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oberto_olayo/Documents/mole_antimicrobial_potential/data/Supplementary Source Data/"/>
    </mc:Choice>
  </mc:AlternateContent>
  <xr:revisionPtr revIDLastSave="0" documentId="13_ncr:1_{251C6DCF-53A4-BA4C-9297-73D04D258C0F}" xr6:coauthVersionLast="47" xr6:coauthVersionMax="47" xr10:uidLastSave="{00000000-0000-0000-0000-000000000000}"/>
  <bookViews>
    <workbookView xWindow="0" yWindow="500" windowWidth="38400" windowHeight="21100" activeTab="1" xr2:uid="{43048488-168C-784B-9344-48E43AD20632}"/>
  </bookViews>
  <sheets>
    <sheet name="SF 14a" sheetId="1" r:id="rId1"/>
    <sheet name="SF 14b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1" i="2" l="1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20" i="2"/>
  <c r="E19" i="2"/>
  <c r="E18" i="2"/>
  <c r="E17" i="2"/>
  <c r="E16" i="2"/>
  <c r="E15" i="2"/>
  <c r="E14" i="2"/>
  <c r="E13" i="2"/>
  <c r="E12" i="2"/>
  <c r="E11" i="2"/>
  <c r="E10" i="2"/>
  <c r="E7" i="2"/>
  <c r="E8" i="2"/>
  <c r="E9" i="2"/>
  <c r="E6" i="2"/>
</calcChain>
</file>

<file path=xl/sharedStrings.xml><?xml version="1.0" encoding="utf-8"?>
<sst xmlns="http://schemas.openxmlformats.org/spreadsheetml/2006/main" count="27740" uniqueCount="15">
  <si>
    <t>precision</t>
  </si>
  <si>
    <t>recall</t>
  </si>
  <si>
    <t>threshold</t>
  </si>
  <si>
    <t>representation</t>
  </si>
  <si>
    <t>f1_score</t>
  </si>
  <si>
    <t>inf</t>
  </si>
  <si>
    <t>MolE</t>
  </si>
  <si>
    <t>ecfp4</t>
  </si>
  <si>
    <t>chemDesc</t>
  </si>
  <si>
    <t>baseline</t>
  </si>
  <si>
    <t>optimized</t>
  </si>
  <si>
    <t>score_type</t>
  </si>
  <si>
    <t>optimized from validation</t>
  </si>
  <si>
    <t>Precison-Recall curve for the validation set. The precision and recall at different score thresholds is shown, together with the resulting f1-score. The threshold that optimized the f1-score (as well as the baseline threshold) for each representation is highlighted in the. score_type column. The thresholds determined in this analysis are used in the rest of the study.</t>
  </si>
  <si>
    <r>
      <t xml:space="preserve">Precison-Recall curve for the test  set. The </t>
    </r>
    <r>
      <rPr>
        <b/>
        <sz val="12"/>
        <color theme="1"/>
        <rFont val="Aptos Narrow"/>
        <scheme val="minor"/>
      </rPr>
      <t xml:space="preserve">precision </t>
    </r>
    <r>
      <rPr>
        <sz val="12"/>
        <color theme="1"/>
        <rFont val="Aptos Narrow"/>
        <scheme val="minor"/>
      </rPr>
      <t xml:space="preserve">and </t>
    </r>
    <r>
      <rPr>
        <b/>
        <sz val="12"/>
        <color theme="1"/>
        <rFont val="Aptos Narrow"/>
        <scheme val="minor"/>
      </rPr>
      <t xml:space="preserve">recall </t>
    </r>
    <r>
      <rPr>
        <sz val="12"/>
        <color theme="1"/>
        <rFont val="Aptos Narrow"/>
        <scheme val="minor"/>
      </rPr>
      <t xml:space="preserve">at different score </t>
    </r>
    <r>
      <rPr>
        <b/>
        <sz val="12"/>
        <color theme="1"/>
        <rFont val="Aptos Narrow"/>
        <scheme val="minor"/>
      </rPr>
      <t xml:space="preserve">thresholds </t>
    </r>
    <r>
      <rPr>
        <sz val="12"/>
        <color theme="1"/>
        <rFont val="Aptos Narrow"/>
        <scheme val="minor"/>
      </rPr>
      <t xml:space="preserve">is shown, together with the resulting </t>
    </r>
    <r>
      <rPr>
        <b/>
        <sz val="12"/>
        <color theme="1"/>
        <rFont val="Aptos Narrow"/>
        <scheme val="minor"/>
      </rPr>
      <t xml:space="preserve">f1-score. </t>
    </r>
    <r>
      <rPr>
        <sz val="12"/>
        <color theme="1"/>
        <rFont val="Aptos Narrow"/>
        <scheme val="minor"/>
      </rPr>
      <t>Optimal scores are the same as those determined in the validation set (SF 14a)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</si>
</sst>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" fillId="2" borderId="0" xfId="1"/>
    <xf numFmtId="0" fontId="2" fillId="3" borderId="0" xfId="2"/>
    <xf numFmtId="0" fontId="0" fillId="0" borderId="0" xfId="0" applyAlignment="1">
      <alignment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A160F1-9543-9143-815D-D0B71AA38815}" name="Table2" displayName="Table2" ref="A5:F14065" totalsRowShown="0">
  <autoFilter ref="A5:F14065" xr:uid="{5EA160F1-9543-9143-815D-D0B71AA38815}"/>
  <tableColumns count="6">
    <tableColumn id="1" xr3:uid="{AD121D20-F7AC-884C-8F55-60BE766A2D10}" name="precision"/>
    <tableColumn id="2" xr3:uid="{697749E2-ECE7-5642-8431-43BE472BEBBE}" name="recall"/>
    <tableColumn id="3" xr3:uid="{7DD5D777-2FB4-E647-A77D-D74F4E244069}" name="threshold"/>
    <tableColumn id="4" xr3:uid="{E57C4CDD-8C5D-C940-8E35-F5025CAA2DF8}" name="representation"/>
    <tableColumn id="5" xr3:uid="{785DC15C-FCE7-5040-8D53-90B31B27FFB3}" name="f1_score"/>
    <tableColumn id="6" xr3:uid="{D8A49BEE-A75A-7E40-8BB5-670DB4AA1465}" name="score_type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5DC44F2-F059-7740-A3E9-C49664C209E4}" name="Table3" displayName="Table3" ref="A5:F13653" totalsRowShown="0">
  <autoFilter ref="A5:F13653" xr:uid="{35DC44F2-F059-7740-A3E9-C49664C209E4}"/>
  <tableColumns count="6">
    <tableColumn id="1" xr3:uid="{91C51FB2-7A91-4348-BBB2-F06D9FB67E83}" name="precision"/>
    <tableColumn id="2" xr3:uid="{F79FF8B9-73B2-C741-BFB9-8DCAEB3515CE}" name="recall"/>
    <tableColumn id="3" xr3:uid="{0692458E-21B9-B54D-A305-C63617069738}" name="threshold"/>
    <tableColumn id="4" xr3:uid="{5620DD9F-ADEC-034A-BABD-335CB0B9614C}" name="representation"/>
    <tableColumn id="5" xr3:uid="{109975D7-B64C-204E-8E3A-E608582E703F}" name="f1_score">
      <calculatedColumnFormula>(2*A6*B6)/(A6+B6)</calculatedColumnFormula>
    </tableColumn>
    <tableColumn id="6" xr3:uid="{A9DC886A-2214-2947-8C7C-8033E463176F}" name="score_typ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D3DE-B628-2849-96CD-AA28BAEE2286}">
  <dimension ref="A1:I14065"/>
  <sheetViews>
    <sheetView workbookViewId="0">
      <selection activeCell="K7" sqref="K7"/>
    </sheetView>
  </sheetViews>
  <sheetFormatPr baseColWidth="10" defaultRowHeight="16" x14ac:dyDescent="0.2"/>
  <cols>
    <col min="1" max="3" width="12.1640625" bestFit="1" customWidth="1"/>
    <col min="4" max="4" width="15.5" customWidth="1"/>
    <col min="5" max="5" width="12.1640625" bestFit="1" customWidth="1"/>
    <col min="6" max="6" width="12.33203125" customWidth="1"/>
  </cols>
  <sheetData>
    <row r="1" spans="1:9" x14ac:dyDescent="0.2">
      <c r="A1" s="4" t="s">
        <v>13</v>
      </c>
      <c r="B1" s="4"/>
      <c r="C1" s="4"/>
      <c r="D1" s="4"/>
      <c r="E1" s="4"/>
      <c r="F1" s="4"/>
      <c r="G1" s="4"/>
      <c r="H1" s="4"/>
      <c r="I1" s="4"/>
    </row>
    <row r="2" spans="1:9" x14ac:dyDescent="0.2">
      <c r="A2" s="4"/>
      <c r="B2" s="4"/>
      <c r="C2" s="4"/>
      <c r="D2" s="4"/>
      <c r="E2" s="4"/>
      <c r="F2" s="4"/>
      <c r="G2" s="4"/>
      <c r="H2" s="4"/>
      <c r="I2" s="4"/>
    </row>
    <row r="3" spans="1:9" x14ac:dyDescent="0.2">
      <c r="A3" s="4"/>
      <c r="B3" s="4"/>
      <c r="C3" s="4"/>
      <c r="D3" s="4"/>
      <c r="E3" s="4"/>
      <c r="F3" s="4"/>
      <c r="G3" s="4"/>
      <c r="H3" s="4"/>
      <c r="I3" s="4"/>
    </row>
    <row r="5" spans="1:9" x14ac:dyDescent="0.2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11</v>
      </c>
    </row>
    <row r="6" spans="1:9" x14ac:dyDescent="0.2">
      <c r="A6">
        <v>0.183858437634872</v>
      </c>
      <c r="B6">
        <v>1</v>
      </c>
      <c r="C6" t="s">
        <v>5</v>
      </c>
      <c r="D6" t="s">
        <v>6</v>
      </c>
      <c r="E6">
        <v>0.31060882245716298</v>
      </c>
    </row>
    <row r="7" spans="1:9" x14ac:dyDescent="0.2">
      <c r="A7">
        <v>0.18368227930066899</v>
      </c>
      <c r="B7">
        <v>0.99882629107981202</v>
      </c>
      <c r="C7" s="1">
        <v>2.8862805000000002E-6</v>
      </c>
      <c r="D7" t="s">
        <v>6</v>
      </c>
      <c r="E7">
        <v>0.310300820419325</v>
      </c>
    </row>
    <row r="8" spans="1:9" x14ac:dyDescent="0.2">
      <c r="A8">
        <v>0.18372193436960199</v>
      </c>
      <c r="B8">
        <v>0.99882629107981202</v>
      </c>
      <c r="C8" s="1">
        <v>2.9218323999999999E-6</v>
      </c>
      <c r="D8" t="s">
        <v>6</v>
      </c>
      <c r="E8">
        <v>0.310357403355215</v>
      </c>
    </row>
    <row r="9" spans="1:9" x14ac:dyDescent="0.2">
      <c r="A9">
        <v>0.183761606564456</v>
      </c>
      <c r="B9">
        <v>0.99882629107981202</v>
      </c>
      <c r="C9" s="1">
        <v>2.9366354000000001E-6</v>
      </c>
      <c r="D9" t="s">
        <v>6</v>
      </c>
      <c r="E9">
        <v>0.31041400693051202</v>
      </c>
    </row>
    <row r="10" spans="1:9" x14ac:dyDescent="0.2">
      <c r="A10">
        <v>0.18380129589632799</v>
      </c>
      <c r="B10">
        <v>0.99882629107981202</v>
      </c>
      <c r="C10" s="1">
        <v>2.9460409999999999E-6</v>
      </c>
      <c r="D10" t="s">
        <v>6</v>
      </c>
      <c r="E10">
        <v>0.31047063115651202</v>
      </c>
    </row>
    <row r="11" spans="1:9" x14ac:dyDescent="0.2">
      <c r="A11">
        <v>0.183841002376323</v>
      </c>
      <c r="B11">
        <v>0.99882629107981202</v>
      </c>
      <c r="C11" s="1">
        <v>2.9571454E-6</v>
      </c>
      <c r="D11" t="s">
        <v>6</v>
      </c>
      <c r="E11">
        <v>0.31052727604451702</v>
      </c>
    </row>
    <row r="12" spans="1:9" x14ac:dyDescent="0.2">
      <c r="A12">
        <v>0.18388072601555699</v>
      </c>
      <c r="B12">
        <v>0.99882629107981202</v>
      </c>
      <c r="C12" s="1">
        <v>2.9602915999999999E-6</v>
      </c>
      <c r="D12" t="s">
        <v>6</v>
      </c>
      <c r="E12">
        <v>0.31058394160583902</v>
      </c>
    </row>
    <row r="13" spans="1:9" x14ac:dyDescent="0.2">
      <c r="A13">
        <v>0.183920466825156</v>
      </c>
      <c r="B13">
        <v>0.99882629107981202</v>
      </c>
      <c r="C13" s="1">
        <v>2.9790171999999999E-6</v>
      </c>
      <c r="D13" t="s">
        <v>6</v>
      </c>
      <c r="E13">
        <v>0.31064062785179702</v>
      </c>
    </row>
    <row r="14" spans="1:9" x14ac:dyDescent="0.2">
      <c r="A14">
        <v>0.18396022481625501</v>
      </c>
      <c r="B14">
        <v>0.99882629107981202</v>
      </c>
      <c r="C14" s="1">
        <v>2.984309E-6</v>
      </c>
      <c r="D14" t="s">
        <v>6</v>
      </c>
      <c r="E14">
        <v>0.31069733479372003</v>
      </c>
    </row>
    <row r="15" spans="1:9" x14ac:dyDescent="0.2">
      <c r="A15">
        <v>0.184</v>
      </c>
      <c r="B15">
        <v>0.99882629107981202</v>
      </c>
      <c r="C15" s="1">
        <v>3.0109582E-6</v>
      </c>
      <c r="D15" t="s">
        <v>6</v>
      </c>
      <c r="E15">
        <v>0.31075406244294301</v>
      </c>
    </row>
    <row r="16" spans="1:9" x14ac:dyDescent="0.2">
      <c r="A16">
        <v>0.18403979238754301</v>
      </c>
      <c r="B16">
        <v>0.99882629107981202</v>
      </c>
      <c r="C16" s="1">
        <v>3.0296776E-6</v>
      </c>
      <c r="D16" t="s">
        <v>6</v>
      </c>
      <c r="E16">
        <v>0.31081081081081002</v>
      </c>
    </row>
    <row r="17" spans="1:5" x14ac:dyDescent="0.2">
      <c r="A17">
        <v>0.184079601990049</v>
      </c>
      <c r="B17">
        <v>0.99882629107981202</v>
      </c>
      <c r="C17" s="1">
        <v>3.0348222000000002E-6</v>
      </c>
      <c r="D17" t="s">
        <v>6</v>
      </c>
      <c r="E17">
        <v>0.31086757990867497</v>
      </c>
    </row>
    <row r="18" spans="1:5" x14ac:dyDescent="0.2">
      <c r="A18">
        <v>0.184119428818693</v>
      </c>
      <c r="B18">
        <v>0.99882629107981202</v>
      </c>
      <c r="C18" s="1">
        <v>3.0718021999999999E-6</v>
      </c>
      <c r="D18" t="s">
        <v>6</v>
      </c>
      <c r="E18">
        <v>0.310924369747899</v>
      </c>
    </row>
    <row r="19" spans="1:5" x14ac:dyDescent="0.2">
      <c r="A19">
        <v>0.184159272884657</v>
      </c>
      <c r="B19">
        <v>0.99882629107981202</v>
      </c>
      <c r="C19" s="1">
        <v>3.0819022E-6</v>
      </c>
      <c r="D19" t="s">
        <v>6</v>
      </c>
      <c r="E19">
        <v>0.31098118033985001</v>
      </c>
    </row>
    <row r="20" spans="1:5" x14ac:dyDescent="0.2">
      <c r="A20">
        <v>0.184199134199134</v>
      </c>
      <c r="B20">
        <v>0.99882629107981202</v>
      </c>
      <c r="C20" s="1">
        <v>3.1111965E-6</v>
      </c>
      <c r="D20" t="s">
        <v>6</v>
      </c>
      <c r="E20">
        <v>0.311038011695906</v>
      </c>
    </row>
    <row r="21" spans="1:5" x14ac:dyDescent="0.2">
      <c r="A21">
        <v>0.18423901277332699</v>
      </c>
      <c r="B21">
        <v>0.99882629107981202</v>
      </c>
      <c r="C21" s="1">
        <v>3.1234570000000001E-6</v>
      </c>
      <c r="D21" t="s">
        <v>6</v>
      </c>
      <c r="E21">
        <v>0.31109486382745299</v>
      </c>
    </row>
    <row r="22" spans="1:5" x14ac:dyDescent="0.2">
      <c r="A22">
        <v>0.18427890861844901</v>
      </c>
      <c r="B22">
        <v>0.99882629107981202</v>
      </c>
      <c r="C22" s="1">
        <v>3.1759315999999998E-6</v>
      </c>
      <c r="D22" t="s">
        <v>6</v>
      </c>
      <c r="E22">
        <v>0.31115173674588598</v>
      </c>
    </row>
    <row r="23" spans="1:5" x14ac:dyDescent="0.2">
      <c r="A23">
        <v>0.18410223088585601</v>
      </c>
      <c r="B23">
        <v>0.99765258215962405</v>
      </c>
      <c r="C23" s="1">
        <v>3.1796893999999999E-6</v>
      </c>
      <c r="D23" t="s">
        <v>6</v>
      </c>
      <c r="E23">
        <v>0.31084293289449599</v>
      </c>
    </row>
    <row r="24" spans="1:5" x14ac:dyDescent="0.2">
      <c r="A24">
        <v>0.18414211438474801</v>
      </c>
      <c r="B24">
        <v>0.99765258215962405</v>
      </c>
      <c r="C24" s="1">
        <v>3.1855046999999999E-6</v>
      </c>
      <c r="D24" t="s">
        <v>6</v>
      </c>
      <c r="E24">
        <v>0.31089978054133099</v>
      </c>
    </row>
    <row r="25" spans="1:5" x14ac:dyDescent="0.2">
      <c r="A25">
        <v>0.18418201516793001</v>
      </c>
      <c r="B25">
        <v>0.99765258215962405</v>
      </c>
      <c r="C25" s="1">
        <v>3.1898761999999998E-6</v>
      </c>
      <c r="D25" t="s">
        <v>6</v>
      </c>
      <c r="E25">
        <v>0.31095664898481801</v>
      </c>
    </row>
    <row r="26" spans="1:5" x14ac:dyDescent="0.2">
      <c r="A26">
        <v>0.18422193324663999</v>
      </c>
      <c r="B26">
        <v>0.99765258215962405</v>
      </c>
      <c r="C26" s="1">
        <v>3.1931634E-6</v>
      </c>
      <c r="D26" t="s">
        <v>6</v>
      </c>
      <c r="E26">
        <v>0.31101353823637001</v>
      </c>
    </row>
    <row r="27" spans="1:5" x14ac:dyDescent="0.2">
      <c r="A27">
        <v>0.18426186863212601</v>
      </c>
      <c r="B27">
        <v>0.99765258215962405</v>
      </c>
      <c r="C27" s="1">
        <v>3.1995372999999998E-6</v>
      </c>
      <c r="D27" t="s">
        <v>6</v>
      </c>
      <c r="E27">
        <v>0.31107044830740999</v>
      </c>
    </row>
    <row r="28" spans="1:5" x14ac:dyDescent="0.2">
      <c r="A28">
        <v>0.18430182133564599</v>
      </c>
      <c r="B28">
        <v>0.99765258215962405</v>
      </c>
      <c r="C28" s="1">
        <v>3.210247E-6</v>
      </c>
      <c r="D28" t="s">
        <v>6</v>
      </c>
      <c r="E28">
        <v>0.31112737920937</v>
      </c>
    </row>
    <row r="29" spans="1:5" x14ac:dyDescent="0.2">
      <c r="A29">
        <v>0.18434179136846601</v>
      </c>
      <c r="B29">
        <v>0.99765258215962405</v>
      </c>
      <c r="C29" s="1">
        <v>3.2110001000000002E-6</v>
      </c>
      <c r="D29" t="s">
        <v>6</v>
      </c>
      <c r="E29">
        <v>0.31118433095368803</v>
      </c>
    </row>
    <row r="30" spans="1:5" x14ac:dyDescent="0.2">
      <c r="A30">
        <v>0.18438177874186501</v>
      </c>
      <c r="B30">
        <v>0.99765258215962405</v>
      </c>
      <c r="C30" s="1">
        <v>3.2302365999999998E-6</v>
      </c>
      <c r="D30" t="s">
        <v>6</v>
      </c>
      <c r="E30">
        <v>0.31124130355181201</v>
      </c>
    </row>
    <row r="31" spans="1:5" x14ac:dyDescent="0.2">
      <c r="A31">
        <v>0.18442178346712901</v>
      </c>
      <c r="B31">
        <v>0.99765258215962405</v>
      </c>
      <c r="C31" s="1">
        <v>3.2485222999999999E-6</v>
      </c>
      <c r="D31" t="s">
        <v>6</v>
      </c>
      <c r="E31">
        <v>0.31129829701519801</v>
      </c>
    </row>
    <row r="32" spans="1:5" x14ac:dyDescent="0.2">
      <c r="A32">
        <v>0.184461805555555</v>
      </c>
      <c r="B32">
        <v>0.99765258215962405</v>
      </c>
      <c r="C32" s="1">
        <v>3.2506698000000002E-6</v>
      </c>
      <c r="D32" t="s">
        <v>6</v>
      </c>
      <c r="E32">
        <v>0.31135531135531103</v>
      </c>
    </row>
    <row r="33" spans="1:5" x14ac:dyDescent="0.2">
      <c r="A33">
        <v>0.18450184501844999</v>
      </c>
      <c r="B33">
        <v>0.99765258215962405</v>
      </c>
      <c r="C33" s="1">
        <v>3.2859746000000002E-6</v>
      </c>
      <c r="D33" t="s">
        <v>6</v>
      </c>
      <c r="E33">
        <v>0.31141234658362299</v>
      </c>
    </row>
    <row r="34" spans="1:5" x14ac:dyDescent="0.2">
      <c r="A34">
        <v>0.18454190186712899</v>
      </c>
      <c r="B34">
        <v>0.99765258215962405</v>
      </c>
      <c r="C34" s="1">
        <v>3.3342753000000002E-6</v>
      </c>
      <c r="D34" t="s">
        <v>6</v>
      </c>
      <c r="E34">
        <v>0.311469402711615</v>
      </c>
    </row>
    <row r="35" spans="1:5" x14ac:dyDescent="0.2">
      <c r="A35">
        <v>0.18458197611291999</v>
      </c>
      <c r="B35">
        <v>0.99765258215962405</v>
      </c>
      <c r="C35" s="1">
        <v>3.3407972999999998E-6</v>
      </c>
      <c r="D35" t="s">
        <v>6</v>
      </c>
      <c r="E35">
        <v>0.31152647975077802</v>
      </c>
    </row>
    <row r="36" spans="1:5" x14ac:dyDescent="0.2">
      <c r="A36">
        <v>0.184622067767159</v>
      </c>
      <c r="B36">
        <v>0.99765258215962405</v>
      </c>
      <c r="C36" s="1">
        <v>3.3429932999999998E-6</v>
      </c>
      <c r="D36" t="s">
        <v>6</v>
      </c>
      <c r="E36">
        <v>0.31158357771260897</v>
      </c>
    </row>
    <row r="37" spans="1:5" x14ac:dyDescent="0.2">
      <c r="A37">
        <v>0.18466217684118999</v>
      </c>
      <c r="B37">
        <v>0.99765258215962405</v>
      </c>
      <c r="C37" s="1">
        <v>3.3505989999999999E-6</v>
      </c>
      <c r="D37" t="s">
        <v>6</v>
      </c>
      <c r="E37">
        <v>0.31164069660861499</v>
      </c>
    </row>
    <row r="38" spans="1:5" x14ac:dyDescent="0.2">
      <c r="A38">
        <v>0.184702303346371</v>
      </c>
      <c r="B38">
        <v>0.99765258215962405</v>
      </c>
      <c r="C38" s="1">
        <v>3.3588243999999999E-6</v>
      </c>
      <c r="D38" t="s">
        <v>6</v>
      </c>
      <c r="E38">
        <v>0.31169783645031102</v>
      </c>
    </row>
    <row r="39" spans="1:5" x14ac:dyDescent="0.2">
      <c r="A39">
        <v>0.184742447294066</v>
      </c>
      <c r="B39">
        <v>0.99765258215962405</v>
      </c>
      <c r="C39" s="1">
        <v>3.3701443999999998E-6</v>
      </c>
      <c r="D39" t="s">
        <v>6</v>
      </c>
      <c r="E39">
        <v>0.31175499724922001</v>
      </c>
    </row>
    <row r="40" spans="1:5" x14ac:dyDescent="0.2">
      <c r="A40">
        <v>0.184782608695652</v>
      </c>
      <c r="B40">
        <v>0.99765258215962405</v>
      </c>
      <c r="C40" s="1">
        <v>3.3715459999999998E-6</v>
      </c>
      <c r="D40" t="s">
        <v>6</v>
      </c>
      <c r="E40">
        <v>0.31181217901687402</v>
      </c>
    </row>
    <row r="41" spans="1:5" x14ac:dyDescent="0.2">
      <c r="A41">
        <v>0.184822787562513</v>
      </c>
      <c r="B41">
        <v>0.99765258215962405</v>
      </c>
      <c r="C41" s="1">
        <v>3.3948927000000001E-6</v>
      </c>
      <c r="D41" t="s">
        <v>6</v>
      </c>
      <c r="E41">
        <v>0.31186938176481299</v>
      </c>
    </row>
    <row r="42" spans="1:5" x14ac:dyDescent="0.2">
      <c r="A42">
        <v>0.184862983906046</v>
      </c>
      <c r="B42">
        <v>0.99765258215962405</v>
      </c>
      <c r="C42" s="1">
        <v>3.4027497999999999E-6</v>
      </c>
      <c r="D42" t="s">
        <v>6</v>
      </c>
      <c r="E42">
        <v>0.31192660550458701</v>
      </c>
    </row>
    <row r="43" spans="1:5" x14ac:dyDescent="0.2">
      <c r="A43">
        <v>0.18490319773765401</v>
      </c>
      <c r="B43">
        <v>0.99765258215962405</v>
      </c>
      <c r="C43" s="1">
        <v>3.4053337000000001E-6</v>
      </c>
      <c r="D43" t="s">
        <v>6</v>
      </c>
      <c r="E43">
        <v>0.31198385024775099</v>
      </c>
    </row>
    <row r="44" spans="1:5" x14ac:dyDescent="0.2">
      <c r="A44">
        <v>0.18494342906875499</v>
      </c>
      <c r="B44">
        <v>0.99765258215962405</v>
      </c>
      <c r="C44" s="1">
        <v>3.4199468E-6</v>
      </c>
      <c r="D44" t="s">
        <v>6</v>
      </c>
      <c r="E44">
        <v>0.31204111600587298</v>
      </c>
    </row>
    <row r="45" spans="1:5" x14ac:dyDescent="0.2">
      <c r="A45">
        <v>0.184983677910772</v>
      </c>
      <c r="B45">
        <v>0.99765258215962405</v>
      </c>
      <c r="C45" s="1">
        <v>3.4367323999999999E-6</v>
      </c>
      <c r="D45" t="s">
        <v>6</v>
      </c>
      <c r="E45">
        <v>0.31209840279052598</v>
      </c>
    </row>
    <row r="46" spans="1:5" x14ac:dyDescent="0.2">
      <c r="A46">
        <v>0.18502394427514099</v>
      </c>
      <c r="B46">
        <v>0.99765258215962405</v>
      </c>
      <c r="C46" s="1">
        <v>3.4636837000000001E-6</v>
      </c>
      <c r="D46" t="s">
        <v>6</v>
      </c>
      <c r="E46">
        <v>0.312155710613294</v>
      </c>
    </row>
    <row r="47" spans="1:5" x14ac:dyDescent="0.2">
      <c r="A47">
        <v>0.185064228173307</v>
      </c>
      <c r="B47">
        <v>0.99765258215962405</v>
      </c>
      <c r="C47" s="1">
        <v>3.4747139999999999E-6</v>
      </c>
      <c r="D47" t="s">
        <v>6</v>
      </c>
      <c r="E47">
        <v>0.31221303948576601</v>
      </c>
    </row>
    <row r="48" spans="1:5" x14ac:dyDescent="0.2">
      <c r="A48">
        <v>0.185104529616724</v>
      </c>
      <c r="B48">
        <v>0.99765258215962405</v>
      </c>
      <c r="C48" s="1">
        <v>3.4904733E-6</v>
      </c>
      <c r="D48" t="s">
        <v>6</v>
      </c>
      <c r="E48">
        <v>0.31227038941954399</v>
      </c>
    </row>
    <row r="49" spans="1:5" x14ac:dyDescent="0.2">
      <c r="A49">
        <v>0.18514484861685901</v>
      </c>
      <c r="B49">
        <v>0.99765258215962405</v>
      </c>
      <c r="C49" s="1">
        <v>3.5719013000000001E-6</v>
      </c>
      <c r="D49" t="s">
        <v>6</v>
      </c>
      <c r="E49">
        <v>0.312327760426235</v>
      </c>
    </row>
    <row r="50" spans="1:5" x14ac:dyDescent="0.2">
      <c r="A50">
        <v>0.184967320261437</v>
      </c>
      <c r="B50">
        <v>0.99647887323943596</v>
      </c>
      <c r="C50" s="1">
        <v>3.5881290000000002E-6</v>
      </c>
      <c r="D50" t="s">
        <v>6</v>
      </c>
      <c r="E50">
        <v>0.31201764057331799</v>
      </c>
    </row>
    <row r="51" spans="1:5" x14ac:dyDescent="0.2">
      <c r="A51">
        <v>0.18500762693397199</v>
      </c>
      <c r="B51">
        <v>0.99647887323943596</v>
      </c>
      <c r="C51" s="1">
        <v>3.6397497999999999E-6</v>
      </c>
      <c r="D51" t="s">
        <v>6</v>
      </c>
      <c r="E51">
        <v>0.31207498621576901</v>
      </c>
    </row>
    <row r="52" spans="1:5" x14ac:dyDescent="0.2">
      <c r="A52">
        <v>0.185047951176983</v>
      </c>
      <c r="B52">
        <v>0.99647887323943596</v>
      </c>
      <c r="C52" s="1">
        <v>3.6427707000000001E-6</v>
      </c>
      <c r="D52" t="s">
        <v>6</v>
      </c>
      <c r="E52">
        <v>0.31213235294117597</v>
      </c>
    </row>
    <row r="53" spans="1:5" x14ac:dyDescent="0.2">
      <c r="A53">
        <v>0.185088293001962</v>
      </c>
      <c r="B53">
        <v>0.99647887323943596</v>
      </c>
      <c r="C53" s="1">
        <v>3.6656315E-6</v>
      </c>
      <c r="D53" t="s">
        <v>6</v>
      </c>
      <c r="E53">
        <v>0.31218974076116901</v>
      </c>
    </row>
    <row r="54" spans="1:5" x14ac:dyDescent="0.2">
      <c r="A54">
        <v>0.18512865242040899</v>
      </c>
      <c r="B54">
        <v>0.99647887323943596</v>
      </c>
      <c r="C54" s="1">
        <v>3.6971834999999998E-6</v>
      </c>
      <c r="D54" t="s">
        <v>6</v>
      </c>
      <c r="E54">
        <v>0.31224714968738498</v>
      </c>
    </row>
    <row r="55" spans="1:5" x14ac:dyDescent="0.2">
      <c r="A55">
        <v>0.18516902944383801</v>
      </c>
      <c r="B55">
        <v>0.99647887323943596</v>
      </c>
      <c r="C55" s="1">
        <v>3.7099341999999998E-6</v>
      </c>
      <c r="D55" t="s">
        <v>6</v>
      </c>
      <c r="E55">
        <v>0.31230457973146902</v>
      </c>
    </row>
    <row r="56" spans="1:5" x14ac:dyDescent="0.2">
      <c r="A56">
        <v>0.185209424083769</v>
      </c>
      <c r="B56">
        <v>0.99647887323943596</v>
      </c>
      <c r="C56" s="1">
        <v>3.7117280999999998E-6</v>
      </c>
      <c r="D56" t="s">
        <v>6</v>
      </c>
      <c r="E56">
        <v>0.31236203090507703</v>
      </c>
    </row>
    <row r="57" spans="1:5" x14ac:dyDescent="0.2">
      <c r="A57">
        <v>0.185249836351734</v>
      </c>
      <c r="B57">
        <v>0.99647887323943596</v>
      </c>
      <c r="C57" s="1">
        <v>3.7157338000000001E-6</v>
      </c>
      <c r="D57" t="s">
        <v>6</v>
      </c>
      <c r="E57">
        <v>0.312419503219871</v>
      </c>
    </row>
    <row r="58" spans="1:5" x14ac:dyDescent="0.2">
      <c r="A58">
        <v>0.185290266259275</v>
      </c>
      <c r="B58">
        <v>0.99647887323943596</v>
      </c>
      <c r="C58" s="1">
        <v>3.7166727999999999E-6</v>
      </c>
      <c r="D58" t="s">
        <v>6</v>
      </c>
      <c r="E58">
        <v>0.31247699668752299</v>
      </c>
    </row>
    <row r="59" spans="1:5" x14ac:dyDescent="0.2">
      <c r="A59">
        <v>0.185330713817943</v>
      </c>
      <c r="B59">
        <v>0.99647887323943596</v>
      </c>
      <c r="C59" s="1">
        <v>3.7489862999999999E-6</v>
      </c>
      <c r="D59" t="s">
        <v>6</v>
      </c>
      <c r="E59">
        <v>0.31253451131971199</v>
      </c>
    </row>
    <row r="60" spans="1:5" x14ac:dyDescent="0.2">
      <c r="A60">
        <v>0.185371179039301</v>
      </c>
      <c r="B60">
        <v>0.99647887323943596</v>
      </c>
      <c r="C60" s="1">
        <v>3.7741938000000002E-6</v>
      </c>
      <c r="D60" t="s">
        <v>6</v>
      </c>
      <c r="E60">
        <v>0.31259204712812899</v>
      </c>
    </row>
    <row r="61" spans="1:5" x14ac:dyDescent="0.2">
      <c r="A61">
        <v>0.18541166193492001</v>
      </c>
      <c r="B61">
        <v>0.99647887323943596</v>
      </c>
      <c r="C61" s="1">
        <v>3.813024E-6</v>
      </c>
      <c r="D61" t="s">
        <v>6</v>
      </c>
      <c r="E61">
        <v>0.31264960412447002</v>
      </c>
    </row>
    <row r="62" spans="1:5" x14ac:dyDescent="0.2">
      <c r="A62">
        <v>0.185452162516382</v>
      </c>
      <c r="B62">
        <v>0.99647887323943596</v>
      </c>
      <c r="C62" s="1">
        <v>3.8174993999999998E-6</v>
      </c>
      <c r="D62" t="s">
        <v>6</v>
      </c>
      <c r="E62">
        <v>0.31270718232044198</v>
      </c>
    </row>
    <row r="63" spans="1:5" x14ac:dyDescent="0.2">
      <c r="A63">
        <v>0.18549268079528</v>
      </c>
      <c r="B63">
        <v>0.99647887323943596</v>
      </c>
      <c r="C63" s="1">
        <v>3.8708803999999997E-6</v>
      </c>
      <c r="D63" t="s">
        <v>6</v>
      </c>
      <c r="E63">
        <v>0.31276478172775801</v>
      </c>
    </row>
    <row r="64" spans="1:5" x14ac:dyDescent="0.2">
      <c r="A64">
        <v>0.18553321678321599</v>
      </c>
      <c r="B64">
        <v>0.99647887323943596</v>
      </c>
      <c r="C64" s="1">
        <v>3.8816083000000003E-6</v>
      </c>
      <c r="D64" t="s">
        <v>6</v>
      </c>
      <c r="E64">
        <v>0.31282240235814202</v>
      </c>
    </row>
    <row r="65" spans="1:5" x14ac:dyDescent="0.2">
      <c r="A65">
        <v>0.18557377049180299</v>
      </c>
      <c r="B65">
        <v>0.99647887323943596</v>
      </c>
      <c r="C65" s="1">
        <v>3.8868124999999998E-6</v>
      </c>
      <c r="D65" t="s">
        <v>6</v>
      </c>
      <c r="E65">
        <v>0.31288004422332699</v>
      </c>
    </row>
    <row r="66" spans="1:5" x14ac:dyDescent="0.2">
      <c r="A66">
        <v>0.18561434193266199</v>
      </c>
      <c r="B66">
        <v>0.99647887323943596</v>
      </c>
      <c r="C66" s="1">
        <v>3.9037594999999998E-6</v>
      </c>
      <c r="D66" t="s">
        <v>6</v>
      </c>
      <c r="E66">
        <v>0.31293770733505299</v>
      </c>
    </row>
    <row r="67" spans="1:5" x14ac:dyDescent="0.2">
      <c r="A67">
        <v>0.18565493111742801</v>
      </c>
      <c r="B67">
        <v>0.99647887323943596</v>
      </c>
      <c r="C67" s="1">
        <v>3.9096276E-6</v>
      </c>
      <c r="D67" t="s">
        <v>6</v>
      </c>
      <c r="E67">
        <v>0.31299539170506901</v>
      </c>
    </row>
    <row r="68" spans="1:5" x14ac:dyDescent="0.2">
      <c r="A68">
        <v>0.185695538057742</v>
      </c>
      <c r="B68">
        <v>0.99647887323943596</v>
      </c>
      <c r="C68" s="1">
        <v>3.9483443000000001E-6</v>
      </c>
      <c r="D68" t="s">
        <v>6</v>
      </c>
      <c r="E68">
        <v>0.31305309734513198</v>
      </c>
    </row>
    <row r="69" spans="1:5" x14ac:dyDescent="0.2">
      <c r="A69">
        <v>0.18573616276525901</v>
      </c>
      <c r="B69">
        <v>0.99647887323943596</v>
      </c>
      <c r="C69" s="1">
        <v>3.9777104999999996E-6</v>
      </c>
      <c r="D69" t="s">
        <v>6</v>
      </c>
      <c r="E69">
        <v>0.31311082426700998</v>
      </c>
    </row>
    <row r="70" spans="1:5" x14ac:dyDescent="0.2">
      <c r="A70">
        <v>0.185776805251641</v>
      </c>
      <c r="B70">
        <v>0.99647887323943596</v>
      </c>
      <c r="C70" s="1">
        <v>4.0887367000000001E-6</v>
      </c>
      <c r="D70" t="s">
        <v>6</v>
      </c>
      <c r="E70">
        <v>0.31316857248247798</v>
      </c>
    </row>
    <row r="71" spans="1:5" x14ac:dyDescent="0.2">
      <c r="A71">
        <v>0.18581746552856199</v>
      </c>
      <c r="B71">
        <v>0.99647887323943596</v>
      </c>
      <c r="C71" s="1">
        <v>4.1257360000000003E-6</v>
      </c>
      <c r="D71" t="s">
        <v>6</v>
      </c>
      <c r="E71">
        <v>0.31322634200332</v>
      </c>
    </row>
    <row r="72" spans="1:5" x14ac:dyDescent="0.2">
      <c r="A72">
        <v>0.185858143607705</v>
      </c>
      <c r="B72">
        <v>0.99647887323943596</v>
      </c>
      <c r="C72" s="1">
        <v>4.1512634999999997E-6</v>
      </c>
      <c r="D72" t="s">
        <v>6</v>
      </c>
      <c r="E72">
        <v>0.313284132841328</v>
      </c>
    </row>
    <row r="73" spans="1:5" x14ac:dyDescent="0.2">
      <c r="A73">
        <v>0.18589883950076599</v>
      </c>
      <c r="B73">
        <v>0.99647887323943596</v>
      </c>
      <c r="C73" s="1">
        <v>4.1529069999999996E-6</v>
      </c>
      <c r="D73" t="s">
        <v>6</v>
      </c>
      <c r="E73">
        <v>0.31334194500830398</v>
      </c>
    </row>
    <row r="74" spans="1:5" x14ac:dyDescent="0.2">
      <c r="A74">
        <v>0.18593955321944799</v>
      </c>
      <c r="B74">
        <v>0.99647887323943596</v>
      </c>
      <c r="C74" s="1">
        <v>4.1631809999999999E-6</v>
      </c>
      <c r="D74" t="s">
        <v>6</v>
      </c>
      <c r="E74">
        <v>0.31339977851605699</v>
      </c>
    </row>
    <row r="75" spans="1:5" x14ac:dyDescent="0.2">
      <c r="A75">
        <v>0.18598028477546499</v>
      </c>
      <c r="B75">
        <v>0.99647887323943596</v>
      </c>
      <c r="C75" s="1">
        <v>4.1817439999999996E-6</v>
      </c>
      <c r="D75" t="s">
        <v>6</v>
      </c>
      <c r="E75">
        <v>0.31345763337640697</v>
      </c>
    </row>
    <row r="76" spans="1:5" x14ac:dyDescent="0.2">
      <c r="A76">
        <v>0.186021034180543</v>
      </c>
      <c r="B76">
        <v>0.99647887323943596</v>
      </c>
      <c r="C76" s="1">
        <v>4.2344840000000003E-6</v>
      </c>
      <c r="D76" t="s">
        <v>6</v>
      </c>
      <c r="E76">
        <v>0.31351550960118102</v>
      </c>
    </row>
    <row r="77" spans="1:5" x14ac:dyDescent="0.2">
      <c r="A77">
        <v>0.18606180144641599</v>
      </c>
      <c r="B77">
        <v>0.99647887323943596</v>
      </c>
      <c r="C77" s="1">
        <v>4.2415080000000002E-6</v>
      </c>
      <c r="D77" t="s">
        <v>6</v>
      </c>
      <c r="E77">
        <v>0.31357340720221599</v>
      </c>
    </row>
    <row r="78" spans="1:5" x14ac:dyDescent="0.2">
      <c r="A78">
        <v>0.186102586584831</v>
      </c>
      <c r="B78">
        <v>0.99647887323943596</v>
      </c>
      <c r="C78" s="1">
        <v>4.2421149999999998E-6</v>
      </c>
      <c r="D78" t="s">
        <v>6</v>
      </c>
      <c r="E78">
        <v>0.31363132619135498</v>
      </c>
    </row>
    <row r="79" spans="1:5" x14ac:dyDescent="0.2">
      <c r="A79">
        <v>0.18614338960754201</v>
      </c>
      <c r="B79">
        <v>0.99647887323943596</v>
      </c>
      <c r="C79" s="1">
        <v>4.2605748000000004E-6</v>
      </c>
      <c r="D79" t="s">
        <v>6</v>
      </c>
      <c r="E79">
        <v>0.31368926658045398</v>
      </c>
    </row>
    <row r="80" spans="1:5" x14ac:dyDescent="0.2">
      <c r="A80">
        <v>0.18618421052631501</v>
      </c>
      <c r="B80">
        <v>0.99647887323943596</v>
      </c>
      <c r="C80" s="1">
        <v>4.2807474000000004E-6</v>
      </c>
      <c r="D80" t="s">
        <v>6</v>
      </c>
      <c r="E80">
        <v>0.31374722838137398</v>
      </c>
    </row>
    <row r="81" spans="1:5" x14ac:dyDescent="0.2">
      <c r="A81">
        <v>0.186225049352928</v>
      </c>
      <c r="B81">
        <v>0.99647887323943596</v>
      </c>
      <c r="C81" s="1">
        <v>4.2874599999999998E-6</v>
      </c>
      <c r="D81" t="s">
        <v>6</v>
      </c>
      <c r="E81">
        <v>0.31380521160598701</v>
      </c>
    </row>
    <row r="82" spans="1:5" x14ac:dyDescent="0.2">
      <c r="A82">
        <v>0.18626590609916599</v>
      </c>
      <c r="B82">
        <v>0.99647887323943596</v>
      </c>
      <c r="C82" s="1">
        <v>4.3067165999999999E-6</v>
      </c>
      <c r="D82" t="s">
        <v>6</v>
      </c>
      <c r="E82">
        <v>0.31386321626617297</v>
      </c>
    </row>
    <row r="83" spans="1:5" x14ac:dyDescent="0.2">
      <c r="A83">
        <v>0.186306780776826</v>
      </c>
      <c r="B83">
        <v>0.99647887323943596</v>
      </c>
      <c r="C83" s="1">
        <v>4.3164328000000003E-6</v>
      </c>
      <c r="D83" t="s">
        <v>6</v>
      </c>
      <c r="E83">
        <v>0.31392124237382102</v>
      </c>
    </row>
    <row r="84" spans="1:5" x14ac:dyDescent="0.2">
      <c r="A84">
        <v>0.18634767339771699</v>
      </c>
      <c r="B84">
        <v>0.99647887323943596</v>
      </c>
      <c r="C84" s="1">
        <v>4.3583799999999999E-6</v>
      </c>
      <c r="D84" t="s">
        <v>6</v>
      </c>
      <c r="E84">
        <v>0.31397928994082802</v>
      </c>
    </row>
    <row r="85" spans="1:5" x14ac:dyDescent="0.2">
      <c r="A85">
        <v>0.18638858397365499</v>
      </c>
      <c r="B85">
        <v>0.99647887323943596</v>
      </c>
      <c r="C85" s="1">
        <v>4.4363587000000001E-6</v>
      </c>
      <c r="D85" t="s">
        <v>6</v>
      </c>
      <c r="E85">
        <v>0.31403735897910101</v>
      </c>
    </row>
    <row r="86" spans="1:5" x14ac:dyDescent="0.2">
      <c r="A86">
        <v>0.186429512516469</v>
      </c>
      <c r="B86">
        <v>0.99647887323943596</v>
      </c>
      <c r="C86" s="1">
        <v>4.4433789999999997E-6</v>
      </c>
      <c r="D86" t="s">
        <v>6</v>
      </c>
      <c r="E86">
        <v>0.31409544950055401</v>
      </c>
    </row>
    <row r="87" spans="1:5" x14ac:dyDescent="0.2">
      <c r="A87">
        <v>0.186470459037996</v>
      </c>
      <c r="B87">
        <v>0.99647887323943596</v>
      </c>
      <c r="C87" s="1">
        <v>4.459375E-6</v>
      </c>
      <c r="D87" t="s">
        <v>6</v>
      </c>
      <c r="E87">
        <v>0.31415356151711299</v>
      </c>
    </row>
    <row r="88" spans="1:5" x14ac:dyDescent="0.2">
      <c r="A88">
        <v>0.18651142355008701</v>
      </c>
      <c r="B88">
        <v>0.99647887323943596</v>
      </c>
      <c r="C88" s="1">
        <v>4.4666569999999998E-6</v>
      </c>
      <c r="D88" t="s">
        <v>6</v>
      </c>
      <c r="E88">
        <v>0.31421169504071</v>
      </c>
    </row>
    <row r="89" spans="1:5" x14ac:dyDescent="0.2">
      <c r="A89">
        <v>0.186552406064601</v>
      </c>
      <c r="B89">
        <v>0.99647887323943596</v>
      </c>
      <c r="C89" s="1">
        <v>4.4860940000000004E-6</v>
      </c>
      <c r="D89" t="s">
        <v>6</v>
      </c>
      <c r="E89">
        <v>0.31426985008328701</v>
      </c>
    </row>
    <row r="90" spans="1:5" x14ac:dyDescent="0.2">
      <c r="A90">
        <v>0.18659340659340601</v>
      </c>
      <c r="B90">
        <v>0.99647887323943596</v>
      </c>
      <c r="C90" s="1">
        <v>4.5426163999999997E-6</v>
      </c>
      <c r="D90" t="s">
        <v>6</v>
      </c>
      <c r="E90">
        <v>0.31432802665679299</v>
      </c>
    </row>
    <row r="91" spans="1:5" x14ac:dyDescent="0.2">
      <c r="A91">
        <v>0.18663442514838399</v>
      </c>
      <c r="B91">
        <v>0.99647887323943596</v>
      </c>
      <c r="C91" s="1">
        <v>4.5574739999999997E-6</v>
      </c>
      <c r="D91" t="s">
        <v>6</v>
      </c>
      <c r="E91">
        <v>0.31438622477319</v>
      </c>
    </row>
    <row r="92" spans="1:5" x14ac:dyDescent="0.2">
      <c r="A92">
        <v>0.18667546174142399</v>
      </c>
      <c r="B92">
        <v>0.99647887323943596</v>
      </c>
      <c r="C92" s="1">
        <v>4.5579603999999997E-6</v>
      </c>
      <c r="D92" t="s">
        <v>6</v>
      </c>
      <c r="E92">
        <v>0.31444444444444403</v>
      </c>
    </row>
    <row r="93" spans="1:5" x14ac:dyDescent="0.2">
      <c r="A93">
        <v>0.18671651638442899</v>
      </c>
      <c r="B93">
        <v>0.99647887323943596</v>
      </c>
      <c r="C93" s="1">
        <v>4.5701520000000003E-6</v>
      </c>
      <c r="D93" t="s">
        <v>6</v>
      </c>
      <c r="E93">
        <v>0.31450268568253298</v>
      </c>
    </row>
    <row r="94" spans="1:5" x14ac:dyDescent="0.2">
      <c r="A94">
        <v>0.18675758908930901</v>
      </c>
      <c r="B94">
        <v>0.99647887323943596</v>
      </c>
      <c r="C94" s="1">
        <v>4.5714430000000001E-6</v>
      </c>
      <c r="D94" t="s">
        <v>6</v>
      </c>
      <c r="E94">
        <v>0.31456094849944399</v>
      </c>
    </row>
    <row r="95" spans="1:5" x14ac:dyDescent="0.2">
      <c r="A95">
        <v>0.18679867986798601</v>
      </c>
      <c r="B95">
        <v>0.99647887323943596</v>
      </c>
      <c r="C95" s="1">
        <v>4.5817340000000002E-6</v>
      </c>
      <c r="D95" t="s">
        <v>6</v>
      </c>
      <c r="E95">
        <v>0.31461923290716998</v>
      </c>
    </row>
    <row r="96" spans="1:5" x14ac:dyDescent="0.2">
      <c r="A96">
        <v>0.18683978873239401</v>
      </c>
      <c r="B96">
        <v>0.99647887323943596</v>
      </c>
      <c r="C96" s="1">
        <v>4.5876805000000001E-6</v>
      </c>
      <c r="D96" t="s">
        <v>6</v>
      </c>
      <c r="E96">
        <v>0.31467753891771599</v>
      </c>
    </row>
    <row r="97" spans="1:5" x14ac:dyDescent="0.2">
      <c r="A97">
        <v>0.18688091569447501</v>
      </c>
      <c r="B97">
        <v>0.99647887323943596</v>
      </c>
      <c r="C97" s="1">
        <v>4.5901530000000003E-6</v>
      </c>
      <c r="D97" t="s">
        <v>6</v>
      </c>
      <c r="E97">
        <v>0.31473586654309499</v>
      </c>
    </row>
    <row r="98" spans="1:5" x14ac:dyDescent="0.2">
      <c r="A98">
        <v>0.18692206076618201</v>
      </c>
      <c r="B98">
        <v>0.99647887323943596</v>
      </c>
      <c r="C98" s="1">
        <v>4.5980746000000003E-6</v>
      </c>
      <c r="D98" t="s">
        <v>6</v>
      </c>
      <c r="E98">
        <v>0.31479421579532801</v>
      </c>
    </row>
    <row r="99" spans="1:5" x14ac:dyDescent="0.2">
      <c r="A99">
        <v>0.18696322395948001</v>
      </c>
      <c r="B99">
        <v>0.99647887323943596</v>
      </c>
      <c r="C99" s="1">
        <v>4.6073933E-6</v>
      </c>
      <c r="D99" t="s">
        <v>6</v>
      </c>
      <c r="E99">
        <v>0.314852586686445</v>
      </c>
    </row>
    <row r="100" spans="1:5" x14ac:dyDescent="0.2">
      <c r="A100">
        <v>0.18700440528634299</v>
      </c>
      <c r="B100">
        <v>0.99647887323943596</v>
      </c>
      <c r="C100" s="1">
        <v>4.6099030000000004E-6</v>
      </c>
      <c r="D100" t="s">
        <v>6</v>
      </c>
      <c r="E100">
        <v>0.31491097922848599</v>
      </c>
    </row>
    <row r="101" spans="1:5" x14ac:dyDescent="0.2">
      <c r="A101">
        <v>0.18704560475875701</v>
      </c>
      <c r="B101">
        <v>0.99647887323943596</v>
      </c>
      <c r="C101" s="1">
        <v>4.6374090000000003E-6</v>
      </c>
      <c r="D101" t="s">
        <v>6</v>
      </c>
      <c r="E101">
        <v>0.3149693934335</v>
      </c>
    </row>
    <row r="102" spans="1:5" x14ac:dyDescent="0.2">
      <c r="A102">
        <v>0.18708682238871699</v>
      </c>
      <c r="B102">
        <v>0.99647887323943596</v>
      </c>
      <c r="C102" s="1">
        <v>4.7395239999999999E-6</v>
      </c>
      <c r="D102" t="s">
        <v>6</v>
      </c>
      <c r="E102">
        <v>0.31502782931354301</v>
      </c>
    </row>
    <row r="103" spans="1:5" x14ac:dyDescent="0.2">
      <c r="A103">
        <v>0.18712805818823</v>
      </c>
      <c r="B103">
        <v>0.99647887323943596</v>
      </c>
      <c r="C103" s="1">
        <v>4.7699222999999999E-6</v>
      </c>
      <c r="D103" t="s">
        <v>6</v>
      </c>
      <c r="E103">
        <v>0.31508628688068202</v>
      </c>
    </row>
    <row r="104" spans="1:5" x14ac:dyDescent="0.2">
      <c r="A104">
        <v>0.18716931216931201</v>
      </c>
      <c r="B104">
        <v>0.99647887323943596</v>
      </c>
      <c r="C104" s="1">
        <v>4.7778850000000002E-6</v>
      </c>
      <c r="D104" t="s">
        <v>6</v>
      </c>
      <c r="E104">
        <v>0.31514476614699299</v>
      </c>
    </row>
    <row r="105" spans="1:5" x14ac:dyDescent="0.2">
      <c r="A105">
        <v>0.18721058434399099</v>
      </c>
      <c r="B105">
        <v>0.99647887323943596</v>
      </c>
      <c r="C105" s="1">
        <v>4.7801000000000002E-6</v>
      </c>
      <c r="D105" t="s">
        <v>6</v>
      </c>
      <c r="E105">
        <v>0.31520326712455898</v>
      </c>
    </row>
    <row r="106" spans="1:5" x14ac:dyDescent="0.2">
      <c r="A106">
        <v>0.18725187472430499</v>
      </c>
      <c r="B106">
        <v>0.99647887323943596</v>
      </c>
      <c r="C106" s="1">
        <v>4.7802779999999996E-6</v>
      </c>
      <c r="D106" t="s">
        <v>6</v>
      </c>
      <c r="E106">
        <v>0.31526178982547298</v>
      </c>
    </row>
    <row r="107" spans="1:5" x14ac:dyDescent="0.2">
      <c r="A107">
        <v>0.18729318332230299</v>
      </c>
      <c r="B107">
        <v>0.99647887323943596</v>
      </c>
      <c r="C107" s="1">
        <v>4.7978799999999997E-6</v>
      </c>
      <c r="D107" t="s">
        <v>6</v>
      </c>
      <c r="E107">
        <v>0.31532033426183798</v>
      </c>
    </row>
    <row r="108" spans="1:5" x14ac:dyDescent="0.2">
      <c r="A108">
        <v>0.18733451015004399</v>
      </c>
      <c r="B108">
        <v>0.99647887323943596</v>
      </c>
      <c r="C108" s="1">
        <v>4.8121583000000002E-6</v>
      </c>
      <c r="D108" t="s">
        <v>6</v>
      </c>
      <c r="E108">
        <v>0.315378900445765</v>
      </c>
    </row>
    <row r="109" spans="1:5" x14ac:dyDescent="0.2">
      <c r="A109">
        <v>0.18737585521959799</v>
      </c>
      <c r="B109">
        <v>0.99647887323943596</v>
      </c>
      <c r="C109" s="1">
        <v>4.8265447000000002E-6</v>
      </c>
      <c r="D109" t="s">
        <v>6</v>
      </c>
      <c r="E109">
        <v>0.31543748838937302</v>
      </c>
    </row>
    <row r="110" spans="1:5" x14ac:dyDescent="0.2">
      <c r="A110">
        <v>0.18741721854304599</v>
      </c>
      <c r="B110">
        <v>0.99647887323943596</v>
      </c>
      <c r="C110" s="1">
        <v>4.8523570000000002E-6</v>
      </c>
      <c r="D110" t="s">
        <v>6</v>
      </c>
      <c r="E110">
        <v>0.31549609810479301</v>
      </c>
    </row>
    <row r="111" spans="1:5" x14ac:dyDescent="0.2">
      <c r="A111">
        <v>0.187458600132479</v>
      </c>
      <c r="B111">
        <v>0.99647887323943596</v>
      </c>
      <c r="C111" s="1">
        <v>4.9259606000000002E-6</v>
      </c>
      <c r="D111" t="s">
        <v>6</v>
      </c>
      <c r="E111">
        <v>0.31555472960416198</v>
      </c>
    </row>
    <row r="112" spans="1:5" x14ac:dyDescent="0.2">
      <c r="A112">
        <v>0.1875</v>
      </c>
      <c r="B112">
        <v>0.99647887323943596</v>
      </c>
      <c r="C112" s="1">
        <v>4.9336753999999996E-6</v>
      </c>
      <c r="D112" t="s">
        <v>6</v>
      </c>
      <c r="E112">
        <v>0.31561338289962798</v>
      </c>
    </row>
    <row r="113" spans="1:5" x14ac:dyDescent="0.2">
      <c r="A113">
        <v>0.18754141815771999</v>
      </c>
      <c r="B113">
        <v>0.99647887323943596</v>
      </c>
      <c r="C113" s="1">
        <v>4.9414875E-6</v>
      </c>
      <c r="D113" t="s">
        <v>6</v>
      </c>
      <c r="E113">
        <v>0.31567205800334602</v>
      </c>
    </row>
    <row r="114" spans="1:5" x14ac:dyDescent="0.2">
      <c r="A114">
        <v>0.187582854617764</v>
      </c>
      <c r="B114">
        <v>0.99647887323943596</v>
      </c>
      <c r="C114" s="1">
        <v>4.9493965E-6</v>
      </c>
      <c r="D114" t="s">
        <v>6</v>
      </c>
      <c r="E114">
        <v>0.31573075492748198</v>
      </c>
    </row>
    <row r="115" spans="1:5" x14ac:dyDescent="0.2">
      <c r="A115">
        <v>0.18762430939226499</v>
      </c>
      <c r="B115">
        <v>0.99647887323943596</v>
      </c>
      <c r="C115" s="1">
        <v>4.9810273999999997E-6</v>
      </c>
      <c r="D115" t="s">
        <v>6</v>
      </c>
      <c r="E115">
        <v>0.31578947368421001</v>
      </c>
    </row>
    <row r="116" spans="1:5" x14ac:dyDescent="0.2">
      <c r="A116">
        <v>0.18766578249336799</v>
      </c>
      <c r="B116">
        <v>0.99647887323943596</v>
      </c>
      <c r="C116" s="1">
        <v>4.9950227000000002E-6</v>
      </c>
      <c r="D116" t="s">
        <v>6</v>
      </c>
      <c r="E116">
        <v>0.31584821428571402</v>
      </c>
    </row>
    <row r="117" spans="1:5" x14ac:dyDescent="0.2">
      <c r="A117">
        <v>0.18770727393323</v>
      </c>
      <c r="B117">
        <v>0.99647887323943596</v>
      </c>
      <c r="C117" s="1">
        <v>5.0454072999999998E-6</v>
      </c>
      <c r="D117" t="s">
        <v>6</v>
      </c>
      <c r="E117">
        <v>0.315906976744186</v>
      </c>
    </row>
    <row r="118" spans="1:5" x14ac:dyDescent="0.2">
      <c r="A118">
        <v>0.18774878372401499</v>
      </c>
      <c r="B118">
        <v>0.99647887323943596</v>
      </c>
      <c r="C118" s="1">
        <v>5.0543689999999996E-6</v>
      </c>
      <c r="D118" t="s">
        <v>6</v>
      </c>
      <c r="E118">
        <v>0.315965761071827</v>
      </c>
    </row>
    <row r="119" spans="1:5" x14ac:dyDescent="0.2">
      <c r="A119">
        <v>0.18779031187790299</v>
      </c>
      <c r="B119">
        <v>0.99647887323943596</v>
      </c>
      <c r="C119" s="1">
        <v>5.0578556000000002E-6</v>
      </c>
      <c r="D119" t="s">
        <v>6</v>
      </c>
      <c r="E119">
        <v>0.31602456728084799</v>
      </c>
    </row>
    <row r="120" spans="1:5" x14ac:dyDescent="0.2">
      <c r="A120">
        <v>0.187831858407079</v>
      </c>
      <c r="B120">
        <v>0.99647887323943596</v>
      </c>
      <c r="C120" s="1">
        <v>5.0888643000000002E-6</v>
      </c>
      <c r="D120" t="s">
        <v>6</v>
      </c>
      <c r="E120">
        <v>0.31608339538346902</v>
      </c>
    </row>
    <row r="121" spans="1:5" x14ac:dyDescent="0.2">
      <c r="A121">
        <v>0.18787342332374399</v>
      </c>
      <c r="B121">
        <v>0.99647887323943596</v>
      </c>
      <c r="C121" s="1">
        <v>5.1154652000000004E-6</v>
      </c>
      <c r="D121" t="s">
        <v>6</v>
      </c>
      <c r="E121">
        <v>0.31614224539191899</v>
      </c>
    </row>
    <row r="122" spans="1:5" x14ac:dyDescent="0.2">
      <c r="A122">
        <v>0.18791500664010599</v>
      </c>
      <c r="B122">
        <v>0.99647887323943596</v>
      </c>
      <c r="C122" s="1">
        <v>5.1231494999999997E-6</v>
      </c>
      <c r="D122" t="s">
        <v>6</v>
      </c>
      <c r="E122">
        <v>0.31620111731843498</v>
      </c>
    </row>
    <row r="123" spans="1:5" x14ac:dyDescent="0.2">
      <c r="A123">
        <v>0.18795660836838601</v>
      </c>
      <c r="B123">
        <v>0.99647887323943596</v>
      </c>
      <c r="C123" s="1">
        <v>5.1552124000000003E-6</v>
      </c>
      <c r="D123" t="s">
        <v>6</v>
      </c>
      <c r="E123">
        <v>0.31626001117526498</v>
      </c>
    </row>
    <row r="124" spans="1:5" x14ac:dyDescent="0.2">
      <c r="A124">
        <v>0.18799822852081399</v>
      </c>
      <c r="B124">
        <v>0.99647887323943596</v>
      </c>
      <c r="C124" s="1">
        <v>5.1626907000000003E-6</v>
      </c>
      <c r="D124" t="s">
        <v>6</v>
      </c>
      <c r="E124">
        <v>0.31631892697466402</v>
      </c>
    </row>
    <row r="125" spans="1:5" x14ac:dyDescent="0.2">
      <c r="A125">
        <v>0.188039867109634</v>
      </c>
      <c r="B125">
        <v>0.99647887323943596</v>
      </c>
      <c r="C125" s="1">
        <v>5.2199615999999996E-6</v>
      </c>
      <c r="D125" t="s">
        <v>6</v>
      </c>
      <c r="E125">
        <v>0.31637786472889801</v>
      </c>
    </row>
    <row r="126" spans="1:5" x14ac:dyDescent="0.2">
      <c r="A126">
        <v>0.188081524147097</v>
      </c>
      <c r="B126">
        <v>0.99647887323943596</v>
      </c>
      <c r="C126" s="1">
        <v>5.2399569999999997E-6</v>
      </c>
      <c r="D126" t="s">
        <v>6</v>
      </c>
      <c r="E126">
        <v>0.31643682445024202</v>
      </c>
    </row>
    <row r="127" spans="1:5" x14ac:dyDescent="0.2">
      <c r="A127">
        <v>0.188123199645468</v>
      </c>
      <c r="B127">
        <v>0.99647887323943596</v>
      </c>
      <c r="C127" s="1">
        <v>5.249074E-6</v>
      </c>
      <c r="D127" t="s">
        <v>6</v>
      </c>
      <c r="E127">
        <v>0.316495806150978</v>
      </c>
    </row>
    <row r="128" spans="1:5" x14ac:dyDescent="0.2">
      <c r="A128">
        <v>0.18816489361702099</v>
      </c>
      <c r="B128">
        <v>0.99647887323943596</v>
      </c>
      <c r="C128" s="1">
        <v>5.3054254999999998E-6</v>
      </c>
      <c r="D128" t="s">
        <v>6</v>
      </c>
      <c r="E128">
        <v>0.31655480984340001</v>
      </c>
    </row>
    <row r="129" spans="1:5" x14ac:dyDescent="0.2">
      <c r="A129">
        <v>0.18820660607404099</v>
      </c>
      <c r="B129">
        <v>0.99647887323943596</v>
      </c>
      <c r="C129" s="1">
        <v>5.3083259999999999E-6</v>
      </c>
      <c r="D129" t="s">
        <v>6</v>
      </c>
      <c r="E129">
        <v>0.31661383553980899</v>
      </c>
    </row>
    <row r="130" spans="1:5" x14ac:dyDescent="0.2">
      <c r="A130">
        <v>0.18824833702882399</v>
      </c>
      <c r="B130">
        <v>0.99647887323943596</v>
      </c>
      <c r="C130" s="1">
        <v>5.3090399999999997E-6</v>
      </c>
      <c r="D130" t="s">
        <v>6</v>
      </c>
      <c r="E130">
        <v>0.31667288325251702</v>
      </c>
    </row>
    <row r="131" spans="1:5" x14ac:dyDescent="0.2">
      <c r="A131">
        <v>0.18829008649367901</v>
      </c>
      <c r="B131">
        <v>0.99647887323943596</v>
      </c>
      <c r="C131" s="1">
        <v>5.3451653999999999E-6</v>
      </c>
      <c r="D131" t="s">
        <v>6</v>
      </c>
      <c r="E131">
        <v>0.31673195299384399</v>
      </c>
    </row>
    <row r="132" spans="1:5" x14ac:dyDescent="0.2">
      <c r="A132">
        <v>0.18833185448092199</v>
      </c>
      <c r="B132">
        <v>0.99647887323943596</v>
      </c>
      <c r="C132" s="1">
        <v>5.3878016000000002E-6</v>
      </c>
      <c r="D132" t="s">
        <v>6</v>
      </c>
      <c r="E132">
        <v>0.31679104477611902</v>
      </c>
    </row>
    <row r="133" spans="1:5" x14ac:dyDescent="0.2">
      <c r="A133">
        <v>0.18837364100288401</v>
      </c>
      <c r="B133">
        <v>0.99647887323943596</v>
      </c>
      <c r="C133" s="1">
        <v>5.3935186999999998E-6</v>
      </c>
      <c r="D133" t="s">
        <v>6</v>
      </c>
      <c r="E133">
        <v>0.31685015861168098</v>
      </c>
    </row>
    <row r="134" spans="1:5" x14ac:dyDescent="0.2">
      <c r="A134">
        <v>0.188415446071904</v>
      </c>
      <c r="B134">
        <v>0.99647887323943596</v>
      </c>
      <c r="C134" s="1">
        <v>5.4099620000000001E-6</v>
      </c>
      <c r="D134" t="s">
        <v>6</v>
      </c>
      <c r="E134">
        <v>0.31690929451287703</v>
      </c>
    </row>
    <row r="135" spans="1:5" x14ac:dyDescent="0.2">
      <c r="A135">
        <v>0.188457269700332</v>
      </c>
      <c r="B135">
        <v>0.99647887323943596</v>
      </c>
      <c r="C135" s="1">
        <v>5.4367430000000001E-6</v>
      </c>
      <c r="D135" t="s">
        <v>6</v>
      </c>
      <c r="E135">
        <v>0.31696845249206601</v>
      </c>
    </row>
    <row r="136" spans="1:5" x14ac:dyDescent="0.2">
      <c r="A136">
        <v>0.18849911190053201</v>
      </c>
      <c r="B136">
        <v>0.99647887323943596</v>
      </c>
      <c r="C136" s="1">
        <v>5.4501315E-6</v>
      </c>
      <c r="D136" t="s">
        <v>6</v>
      </c>
      <c r="E136">
        <v>0.31702763256161298</v>
      </c>
    </row>
    <row r="137" spans="1:5" x14ac:dyDescent="0.2">
      <c r="A137">
        <v>0.18854097268487599</v>
      </c>
      <c r="B137">
        <v>0.99647887323943596</v>
      </c>
      <c r="C137" s="1">
        <v>5.4894836000000004E-6</v>
      </c>
      <c r="D137" t="s">
        <v>6</v>
      </c>
      <c r="E137">
        <v>0.31708683473389299</v>
      </c>
    </row>
    <row r="138" spans="1:5" x14ac:dyDescent="0.2">
      <c r="A138">
        <v>0.18836072856508199</v>
      </c>
      <c r="B138">
        <v>0.99530516431924798</v>
      </c>
      <c r="C138" s="1">
        <v>5.5078266999999999E-6</v>
      </c>
      <c r="D138" t="s">
        <v>6</v>
      </c>
      <c r="E138">
        <v>0.31677250653716799</v>
      </c>
    </row>
    <row r="139" spans="1:5" x14ac:dyDescent="0.2">
      <c r="A139">
        <v>0.18840257720506501</v>
      </c>
      <c r="B139">
        <v>0.99530516431924798</v>
      </c>
      <c r="C139" s="1">
        <v>5.5118357999999997E-6</v>
      </c>
      <c r="D139" t="s">
        <v>6</v>
      </c>
      <c r="E139">
        <v>0.316831683168316</v>
      </c>
    </row>
    <row r="140" spans="1:5" x14ac:dyDescent="0.2">
      <c r="A140">
        <v>0.188444444444444</v>
      </c>
      <c r="B140">
        <v>0.99530516431924798</v>
      </c>
      <c r="C140" s="1">
        <v>5.5143699999999997E-6</v>
      </c>
      <c r="D140" t="s">
        <v>6</v>
      </c>
      <c r="E140">
        <v>0.316890881913303</v>
      </c>
    </row>
    <row r="141" spans="1:5" x14ac:dyDescent="0.2">
      <c r="A141">
        <v>0.18848633029562101</v>
      </c>
      <c r="B141">
        <v>0.99530516431924798</v>
      </c>
      <c r="C141" s="1">
        <v>5.5436130000000003E-6</v>
      </c>
      <c r="D141" t="s">
        <v>6</v>
      </c>
      <c r="E141">
        <v>0.31695010278452601</v>
      </c>
    </row>
    <row r="142" spans="1:5" x14ac:dyDescent="0.2">
      <c r="A142">
        <v>0.188528234771009</v>
      </c>
      <c r="B142">
        <v>0.99530516431924798</v>
      </c>
      <c r="C142" s="1">
        <v>5.6090869999999996E-6</v>
      </c>
      <c r="D142" t="s">
        <v>6</v>
      </c>
      <c r="E142">
        <v>0.31700934579439199</v>
      </c>
    </row>
    <row r="143" spans="1:5" x14ac:dyDescent="0.2">
      <c r="A143">
        <v>0.188570157883033</v>
      </c>
      <c r="B143">
        <v>0.99530516431924798</v>
      </c>
      <c r="C143" s="1">
        <v>5.6122603E-6</v>
      </c>
      <c r="D143" t="s">
        <v>6</v>
      </c>
      <c r="E143">
        <v>0.31706861095531802</v>
      </c>
    </row>
    <row r="144" spans="1:5" x14ac:dyDescent="0.2">
      <c r="A144">
        <v>0.18861209964412801</v>
      </c>
      <c r="B144">
        <v>0.99530516431924798</v>
      </c>
      <c r="C144" s="1">
        <v>5.6262579999999999E-6</v>
      </c>
      <c r="D144" t="s">
        <v>6</v>
      </c>
      <c r="E144">
        <v>0.31712789827972998</v>
      </c>
    </row>
    <row r="145" spans="1:5" x14ac:dyDescent="0.2">
      <c r="A145">
        <v>0.18865406006673999</v>
      </c>
      <c r="B145">
        <v>0.99530516431924798</v>
      </c>
      <c r="C145" s="1">
        <v>5.6277280000000003E-6</v>
      </c>
      <c r="D145" t="s">
        <v>6</v>
      </c>
      <c r="E145">
        <v>0.31718720778006299</v>
      </c>
    </row>
    <row r="146" spans="1:5" x14ac:dyDescent="0.2">
      <c r="A146">
        <v>0.188696039163328</v>
      </c>
      <c r="B146">
        <v>0.99530516431924798</v>
      </c>
      <c r="C146" s="1">
        <v>5.6278999999999999E-6</v>
      </c>
      <c r="D146" t="s">
        <v>6</v>
      </c>
      <c r="E146">
        <v>0.31724653946876102</v>
      </c>
    </row>
    <row r="147" spans="1:5" x14ac:dyDescent="0.2">
      <c r="A147">
        <v>0.18873803694636099</v>
      </c>
      <c r="B147">
        <v>0.99530516431924798</v>
      </c>
      <c r="C147" s="1">
        <v>5.6551667000000004E-6</v>
      </c>
      <c r="D147" t="s">
        <v>6</v>
      </c>
      <c r="E147">
        <v>0.31730589335827802</v>
      </c>
    </row>
    <row r="148" spans="1:5" x14ac:dyDescent="0.2">
      <c r="A148">
        <v>0.188780053428317</v>
      </c>
      <c r="B148">
        <v>0.99530516431924798</v>
      </c>
      <c r="C148" s="1">
        <v>5.6814219999999997E-6</v>
      </c>
      <c r="D148" t="s">
        <v>6</v>
      </c>
      <c r="E148">
        <v>0.31736526946107702</v>
      </c>
    </row>
    <row r="149" spans="1:5" x14ac:dyDescent="0.2">
      <c r="A149">
        <v>0.18882208862168701</v>
      </c>
      <c r="B149">
        <v>0.99530516431924798</v>
      </c>
      <c r="C149" s="1">
        <v>5.7158063E-6</v>
      </c>
      <c r="D149" t="s">
        <v>6</v>
      </c>
      <c r="E149">
        <v>0.31742466778963102</v>
      </c>
    </row>
    <row r="150" spans="1:5" x14ac:dyDescent="0.2">
      <c r="A150">
        <v>0.18886414253897499</v>
      </c>
      <c r="B150">
        <v>0.99530516431924798</v>
      </c>
      <c r="C150" s="1">
        <v>5.717104E-6</v>
      </c>
      <c r="D150" t="s">
        <v>6</v>
      </c>
      <c r="E150">
        <v>0.31748408835642</v>
      </c>
    </row>
    <row r="151" spans="1:5" x14ac:dyDescent="0.2">
      <c r="A151">
        <v>0.18890621519269299</v>
      </c>
      <c r="B151">
        <v>0.99530516431924798</v>
      </c>
      <c r="C151" s="1">
        <v>5.7208017000000002E-6</v>
      </c>
      <c r="D151" t="s">
        <v>6</v>
      </c>
      <c r="E151">
        <v>0.31754353117393702</v>
      </c>
    </row>
    <row r="152" spans="1:5" x14ac:dyDescent="0.2">
      <c r="A152">
        <v>0.18894830659536499</v>
      </c>
      <c r="B152">
        <v>0.99530516431924798</v>
      </c>
      <c r="C152" s="1">
        <v>5.7319309999999999E-6</v>
      </c>
      <c r="D152" t="s">
        <v>6</v>
      </c>
      <c r="E152">
        <v>0.31760299625468102</v>
      </c>
    </row>
    <row r="153" spans="1:5" x14ac:dyDescent="0.2">
      <c r="A153">
        <v>0.18899041675952699</v>
      </c>
      <c r="B153">
        <v>0.99530516431924798</v>
      </c>
      <c r="C153" s="1">
        <v>5.7542724999999999E-6</v>
      </c>
      <c r="D153" t="s">
        <v>6</v>
      </c>
      <c r="E153">
        <v>0.317662483611163</v>
      </c>
    </row>
    <row r="154" spans="1:5" x14ac:dyDescent="0.2">
      <c r="A154">
        <v>0.18903254569772601</v>
      </c>
      <c r="B154">
        <v>0.99530516431924798</v>
      </c>
      <c r="C154" s="1">
        <v>5.779626E-6</v>
      </c>
      <c r="D154" t="s">
        <v>6</v>
      </c>
      <c r="E154">
        <v>0.317721993255901</v>
      </c>
    </row>
    <row r="155" spans="1:5" x14ac:dyDescent="0.2">
      <c r="A155">
        <v>0.18907469342251901</v>
      </c>
      <c r="B155">
        <v>0.99530516431924798</v>
      </c>
      <c r="C155" s="1">
        <v>5.7895170000000001E-6</v>
      </c>
      <c r="D155" t="s">
        <v>6</v>
      </c>
      <c r="E155">
        <v>0.317781525201424</v>
      </c>
    </row>
    <row r="156" spans="1:5" x14ac:dyDescent="0.2">
      <c r="A156">
        <v>0.18911685994647601</v>
      </c>
      <c r="B156">
        <v>0.99530516431924798</v>
      </c>
      <c r="C156" s="1">
        <v>5.797125E-6</v>
      </c>
      <c r="D156" t="s">
        <v>6</v>
      </c>
      <c r="E156">
        <v>0.31784107946026902</v>
      </c>
    </row>
    <row r="157" spans="1:5" x14ac:dyDescent="0.2">
      <c r="A157">
        <v>0.189159045282177</v>
      </c>
      <c r="B157">
        <v>0.99530516431924798</v>
      </c>
      <c r="C157" s="1">
        <v>5.8366939999999998E-6</v>
      </c>
      <c r="D157" t="s">
        <v>6</v>
      </c>
      <c r="E157">
        <v>0.31790065604498502</v>
      </c>
    </row>
    <row r="158" spans="1:5" x14ac:dyDescent="0.2">
      <c r="A158">
        <v>0.189201249442213</v>
      </c>
      <c r="B158">
        <v>0.99530516431924798</v>
      </c>
      <c r="C158" s="1">
        <v>5.8554106000000002E-6</v>
      </c>
      <c r="D158" t="s">
        <v>6</v>
      </c>
      <c r="E158">
        <v>0.31796025496812902</v>
      </c>
    </row>
    <row r="159" spans="1:5" x14ac:dyDescent="0.2">
      <c r="A159">
        <v>0.18924347243918699</v>
      </c>
      <c r="B159">
        <v>0.99530516431924798</v>
      </c>
      <c r="C159" s="1">
        <v>5.8669980000000003E-6</v>
      </c>
      <c r="D159" t="s">
        <v>6</v>
      </c>
      <c r="E159">
        <v>0.31801987624226502</v>
      </c>
    </row>
    <row r="160" spans="1:5" x14ac:dyDescent="0.2">
      <c r="A160">
        <v>0.189285714285714</v>
      </c>
      <c r="B160">
        <v>0.99530516431924798</v>
      </c>
      <c r="C160" s="1">
        <v>5.9011095000000003E-6</v>
      </c>
      <c r="D160" t="s">
        <v>6</v>
      </c>
      <c r="E160">
        <v>0.31807951987997002</v>
      </c>
    </row>
    <row r="161" spans="1:5" x14ac:dyDescent="0.2">
      <c r="A161">
        <v>0.189327974994418</v>
      </c>
      <c r="B161">
        <v>0.99530516431924798</v>
      </c>
      <c r="C161" s="1">
        <v>5.9086219999999998E-6</v>
      </c>
      <c r="D161" t="s">
        <v>6</v>
      </c>
      <c r="E161">
        <v>0.318139185893828</v>
      </c>
    </row>
    <row r="162" spans="1:5" x14ac:dyDescent="0.2">
      <c r="A162">
        <v>0.18937025457793599</v>
      </c>
      <c r="B162">
        <v>0.99530516431924798</v>
      </c>
      <c r="C162" s="1">
        <v>5.9089033999999999E-6</v>
      </c>
      <c r="D162" t="s">
        <v>6</v>
      </c>
      <c r="E162">
        <v>0.31819887429643501</v>
      </c>
    </row>
    <row r="163" spans="1:5" x14ac:dyDescent="0.2">
      <c r="A163">
        <v>0.18941255304891599</v>
      </c>
      <c r="B163">
        <v>0.99530516431924798</v>
      </c>
      <c r="C163" s="1">
        <v>5.9347860000000004E-6</v>
      </c>
      <c r="D163" t="s">
        <v>6</v>
      </c>
      <c r="E163">
        <v>0.31825858510039401</v>
      </c>
    </row>
    <row r="164" spans="1:5" x14ac:dyDescent="0.2">
      <c r="A164">
        <v>0.18945487042001699</v>
      </c>
      <c r="B164">
        <v>0.99530516431924798</v>
      </c>
      <c r="C164" s="1">
        <v>5.9574059999999997E-6</v>
      </c>
      <c r="D164" t="s">
        <v>6</v>
      </c>
      <c r="E164">
        <v>0.31831831831831803</v>
      </c>
    </row>
    <row r="165" spans="1:5" x14ac:dyDescent="0.2">
      <c r="A165">
        <v>0.18949720670390999</v>
      </c>
      <c r="B165">
        <v>0.99530516431924798</v>
      </c>
      <c r="C165" s="1">
        <v>5.9661442999999997E-6</v>
      </c>
      <c r="D165" t="s">
        <v>6</v>
      </c>
      <c r="E165">
        <v>0.31837807396283002</v>
      </c>
    </row>
    <row r="166" spans="1:5" x14ac:dyDescent="0.2">
      <c r="A166">
        <v>0.18953956191327601</v>
      </c>
      <c r="B166">
        <v>0.99530516431924798</v>
      </c>
      <c r="C166" s="1">
        <v>5.9696450000000002E-6</v>
      </c>
      <c r="D166" t="s">
        <v>6</v>
      </c>
      <c r="E166">
        <v>0.318437852046563</v>
      </c>
    </row>
    <row r="167" spans="1:5" x14ac:dyDescent="0.2">
      <c r="A167">
        <v>0.189581936060809</v>
      </c>
      <c r="B167">
        <v>0.99530516431924798</v>
      </c>
      <c r="C167" s="1">
        <v>5.9738819999999996E-6</v>
      </c>
      <c r="D167" t="s">
        <v>6</v>
      </c>
      <c r="E167">
        <v>0.31849765258215901</v>
      </c>
    </row>
    <row r="168" spans="1:5" x14ac:dyDescent="0.2">
      <c r="A168">
        <v>0.18962432915921201</v>
      </c>
      <c r="B168">
        <v>0.99530516431924798</v>
      </c>
      <c r="C168" s="1">
        <v>5.9810013000000001E-6</v>
      </c>
      <c r="D168" t="s">
        <v>6</v>
      </c>
      <c r="E168">
        <v>0.31855747558226899</v>
      </c>
    </row>
    <row r="169" spans="1:5" x14ac:dyDescent="0.2">
      <c r="A169">
        <v>0.189666741221203</v>
      </c>
      <c r="B169">
        <v>0.99530516431924798</v>
      </c>
      <c r="C169" s="1">
        <v>6.0004670000000001E-6</v>
      </c>
      <c r="D169" t="s">
        <v>6</v>
      </c>
      <c r="E169">
        <v>0.31861732105955198</v>
      </c>
    </row>
    <row r="170" spans="1:5" x14ac:dyDescent="0.2">
      <c r="A170">
        <v>0.18970917225950701</v>
      </c>
      <c r="B170">
        <v>0.99530516431924798</v>
      </c>
      <c r="C170" s="1">
        <v>6.0339325999999996E-6</v>
      </c>
      <c r="D170" t="s">
        <v>6</v>
      </c>
      <c r="E170">
        <v>0.31867718902668102</v>
      </c>
    </row>
    <row r="171" spans="1:5" x14ac:dyDescent="0.2">
      <c r="A171">
        <v>0.18975162228686501</v>
      </c>
      <c r="B171">
        <v>0.99530516431924798</v>
      </c>
      <c r="C171" s="1">
        <v>6.0353599999999996E-6</v>
      </c>
      <c r="D171" t="s">
        <v>6</v>
      </c>
      <c r="E171">
        <v>0.31873707949633501</v>
      </c>
    </row>
    <row r="172" spans="1:5" x14ac:dyDescent="0.2">
      <c r="A172">
        <v>0.18979409131602501</v>
      </c>
      <c r="B172">
        <v>0.99530516431924798</v>
      </c>
      <c r="C172" s="1">
        <v>6.0446340000000002E-6</v>
      </c>
      <c r="D172" t="s">
        <v>6</v>
      </c>
      <c r="E172">
        <v>0.31879699248120302</v>
      </c>
    </row>
    <row r="173" spans="1:5" x14ac:dyDescent="0.2">
      <c r="A173">
        <v>0.18983657935974901</v>
      </c>
      <c r="B173">
        <v>0.99530516431924798</v>
      </c>
      <c r="C173" s="1">
        <v>6.0977795000000001E-6</v>
      </c>
      <c r="D173" t="s">
        <v>6</v>
      </c>
      <c r="E173">
        <v>0.31885692799398302</v>
      </c>
    </row>
    <row r="174" spans="1:5" x14ac:dyDescent="0.2">
      <c r="A174">
        <v>0.18987908643081</v>
      </c>
      <c r="B174">
        <v>0.99530516431924798</v>
      </c>
      <c r="C174" s="1">
        <v>6.0984074999999996E-6</v>
      </c>
      <c r="D174" t="s">
        <v>6</v>
      </c>
      <c r="E174">
        <v>0.31891688604738599</v>
      </c>
    </row>
    <row r="175" spans="1:5" x14ac:dyDescent="0.2">
      <c r="A175">
        <v>0.189921612541993</v>
      </c>
      <c r="B175">
        <v>0.99530516431924798</v>
      </c>
      <c r="C175" s="1">
        <v>6.0996695000000001E-6</v>
      </c>
      <c r="D175" t="s">
        <v>6</v>
      </c>
      <c r="E175">
        <v>0.318976866654128</v>
      </c>
    </row>
    <row r="176" spans="1:5" x14ac:dyDescent="0.2">
      <c r="A176">
        <v>0.18996415770609301</v>
      </c>
      <c r="B176">
        <v>0.99530516431924798</v>
      </c>
      <c r="C176" s="1">
        <v>6.1048254000000002E-6</v>
      </c>
      <c r="D176" t="s">
        <v>6</v>
      </c>
      <c r="E176">
        <v>0.31903686982693702</v>
      </c>
    </row>
    <row r="177" spans="1:5" x14ac:dyDescent="0.2">
      <c r="A177">
        <v>0.190006721935917</v>
      </c>
      <c r="B177">
        <v>0.99530516431924798</v>
      </c>
      <c r="C177" s="1">
        <v>6.1338122999999998E-6</v>
      </c>
      <c r="D177" t="s">
        <v>6</v>
      </c>
      <c r="E177">
        <v>0.31909689557855098</v>
      </c>
    </row>
    <row r="178" spans="1:5" x14ac:dyDescent="0.2">
      <c r="A178">
        <v>0.19004930524428501</v>
      </c>
      <c r="B178">
        <v>0.99530516431924798</v>
      </c>
      <c r="C178" s="1">
        <v>6.1553530000000002E-6</v>
      </c>
      <c r="D178" t="s">
        <v>6</v>
      </c>
      <c r="E178">
        <v>0.31915694392171601</v>
      </c>
    </row>
    <row r="179" spans="1:5" x14ac:dyDescent="0.2">
      <c r="A179">
        <v>0.190091907644026</v>
      </c>
      <c r="B179">
        <v>0.99530516431924798</v>
      </c>
      <c r="C179" s="1">
        <v>6.1767399999999999E-6</v>
      </c>
      <c r="D179" t="s">
        <v>6</v>
      </c>
      <c r="E179">
        <v>0.31921701486918802</v>
      </c>
    </row>
    <row r="180" spans="1:5" x14ac:dyDescent="0.2">
      <c r="A180">
        <v>0.19013452914798201</v>
      </c>
      <c r="B180">
        <v>0.99530516431924798</v>
      </c>
      <c r="C180" s="1">
        <v>6.1937044000000004E-6</v>
      </c>
      <c r="D180" t="s">
        <v>6</v>
      </c>
      <c r="E180">
        <v>0.31927710843373402</v>
      </c>
    </row>
    <row r="181" spans="1:5" x14ac:dyDescent="0.2">
      <c r="A181">
        <v>0.190177169769006</v>
      </c>
      <c r="B181">
        <v>0.99530516431924798</v>
      </c>
      <c r="C181" s="1">
        <v>6.2202589999999999E-6</v>
      </c>
      <c r="D181" t="s">
        <v>6</v>
      </c>
      <c r="E181">
        <v>0.31933722462813002</v>
      </c>
    </row>
    <row r="182" spans="1:5" x14ac:dyDescent="0.2">
      <c r="A182">
        <v>0.190219829519964</v>
      </c>
      <c r="B182">
        <v>0.99530516431924798</v>
      </c>
      <c r="C182" s="1">
        <v>6.2273219999999998E-6</v>
      </c>
      <c r="D182" t="s">
        <v>6</v>
      </c>
      <c r="E182">
        <v>0.31939736346516001</v>
      </c>
    </row>
    <row r="183" spans="1:5" x14ac:dyDescent="0.2">
      <c r="A183">
        <v>0.19026250841373099</v>
      </c>
      <c r="B183">
        <v>0.99530516431924798</v>
      </c>
      <c r="C183" s="1">
        <v>6.2406269999999997E-6</v>
      </c>
      <c r="D183" t="s">
        <v>6</v>
      </c>
      <c r="E183">
        <v>0.31945752495761898</v>
      </c>
    </row>
    <row r="184" spans="1:5" x14ac:dyDescent="0.2">
      <c r="A184">
        <v>0.19030520646319499</v>
      </c>
      <c r="B184">
        <v>0.99530516431924798</v>
      </c>
      <c r="C184" s="1">
        <v>6.2428590000000003E-6</v>
      </c>
      <c r="D184" t="s">
        <v>6</v>
      </c>
      <c r="E184">
        <v>0.31951770911831101</v>
      </c>
    </row>
    <row r="185" spans="1:5" x14ac:dyDescent="0.2">
      <c r="A185">
        <v>0.190347923681257</v>
      </c>
      <c r="B185">
        <v>0.99530516431924798</v>
      </c>
      <c r="C185" s="1">
        <v>6.2548792999999999E-6</v>
      </c>
      <c r="D185" t="s">
        <v>6</v>
      </c>
      <c r="E185">
        <v>0.31957791596005197</v>
      </c>
    </row>
    <row r="186" spans="1:5" x14ac:dyDescent="0.2">
      <c r="A186">
        <v>0.190390660080826</v>
      </c>
      <c r="B186">
        <v>0.99530516431924798</v>
      </c>
      <c r="C186" s="1">
        <v>6.2630809999999999E-6</v>
      </c>
      <c r="D186" t="s">
        <v>6</v>
      </c>
      <c r="E186">
        <v>0.31963814549566499</v>
      </c>
    </row>
    <row r="187" spans="1:5" x14ac:dyDescent="0.2">
      <c r="A187">
        <v>0.190433415674825</v>
      </c>
      <c r="B187">
        <v>0.99530516431924798</v>
      </c>
      <c r="C187" s="1">
        <v>6.2916665000000003E-6</v>
      </c>
      <c r="D187" t="s">
        <v>6</v>
      </c>
      <c r="E187">
        <v>0.31969839773798298</v>
      </c>
    </row>
    <row r="188" spans="1:5" x14ac:dyDescent="0.2">
      <c r="A188">
        <v>0.19047619047618999</v>
      </c>
      <c r="B188">
        <v>0.99530516431924798</v>
      </c>
      <c r="C188" s="1">
        <v>6.3184902999999997E-6</v>
      </c>
      <c r="D188" t="s">
        <v>6</v>
      </c>
      <c r="E188">
        <v>0.31975867269984898</v>
      </c>
    </row>
    <row r="189" spans="1:5" x14ac:dyDescent="0.2">
      <c r="A189">
        <v>0.190518984497865</v>
      </c>
      <c r="B189">
        <v>0.99530516431924798</v>
      </c>
      <c r="C189" s="1">
        <v>6.3304506000000002E-6</v>
      </c>
      <c r="D189" t="s">
        <v>6</v>
      </c>
      <c r="E189">
        <v>0.319818970394116</v>
      </c>
    </row>
    <row r="190" spans="1:5" x14ac:dyDescent="0.2">
      <c r="A190">
        <v>0.19056179775280899</v>
      </c>
      <c r="B190">
        <v>0.99530516431924798</v>
      </c>
      <c r="C190" s="1">
        <v>6.3575550000000002E-6</v>
      </c>
      <c r="D190" t="s">
        <v>6</v>
      </c>
      <c r="E190">
        <v>0.31987929083364702</v>
      </c>
    </row>
    <row r="191" spans="1:5" x14ac:dyDescent="0.2">
      <c r="A191">
        <v>0.19060463025398899</v>
      </c>
      <c r="B191">
        <v>0.99530516431924798</v>
      </c>
      <c r="C191" s="1">
        <v>6.3684230000000003E-6</v>
      </c>
      <c r="D191" t="s">
        <v>6</v>
      </c>
      <c r="E191">
        <v>0.31993963403131398</v>
      </c>
    </row>
    <row r="192" spans="1:5" x14ac:dyDescent="0.2">
      <c r="A192">
        <v>0.190647482014388</v>
      </c>
      <c r="B192">
        <v>0.99530516431924798</v>
      </c>
      <c r="C192" s="1">
        <v>6.3744264000000004E-6</v>
      </c>
      <c r="D192" t="s">
        <v>6</v>
      </c>
      <c r="E192">
        <v>0.32</v>
      </c>
    </row>
    <row r="193" spans="1:5" x14ac:dyDescent="0.2">
      <c r="A193">
        <v>0.190690353046997</v>
      </c>
      <c r="B193">
        <v>0.99530516431924798</v>
      </c>
      <c r="C193" s="1">
        <v>6.4653060000000003E-6</v>
      </c>
      <c r="D193" t="s">
        <v>6</v>
      </c>
      <c r="E193">
        <v>0.32006038875259402</v>
      </c>
    </row>
    <row r="194" spans="1:5" x14ac:dyDescent="0.2">
      <c r="A194">
        <v>0.190733243364822</v>
      </c>
      <c r="B194">
        <v>0.99530516431924798</v>
      </c>
      <c r="C194" s="1">
        <v>6.5715669999999996E-6</v>
      </c>
      <c r="D194" t="s">
        <v>6</v>
      </c>
      <c r="E194">
        <v>0.32012080030200002</v>
      </c>
    </row>
    <row r="195" spans="1:5" x14ac:dyDescent="0.2">
      <c r="A195">
        <v>0.190776152980877</v>
      </c>
      <c r="B195">
        <v>0.99530516431924798</v>
      </c>
      <c r="C195" s="1">
        <v>6.5999299999999997E-6</v>
      </c>
      <c r="D195" t="s">
        <v>6</v>
      </c>
      <c r="E195">
        <v>0.32018123466112802</v>
      </c>
    </row>
    <row r="196" spans="1:5" x14ac:dyDescent="0.2">
      <c r="A196">
        <v>0.19081908190819</v>
      </c>
      <c r="B196">
        <v>0.99530516431924798</v>
      </c>
      <c r="C196" s="1">
        <v>6.6103553000000003E-6</v>
      </c>
      <c r="D196" t="s">
        <v>6</v>
      </c>
      <c r="E196">
        <v>0.32024169184290002</v>
      </c>
    </row>
    <row r="197" spans="1:5" x14ac:dyDescent="0.2">
      <c r="A197">
        <v>0.19086203015980099</v>
      </c>
      <c r="B197">
        <v>0.99530516431924798</v>
      </c>
      <c r="C197" s="1">
        <v>6.6393035999999996E-6</v>
      </c>
      <c r="D197" t="s">
        <v>6</v>
      </c>
      <c r="E197">
        <v>0.32030217186024501</v>
      </c>
    </row>
    <row r="198" spans="1:5" x14ac:dyDescent="0.2">
      <c r="A198">
        <v>0.19090499774876099</v>
      </c>
      <c r="B198">
        <v>0.99530516431924798</v>
      </c>
      <c r="C198" s="1">
        <v>6.649753E-6</v>
      </c>
      <c r="D198" t="s">
        <v>6</v>
      </c>
      <c r="E198">
        <v>0.32036267472610402</v>
      </c>
    </row>
    <row r="199" spans="1:5" x14ac:dyDescent="0.2">
      <c r="A199">
        <v>0.19094798468813301</v>
      </c>
      <c r="B199">
        <v>0.99530516431924798</v>
      </c>
      <c r="C199" s="1">
        <v>6.693495E-6</v>
      </c>
      <c r="D199" t="s">
        <v>6</v>
      </c>
      <c r="E199">
        <v>0.32042320045342898</v>
      </c>
    </row>
    <row r="200" spans="1:5" x14ac:dyDescent="0.2">
      <c r="A200">
        <v>0.19099099099099001</v>
      </c>
      <c r="B200">
        <v>0.99530516431924798</v>
      </c>
      <c r="C200" s="1">
        <v>6.698725E-6</v>
      </c>
      <c r="D200" t="s">
        <v>6</v>
      </c>
      <c r="E200">
        <v>0.32048374905517701</v>
      </c>
    </row>
    <row r="201" spans="1:5" x14ac:dyDescent="0.2">
      <c r="A201">
        <v>0.191034016670421</v>
      </c>
      <c r="B201">
        <v>0.99530516431924798</v>
      </c>
      <c r="C201" s="1">
        <v>6.7250393999999998E-6</v>
      </c>
      <c r="D201" t="s">
        <v>6</v>
      </c>
      <c r="E201">
        <v>0.32054432054432003</v>
      </c>
    </row>
    <row r="202" spans="1:5" x14ac:dyDescent="0.2">
      <c r="A202">
        <v>0.19107706173952199</v>
      </c>
      <c r="B202">
        <v>0.99530516431924798</v>
      </c>
      <c r="C202" s="1">
        <v>6.7256737999999997E-6</v>
      </c>
      <c r="D202" t="s">
        <v>6</v>
      </c>
      <c r="E202">
        <v>0.32060491493383703</v>
      </c>
    </row>
    <row r="203" spans="1:5" x14ac:dyDescent="0.2">
      <c r="A203">
        <v>0.19112012621140401</v>
      </c>
      <c r="B203">
        <v>0.99530516431924798</v>
      </c>
      <c r="C203" s="1">
        <v>6.7289199999999998E-6</v>
      </c>
      <c r="D203" t="s">
        <v>6</v>
      </c>
      <c r="E203">
        <v>0.32066553223671701</v>
      </c>
    </row>
    <row r="204" spans="1:5" x14ac:dyDescent="0.2">
      <c r="A204">
        <v>0.19116321009918799</v>
      </c>
      <c r="B204">
        <v>0.99530516431924798</v>
      </c>
      <c r="C204" s="1">
        <v>6.7735904999999997E-6</v>
      </c>
      <c r="D204" t="s">
        <v>6</v>
      </c>
      <c r="E204">
        <v>0.32072617246596002</v>
      </c>
    </row>
    <row r="205" spans="1:5" x14ac:dyDescent="0.2">
      <c r="A205">
        <v>0.19120631341600899</v>
      </c>
      <c r="B205">
        <v>0.99530516431924798</v>
      </c>
      <c r="C205" s="1">
        <v>6.7741594000000004E-6</v>
      </c>
      <c r="D205" t="s">
        <v>6</v>
      </c>
      <c r="E205">
        <v>0.320786835634575</v>
      </c>
    </row>
    <row r="206" spans="1:5" x14ac:dyDescent="0.2">
      <c r="A206">
        <v>0.191249436175011</v>
      </c>
      <c r="B206">
        <v>0.99530516431924798</v>
      </c>
      <c r="C206" s="1">
        <v>6.8008984999999996E-6</v>
      </c>
      <c r="D206" t="s">
        <v>6</v>
      </c>
      <c r="E206">
        <v>0.32084752175558001</v>
      </c>
    </row>
    <row r="207" spans="1:5" x14ac:dyDescent="0.2">
      <c r="A207">
        <v>0.19129257838935201</v>
      </c>
      <c r="B207">
        <v>0.99530516431924798</v>
      </c>
      <c r="C207" s="1">
        <v>6.8202670000000003E-6</v>
      </c>
      <c r="D207" t="s">
        <v>6</v>
      </c>
      <c r="E207">
        <v>0.32090823084200498</v>
      </c>
    </row>
    <row r="208" spans="1:5" x14ac:dyDescent="0.2">
      <c r="A208">
        <v>0.191335740072202</v>
      </c>
      <c r="B208">
        <v>0.99530516431924798</v>
      </c>
      <c r="C208" s="1">
        <v>6.8381123E-6</v>
      </c>
      <c r="D208" t="s">
        <v>6</v>
      </c>
      <c r="E208">
        <v>0.32096896290688798</v>
      </c>
    </row>
    <row r="209" spans="1:5" x14ac:dyDescent="0.2">
      <c r="A209">
        <v>0.191378921236741</v>
      </c>
      <c r="B209">
        <v>0.99530516431924798</v>
      </c>
      <c r="C209" s="1">
        <v>6.8577499999999997E-6</v>
      </c>
      <c r="D209" t="s">
        <v>6</v>
      </c>
      <c r="E209">
        <v>0.32102971796327801</v>
      </c>
    </row>
    <row r="210" spans="1:5" x14ac:dyDescent="0.2">
      <c r="A210">
        <v>0.19142212189616201</v>
      </c>
      <c r="B210">
        <v>0.99530516431924798</v>
      </c>
      <c r="C210" s="1">
        <v>6.8701149999999999E-6</v>
      </c>
      <c r="D210" t="s">
        <v>6</v>
      </c>
      <c r="E210">
        <v>0.32109049602423301</v>
      </c>
    </row>
    <row r="211" spans="1:5" x14ac:dyDescent="0.2">
      <c r="A211">
        <v>0.191465342063671</v>
      </c>
      <c r="B211">
        <v>0.99530516431924798</v>
      </c>
      <c r="C211" s="1">
        <v>6.8779163000000001E-6</v>
      </c>
      <c r="D211" t="s">
        <v>6</v>
      </c>
      <c r="E211">
        <v>0.32115129710282098</v>
      </c>
    </row>
    <row r="212" spans="1:5" x14ac:dyDescent="0.2">
      <c r="A212">
        <v>0.191508581752484</v>
      </c>
      <c r="B212">
        <v>0.99530516431924798</v>
      </c>
      <c r="C212" s="1">
        <v>6.9570064999999999E-6</v>
      </c>
      <c r="D212" t="s">
        <v>6</v>
      </c>
      <c r="E212">
        <v>0.321212121212121</v>
      </c>
    </row>
    <row r="213" spans="1:5" x14ac:dyDescent="0.2">
      <c r="A213">
        <v>0.19155184097583</v>
      </c>
      <c r="B213">
        <v>0.99530516431924798</v>
      </c>
      <c r="C213" s="1">
        <v>6.9642220000000004E-6</v>
      </c>
      <c r="D213" t="s">
        <v>6</v>
      </c>
      <c r="E213">
        <v>0.32127296836522001</v>
      </c>
    </row>
    <row r="214" spans="1:5" x14ac:dyDescent="0.2">
      <c r="A214">
        <v>0.19159511974694901</v>
      </c>
      <c r="B214">
        <v>0.99530516431924798</v>
      </c>
      <c r="C214" s="1">
        <v>6.9785890000000003E-6</v>
      </c>
      <c r="D214" t="s">
        <v>6</v>
      </c>
      <c r="E214">
        <v>0.32133383857521702</v>
      </c>
    </row>
    <row r="215" spans="1:5" x14ac:dyDescent="0.2">
      <c r="A215">
        <v>0.19163841807909601</v>
      </c>
      <c r="B215">
        <v>0.99530516431924798</v>
      </c>
      <c r="C215" s="1">
        <v>6.9813450000000002E-6</v>
      </c>
      <c r="D215" t="s">
        <v>6</v>
      </c>
      <c r="E215">
        <v>0.32139473185521999</v>
      </c>
    </row>
    <row r="216" spans="1:5" x14ac:dyDescent="0.2">
      <c r="A216">
        <v>0.19168173598553301</v>
      </c>
      <c r="B216">
        <v>0.99530516431924798</v>
      </c>
      <c r="C216" s="1">
        <v>6.9889725000000001E-6</v>
      </c>
      <c r="D216" t="s">
        <v>6</v>
      </c>
      <c r="E216">
        <v>0.32145564821834699</v>
      </c>
    </row>
    <row r="217" spans="1:5" x14ac:dyDescent="0.2">
      <c r="A217">
        <v>0.19172507347953799</v>
      </c>
      <c r="B217">
        <v>0.99530516431924798</v>
      </c>
      <c r="C217" s="1">
        <v>7.0134565E-6</v>
      </c>
      <c r="D217" t="s">
        <v>6</v>
      </c>
      <c r="E217">
        <v>0.32151658767772501</v>
      </c>
    </row>
    <row r="218" spans="1:5" x14ac:dyDescent="0.2">
      <c r="A218">
        <v>0.19176843057439999</v>
      </c>
      <c r="B218">
        <v>0.99530516431924798</v>
      </c>
      <c r="C218" s="1">
        <v>7.0161654999999996E-6</v>
      </c>
      <c r="D218" t="s">
        <v>6</v>
      </c>
      <c r="E218">
        <v>0.32157755024649198</v>
      </c>
    </row>
    <row r="219" spans="1:5" x14ac:dyDescent="0.2">
      <c r="A219">
        <v>0.19181180728342001</v>
      </c>
      <c r="B219">
        <v>0.99530516431924798</v>
      </c>
      <c r="C219" s="1">
        <v>7.0165805999999998E-6</v>
      </c>
      <c r="D219" t="s">
        <v>6</v>
      </c>
      <c r="E219">
        <v>0.32163853593779601</v>
      </c>
    </row>
    <row r="220" spans="1:5" x14ac:dyDescent="0.2">
      <c r="A220">
        <v>0.19185520361990899</v>
      </c>
      <c r="B220">
        <v>0.99530516431924798</v>
      </c>
      <c r="C220" s="1">
        <v>7.0352475999999999E-6</v>
      </c>
      <c r="D220" t="s">
        <v>6</v>
      </c>
      <c r="E220">
        <v>0.32169954476479501</v>
      </c>
    </row>
    <row r="221" spans="1:5" x14ac:dyDescent="0.2">
      <c r="A221">
        <v>0.19189861959719301</v>
      </c>
      <c r="B221">
        <v>0.99530516431924798</v>
      </c>
      <c r="C221" s="1">
        <v>7.0557743999999997E-6</v>
      </c>
      <c r="D221" t="s">
        <v>6</v>
      </c>
      <c r="E221">
        <v>0.321760576740656</v>
      </c>
    </row>
    <row r="222" spans="1:5" x14ac:dyDescent="0.2">
      <c r="A222">
        <v>0.19194205522860999</v>
      </c>
      <c r="B222">
        <v>0.99530516431924798</v>
      </c>
      <c r="C222" s="1">
        <v>7.0872410000000002E-6</v>
      </c>
      <c r="D222" t="s">
        <v>6</v>
      </c>
      <c r="E222">
        <v>0.321821631878557</v>
      </c>
    </row>
    <row r="223" spans="1:5" x14ac:dyDescent="0.2">
      <c r="A223">
        <v>0.19198551052750701</v>
      </c>
      <c r="B223">
        <v>0.99530516431924798</v>
      </c>
      <c r="C223" s="1">
        <v>7.0965474999999997E-6</v>
      </c>
      <c r="D223" t="s">
        <v>6</v>
      </c>
      <c r="E223">
        <v>0.32188271019168702</v>
      </c>
    </row>
    <row r="224" spans="1:5" x14ac:dyDescent="0.2">
      <c r="A224">
        <v>0.19202898550724601</v>
      </c>
      <c r="B224">
        <v>0.99530516431924798</v>
      </c>
      <c r="C224" s="1">
        <v>7.1493759999999999E-6</v>
      </c>
      <c r="D224" t="s">
        <v>6</v>
      </c>
      <c r="E224">
        <v>0.32194381169324199</v>
      </c>
    </row>
    <row r="225" spans="1:5" x14ac:dyDescent="0.2">
      <c r="A225">
        <v>0.19207248018119999</v>
      </c>
      <c r="B225">
        <v>0.99530516431924798</v>
      </c>
      <c r="C225" s="1">
        <v>7.1931730000000003E-6</v>
      </c>
      <c r="D225" t="s">
        <v>6</v>
      </c>
      <c r="E225">
        <v>0.32200493639643002</v>
      </c>
    </row>
    <row r="226" spans="1:5" x14ac:dyDescent="0.2">
      <c r="A226">
        <v>0.19211599456275399</v>
      </c>
      <c r="B226">
        <v>0.99530516431924798</v>
      </c>
      <c r="C226" s="1">
        <v>7.1968990000000003E-6</v>
      </c>
      <c r="D226" t="s">
        <v>6</v>
      </c>
      <c r="E226">
        <v>0.32206608431446998</v>
      </c>
    </row>
    <row r="227" spans="1:5" x14ac:dyDescent="0.2">
      <c r="A227">
        <v>0.192159528665307</v>
      </c>
      <c r="B227">
        <v>0.99530516431924798</v>
      </c>
      <c r="C227" s="1">
        <v>7.2046036999999999E-6</v>
      </c>
      <c r="D227" t="s">
        <v>6</v>
      </c>
      <c r="E227">
        <v>0.32212725546058801</v>
      </c>
    </row>
    <row r="228" spans="1:5" x14ac:dyDescent="0.2">
      <c r="A228">
        <v>0.192203082502266</v>
      </c>
      <c r="B228">
        <v>0.99530516431924798</v>
      </c>
      <c r="C228" s="1">
        <v>7.2131215000000001E-6</v>
      </c>
      <c r="D228" t="s">
        <v>6</v>
      </c>
      <c r="E228">
        <v>0.32218844984802397</v>
      </c>
    </row>
    <row r="229" spans="1:5" x14ac:dyDescent="0.2">
      <c r="A229">
        <v>0.192019950124688</v>
      </c>
      <c r="B229">
        <v>0.994131455399061</v>
      </c>
      <c r="C229" s="1">
        <v>7.248082E-6</v>
      </c>
      <c r="D229" t="s">
        <v>6</v>
      </c>
      <c r="E229">
        <v>0.32186965608968199</v>
      </c>
    </row>
    <row r="230" spans="1:5" x14ac:dyDescent="0.2">
      <c r="A230">
        <v>0.19206349206349199</v>
      </c>
      <c r="B230">
        <v>0.994131455399061</v>
      </c>
      <c r="C230" s="1">
        <v>7.2524525999999996E-6</v>
      </c>
      <c r="D230" t="s">
        <v>6</v>
      </c>
      <c r="E230">
        <v>0.32193082478145102</v>
      </c>
    </row>
    <row r="231" spans="1:5" x14ac:dyDescent="0.2">
      <c r="A231">
        <v>0.192107053753685</v>
      </c>
      <c r="B231">
        <v>0.994131455399061</v>
      </c>
      <c r="C231" s="1">
        <v>7.3613164000000003E-6</v>
      </c>
      <c r="D231" t="s">
        <v>6</v>
      </c>
      <c r="E231">
        <v>0.32199201672685801</v>
      </c>
    </row>
    <row r="232" spans="1:5" x14ac:dyDescent="0.2">
      <c r="A232">
        <v>0.19215063520871101</v>
      </c>
      <c r="B232">
        <v>0.994131455399061</v>
      </c>
      <c r="C232" s="1">
        <v>7.3665410000000002E-6</v>
      </c>
      <c r="D232" t="s">
        <v>6</v>
      </c>
      <c r="E232">
        <v>0.32205323193916302</v>
      </c>
    </row>
    <row r="233" spans="1:5" x14ac:dyDescent="0.2">
      <c r="A233">
        <v>0.19219423644202399</v>
      </c>
      <c r="B233">
        <v>0.994131455399061</v>
      </c>
      <c r="C233" s="1">
        <v>7.3854844E-6</v>
      </c>
      <c r="D233" t="s">
        <v>6</v>
      </c>
      <c r="E233">
        <v>0.32211447043164099</v>
      </c>
    </row>
    <row r="234" spans="1:5" x14ac:dyDescent="0.2">
      <c r="A234">
        <v>0.19223785746708999</v>
      </c>
      <c r="B234">
        <v>0.994131455399061</v>
      </c>
      <c r="C234" s="1">
        <v>7.4384419999999997E-6</v>
      </c>
      <c r="D234" t="s">
        <v>6</v>
      </c>
      <c r="E234">
        <v>0.32217573221757301</v>
      </c>
    </row>
    <row r="235" spans="1:5" x14ac:dyDescent="0.2">
      <c r="A235">
        <v>0.192281498297389</v>
      </c>
      <c r="B235">
        <v>0.994131455399061</v>
      </c>
      <c r="C235" s="1">
        <v>7.4464764999999997E-6</v>
      </c>
      <c r="D235" t="s">
        <v>6</v>
      </c>
      <c r="E235">
        <v>0.322237017310253</v>
      </c>
    </row>
    <row r="236" spans="1:5" x14ac:dyDescent="0.2">
      <c r="A236">
        <v>0.192325158946412</v>
      </c>
      <c r="B236">
        <v>0.994131455399061</v>
      </c>
      <c r="C236" s="1">
        <v>7.4491754000000003E-6</v>
      </c>
      <c r="D236" t="s">
        <v>6</v>
      </c>
      <c r="E236">
        <v>0.322298325722983</v>
      </c>
    </row>
    <row r="237" spans="1:5" x14ac:dyDescent="0.2">
      <c r="A237">
        <v>0.192368839427662</v>
      </c>
      <c r="B237">
        <v>0.994131455399061</v>
      </c>
      <c r="C237" s="1">
        <v>7.451151E-6</v>
      </c>
      <c r="D237" t="s">
        <v>6</v>
      </c>
      <c r="E237">
        <v>0.32235965746907702</v>
      </c>
    </row>
    <row r="238" spans="1:5" x14ac:dyDescent="0.2">
      <c r="A238">
        <v>0.192412539754656</v>
      </c>
      <c r="B238">
        <v>0.994131455399061</v>
      </c>
      <c r="C238" s="1">
        <v>7.4583600000000002E-6</v>
      </c>
      <c r="D238" t="s">
        <v>6</v>
      </c>
      <c r="E238">
        <v>0.32242101256185701</v>
      </c>
    </row>
    <row r="239" spans="1:5" x14ac:dyDescent="0.2">
      <c r="A239">
        <v>0.192456259940922</v>
      </c>
      <c r="B239">
        <v>0.994131455399061</v>
      </c>
      <c r="C239" s="1">
        <v>7.4922500000000001E-6</v>
      </c>
      <c r="D239" t="s">
        <v>6</v>
      </c>
      <c r="E239">
        <v>0.32248239101465798</v>
      </c>
    </row>
    <row r="240" spans="1:5" x14ac:dyDescent="0.2">
      <c r="A240">
        <v>0.1925</v>
      </c>
      <c r="B240">
        <v>0.994131455399061</v>
      </c>
      <c r="C240" s="1">
        <v>7.4974249999999996E-6</v>
      </c>
      <c r="D240" t="s">
        <v>6</v>
      </c>
      <c r="E240">
        <v>0.32254379284082202</v>
      </c>
    </row>
    <row r="241" spans="1:5" x14ac:dyDescent="0.2">
      <c r="A241">
        <v>0.19254375994544201</v>
      </c>
      <c r="B241">
        <v>0.994131455399061</v>
      </c>
      <c r="C241" s="1">
        <v>7.5134010000000002E-6</v>
      </c>
      <c r="D241" t="s">
        <v>6</v>
      </c>
      <c r="E241">
        <v>0.32260521805370401</v>
      </c>
    </row>
    <row r="242" spans="1:5" x14ac:dyDescent="0.2">
      <c r="A242">
        <v>0.192587539790814</v>
      </c>
      <c r="B242">
        <v>0.994131455399061</v>
      </c>
      <c r="C242" s="1">
        <v>7.5466930000000001E-6</v>
      </c>
      <c r="D242" t="s">
        <v>6</v>
      </c>
      <c r="E242">
        <v>0.32266666666666599</v>
      </c>
    </row>
    <row r="243" spans="1:5" x14ac:dyDescent="0.2">
      <c r="A243">
        <v>0.192631339549692</v>
      </c>
      <c r="B243">
        <v>0.994131455399061</v>
      </c>
      <c r="C243" s="1">
        <v>7.5855849999999996E-6</v>
      </c>
      <c r="D243" t="s">
        <v>6</v>
      </c>
      <c r="E243">
        <v>0.32272813869308398</v>
      </c>
    </row>
    <row r="244" spans="1:5" x14ac:dyDescent="0.2">
      <c r="A244">
        <v>0.192675159235668</v>
      </c>
      <c r="B244">
        <v>0.994131455399061</v>
      </c>
      <c r="C244" s="1">
        <v>7.6249024999999998E-6</v>
      </c>
      <c r="D244" t="s">
        <v>6</v>
      </c>
      <c r="E244">
        <v>0.32278963414634099</v>
      </c>
    </row>
    <row r="245" spans="1:5" x14ac:dyDescent="0.2">
      <c r="A245">
        <v>0.19271899886234301</v>
      </c>
      <c r="B245">
        <v>0.994131455399061</v>
      </c>
      <c r="C245" s="1">
        <v>7.6761719999999995E-6</v>
      </c>
      <c r="D245" t="s">
        <v>6</v>
      </c>
      <c r="E245">
        <v>0.32285115303983197</v>
      </c>
    </row>
    <row r="246" spans="1:5" x14ac:dyDescent="0.2">
      <c r="A246">
        <v>0.19276285844333099</v>
      </c>
      <c r="B246">
        <v>0.994131455399061</v>
      </c>
      <c r="C246" s="1">
        <v>7.7251410000000004E-6</v>
      </c>
      <c r="D246" t="s">
        <v>6</v>
      </c>
      <c r="E246">
        <v>0.32291269538696099</v>
      </c>
    </row>
    <row r="247" spans="1:5" x14ac:dyDescent="0.2">
      <c r="A247">
        <v>0.19280673799226</v>
      </c>
      <c r="B247">
        <v>0.994131455399061</v>
      </c>
      <c r="C247" s="1">
        <v>7.8408540000000006E-6</v>
      </c>
      <c r="D247" t="s">
        <v>6</v>
      </c>
      <c r="E247">
        <v>0.32297426120114398</v>
      </c>
    </row>
    <row r="248" spans="1:5" x14ac:dyDescent="0.2">
      <c r="A248">
        <v>0.19285063752276799</v>
      </c>
      <c r="B248">
        <v>0.994131455399061</v>
      </c>
      <c r="C248" s="1">
        <v>7.8651030000000002E-6</v>
      </c>
      <c r="D248" t="s">
        <v>6</v>
      </c>
      <c r="E248">
        <v>0.32303585049580402</v>
      </c>
    </row>
    <row r="249" spans="1:5" x14ac:dyDescent="0.2">
      <c r="A249">
        <v>0.192894557048508</v>
      </c>
      <c r="B249">
        <v>0.994131455399061</v>
      </c>
      <c r="C249" s="1">
        <v>7.9060280000000001E-6</v>
      </c>
      <c r="D249" t="s">
        <v>6</v>
      </c>
      <c r="E249">
        <v>0.32309746328437899</v>
      </c>
    </row>
    <row r="250" spans="1:5" x14ac:dyDescent="0.2">
      <c r="A250">
        <v>0.19293849658314299</v>
      </c>
      <c r="B250">
        <v>0.994131455399061</v>
      </c>
      <c r="C250" s="1">
        <v>7.9432640000000005E-6</v>
      </c>
      <c r="D250" t="s">
        <v>6</v>
      </c>
      <c r="E250">
        <v>0.32315909958031203</v>
      </c>
    </row>
    <row r="251" spans="1:5" x14ac:dyDescent="0.2">
      <c r="A251">
        <v>0.19298245614035001</v>
      </c>
      <c r="B251">
        <v>0.994131455399061</v>
      </c>
      <c r="C251" s="1">
        <v>7.9638720000000002E-6</v>
      </c>
      <c r="D251" t="s">
        <v>6</v>
      </c>
      <c r="E251">
        <v>0.32322075939706102</v>
      </c>
    </row>
    <row r="252" spans="1:5" x14ac:dyDescent="0.2">
      <c r="A252">
        <v>0.193026435733819</v>
      </c>
      <c r="B252">
        <v>0.994131455399061</v>
      </c>
      <c r="C252" s="1">
        <v>7.9919620000000001E-6</v>
      </c>
      <c r="D252" t="s">
        <v>6</v>
      </c>
      <c r="E252">
        <v>0.32328244274809098</v>
      </c>
    </row>
    <row r="253" spans="1:5" x14ac:dyDescent="0.2">
      <c r="A253">
        <v>0.19307043537724999</v>
      </c>
      <c r="B253">
        <v>0.994131455399061</v>
      </c>
      <c r="C253" s="1">
        <v>7.9942409999999993E-6</v>
      </c>
      <c r="D253" t="s">
        <v>6</v>
      </c>
      <c r="E253">
        <v>0.32334414964687902</v>
      </c>
    </row>
    <row r="254" spans="1:5" x14ac:dyDescent="0.2">
      <c r="A254">
        <v>0.19311445508435901</v>
      </c>
      <c r="B254">
        <v>0.994131455399061</v>
      </c>
      <c r="C254" s="1">
        <v>8.0262490000000002E-6</v>
      </c>
      <c r="D254" t="s">
        <v>6</v>
      </c>
      <c r="E254">
        <v>0.32340588010691101</v>
      </c>
    </row>
    <row r="255" spans="1:5" x14ac:dyDescent="0.2">
      <c r="A255">
        <v>0.19315849486887099</v>
      </c>
      <c r="B255">
        <v>0.994131455399061</v>
      </c>
      <c r="C255" s="1">
        <v>8.0475409999999993E-6</v>
      </c>
      <c r="D255" t="s">
        <v>6</v>
      </c>
      <c r="E255">
        <v>0.323467634141684</v>
      </c>
    </row>
    <row r="256" spans="1:5" x14ac:dyDescent="0.2">
      <c r="A256">
        <v>0.193202554744525</v>
      </c>
      <c r="B256">
        <v>0.994131455399061</v>
      </c>
      <c r="C256" s="1">
        <v>8.0526229999999994E-6</v>
      </c>
      <c r="D256" t="s">
        <v>6</v>
      </c>
      <c r="E256">
        <v>0.32352941176470501</v>
      </c>
    </row>
    <row r="257" spans="1:5" x14ac:dyDescent="0.2">
      <c r="A257">
        <v>0.193246634725074</v>
      </c>
      <c r="B257">
        <v>0.994131455399061</v>
      </c>
      <c r="C257" s="1">
        <v>8.0574250000000002E-6</v>
      </c>
      <c r="D257" t="s">
        <v>6</v>
      </c>
      <c r="E257">
        <v>0.323591212989493</v>
      </c>
    </row>
    <row r="258" spans="1:5" x14ac:dyDescent="0.2">
      <c r="A258">
        <v>0.193290734824281</v>
      </c>
      <c r="B258">
        <v>0.994131455399061</v>
      </c>
      <c r="C258" s="1">
        <v>8.0816890000000008E-6</v>
      </c>
      <c r="D258" t="s">
        <v>6</v>
      </c>
      <c r="E258">
        <v>0.323653037829575</v>
      </c>
    </row>
    <row r="259" spans="1:5" x14ac:dyDescent="0.2">
      <c r="A259">
        <v>0.19333485505592299</v>
      </c>
      <c r="B259">
        <v>0.994131455399061</v>
      </c>
      <c r="C259" s="1">
        <v>8.0846720000000008E-6</v>
      </c>
      <c r="D259" t="s">
        <v>6</v>
      </c>
      <c r="E259">
        <v>0.32371488629848999</v>
      </c>
    </row>
    <row r="260" spans="1:5" x14ac:dyDescent="0.2">
      <c r="A260">
        <v>0.193378995433789</v>
      </c>
      <c r="B260">
        <v>0.994131455399061</v>
      </c>
      <c r="C260" s="1">
        <v>8.0986319999999999E-6</v>
      </c>
      <c r="D260" t="s">
        <v>6</v>
      </c>
      <c r="E260">
        <v>0.32377675840978498</v>
      </c>
    </row>
    <row r="261" spans="1:5" x14ac:dyDescent="0.2">
      <c r="A261">
        <v>0.193423155971683</v>
      </c>
      <c r="B261">
        <v>0.994131455399061</v>
      </c>
      <c r="C261" s="1">
        <v>8.1447314999999996E-6</v>
      </c>
      <c r="D261" t="s">
        <v>6</v>
      </c>
      <c r="E261">
        <v>0.32383865417702101</v>
      </c>
    </row>
    <row r="262" spans="1:5" x14ac:dyDescent="0.2">
      <c r="A262">
        <v>0.19346733668341701</v>
      </c>
      <c r="B262">
        <v>0.994131455399061</v>
      </c>
      <c r="C262" s="1">
        <v>8.1496269999999996E-6</v>
      </c>
      <c r="D262" t="s">
        <v>6</v>
      </c>
      <c r="E262">
        <v>0.32390057361376601</v>
      </c>
    </row>
    <row r="263" spans="1:5" x14ac:dyDescent="0.2">
      <c r="A263">
        <v>0.193511537582819</v>
      </c>
      <c r="B263">
        <v>0.994131455399061</v>
      </c>
      <c r="C263" s="1">
        <v>8.1824054999999998E-6</v>
      </c>
      <c r="D263" t="s">
        <v>6</v>
      </c>
      <c r="E263">
        <v>0.32396251673360099</v>
      </c>
    </row>
    <row r="264" spans="1:5" x14ac:dyDescent="0.2">
      <c r="A264">
        <v>0.19355575868372901</v>
      </c>
      <c r="B264">
        <v>0.994131455399061</v>
      </c>
      <c r="C264" s="1">
        <v>8.1826239999999992E-6</v>
      </c>
      <c r="D264" t="s">
        <v>6</v>
      </c>
      <c r="E264">
        <v>0.32402448355011398</v>
      </c>
    </row>
    <row r="265" spans="1:5" x14ac:dyDescent="0.2">
      <c r="A265">
        <v>0.19359999999999999</v>
      </c>
      <c r="B265">
        <v>0.994131455399061</v>
      </c>
      <c r="C265" s="1">
        <v>8.2197190000000006E-6</v>
      </c>
      <c r="D265" t="s">
        <v>6</v>
      </c>
      <c r="E265">
        <v>0.32408647407690799</v>
      </c>
    </row>
    <row r="266" spans="1:5" x14ac:dyDescent="0.2">
      <c r="A266">
        <v>0.19364426154549599</v>
      </c>
      <c r="B266">
        <v>0.994131455399061</v>
      </c>
      <c r="C266" s="1">
        <v>8.2519059999999995E-6</v>
      </c>
      <c r="D266" t="s">
        <v>6</v>
      </c>
      <c r="E266">
        <v>0.32414848832759202</v>
      </c>
    </row>
    <row r="267" spans="1:5" x14ac:dyDescent="0.2">
      <c r="A267">
        <v>0.19368854333409499</v>
      </c>
      <c r="B267">
        <v>0.994131455399061</v>
      </c>
      <c r="C267" s="1">
        <v>8.2656579999999996E-6</v>
      </c>
      <c r="D267" t="s">
        <v>6</v>
      </c>
      <c r="E267">
        <v>0.324210526315789</v>
      </c>
    </row>
    <row r="268" spans="1:5" x14ac:dyDescent="0.2">
      <c r="A268">
        <v>0.19373284537968799</v>
      </c>
      <c r="B268">
        <v>0.994131455399061</v>
      </c>
      <c r="C268" s="1">
        <v>8.2926609999999994E-6</v>
      </c>
      <c r="D268" t="s">
        <v>6</v>
      </c>
      <c r="E268">
        <v>0.32427258805512998</v>
      </c>
    </row>
    <row r="269" spans="1:5" x14ac:dyDescent="0.2">
      <c r="A269">
        <v>0.193777167696179</v>
      </c>
      <c r="B269">
        <v>0.994131455399061</v>
      </c>
      <c r="C269" s="1">
        <v>8.2961009999999995E-6</v>
      </c>
      <c r="D269" t="s">
        <v>6</v>
      </c>
      <c r="E269">
        <v>0.32433467355925699</v>
      </c>
    </row>
    <row r="270" spans="1:5" x14ac:dyDescent="0.2">
      <c r="A270">
        <v>0.19382151029748201</v>
      </c>
      <c r="B270">
        <v>0.994131455399061</v>
      </c>
      <c r="C270" s="1">
        <v>8.3094119999999999E-6</v>
      </c>
      <c r="D270" t="s">
        <v>6</v>
      </c>
      <c r="E270">
        <v>0.32439678284182299</v>
      </c>
    </row>
    <row r="271" spans="1:5" x14ac:dyDescent="0.2">
      <c r="A271">
        <v>0.19386587319752799</v>
      </c>
      <c r="B271">
        <v>0.994131455399061</v>
      </c>
      <c r="C271" s="1">
        <v>8.3552859999999995E-6</v>
      </c>
      <c r="D271" t="s">
        <v>6</v>
      </c>
      <c r="E271">
        <v>0.32445891591649101</v>
      </c>
    </row>
    <row r="272" spans="1:5" x14ac:dyDescent="0.2">
      <c r="A272">
        <v>0.193910256410256</v>
      </c>
      <c r="B272">
        <v>0.994131455399061</v>
      </c>
      <c r="C272" s="1">
        <v>8.3919080000000003E-6</v>
      </c>
      <c r="D272" t="s">
        <v>6</v>
      </c>
      <c r="E272">
        <v>0.32452107279693398</v>
      </c>
    </row>
    <row r="273" spans="1:5" x14ac:dyDescent="0.2">
      <c r="A273">
        <v>0.19395465994962199</v>
      </c>
      <c r="B273">
        <v>0.994131455399061</v>
      </c>
      <c r="C273" s="1">
        <v>8.4694209999999997E-6</v>
      </c>
      <c r="D273" t="s">
        <v>6</v>
      </c>
      <c r="E273">
        <v>0.32458325349683798</v>
      </c>
    </row>
    <row r="274" spans="1:5" x14ac:dyDescent="0.2">
      <c r="A274">
        <v>0.193999083829592</v>
      </c>
      <c r="B274">
        <v>0.994131455399061</v>
      </c>
      <c r="C274" s="1">
        <v>8.4802505000000004E-6</v>
      </c>
      <c r="D274" t="s">
        <v>6</v>
      </c>
      <c r="E274">
        <v>0.32464545802989597</v>
      </c>
    </row>
    <row r="275" spans="1:5" x14ac:dyDescent="0.2">
      <c r="A275">
        <v>0.19404352806414599</v>
      </c>
      <c r="B275">
        <v>0.994131455399061</v>
      </c>
      <c r="C275" s="1">
        <v>8.4839959999999995E-6</v>
      </c>
      <c r="D275" t="s">
        <v>6</v>
      </c>
      <c r="E275">
        <v>0.32470768640981401</v>
      </c>
    </row>
    <row r="276" spans="1:5" x14ac:dyDescent="0.2">
      <c r="A276">
        <v>0.194087992667277</v>
      </c>
      <c r="B276">
        <v>0.994131455399061</v>
      </c>
      <c r="C276" s="1">
        <v>8.4875809999999995E-6</v>
      </c>
      <c r="D276" t="s">
        <v>6</v>
      </c>
      <c r="E276">
        <v>0.32476993865030601</v>
      </c>
    </row>
    <row r="277" spans="1:5" x14ac:dyDescent="0.2">
      <c r="A277">
        <v>0.19413247765299099</v>
      </c>
      <c r="B277">
        <v>0.994131455399061</v>
      </c>
      <c r="C277" s="1">
        <v>8.4934030000000006E-6</v>
      </c>
      <c r="D277" t="s">
        <v>6</v>
      </c>
      <c r="E277">
        <v>0.32483221476509999</v>
      </c>
    </row>
    <row r="278" spans="1:5" x14ac:dyDescent="0.2">
      <c r="A278">
        <v>0.19417698303530401</v>
      </c>
      <c r="B278">
        <v>0.994131455399061</v>
      </c>
      <c r="C278" s="1">
        <v>8.5049289999999998E-6</v>
      </c>
      <c r="D278" t="s">
        <v>6</v>
      </c>
      <c r="E278">
        <v>0.32489451476793202</v>
      </c>
    </row>
    <row r="279" spans="1:5" x14ac:dyDescent="0.2">
      <c r="A279">
        <v>0.19422150882825001</v>
      </c>
      <c r="B279">
        <v>0.994131455399061</v>
      </c>
      <c r="C279" s="1">
        <v>8.5100729999999995E-6</v>
      </c>
      <c r="D279" t="s">
        <v>6</v>
      </c>
      <c r="E279">
        <v>0.32495683867254899</v>
      </c>
    </row>
    <row r="280" spans="1:5" x14ac:dyDescent="0.2">
      <c r="A280">
        <v>0.194036697247706</v>
      </c>
      <c r="B280">
        <v>0.99295774647887303</v>
      </c>
      <c r="C280" s="1">
        <v>8.5250679999999999E-6</v>
      </c>
      <c r="D280" t="s">
        <v>6</v>
      </c>
      <c r="E280">
        <v>0.324635456638526</v>
      </c>
    </row>
    <row r="281" spans="1:5" x14ac:dyDescent="0.2">
      <c r="A281">
        <v>0.19408121128699199</v>
      </c>
      <c r="B281">
        <v>0.99295774647887303</v>
      </c>
      <c r="C281" s="1">
        <v>8.5358060000000002E-6</v>
      </c>
      <c r="D281" t="s">
        <v>6</v>
      </c>
      <c r="E281">
        <v>0.32469775474956802</v>
      </c>
    </row>
    <row r="282" spans="1:5" x14ac:dyDescent="0.2">
      <c r="A282">
        <v>0.19412574575493299</v>
      </c>
      <c r="B282">
        <v>0.99295774647887303</v>
      </c>
      <c r="C282" s="1">
        <v>8.5530889999999994E-6</v>
      </c>
      <c r="D282" t="s">
        <v>6</v>
      </c>
      <c r="E282">
        <v>0.32476007677543101</v>
      </c>
    </row>
    <row r="283" spans="1:5" x14ac:dyDescent="0.2">
      <c r="A283">
        <v>0.19417030066559501</v>
      </c>
      <c r="B283">
        <v>0.99295774647887303</v>
      </c>
      <c r="C283" s="1">
        <v>8.6262569999999998E-6</v>
      </c>
      <c r="D283" t="s">
        <v>6</v>
      </c>
      <c r="E283">
        <v>0.32482242272988998</v>
      </c>
    </row>
    <row r="284" spans="1:5" x14ac:dyDescent="0.2">
      <c r="A284">
        <v>0.19421487603305701</v>
      </c>
      <c r="B284">
        <v>0.99295774647887303</v>
      </c>
      <c r="C284" s="1">
        <v>8.6382430000000007E-6</v>
      </c>
      <c r="D284" t="s">
        <v>6</v>
      </c>
      <c r="E284">
        <v>0.32488479262672798</v>
      </c>
    </row>
    <row r="285" spans="1:5" x14ac:dyDescent="0.2">
      <c r="A285">
        <v>0.19425947187141199</v>
      </c>
      <c r="B285">
        <v>0.99295774647887303</v>
      </c>
      <c r="C285" s="1">
        <v>8.6575410000000002E-6</v>
      </c>
      <c r="D285" t="s">
        <v>6</v>
      </c>
      <c r="E285">
        <v>0.32494718647973803</v>
      </c>
    </row>
    <row r="286" spans="1:5" x14ac:dyDescent="0.2">
      <c r="A286">
        <v>0.194304088194763</v>
      </c>
      <c r="B286">
        <v>0.99295774647887303</v>
      </c>
      <c r="C286" s="1">
        <v>8.6803590000000003E-6</v>
      </c>
      <c r="D286" t="s">
        <v>6</v>
      </c>
      <c r="E286">
        <v>0.32500960430272702</v>
      </c>
    </row>
    <row r="287" spans="1:5" x14ac:dyDescent="0.2">
      <c r="A287">
        <v>0.194348725017229</v>
      </c>
      <c r="B287">
        <v>0.99295774647887303</v>
      </c>
      <c r="C287" s="1">
        <v>8.7878739999999999E-6</v>
      </c>
      <c r="D287" t="s">
        <v>6</v>
      </c>
      <c r="E287">
        <v>0.32507204610951002</v>
      </c>
    </row>
    <row r="288" spans="1:5" x14ac:dyDescent="0.2">
      <c r="A288">
        <v>0.19439338235294101</v>
      </c>
      <c r="B288">
        <v>0.99295774647887303</v>
      </c>
      <c r="C288" s="1">
        <v>8.8321089999999993E-6</v>
      </c>
      <c r="D288" t="s">
        <v>6</v>
      </c>
      <c r="E288">
        <v>0.32513451191391202</v>
      </c>
    </row>
    <row r="289" spans="1:5" x14ac:dyDescent="0.2">
      <c r="A289">
        <v>0.19443806021604201</v>
      </c>
      <c r="B289">
        <v>0.99295774647887303</v>
      </c>
      <c r="C289" s="1">
        <v>8.8325560000000004E-6</v>
      </c>
      <c r="D289" t="s">
        <v>6</v>
      </c>
      <c r="E289">
        <v>0.32519700172977101</v>
      </c>
    </row>
    <row r="290" spans="1:5" x14ac:dyDescent="0.2">
      <c r="A290">
        <v>0.19448275862068901</v>
      </c>
      <c r="B290">
        <v>0.99295774647887303</v>
      </c>
      <c r="C290" s="1">
        <v>8.8703810000000003E-6</v>
      </c>
      <c r="D290" t="s">
        <v>6</v>
      </c>
      <c r="E290">
        <v>0.32525951557093402</v>
      </c>
    </row>
    <row r="291" spans="1:5" x14ac:dyDescent="0.2">
      <c r="A291">
        <v>0.19452747758105299</v>
      </c>
      <c r="B291">
        <v>0.99295774647887303</v>
      </c>
      <c r="C291" s="1">
        <v>8.9015919999999994E-6</v>
      </c>
      <c r="D291" t="s">
        <v>6</v>
      </c>
      <c r="E291">
        <v>0.32532205345125897</v>
      </c>
    </row>
    <row r="292" spans="1:5" x14ac:dyDescent="0.2">
      <c r="A292">
        <v>0.194572217111315</v>
      </c>
      <c r="B292">
        <v>0.99295774647887303</v>
      </c>
      <c r="C292" s="1">
        <v>8.9540219999999995E-6</v>
      </c>
      <c r="D292" t="s">
        <v>6</v>
      </c>
      <c r="E292">
        <v>0.32538461538461499</v>
      </c>
    </row>
    <row r="293" spans="1:5" x14ac:dyDescent="0.2">
      <c r="A293">
        <v>0.19461697722567201</v>
      </c>
      <c r="B293">
        <v>0.99295774647887303</v>
      </c>
      <c r="C293" s="1">
        <v>8.9822890000000003E-6</v>
      </c>
      <c r="D293" t="s">
        <v>6</v>
      </c>
      <c r="E293">
        <v>0.32544720138488098</v>
      </c>
    </row>
    <row r="294" spans="1:5" x14ac:dyDescent="0.2">
      <c r="A294">
        <v>0.19466175793833401</v>
      </c>
      <c r="B294">
        <v>0.99295774647887303</v>
      </c>
      <c r="C294" s="1">
        <v>9.0176419999999997E-6</v>
      </c>
      <c r="D294" t="s">
        <v>6</v>
      </c>
      <c r="E294">
        <v>0.32550981146594798</v>
      </c>
    </row>
    <row r="295" spans="1:5" x14ac:dyDescent="0.2">
      <c r="A295">
        <v>0.19470655926352101</v>
      </c>
      <c r="B295">
        <v>0.99295774647887303</v>
      </c>
      <c r="C295" s="1">
        <v>9.0228460000000002E-6</v>
      </c>
      <c r="D295" t="s">
        <v>6</v>
      </c>
      <c r="E295">
        <v>0.325572445641716</v>
      </c>
    </row>
    <row r="296" spans="1:5" x14ac:dyDescent="0.2">
      <c r="A296">
        <v>0.194751381215469</v>
      </c>
      <c r="B296">
        <v>0.99295774647887303</v>
      </c>
      <c r="C296" s="1">
        <v>9.0249799999999994E-6</v>
      </c>
      <c r="D296" t="s">
        <v>6</v>
      </c>
      <c r="E296">
        <v>0.32563510392609701</v>
      </c>
    </row>
    <row r="297" spans="1:5" x14ac:dyDescent="0.2">
      <c r="A297">
        <v>0.19479622380842701</v>
      </c>
      <c r="B297">
        <v>0.99295774647887303</v>
      </c>
      <c r="C297" s="1">
        <v>9.0278810000000001E-6</v>
      </c>
      <c r="D297" t="s">
        <v>6</v>
      </c>
      <c r="E297">
        <v>0.325697786333012</v>
      </c>
    </row>
    <row r="298" spans="1:5" x14ac:dyDescent="0.2">
      <c r="A298">
        <v>0.19484108705665501</v>
      </c>
      <c r="B298">
        <v>0.99295774647887303</v>
      </c>
      <c r="C298" s="1">
        <v>9.0340479999999999E-6</v>
      </c>
      <c r="D298" t="s">
        <v>6</v>
      </c>
      <c r="E298">
        <v>0.32576049287639502</v>
      </c>
    </row>
    <row r="299" spans="1:5" x14ac:dyDescent="0.2">
      <c r="A299">
        <v>0.194885970974429</v>
      </c>
      <c r="B299">
        <v>0.99295774647887303</v>
      </c>
      <c r="C299" s="1">
        <v>9.0560620000000006E-6</v>
      </c>
      <c r="D299" t="s">
        <v>6</v>
      </c>
      <c r="E299">
        <v>0.32582322357019</v>
      </c>
    </row>
    <row r="300" spans="1:5" x14ac:dyDescent="0.2">
      <c r="A300">
        <v>0.194930875576036</v>
      </c>
      <c r="B300">
        <v>0.99295774647887303</v>
      </c>
      <c r="C300" s="1">
        <v>9.0895720000000003E-6</v>
      </c>
      <c r="D300" t="s">
        <v>6</v>
      </c>
      <c r="E300">
        <v>0.32588597842835099</v>
      </c>
    </row>
    <row r="301" spans="1:5" x14ac:dyDescent="0.2">
      <c r="A301">
        <v>0.19497580087577701</v>
      </c>
      <c r="B301">
        <v>0.99295774647887303</v>
      </c>
      <c r="C301" s="1">
        <v>9.1005700000000002E-6</v>
      </c>
      <c r="D301" t="s">
        <v>6</v>
      </c>
      <c r="E301">
        <v>0.32594875746484298</v>
      </c>
    </row>
    <row r="302" spans="1:5" x14ac:dyDescent="0.2">
      <c r="A302">
        <v>0.195020746887966</v>
      </c>
      <c r="B302">
        <v>0.99295774647887303</v>
      </c>
      <c r="C302" s="1">
        <v>9.1050059999999998E-6</v>
      </c>
      <c r="D302" t="s">
        <v>6</v>
      </c>
      <c r="E302">
        <v>0.32601156069364101</v>
      </c>
    </row>
    <row r="303" spans="1:5" x14ac:dyDescent="0.2">
      <c r="A303">
        <v>0.19506571362693101</v>
      </c>
      <c r="B303">
        <v>0.99295774647887303</v>
      </c>
      <c r="C303" s="1">
        <v>9.1133979999999994E-6</v>
      </c>
      <c r="D303" t="s">
        <v>6</v>
      </c>
      <c r="E303">
        <v>0.32607438812873302</v>
      </c>
    </row>
    <row r="304" spans="1:5" x14ac:dyDescent="0.2">
      <c r="A304">
        <v>0.19511070110701101</v>
      </c>
      <c r="B304">
        <v>0.99295774647887303</v>
      </c>
      <c r="C304" s="1">
        <v>9.114172E-6</v>
      </c>
      <c r="D304" t="s">
        <v>6</v>
      </c>
      <c r="E304">
        <v>0.32613723978411702</v>
      </c>
    </row>
    <row r="305" spans="1:5" x14ac:dyDescent="0.2">
      <c r="A305">
        <v>0.19515570934255999</v>
      </c>
      <c r="B305">
        <v>0.99295774647887303</v>
      </c>
      <c r="C305" s="1">
        <v>9.1182140000000002E-6</v>
      </c>
      <c r="D305" t="s">
        <v>6</v>
      </c>
      <c r="E305">
        <v>0.32620011567379897</v>
      </c>
    </row>
    <row r="306" spans="1:5" x14ac:dyDescent="0.2">
      <c r="A306">
        <v>0.19520073834794599</v>
      </c>
      <c r="B306">
        <v>0.99295774647887303</v>
      </c>
      <c r="C306" s="1">
        <v>9.1469464999999993E-6</v>
      </c>
      <c r="D306" t="s">
        <v>6</v>
      </c>
      <c r="E306">
        <v>0.326263015811801</v>
      </c>
    </row>
    <row r="307" spans="1:5" x14ac:dyDescent="0.2">
      <c r="A307">
        <v>0.195245788137549</v>
      </c>
      <c r="B307">
        <v>0.99295774647887303</v>
      </c>
      <c r="C307" s="1">
        <v>9.1708879999999994E-6</v>
      </c>
      <c r="D307" t="s">
        <v>6</v>
      </c>
      <c r="E307">
        <v>0.32632594021215</v>
      </c>
    </row>
    <row r="308" spans="1:5" x14ac:dyDescent="0.2">
      <c r="A308">
        <v>0.19529085872576099</v>
      </c>
      <c r="B308">
        <v>0.99295774647887303</v>
      </c>
      <c r="C308" s="1">
        <v>9.1850930000000004E-6</v>
      </c>
      <c r="D308" t="s">
        <v>6</v>
      </c>
      <c r="E308">
        <v>0.32638888888888801</v>
      </c>
    </row>
    <row r="309" spans="1:5" x14ac:dyDescent="0.2">
      <c r="A309">
        <v>0.19533595012699101</v>
      </c>
      <c r="B309">
        <v>0.99295774647887303</v>
      </c>
      <c r="C309" s="1">
        <v>9.1925420000000004E-6</v>
      </c>
      <c r="D309" t="s">
        <v>6</v>
      </c>
      <c r="E309">
        <v>0.326451861856067</v>
      </c>
    </row>
    <row r="310" spans="1:5" x14ac:dyDescent="0.2">
      <c r="A310">
        <v>0.195381062355658</v>
      </c>
      <c r="B310">
        <v>0.99295774647887303</v>
      </c>
      <c r="C310" s="1">
        <v>9.212113E-6</v>
      </c>
      <c r="D310" t="s">
        <v>6</v>
      </c>
      <c r="E310">
        <v>0.32651485912774902</v>
      </c>
    </row>
    <row r="311" spans="1:5" x14ac:dyDescent="0.2">
      <c r="A311">
        <v>0.19542619542619499</v>
      </c>
      <c r="B311">
        <v>0.99295774647887303</v>
      </c>
      <c r="C311" s="1">
        <v>9.2124819999999994E-6</v>
      </c>
      <c r="D311" t="s">
        <v>6</v>
      </c>
      <c r="E311">
        <v>0.32657788071800797</v>
      </c>
    </row>
    <row r="312" spans="1:5" x14ac:dyDescent="0.2">
      <c r="A312">
        <v>0.19524029574861301</v>
      </c>
      <c r="B312">
        <v>0.99178403755868505</v>
      </c>
      <c r="C312" s="1">
        <v>9.2422689999999998E-6</v>
      </c>
      <c r="D312" t="s">
        <v>6</v>
      </c>
      <c r="E312">
        <v>0.32625482625482599</v>
      </c>
    </row>
    <row r="313" spans="1:5" x14ac:dyDescent="0.2">
      <c r="A313">
        <v>0.19528541714813899</v>
      </c>
      <c r="B313">
        <v>0.99178403755868505</v>
      </c>
      <c r="C313" s="1">
        <v>9.2784420000000007E-6</v>
      </c>
      <c r="D313" t="s">
        <v>6</v>
      </c>
      <c r="E313">
        <v>0.32631782197335402</v>
      </c>
    </row>
    <row r="314" spans="1:5" x14ac:dyDescent="0.2">
      <c r="A314">
        <v>0.19533055940822899</v>
      </c>
      <c r="B314">
        <v>0.99178403755868505</v>
      </c>
      <c r="C314" s="1">
        <v>9.2840449999999993E-6</v>
      </c>
      <c r="D314" t="s">
        <v>6</v>
      </c>
      <c r="E314">
        <v>0.32638084202394702</v>
      </c>
    </row>
    <row r="315" spans="1:5" x14ac:dyDescent="0.2">
      <c r="A315">
        <v>0.195375722543352</v>
      </c>
      <c r="B315">
        <v>0.99178403755868505</v>
      </c>
      <c r="C315" s="1">
        <v>9.2917859999999997E-6</v>
      </c>
      <c r="D315" t="s">
        <v>6</v>
      </c>
      <c r="E315">
        <v>0.32644388642070699</v>
      </c>
    </row>
    <row r="316" spans="1:5" x14ac:dyDescent="0.2">
      <c r="A316">
        <v>0.19542090656799199</v>
      </c>
      <c r="B316">
        <v>0.99178403755868505</v>
      </c>
      <c r="C316" s="1">
        <v>9.3343380000000003E-6</v>
      </c>
      <c r="D316" t="s">
        <v>6</v>
      </c>
      <c r="E316">
        <v>0.32650695517774297</v>
      </c>
    </row>
    <row r="317" spans="1:5" x14ac:dyDescent="0.2">
      <c r="A317">
        <v>0.195466111496645</v>
      </c>
      <c r="B317">
        <v>0.99178403755868505</v>
      </c>
      <c r="C317" s="1">
        <v>9.4079690000000006E-6</v>
      </c>
      <c r="D317" t="s">
        <v>6</v>
      </c>
      <c r="E317">
        <v>0.32657004830917802</v>
      </c>
    </row>
    <row r="318" spans="1:5" x14ac:dyDescent="0.2">
      <c r="A318">
        <v>0.19551133734382201</v>
      </c>
      <c r="B318">
        <v>0.99178403755868505</v>
      </c>
      <c r="C318" s="1">
        <v>9.4419080000000004E-6</v>
      </c>
      <c r="D318" t="s">
        <v>6</v>
      </c>
      <c r="E318">
        <v>0.32663316582914498</v>
      </c>
    </row>
    <row r="319" spans="1:5" x14ac:dyDescent="0.2">
      <c r="A319">
        <v>0.195556584124045</v>
      </c>
      <c r="B319">
        <v>0.99178403755868505</v>
      </c>
      <c r="C319" s="1">
        <v>9.4457899999999996E-6</v>
      </c>
      <c r="D319" t="s">
        <v>6</v>
      </c>
      <c r="E319">
        <v>0.32669630775178798</v>
      </c>
    </row>
    <row r="320" spans="1:5" x14ac:dyDescent="0.2">
      <c r="A320">
        <v>0.195601851851851</v>
      </c>
      <c r="B320">
        <v>0.99178403755868505</v>
      </c>
      <c r="C320" s="1">
        <v>9.4701070000000002E-6</v>
      </c>
      <c r="D320" t="s">
        <v>6</v>
      </c>
      <c r="E320">
        <v>0.32675947409125999</v>
      </c>
    </row>
    <row r="321" spans="1:5" x14ac:dyDescent="0.2">
      <c r="A321">
        <v>0.195647140541792</v>
      </c>
      <c r="B321">
        <v>0.99178403755868505</v>
      </c>
      <c r="C321" s="1">
        <v>9.4768009999999999E-6</v>
      </c>
      <c r="D321" t="s">
        <v>6</v>
      </c>
      <c r="E321">
        <v>0.32682266486172801</v>
      </c>
    </row>
    <row r="322" spans="1:5" x14ac:dyDescent="0.2">
      <c r="A322">
        <v>0.19569245020842899</v>
      </c>
      <c r="B322">
        <v>0.99178403755868505</v>
      </c>
      <c r="C322" s="1">
        <v>9.5343570000000004E-6</v>
      </c>
      <c r="D322" t="s">
        <v>6</v>
      </c>
      <c r="E322">
        <v>0.32688588007736902</v>
      </c>
    </row>
    <row r="323" spans="1:5" x14ac:dyDescent="0.2">
      <c r="A323">
        <v>0.195737780866342</v>
      </c>
      <c r="B323">
        <v>0.99178403755868505</v>
      </c>
      <c r="C323" s="1">
        <v>9.5543350000000001E-6</v>
      </c>
      <c r="D323" t="s">
        <v>6</v>
      </c>
      <c r="E323">
        <v>0.32694911975236901</v>
      </c>
    </row>
    <row r="324" spans="1:5" x14ac:dyDescent="0.2">
      <c r="A324">
        <v>0.19578313253012</v>
      </c>
      <c r="B324">
        <v>0.99178403755868505</v>
      </c>
      <c r="C324" s="1">
        <v>9.5862419999999997E-6</v>
      </c>
      <c r="D324" t="s">
        <v>6</v>
      </c>
      <c r="E324">
        <v>0.32701238390092802</v>
      </c>
    </row>
    <row r="325" spans="1:5" x14ac:dyDescent="0.2">
      <c r="A325">
        <v>0.19582850521436801</v>
      </c>
      <c r="B325">
        <v>0.99178403755868505</v>
      </c>
      <c r="C325" s="1">
        <v>9.5956270000000006E-6</v>
      </c>
      <c r="D325" t="s">
        <v>6</v>
      </c>
      <c r="E325">
        <v>0.327075672537255</v>
      </c>
    </row>
    <row r="326" spans="1:5" x14ac:dyDescent="0.2">
      <c r="A326">
        <v>0.19587389893370399</v>
      </c>
      <c r="B326">
        <v>0.99178403755868505</v>
      </c>
      <c r="C326" s="1">
        <v>9.6507909999999995E-6</v>
      </c>
      <c r="D326" t="s">
        <v>6</v>
      </c>
      <c r="E326">
        <v>0.32713898567557098</v>
      </c>
    </row>
    <row r="327" spans="1:5" x14ac:dyDescent="0.2">
      <c r="A327">
        <v>0.195919313702759</v>
      </c>
      <c r="B327">
        <v>0.99178403755868505</v>
      </c>
      <c r="C327" s="1">
        <v>9.6806209999999992E-6</v>
      </c>
      <c r="D327" t="s">
        <v>6</v>
      </c>
      <c r="E327">
        <v>0.32720232333010602</v>
      </c>
    </row>
    <row r="328" spans="1:5" x14ac:dyDescent="0.2">
      <c r="A328">
        <v>0.19596474953617801</v>
      </c>
      <c r="B328">
        <v>0.99178403755868505</v>
      </c>
      <c r="C328" s="1">
        <v>9.6896070000000003E-6</v>
      </c>
      <c r="D328" t="s">
        <v>6</v>
      </c>
      <c r="E328">
        <v>0.32726568551510399</v>
      </c>
    </row>
    <row r="329" spans="1:5" x14ac:dyDescent="0.2">
      <c r="A329">
        <v>0.196010206448619</v>
      </c>
      <c r="B329">
        <v>0.99178403755868505</v>
      </c>
      <c r="C329" s="1">
        <v>9.6998339999999995E-6</v>
      </c>
      <c r="D329" t="s">
        <v>6</v>
      </c>
      <c r="E329">
        <v>0.327329072244818</v>
      </c>
    </row>
    <row r="330" spans="1:5" x14ac:dyDescent="0.2">
      <c r="A330">
        <v>0.19605568445475599</v>
      </c>
      <c r="B330">
        <v>0.99178403755868505</v>
      </c>
      <c r="C330" s="1">
        <v>9.7115039999999994E-6</v>
      </c>
      <c r="D330" t="s">
        <v>6</v>
      </c>
      <c r="E330">
        <v>0.32739248353351402</v>
      </c>
    </row>
    <row r="331" spans="1:5" x14ac:dyDescent="0.2">
      <c r="A331">
        <v>0.196101183569273</v>
      </c>
      <c r="B331">
        <v>0.99178403755868505</v>
      </c>
      <c r="C331" s="1">
        <v>9.73477E-6</v>
      </c>
      <c r="D331" t="s">
        <v>6</v>
      </c>
      <c r="E331">
        <v>0.32745591939546598</v>
      </c>
    </row>
    <row r="332" spans="1:5" x14ac:dyDescent="0.2">
      <c r="A332">
        <v>0.19614670380686999</v>
      </c>
      <c r="B332">
        <v>0.99178403755868505</v>
      </c>
      <c r="C332" s="1">
        <v>9.7864399999999994E-6</v>
      </c>
      <c r="D332" t="s">
        <v>6</v>
      </c>
      <c r="E332">
        <v>0.32751937984496099</v>
      </c>
    </row>
    <row r="333" spans="1:5" x14ac:dyDescent="0.2">
      <c r="A333">
        <v>0.196192245182261</v>
      </c>
      <c r="B333">
        <v>0.99178403755868505</v>
      </c>
      <c r="C333" s="1">
        <v>9.8080240000000006E-6</v>
      </c>
      <c r="D333" t="s">
        <v>6</v>
      </c>
      <c r="E333">
        <v>0.32758286489629701</v>
      </c>
    </row>
    <row r="334" spans="1:5" x14ac:dyDescent="0.2">
      <c r="A334">
        <v>0.19623780771017099</v>
      </c>
      <c r="B334">
        <v>0.99178403755868505</v>
      </c>
      <c r="C334" s="1">
        <v>9.8895299999999995E-6</v>
      </c>
      <c r="D334" t="s">
        <v>6</v>
      </c>
      <c r="E334">
        <v>0.32764637456378398</v>
      </c>
    </row>
    <row r="335" spans="1:5" x14ac:dyDescent="0.2">
      <c r="A335">
        <v>0.19628339140534201</v>
      </c>
      <c r="B335">
        <v>0.99178403755868505</v>
      </c>
      <c r="C335" s="1">
        <v>9.972628E-6</v>
      </c>
      <c r="D335" t="s">
        <v>6</v>
      </c>
      <c r="E335">
        <v>0.32770990886174101</v>
      </c>
    </row>
    <row r="336" spans="1:5" x14ac:dyDescent="0.2">
      <c r="A336">
        <v>0.19632899628252701</v>
      </c>
      <c r="B336">
        <v>0.99178403755868505</v>
      </c>
      <c r="C336" s="1">
        <v>9.9984159999999994E-6</v>
      </c>
      <c r="D336" t="s">
        <v>6</v>
      </c>
      <c r="E336">
        <v>0.32777346780449901</v>
      </c>
    </row>
    <row r="337" spans="1:5" x14ac:dyDescent="0.2">
      <c r="A337">
        <v>0.196374622356495</v>
      </c>
      <c r="B337">
        <v>0.99178403755868505</v>
      </c>
      <c r="C337" s="1">
        <v>1.0026201E-5</v>
      </c>
      <c r="D337" t="s">
        <v>6</v>
      </c>
      <c r="E337">
        <v>0.32783705140640101</v>
      </c>
    </row>
    <row r="338" spans="1:5" x14ac:dyDescent="0.2">
      <c r="A338">
        <v>0.196420269642026</v>
      </c>
      <c r="B338">
        <v>0.99178403755868505</v>
      </c>
      <c r="C338" s="1">
        <v>1.0030533E-5</v>
      </c>
      <c r="D338" t="s">
        <v>6</v>
      </c>
      <c r="E338">
        <v>0.32790065968179999</v>
      </c>
    </row>
    <row r="339" spans="1:5" x14ac:dyDescent="0.2">
      <c r="A339">
        <v>0.196465938153917</v>
      </c>
      <c r="B339">
        <v>0.99178403755868505</v>
      </c>
      <c r="C339" s="1">
        <v>1.0038840000000001E-5</v>
      </c>
      <c r="D339" t="s">
        <v>6</v>
      </c>
      <c r="E339">
        <v>0.327964292645061</v>
      </c>
    </row>
    <row r="340" spans="1:5" x14ac:dyDescent="0.2">
      <c r="A340">
        <v>0.19651162790697599</v>
      </c>
      <c r="B340">
        <v>0.99178403755868505</v>
      </c>
      <c r="C340" s="1">
        <v>1.0042641999999999E-5</v>
      </c>
      <c r="D340" t="s">
        <v>6</v>
      </c>
      <c r="E340">
        <v>0.32802795031055898</v>
      </c>
    </row>
    <row r="341" spans="1:5" x14ac:dyDescent="0.2">
      <c r="A341">
        <v>0.196557338916026</v>
      </c>
      <c r="B341">
        <v>0.99178403755868505</v>
      </c>
      <c r="C341" s="1">
        <v>1.0043044000000001E-5</v>
      </c>
      <c r="D341" t="s">
        <v>6</v>
      </c>
      <c r="E341">
        <v>0.32809163269268099</v>
      </c>
    </row>
    <row r="342" spans="1:5" x14ac:dyDescent="0.2">
      <c r="A342">
        <v>0.196603071195905</v>
      </c>
      <c r="B342">
        <v>0.99178403755868505</v>
      </c>
      <c r="C342" s="1">
        <v>1.0045841E-5</v>
      </c>
      <c r="D342" t="s">
        <v>6</v>
      </c>
      <c r="E342">
        <v>0.32815533980582501</v>
      </c>
    </row>
    <row r="343" spans="1:5" x14ac:dyDescent="0.2">
      <c r="A343">
        <v>0.19664882476146101</v>
      </c>
      <c r="B343">
        <v>0.99178403755868505</v>
      </c>
      <c r="C343" s="1">
        <v>1.0059616999999999E-5</v>
      </c>
      <c r="D343" t="s">
        <v>6</v>
      </c>
      <c r="E343">
        <v>0.32821907166440001</v>
      </c>
    </row>
    <row r="344" spans="1:5" x14ac:dyDescent="0.2">
      <c r="A344">
        <v>0.19669459962756</v>
      </c>
      <c r="B344">
        <v>0.99178403755868505</v>
      </c>
      <c r="C344" s="1">
        <v>1.0180049999999999E-5</v>
      </c>
      <c r="D344" t="s">
        <v>6</v>
      </c>
      <c r="E344">
        <v>0.32828282828282801</v>
      </c>
    </row>
    <row r="345" spans="1:5" x14ac:dyDescent="0.2">
      <c r="A345">
        <v>0.19674039580908001</v>
      </c>
      <c r="B345">
        <v>0.99178403755868505</v>
      </c>
      <c r="C345" s="1">
        <v>1.0216337E-5</v>
      </c>
      <c r="D345" t="s">
        <v>6</v>
      </c>
      <c r="E345">
        <v>0.32834660967553903</v>
      </c>
    </row>
    <row r="346" spans="1:5" x14ac:dyDescent="0.2">
      <c r="A346">
        <v>0.19678621332091201</v>
      </c>
      <c r="B346">
        <v>0.99178403755868505</v>
      </c>
      <c r="C346" s="1">
        <v>1.0251823E-5</v>
      </c>
      <c r="D346" t="s">
        <v>6</v>
      </c>
      <c r="E346">
        <v>0.328410415856976</v>
      </c>
    </row>
    <row r="347" spans="1:5" x14ac:dyDescent="0.2">
      <c r="A347">
        <v>0.19683205217796401</v>
      </c>
      <c r="B347">
        <v>0.99178403755868505</v>
      </c>
      <c r="C347" s="1">
        <v>1.0257416999999999E-5</v>
      </c>
      <c r="D347" t="s">
        <v>6</v>
      </c>
      <c r="E347">
        <v>0.32847424684159299</v>
      </c>
    </row>
    <row r="348" spans="1:5" x14ac:dyDescent="0.2">
      <c r="A348">
        <v>0.19687791239515301</v>
      </c>
      <c r="B348">
        <v>0.99178403755868505</v>
      </c>
      <c r="C348" s="1">
        <v>1.02741E-5</v>
      </c>
      <c r="D348" t="s">
        <v>6</v>
      </c>
      <c r="E348">
        <v>0.32853810264385602</v>
      </c>
    </row>
    <row r="349" spans="1:5" x14ac:dyDescent="0.2">
      <c r="A349">
        <v>0.196690748077371</v>
      </c>
      <c r="B349">
        <v>0.99061032863849696</v>
      </c>
      <c r="C349" s="1">
        <v>1.02825E-5</v>
      </c>
      <c r="D349" t="s">
        <v>6</v>
      </c>
      <c r="E349">
        <v>0.32821310519152203</v>
      </c>
    </row>
    <row r="350" spans="1:5" x14ac:dyDescent="0.2">
      <c r="A350">
        <v>0.19673659673659599</v>
      </c>
      <c r="B350">
        <v>0.99061032863849696</v>
      </c>
      <c r="C350" s="1">
        <v>1.0297927000000001E-5</v>
      </c>
      <c r="D350" t="s">
        <v>6</v>
      </c>
      <c r="E350">
        <v>0.32827693504472899</v>
      </c>
    </row>
    <row r="351" spans="1:5" x14ac:dyDescent="0.2">
      <c r="A351">
        <v>0.19678246677547201</v>
      </c>
      <c r="B351">
        <v>0.99061032863849696</v>
      </c>
      <c r="C351" s="1">
        <v>1.0305500999999999E-5</v>
      </c>
      <c r="D351" t="s">
        <v>6</v>
      </c>
      <c r="E351">
        <v>0.32834078972962399</v>
      </c>
    </row>
    <row r="352" spans="1:5" x14ac:dyDescent="0.2">
      <c r="A352">
        <v>0.196828358208955</v>
      </c>
      <c r="B352">
        <v>0.99061032863849696</v>
      </c>
      <c r="C352" s="1">
        <v>1.0314881E-5</v>
      </c>
      <c r="D352" t="s">
        <v>6</v>
      </c>
      <c r="E352">
        <v>0.3284046692607</v>
      </c>
    </row>
    <row r="353" spans="1:5" x14ac:dyDescent="0.2">
      <c r="A353">
        <v>0.19687427105201699</v>
      </c>
      <c r="B353">
        <v>0.99061032863849696</v>
      </c>
      <c r="C353" s="1">
        <v>1.0318778E-5</v>
      </c>
      <c r="D353" t="s">
        <v>6</v>
      </c>
      <c r="E353">
        <v>0.32846857365246102</v>
      </c>
    </row>
    <row r="354" spans="1:5" x14ac:dyDescent="0.2">
      <c r="A354">
        <v>0.19692020531964499</v>
      </c>
      <c r="B354">
        <v>0.99061032863849696</v>
      </c>
      <c r="C354" s="1">
        <v>1.0346910999999999E-5</v>
      </c>
      <c r="D354" t="s">
        <v>6</v>
      </c>
      <c r="E354">
        <v>0.32853250291942299</v>
      </c>
    </row>
    <row r="355" spans="1:5" x14ac:dyDescent="0.2">
      <c r="A355">
        <v>0.19696616102683701</v>
      </c>
      <c r="B355">
        <v>0.99061032863849696</v>
      </c>
      <c r="C355" s="1">
        <v>1.0356833000000001E-5</v>
      </c>
      <c r="D355" t="s">
        <v>6</v>
      </c>
      <c r="E355">
        <v>0.32859645707611401</v>
      </c>
    </row>
    <row r="356" spans="1:5" x14ac:dyDescent="0.2">
      <c r="A356">
        <v>0.19701213818860799</v>
      </c>
      <c r="B356">
        <v>0.99061032863849696</v>
      </c>
      <c r="C356" s="1">
        <v>1.0357989E-5</v>
      </c>
      <c r="D356" t="s">
        <v>6</v>
      </c>
      <c r="E356">
        <v>0.32866043613707102</v>
      </c>
    </row>
    <row r="357" spans="1:5" x14ac:dyDescent="0.2">
      <c r="A357">
        <v>0.19705813681998599</v>
      </c>
      <c r="B357">
        <v>0.99061032863849696</v>
      </c>
      <c r="C357" s="1">
        <v>1.0407298000000001E-5</v>
      </c>
      <c r="D357" t="s">
        <v>6</v>
      </c>
      <c r="E357">
        <v>0.32872444011684498</v>
      </c>
    </row>
    <row r="358" spans="1:5" x14ac:dyDescent="0.2">
      <c r="A358">
        <v>0.19710415693601099</v>
      </c>
      <c r="B358">
        <v>0.99061032863849696</v>
      </c>
      <c r="C358" s="1">
        <v>1.0450850999999999E-5</v>
      </c>
      <c r="D358" t="s">
        <v>6</v>
      </c>
      <c r="E358">
        <v>0.32878846902999598</v>
      </c>
    </row>
    <row r="359" spans="1:5" x14ac:dyDescent="0.2">
      <c r="A359">
        <v>0.19715019855174001</v>
      </c>
      <c r="B359">
        <v>0.99061032863849696</v>
      </c>
      <c r="C359" s="1">
        <v>1.0453442E-5</v>
      </c>
      <c r="D359" t="s">
        <v>6</v>
      </c>
      <c r="E359">
        <v>0.32885252289109601</v>
      </c>
    </row>
    <row r="360" spans="1:5" x14ac:dyDescent="0.2">
      <c r="A360">
        <v>0.197196261682243</v>
      </c>
      <c r="B360">
        <v>0.99061032863849696</v>
      </c>
      <c r="C360" s="1">
        <v>1.0468126999999999E-5</v>
      </c>
      <c r="D360" t="s">
        <v>6</v>
      </c>
      <c r="E360">
        <v>0.32891660171473103</v>
      </c>
    </row>
    <row r="361" spans="1:5" x14ac:dyDescent="0.2">
      <c r="A361">
        <v>0.19724234634260299</v>
      </c>
      <c r="B361">
        <v>0.99061032863849696</v>
      </c>
      <c r="C361" s="1">
        <v>1.0503226000000001E-5</v>
      </c>
      <c r="D361" t="s">
        <v>6</v>
      </c>
      <c r="E361">
        <v>0.32898070551549402</v>
      </c>
    </row>
    <row r="362" spans="1:5" x14ac:dyDescent="0.2">
      <c r="A362">
        <v>0.19728845254791899</v>
      </c>
      <c r="B362">
        <v>0.99061032863849696</v>
      </c>
      <c r="C362" s="1">
        <v>1.0548136E-5</v>
      </c>
      <c r="D362" t="s">
        <v>6</v>
      </c>
      <c r="E362">
        <v>0.32904483430799197</v>
      </c>
    </row>
    <row r="363" spans="1:5" x14ac:dyDescent="0.2">
      <c r="A363">
        <v>0.197334580313303</v>
      </c>
      <c r="B363">
        <v>0.99061032863849696</v>
      </c>
      <c r="C363" s="1">
        <v>1.056513E-5</v>
      </c>
      <c r="D363" t="s">
        <v>6</v>
      </c>
      <c r="E363">
        <v>0.32910898810684303</v>
      </c>
    </row>
    <row r="364" spans="1:5" x14ac:dyDescent="0.2">
      <c r="A364">
        <v>0.19738072965388201</v>
      </c>
      <c r="B364">
        <v>0.99061032863849696</v>
      </c>
      <c r="C364" s="1">
        <v>1.0641434000000001E-5</v>
      </c>
      <c r="D364" t="s">
        <v>6</v>
      </c>
      <c r="E364">
        <v>0.32917316692667697</v>
      </c>
    </row>
    <row r="365" spans="1:5" x14ac:dyDescent="0.2">
      <c r="A365">
        <v>0.19742690058479501</v>
      </c>
      <c r="B365">
        <v>0.99061032863849696</v>
      </c>
      <c r="C365" s="1">
        <v>1.0654758E-5</v>
      </c>
      <c r="D365" t="s">
        <v>6</v>
      </c>
      <c r="E365">
        <v>0.329237370782133</v>
      </c>
    </row>
    <row r="366" spans="1:5" x14ac:dyDescent="0.2">
      <c r="A366">
        <v>0.19747309312119701</v>
      </c>
      <c r="B366">
        <v>0.99061032863849696</v>
      </c>
      <c r="C366" s="1">
        <v>1.0716756999999999E-5</v>
      </c>
      <c r="D366" t="s">
        <v>6</v>
      </c>
      <c r="E366">
        <v>0.32930159968786499</v>
      </c>
    </row>
    <row r="367" spans="1:5" x14ac:dyDescent="0.2">
      <c r="A367">
        <v>0.19751930727825801</v>
      </c>
      <c r="B367">
        <v>0.99061032863849696</v>
      </c>
      <c r="C367" s="1">
        <v>1.0777206000000001E-5</v>
      </c>
      <c r="D367" t="s">
        <v>6</v>
      </c>
      <c r="E367">
        <v>0.32936585365853599</v>
      </c>
    </row>
    <row r="368" spans="1:5" x14ac:dyDescent="0.2">
      <c r="A368">
        <v>0.197565543071161</v>
      </c>
      <c r="B368">
        <v>0.99061032863849696</v>
      </c>
      <c r="C368" s="1">
        <v>1.0790781E-5</v>
      </c>
      <c r="D368" t="s">
        <v>6</v>
      </c>
      <c r="E368">
        <v>0.32943013270882099</v>
      </c>
    </row>
    <row r="369" spans="1:5" x14ac:dyDescent="0.2">
      <c r="A369">
        <v>0.19761180051510099</v>
      </c>
      <c r="B369">
        <v>0.99061032863849696</v>
      </c>
      <c r="C369" s="1">
        <v>1.0792766E-5</v>
      </c>
      <c r="D369" t="s">
        <v>6</v>
      </c>
      <c r="E369">
        <v>0.32949443685340601</v>
      </c>
    </row>
    <row r="370" spans="1:5" x14ac:dyDescent="0.2">
      <c r="A370">
        <v>0.197658079625292</v>
      </c>
      <c r="B370">
        <v>0.99061032863849696</v>
      </c>
      <c r="C370" s="1">
        <v>1.0818642999999999E-5</v>
      </c>
      <c r="D370" t="s">
        <v>6</v>
      </c>
      <c r="E370">
        <v>0.32955876610698898</v>
      </c>
    </row>
    <row r="371" spans="1:5" x14ac:dyDescent="0.2">
      <c r="A371">
        <v>0.19770438041695901</v>
      </c>
      <c r="B371">
        <v>0.99061032863849696</v>
      </c>
      <c r="C371" s="1">
        <v>1.0831898E-5</v>
      </c>
      <c r="D371" t="s">
        <v>6</v>
      </c>
      <c r="E371">
        <v>0.32962312048428</v>
      </c>
    </row>
    <row r="372" spans="1:5" x14ac:dyDescent="0.2">
      <c r="A372">
        <v>0.197750702905342</v>
      </c>
      <c r="B372">
        <v>0.99061032863849696</v>
      </c>
      <c r="C372" s="1">
        <v>1.0839131000000001E-5</v>
      </c>
      <c r="D372" t="s">
        <v>6</v>
      </c>
      <c r="E372">
        <v>0.32968749999999902</v>
      </c>
    </row>
    <row r="373" spans="1:5" x14ac:dyDescent="0.2">
      <c r="A373">
        <v>0.19779704710569401</v>
      </c>
      <c r="B373">
        <v>0.99061032863849696</v>
      </c>
      <c r="C373" s="1">
        <v>1.0846545999999999E-5</v>
      </c>
      <c r="D373" t="s">
        <v>6</v>
      </c>
      <c r="E373">
        <v>0.32975190466887999</v>
      </c>
    </row>
    <row r="374" spans="1:5" x14ac:dyDescent="0.2">
      <c r="A374">
        <v>0.19784341303328601</v>
      </c>
      <c r="B374">
        <v>0.99061032863849696</v>
      </c>
      <c r="C374" s="1">
        <v>1.0920008000000001E-5</v>
      </c>
      <c r="D374" t="s">
        <v>6</v>
      </c>
      <c r="E374">
        <v>0.329816334505666</v>
      </c>
    </row>
    <row r="375" spans="1:5" x14ac:dyDescent="0.2">
      <c r="A375">
        <v>0.19788980070339901</v>
      </c>
      <c r="B375">
        <v>0.99061032863849696</v>
      </c>
      <c r="C375" s="1">
        <v>1.0988402E-5</v>
      </c>
      <c r="D375" t="s">
        <v>6</v>
      </c>
      <c r="E375">
        <v>0.32988078952511202</v>
      </c>
    </row>
    <row r="376" spans="1:5" x14ac:dyDescent="0.2">
      <c r="A376">
        <v>0.197936210131332</v>
      </c>
      <c r="B376">
        <v>0.99061032863849696</v>
      </c>
      <c r="C376" s="1">
        <v>1.1027233E-5</v>
      </c>
      <c r="D376" t="s">
        <v>6</v>
      </c>
      <c r="E376">
        <v>0.32994526974198501</v>
      </c>
    </row>
    <row r="377" spans="1:5" x14ac:dyDescent="0.2">
      <c r="A377">
        <v>0.19798264133239499</v>
      </c>
      <c r="B377">
        <v>0.99061032863849696</v>
      </c>
      <c r="C377" s="1">
        <v>1.10548945E-5</v>
      </c>
      <c r="D377" t="s">
        <v>6</v>
      </c>
      <c r="E377">
        <v>0.330009775171065</v>
      </c>
    </row>
    <row r="378" spans="1:5" x14ac:dyDescent="0.2">
      <c r="A378">
        <v>0.19802909432191401</v>
      </c>
      <c r="B378">
        <v>0.99061032863849696</v>
      </c>
      <c r="C378" s="1">
        <v>1.1069252E-5</v>
      </c>
      <c r="D378" t="s">
        <v>6</v>
      </c>
      <c r="E378">
        <v>0.33007430582714098</v>
      </c>
    </row>
    <row r="379" spans="1:5" x14ac:dyDescent="0.2">
      <c r="A379">
        <v>0.19784088242196601</v>
      </c>
      <c r="B379">
        <v>0.98943661971830899</v>
      </c>
      <c r="C379" s="1">
        <v>1.1070824E-5</v>
      </c>
      <c r="D379" t="s">
        <v>6</v>
      </c>
      <c r="E379">
        <v>0.32974770193624098</v>
      </c>
    </row>
    <row r="380" spans="1:5" x14ac:dyDescent="0.2">
      <c r="A380">
        <v>0.19788732394366099</v>
      </c>
      <c r="B380">
        <v>0.98943661971830899</v>
      </c>
      <c r="C380" s="1">
        <v>1.1106335E-5</v>
      </c>
      <c r="D380" t="s">
        <v>6</v>
      </c>
      <c r="E380">
        <v>0.329812206572769</v>
      </c>
    </row>
    <row r="381" spans="1:5" x14ac:dyDescent="0.2">
      <c r="A381">
        <v>0.19793378727400701</v>
      </c>
      <c r="B381">
        <v>0.98943661971830899</v>
      </c>
      <c r="C381" s="1">
        <v>1.1149804E-5</v>
      </c>
      <c r="D381" t="s">
        <v>6</v>
      </c>
      <c r="E381">
        <v>0.32987673645079202</v>
      </c>
    </row>
    <row r="382" spans="1:5" x14ac:dyDescent="0.2">
      <c r="A382">
        <v>0.19798027242836999</v>
      </c>
      <c r="B382">
        <v>0.98943661971830899</v>
      </c>
      <c r="C382" s="1">
        <v>1.1181204999999999E-5</v>
      </c>
      <c r="D382" t="s">
        <v>6</v>
      </c>
      <c r="E382">
        <v>0.32994129158512697</v>
      </c>
    </row>
    <row r="383" spans="1:5" x14ac:dyDescent="0.2">
      <c r="A383">
        <v>0.19802677942212801</v>
      </c>
      <c r="B383">
        <v>0.98943661971830899</v>
      </c>
      <c r="C383" s="1">
        <v>1.1185951E-5</v>
      </c>
      <c r="D383" t="s">
        <v>6</v>
      </c>
      <c r="E383">
        <v>0.33000587199060399</v>
      </c>
    </row>
    <row r="384" spans="1:5" x14ac:dyDescent="0.2">
      <c r="A384">
        <v>0.19807330827067601</v>
      </c>
      <c r="B384">
        <v>0.98943661971830899</v>
      </c>
      <c r="C384" s="1">
        <v>1.1201654000000001E-5</v>
      </c>
      <c r="D384" t="s">
        <v>6</v>
      </c>
      <c r="E384">
        <v>0.33007047768206699</v>
      </c>
    </row>
    <row r="385" spans="1:5" x14ac:dyDescent="0.2">
      <c r="A385">
        <v>0.198119858989424</v>
      </c>
      <c r="B385">
        <v>0.98943661971830899</v>
      </c>
      <c r="C385" s="1">
        <v>1.1317190999999999E-5</v>
      </c>
      <c r="D385" t="s">
        <v>6</v>
      </c>
      <c r="E385">
        <v>0.33013510867436802</v>
      </c>
    </row>
    <row r="386" spans="1:5" x14ac:dyDescent="0.2">
      <c r="A386">
        <v>0.19816643159379399</v>
      </c>
      <c r="B386">
        <v>0.98943661971830899</v>
      </c>
      <c r="C386" s="1">
        <v>1.1395307E-5</v>
      </c>
      <c r="D386" t="s">
        <v>6</v>
      </c>
      <c r="E386">
        <v>0.33019976498237302</v>
      </c>
    </row>
    <row r="387" spans="1:5" x14ac:dyDescent="0.2">
      <c r="A387">
        <v>0.198213026099224</v>
      </c>
      <c r="B387">
        <v>0.98943661971830899</v>
      </c>
      <c r="C387" s="1">
        <v>1.150608E-5</v>
      </c>
      <c r="D387" t="s">
        <v>6</v>
      </c>
      <c r="E387">
        <v>0.330264446620959</v>
      </c>
    </row>
    <row r="388" spans="1:5" x14ac:dyDescent="0.2">
      <c r="A388">
        <v>0.19825964252116601</v>
      </c>
      <c r="B388">
        <v>0.98943661971830899</v>
      </c>
      <c r="C388" s="1">
        <v>1.153018E-5</v>
      </c>
      <c r="D388" t="s">
        <v>6</v>
      </c>
      <c r="E388">
        <v>0.33032915360501502</v>
      </c>
    </row>
    <row r="389" spans="1:5" x14ac:dyDescent="0.2">
      <c r="A389">
        <v>0.198306280875088</v>
      </c>
      <c r="B389">
        <v>0.98943661971830899</v>
      </c>
      <c r="C389" s="1">
        <v>1.1552655000000001E-5</v>
      </c>
      <c r="D389" t="s">
        <v>6</v>
      </c>
      <c r="E389">
        <v>0.33039388594944102</v>
      </c>
    </row>
    <row r="390" spans="1:5" x14ac:dyDescent="0.2">
      <c r="A390">
        <v>0.19835294117647001</v>
      </c>
      <c r="B390">
        <v>0.98943661971830899</v>
      </c>
      <c r="C390" s="1">
        <v>1.1569304E-5</v>
      </c>
      <c r="D390" t="s">
        <v>6</v>
      </c>
      <c r="E390">
        <v>0.33045864366914901</v>
      </c>
    </row>
    <row r="391" spans="1:5" x14ac:dyDescent="0.2">
      <c r="A391">
        <v>0.198399623440809</v>
      </c>
      <c r="B391">
        <v>0.98943661971830899</v>
      </c>
      <c r="C391" s="1">
        <v>1.1584496E-5</v>
      </c>
      <c r="D391" t="s">
        <v>6</v>
      </c>
      <c r="E391">
        <v>0.33052342677906199</v>
      </c>
    </row>
    <row r="392" spans="1:5" x14ac:dyDescent="0.2">
      <c r="A392">
        <v>0.198446327683615</v>
      </c>
      <c r="B392">
        <v>0.98943661971830899</v>
      </c>
      <c r="C392" s="1">
        <v>1.1586208E-5</v>
      </c>
      <c r="D392" t="s">
        <v>6</v>
      </c>
      <c r="E392">
        <v>0.33058823529411702</v>
      </c>
    </row>
    <row r="393" spans="1:5" x14ac:dyDescent="0.2">
      <c r="A393">
        <v>0.198493053920414</v>
      </c>
      <c r="B393">
        <v>0.98943661971830899</v>
      </c>
      <c r="C393" s="1">
        <v>1.1602870999999999E-5</v>
      </c>
      <c r="D393" t="s">
        <v>6</v>
      </c>
      <c r="E393">
        <v>0.33065306922926002</v>
      </c>
    </row>
    <row r="394" spans="1:5" x14ac:dyDescent="0.2">
      <c r="A394">
        <v>0.19853980216674499</v>
      </c>
      <c r="B394">
        <v>0.98943661971830899</v>
      </c>
      <c r="C394" s="1">
        <v>1.1608803E-5</v>
      </c>
      <c r="D394" t="s">
        <v>6</v>
      </c>
      <c r="E394">
        <v>0.33071792859944998</v>
      </c>
    </row>
    <row r="395" spans="1:5" x14ac:dyDescent="0.2">
      <c r="A395">
        <v>0.198586572438162</v>
      </c>
      <c r="B395">
        <v>0.98943661971830899</v>
      </c>
      <c r="C395" s="1">
        <v>1.1613221E-5</v>
      </c>
      <c r="D395" t="s">
        <v>6</v>
      </c>
      <c r="E395">
        <v>0.33078281341965798</v>
      </c>
    </row>
    <row r="396" spans="1:5" x14ac:dyDescent="0.2">
      <c r="A396">
        <v>0.19863336475023499</v>
      </c>
      <c r="B396">
        <v>0.98943661971830899</v>
      </c>
      <c r="C396" s="1">
        <v>1.1624478999999999E-5</v>
      </c>
      <c r="D396" t="s">
        <v>6</v>
      </c>
      <c r="E396">
        <v>0.33084772370486598</v>
      </c>
    </row>
    <row r="397" spans="1:5" x14ac:dyDescent="0.2">
      <c r="A397">
        <v>0.19868017911854799</v>
      </c>
      <c r="B397">
        <v>0.98943661971830899</v>
      </c>
      <c r="C397" s="1">
        <v>1.1670655E-5</v>
      </c>
      <c r="D397" t="s">
        <v>6</v>
      </c>
      <c r="E397">
        <v>0.33091265947006798</v>
      </c>
    </row>
    <row r="398" spans="1:5" x14ac:dyDescent="0.2">
      <c r="A398">
        <v>0.19872701555869801</v>
      </c>
      <c r="B398">
        <v>0.98943661971830899</v>
      </c>
      <c r="C398" s="1">
        <v>1.1670878E-5</v>
      </c>
      <c r="D398" t="s">
        <v>6</v>
      </c>
      <c r="E398">
        <v>0.33097762073026998</v>
      </c>
    </row>
    <row r="399" spans="1:5" x14ac:dyDescent="0.2">
      <c r="A399">
        <v>0.19877387408630001</v>
      </c>
      <c r="B399">
        <v>0.98943661971830899</v>
      </c>
      <c r="C399" s="1">
        <v>1.1689746999999999E-5</v>
      </c>
      <c r="D399" t="s">
        <v>6</v>
      </c>
      <c r="E399">
        <v>0.33104260750049003</v>
      </c>
    </row>
    <row r="400" spans="1:5" x14ac:dyDescent="0.2">
      <c r="A400">
        <v>0.19882075471698099</v>
      </c>
      <c r="B400">
        <v>0.98943661971830899</v>
      </c>
      <c r="C400" s="1">
        <v>1.1720288000000001E-5</v>
      </c>
      <c r="D400" t="s">
        <v>6</v>
      </c>
      <c r="E400">
        <v>0.33110761979575798</v>
      </c>
    </row>
    <row r="401" spans="1:5" x14ac:dyDescent="0.2">
      <c r="A401">
        <v>0.19886765746638299</v>
      </c>
      <c r="B401">
        <v>0.98943661971830899</v>
      </c>
      <c r="C401" s="1">
        <v>1.17824075E-5</v>
      </c>
      <c r="D401" t="s">
        <v>6</v>
      </c>
      <c r="E401">
        <v>0.33117265763111298</v>
      </c>
    </row>
    <row r="402" spans="1:5" x14ac:dyDescent="0.2">
      <c r="A402">
        <v>0.19891458235016499</v>
      </c>
      <c r="B402">
        <v>0.98943661971830899</v>
      </c>
      <c r="C402" s="1">
        <v>1.1835473E-5</v>
      </c>
      <c r="D402" t="s">
        <v>6</v>
      </c>
      <c r="E402">
        <v>0.33123772102161098</v>
      </c>
    </row>
    <row r="403" spans="1:5" x14ac:dyDescent="0.2">
      <c r="A403">
        <v>0.198961529383998</v>
      </c>
      <c r="B403">
        <v>0.98943661971830899</v>
      </c>
      <c r="C403" s="1">
        <v>1.1847364500000001E-5</v>
      </c>
      <c r="D403" t="s">
        <v>6</v>
      </c>
      <c r="E403">
        <v>0.33130280998231398</v>
      </c>
    </row>
    <row r="404" spans="1:5" x14ac:dyDescent="0.2">
      <c r="A404">
        <v>0.199008498583569</v>
      </c>
      <c r="B404">
        <v>0.98943661971830899</v>
      </c>
      <c r="C404" s="1">
        <v>1.1874488E-5</v>
      </c>
      <c r="D404" t="s">
        <v>6</v>
      </c>
      <c r="E404">
        <v>0.33136792452830099</v>
      </c>
    </row>
    <row r="405" spans="1:5" x14ac:dyDescent="0.2">
      <c r="A405">
        <v>0.19905548996458</v>
      </c>
      <c r="B405">
        <v>0.98943661971830899</v>
      </c>
      <c r="C405" s="1">
        <v>1.1909680000000001E-5</v>
      </c>
      <c r="D405" t="s">
        <v>6</v>
      </c>
      <c r="E405">
        <v>0.33143306467465999</v>
      </c>
    </row>
    <row r="406" spans="1:5" x14ac:dyDescent="0.2">
      <c r="A406">
        <v>0.199102503542749</v>
      </c>
      <c r="B406">
        <v>0.98943661971830899</v>
      </c>
      <c r="C406" s="1">
        <v>1.1986912E-5</v>
      </c>
      <c r="D406" t="s">
        <v>6</v>
      </c>
      <c r="E406">
        <v>0.33149823043649201</v>
      </c>
    </row>
    <row r="407" spans="1:5" x14ac:dyDescent="0.2">
      <c r="A407">
        <v>0.199149539333805</v>
      </c>
      <c r="B407">
        <v>0.98943661971830899</v>
      </c>
      <c r="C407" s="1">
        <v>1.2018102999999999E-5</v>
      </c>
      <c r="D407" t="s">
        <v>6</v>
      </c>
      <c r="E407">
        <v>0.33156342182890802</v>
      </c>
    </row>
    <row r="408" spans="1:5" x14ac:dyDescent="0.2">
      <c r="A408">
        <v>0.19919659735349701</v>
      </c>
      <c r="B408">
        <v>0.98943661971830899</v>
      </c>
      <c r="C408" s="1">
        <v>1.2039073000000001E-5</v>
      </c>
      <c r="D408" t="s">
        <v>6</v>
      </c>
      <c r="E408">
        <v>0.33162863886703298</v>
      </c>
    </row>
    <row r="409" spans="1:5" x14ac:dyDescent="0.2">
      <c r="A409">
        <v>0.19924367761758399</v>
      </c>
      <c r="B409">
        <v>0.98943661971830899</v>
      </c>
      <c r="C409" s="1">
        <v>1.2050652E-5</v>
      </c>
      <c r="D409" t="s">
        <v>6</v>
      </c>
      <c r="E409">
        <v>0.33169388156600399</v>
      </c>
    </row>
    <row r="410" spans="1:5" x14ac:dyDescent="0.2">
      <c r="A410">
        <v>0.19929078014184301</v>
      </c>
      <c r="B410">
        <v>0.98943661971830899</v>
      </c>
      <c r="C410" s="1">
        <v>1.2055065999999999E-5</v>
      </c>
      <c r="D410" t="s">
        <v>6</v>
      </c>
      <c r="E410">
        <v>0.331759149940968</v>
      </c>
    </row>
    <row r="411" spans="1:5" x14ac:dyDescent="0.2">
      <c r="A411">
        <v>0.19933790494206599</v>
      </c>
      <c r="B411">
        <v>0.98943661971830899</v>
      </c>
      <c r="C411" s="1">
        <v>1.2160463E-5</v>
      </c>
      <c r="D411" t="s">
        <v>6</v>
      </c>
      <c r="E411">
        <v>0.331824444007085</v>
      </c>
    </row>
    <row r="412" spans="1:5" x14ac:dyDescent="0.2">
      <c r="A412">
        <v>0.19938505203405801</v>
      </c>
      <c r="B412">
        <v>0.98943661971830899</v>
      </c>
      <c r="C412" s="1">
        <v>1.2288256E-5</v>
      </c>
      <c r="D412" t="s">
        <v>6</v>
      </c>
      <c r="E412">
        <v>0.331889763779527</v>
      </c>
    </row>
    <row r="413" spans="1:5" x14ac:dyDescent="0.2">
      <c r="A413">
        <v>0.19943222143364001</v>
      </c>
      <c r="B413">
        <v>0.98943661971830899</v>
      </c>
      <c r="C413" s="1">
        <v>1.2294761E-5</v>
      </c>
      <c r="D413" t="s">
        <v>6</v>
      </c>
      <c r="E413">
        <v>0.33195510927347899</v>
      </c>
    </row>
    <row r="414" spans="1:5" x14ac:dyDescent="0.2">
      <c r="A414">
        <v>0.19947941315664899</v>
      </c>
      <c r="B414">
        <v>0.98943661971830899</v>
      </c>
      <c r="C414" s="1">
        <v>1.22961455E-5</v>
      </c>
      <c r="D414" t="s">
        <v>6</v>
      </c>
      <c r="E414">
        <v>0.33202048050413502</v>
      </c>
    </row>
    <row r="415" spans="1:5" x14ac:dyDescent="0.2">
      <c r="A415">
        <v>0.19952662721893399</v>
      </c>
      <c r="B415">
        <v>0.98943661971830899</v>
      </c>
      <c r="C415" s="1">
        <v>1.2318374500000001E-5</v>
      </c>
      <c r="D415" t="s">
        <v>6</v>
      </c>
      <c r="E415">
        <v>0.33208587748670398</v>
      </c>
    </row>
    <row r="416" spans="1:5" x14ac:dyDescent="0.2">
      <c r="A416">
        <v>0.19957386363636301</v>
      </c>
      <c r="B416">
        <v>0.98943661971830899</v>
      </c>
      <c r="C416" s="1">
        <v>1.2325825E-5</v>
      </c>
      <c r="D416" t="s">
        <v>6</v>
      </c>
      <c r="E416">
        <v>0.33215130023640599</v>
      </c>
    </row>
    <row r="417" spans="1:5" x14ac:dyDescent="0.2">
      <c r="A417">
        <v>0.199621122424816</v>
      </c>
      <c r="B417">
        <v>0.98943661971830899</v>
      </c>
      <c r="C417" s="1">
        <v>1.2353915999999999E-5</v>
      </c>
      <c r="D417" t="s">
        <v>6</v>
      </c>
      <c r="E417">
        <v>0.33221674876847201</v>
      </c>
    </row>
    <row r="418" spans="1:5" x14ac:dyDescent="0.2">
      <c r="A418">
        <v>0.199668403600189</v>
      </c>
      <c r="B418">
        <v>0.98943661971830899</v>
      </c>
      <c r="C418" s="1">
        <v>1.2354846E-5</v>
      </c>
      <c r="D418" t="s">
        <v>6</v>
      </c>
      <c r="E418">
        <v>0.33228222309814698</v>
      </c>
    </row>
    <row r="419" spans="1:5" x14ac:dyDescent="0.2">
      <c r="A419">
        <v>0.19971570717839299</v>
      </c>
      <c r="B419">
        <v>0.98943661971830899</v>
      </c>
      <c r="C419" s="1">
        <v>1.2420139999999999E-5</v>
      </c>
      <c r="D419" t="s">
        <v>6</v>
      </c>
      <c r="E419">
        <v>0.33234772324068501</v>
      </c>
    </row>
    <row r="420" spans="1:5" x14ac:dyDescent="0.2">
      <c r="A420">
        <v>0.19976303317535499</v>
      </c>
      <c r="B420">
        <v>0.98943661971830899</v>
      </c>
      <c r="C420" s="1">
        <v>1.2484277E-5</v>
      </c>
      <c r="D420" t="s">
        <v>6</v>
      </c>
      <c r="E420">
        <v>0.33241324921135601</v>
      </c>
    </row>
    <row r="421" spans="1:5" x14ac:dyDescent="0.2">
      <c r="A421">
        <v>0.199810381607015</v>
      </c>
      <c r="B421">
        <v>0.98943661971830899</v>
      </c>
      <c r="C421" s="1">
        <v>1.2526626000000001E-5</v>
      </c>
      <c r="D421" t="s">
        <v>6</v>
      </c>
      <c r="E421">
        <v>0.33247880102543798</v>
      </c>
    </row>
    <row r="422" spans="1:5" x14ac:dyDescent="0.2">
      <c r="A422">
        <v>0.19985775248933099</v>
      </c>
      <c r="B422">
        <v>0.98943661971830899</v>
      </c>
      <c r="C422" s="1">
        <v>1.26041205E-5</v>
      </c>
      <c r="D422" t="s">
        <v>6</v>
      </c>
      <c r="E422">
        <v>0.33254437869822401</v>
      </c>
    </row>
    <row r="423" spans="1:5" x14ac:dyDescent="0.2">
      <c r="A423">
        <v>0.19990514583827301</v>
      </c>
      <c r="B423">
        <v>0.98943661971830899</v>
      </c>
      <c r="C423" s="1">
        <v>1.2637763E-5</v>
      </c>
      <c r="D423" t="s">
        <v>6</v>
      </c>
      <c r="E423">
        <v>0.33260998224501798</v>
      </c>
    </row>
    <row r="424" spans="1:5" x14ac:dyDescent="0.2">
      <c r="A424">
        <v>0.199952561669829</v>
      </c>
      <c r="B424">
        <v>0.98943661971830899</v>
      </c>
      <c r="C424" s="1">
        <v>1.2638992E-5</v>
      </c>
      <c r="D424" t="s">
        <v>6</v>
      </c>
      <c r="E424">
        <v>0.33267561168113602</v>
      </c>
    </row>
    <row r="425" spans="1:5" x14ac:dyDescent="0.2">
      <c r="A425">
        <v>0.2</v>
      </c>
      <c r="B425">
        <v>0.98943661971830899</v>
      </c>
      <c r="C425" s="1">
        <v>1.2660439999999999E-5</v>
      </c>
      <c r="D425" t="s">
        <v>6</v>
      </c>
      <c r="E425">
        <v>0.33274126702190598</v>
      </c>
    </row>
    <row r="426" spans="1:5" x14ac:dyDescent="0.2">
      <c r="A426">
        <v>0.20004746084480299</v>
      </c>
      <c r="B426">
        <v>0.98943661971830899</v>
      </c>
      <c r="C426" s="1">
        <v>1.2674562999999999E-5</v>
      </c>
      <c r="D426" t="s">
        <v>6</v>
      </c>
      <c r="E426">
        <v>0.33280694828266799</v>
      </c>
    </row>
    <row r="427" spans="1:5" x14ac:dyDescent="0.2">
      <c r="A427">
        <v>0.20009494422026999</v>
      </c>
      <c r="B427">
        <v>0.98943661971830899</v>
      </c>
      <c r="C427" s="1">
        <v>1.2679435E-5</v>
      </c>
      <c r="D427" t="s">
        <v>6</v>
      </c>
      <c r="E427">
        <v>0.33287265547877498</v>
      </c>
    </row>
    <row r="428" spans="1:5" x14ac:dyDescent="0.2">
      <c r="A428">
        <v>0.20014245014245</v>
      </c>
      <c r="B428">
        <v>0.98943661971830899</v>
      </c>
      <c r="C428" s="1">
        <v>1.2682323999999999E-5</v>
      </c>
      <c r="D428" t="s">
        <v>6</v>
      </c>
      <c r="E428">
        <v>0.332938388625592</v>
      </c>
    </row>
    <row r="429" spans="1:5" x14ac:dyDescent="0.2">
      <c r="A429">
        <v>0.20018997862740401</v>
      </c>
      <c r="B429">
        <v>0.98943661971830899</v>
      </c>
      <c r="C429" s="1">
        <v>1.2706561E-5</v>
      </c>
      <c r="D429" t="s">
        <v>6</v>
      </c>
      <c r="E429">
        <v>0.33300414773849402</v>
      </c>
    </row>
    <row r="430" spans="1:5" x14ac:dyDescent="0.2">
      <c r="A430">
        <v>0.200237529691211</v>
      </c>
      <c r="B430">
        <v>0.98943661971830899</v>
      </c>
      <c r="C430" s="1">
        <v>1.2712330000000001E-5</v>
      </c>
      <c r="D430" t="s">
        <v>6</v>
      </c>
      <c r="E430">
        <v>0.33306993283287201</v>
      </c>
    </row>
    <row r="431" spans="1:5" x14ac:dyDescent="0.2">
      <c r="A431">
        <v>0.20028510334996399</v>
      </c>
      <c r="B431">
        <v>0.98943661971830899</v>
      </c>
      <c r="C431" s="1">
        <v>1.2736285500000001E-5</v>
      </c>
      <c r="D431" t="s">
        <v>6</v>
      </c>
      <c r="E431">
        <v>0.33313574392412498</v>
      </c>
    </row>
    <row r="432" spans="1:5" x14ac:dyDescent="0.2">
      <c r="A432">
        <v>0.20033269961977099</v>
      </c>
      <c r="B432">
        <v>0.98943661971830899</v>
      </c>
      <c r="C432" s="1">
        <v>1.2736733999999999E-5</v>
      </c>
      <c r="D432" t="s">
        <v>6</v>
      </c>
      <c r="E432">
        <v>0.333201581027668</v>
      </c>
    </row>
    <row r="433" spans="1:5" x14ac:dyDescent="0.2">
      <c r="A433">
        <v>0.200380318516757</v>
      </c>
      <c r="B433">
        <v>0.98943661971830899</v>
      </c>
      <c r="C433" s="1">
        <v>1.2756256E-5</v>
      </c>
      <c r="D433" t="s">
        <v>6</v>
      </c>
      <c r="E433">
        <v>0.33326744415892401</v>
      </c>
    </row>
    <row r="434" spans="1:5" x14ac:dyDescent="0.2">
      <c r="A434">
        <v>0.20042796005706101</v>
      </c>
      <c r="B434">
        <v>0.98943661971830899</v>
      </c>
      <c r="C434" s="1">
        <v>1.2804583E-5</v>
      </c>
      <c r="D434" t="s">
        <v>6</v>
      </c>
      <c r="E434">
        <v>0.33333333333333298</v>
      </c>
    </row>
    <row r="435" spans="1:5" x14ac:dyDescent="0.2">
      <c r="A435">
        <v>0.20047562425683699</v>
      </c>
      <c r="B435">
        <v>0.98943661971830899</v>
      </c>
      <c r="C435" s="1">
        <v>1.2834242E-5</v>
      </c>
      <c r="D435" t="s">
        <v>6</v>
      </c>
      <c r="E435">
        <v>0.33339924856634301</v>
      </c>
    </row>
    <row r="436" spans="1:5" x14ac:dyDescent="0.2">
      <c r="A436">
        <v>0.20052331113225499</v>
      </c>
      <c r="B436">
        <v>0.98943661971830899</v>
      </c>
      <c r="C436" s="1">
        <v>1.2952181000000001E-5</v>
      </c>
      <c r="D436" t="s">
        <v>6</v>
      </c>
      <c r="E436">
        <v>0.333465189873417</v>
      </c>
    </row>
    <row r="437" spans="1:5" x14ac:dyDescent="0.2">
      <c r="A437">
        <v>0.2005710206995</v>
      </c>
      <c r="B437">
        <v>0.98943661971830899</v>
      </c>
      <c r="C437" s="1">
        <v>1.2979137E-5</v>
      </c>
      <c r="D437" t="s">
        <v>6</v>
      </c>
      <c r="E437">
        <v>0.33353115727002902</v>
      </c>
    </row>
    <row r="438" spans="1:5" x14ac:dyDescent="0.2">
      <c r="A438">
        <v>0.200618752974773</v>
      </c>
      <c r="B438">
        <v>0.98943661971830899</v>
      </c>
      <c r="C438" s="1">
        <v>1.29807095E-5</v>
      </c>
      <c r="D438" t="s">
        <v>6</v>
      </c>
      <c r="E438">
        <v>0.33359715077166502</v>
      </c>
    </row>
    <row r="439" spans="1:5" x14ac:dyDescent="0.2">
      <c r="A439">
        <v>0.20042846941204401</v>
      </c>
      <c r="B439">
        <v>0.98826291079812201</v>
      </c>
      <c r="C439" s="1">
        <v>1.30727885E-5</v>
      </c>
      <c r="D439" t="s">
        <v>6</v>
      </c>
      <c r="E439">
        <v>0.33326736592123402</v>
      </c>
    </row>
    <row r="440" spans="1:5" x14ac:dyDescent="0.2">
      <c r="A440">
        <v>0.20047619047619</v>
      </c>
      <c r="B440">
        <v>0.98826291079812201</v>
      </c>
      <c r="C440" s="1">
        <v>1.3090304E-5</v>
      </c>
      <c r="D440" t="s">
        <v>6</v>
      </c>
      <c r="E440">
        <v>0.33333333333333298</v>
      </c>
    </row>
    <row r="441" spans="1:5" x14ac:dyDescent="0.2">
      <c r="A441">
        <v>0.20052393427006401</v>
      </c>
      <c r="B441">
        <v>0.98826291079812201</v>
      </c>
      <c r="C441" s="1">
        <v>1.3113069E-5</v>
      </c>
      <c r="D441" t="s">
        <v>6</v>
      </c>
      <c r="E441">
        <v>0.33339932686596702</v>
      </c>
    </row>
    <row r="442" spans="1:5" x14ac:dyDescent="0.2">
      <c r="A442">
        <v>0.20057170080990899</v>
      </c>
      <c r="B442">
        <v>0.98826291079812201</v>
      </c>
      <c r="C442" s="1">
        <v>1.3232322000000001E-5</v>
      </c>
      <c r="D442" t="s">
        <v>6</v>
      </c>
      <c r="E442">
        <v>0.33346534653465298</v>
      </c>
    </row>
    <row r="443" spans="1:5" x14ac:dyDescent="0.2">
      <c r="A443">
        <v>0.20061949011198399</v>
      </c>
      <c r="B443">
        <v>0.98826291079812201</v>
      </c>
      <c r="C443" s="1">
        <v>1.3240438999999999E-5</v>
      </c>
      <c r="D443" t="s">
        <v>6</v>
      </c>
      <c r="E443">
        <v>0.33353139235492102</v>
      </c>
    </row>
    <row r="444" spans="1:5" x14ac:dyDescent="0.2">
      <c r="A444">
        <v>0.20066730219256401</v>
      </c>
      <c r="B444">
        <v>0.98826291079812201</v>
      </c>
      <c r="C444" s="1">
        <v>1.3345328000000001E-5</v>
      </c>
      <c r="D444" t="s">
        <v>6</v>
      </c>
      <c r="E444">
        <v>0.33359746434231302</v>
      </c>
    </row>
    <row r="445" spans="1:5" x14ac:dyDescent="0.2">
      <c r="A445">
        <v>0.200715137067938</v>
      </c>
      <c r="B445">
        <v>0.98826291079812201</v>
      </c>
      <c r="C445" s="1">
        <v>1.3350228E-5</v>
      </c>
      <c r="D445" t="s">
        <v>6</v>
      </c>
      <c r="E445">
        <v>0.33366356251238299</v>
      </c>
    </row>
    <row r="446" spans="1:5" x14ac:dyDescent="0.2">
      <c r="A446">
        <v>0.20076299475441101</v>
      </c>
      <c r="B446">
        <v>0.98826291079812201</v>
      </c>
      <c r="C446" s="1">
        <v>1.3400433E-5</v>
      </c>
      <c r="D446" t="s">
        <v>6</v>
      </c>
      <c r="E446">
        <v>0.33372968688069699</v>
      </c>
    </row>
    <row r="447" spans="1:5" x14ac:dyDescent="0.2">
      <c r="A447">
        <v>0.20081087526830399</v>
      </c>
      <c r="B447">
        <v>0.98826291079812201</v>
      </c>
      <c r="C447" s="1">
        <v>1.3421241999999999E-5</v>
      </c>
      <c r="D447" t="s">
        <v>6</v>
      </c>
      <c r="E447">
        <v>0.33379583746283398</v>
      </c>
    </row>
    <row r="448" spans="1:5" x14ac:dyDescent="0.2">
      <c r="A448">
        <v>0.200858778625954</v>
      </c>
      <c r="B448">
        <v>0.98826291079812201</v>
      </c>
      <c r="C448" s="1">
        <v>1.3425940000000001E-5</v>
      </c>
      <c r="D448" t="s">
        <v>6</v>
      </c>
      <c r="E448">
        <v>0.333862014274385</v>
      </c>
    </row>
    <row r="449" spans="1:5" x14ac:dyDescent="0.2">
      <c r="A449">
        <v>0.20090670484371201</v>
      </c>
      <c r="B449">
        <v>0.98826291079812201</v>
      </c>
      <c r="C449" s="1">
        <v>1.3430564E-5</v>
      </c>
      <c r="D449" t="s">
        <v>6</v>
      </c>
      <c r="E449">
        <v>0.33392821733095301</v>
      </c>
    </row>
    <row r="450" spans="1:5" x14ac:dyDescent="0.2">
      <c r="A450">
        <v>0.20095465393794701</v>
      </c>
      <c r="B450">
        <v>0.98826291079812201</v>
      </c>
      <c r="C450" s="1">
        <v>1.3501851E-5</v>
      </c>
      <c r="D450" t="s">
        <v>6</v>
      </c>
      <c r="E450">
        <v>0.33399444664815497</v>
      </c>
    </row>
    <row r="451" spans="1:5" x14ac:dyDescent="0.2">
      <c r="A451">
        <v>0.20100262592504101</v>
      </c>
      <c r="B451">
        <v>0.98826291079812201</v>
      </c>
      <c r="C451" s="1">
        <v>1.3545661E-5</v>
      </c>
      <c r="D451" t="s">
        <v>6</v>
      </c>
      <c r="E451">
        <v>0.33406070224161799</v>
      </c>
    </row>
    <row r="452" spans="1:5" x14ac:dyDescent="0.2">
      <c r="A452">
        <v>0.20105062082139399</v>
      </c>
      <c r="B452">
        <v>0.98826291079812201</v>
      </c>
      <c r="C452" s="1">
        <v>1.3575872E-5</v>
      </c>
      <c r="D452" t="s">
        <v>6</v>
      </c>
      <c r="E452">
        <v>0.33412698412698399</v>
      </c>
    </row>
    <row r="453" spans="1:5" x14ac:dyDescent="0.2">
      <c r="A453">
        <v>0.20109863864342001</v>
      </c>
      <c r="B453">
        <v>0.98826291079812201</v>
      </c>
      <c r="C453" s="1">
        <v>1.3582501E-5</v>
      </c>
      <c r="D453" t="s">
        <v>6</v>
      </c>
      <c r="E453">
        <v>0.33419329231990402</v>
      </c>
    </row>
    <row r="454" spans="1:5" x14ac:dyDescent="0.2">
      <c r="A454">
        <v>0.20114667940754799</v>
      </c>
      <c r="B454">
        <v>0.98826291079812201</v>
      </c>
      <c r="C454" s="1">
        <v>1.3585468E-5</v>
      </c>
      <c r="D454" t="s">
        <v>6</v>
      </c>
      <c r="E454">
        <v>0.33425962683604599</v>
      </c>
    </row>
    <row r="455" spans="1:5" x14ac:dyDescent="0.2">
      <c r="A455">
        <v>0.20119474313022701</v>
      </c>
      <c r="B455">
        <v>0.98826291079812201</v>
      </c>
      <c r="C455" s="1">
        <v>1.3592039E-5</v>
      </c>
      <c r="D455" t="s">
        <v>6</v>
      </c>
      <c r="E455">
        <v>0.33432598769108501</v>
      </c>
    </row>
    <row r="456" spans="1:5" x14ac:dyDescent="0.2">
      <c r="A456">
        <v>0.201242829827915</v>
      </c>
      <c r="B456">
        <v>0.98826291079812201</v>
      </c>
      <c r="C456" s="1">
        <v>1.3669291999999999E-5</v>
      </c>
      <c r="D456" t="s">
        <v>6</v>
      </c>
      <c r="E456">
        <v>0.334392374900714</v>
      </c>
    </row>
    <row r="457" spans="1:5" x14ac:dyDescent="0.2">
      <c r="A457">
        <v>0.20129093951709201</v>
      </c>
      <c r="B457">
        <v>0.98826291079812201</v>
      </c>
      <c r="C457" s="1">
        <v>1.3746276E-5</v>
      </c>
      <c r="D457" t="s">
        <v>6</v>
      </c>
      <c r="E457">
        <v>0.33445878848063498</v>
      </c>
    </row>
    <row r="458" spans="1:5" x14ac:dyDescent="0.2">
      <c r="A458">
        <v>0.20133907221425101</v>
      </c>
      <c r="B458">
        <v>0.98826291079812201</v>
      </c>
      <c r="C458" s="1">
        <v>1.3832463000000001E-5</v>
      </c>
      <c r="D458" t="s">
        <v>6</v>
      </c>
      <c r="E458">
        <v>0.33452522844656302</v>
      </c>
    </row>
    <row r="459" spans="1:5" x14ac:dyDescent="0.2">
      <c r="A459">
        <v>0.20114805070557201</v>
      </c>
      <c r="B459">
        <v>0.98708920187793403</v>
      </c>
      <c r="C459" s="1">
        <v>1.3869528E-5</v>
      </c>
      <c r="D459" t="s">
        <v>6</v>
      </c>
      <c r="E459">
        <v>0.33419431750446998</v>
      </c>
    </row>
    <row r="460" spans="1:5" x14ac:dyDescent="0.2">
      <c r="A460">
        <v>0.200956937799043</v>
      </c>
      <c r="B460">
        <v>0.98591549295774605</v>
      </c>
      <c r="C460" s="1">
        <v>1.3952443E-5</v>
      </c>
      <c r="D460" t="s">
        <v>6</v>
      </c>
      <c r="E460">
        <v>0.333863275039745</v>
      </c>
    </row>
    <row r="461" spans="1:5" x14ac:dyDescent="0.2">
      <c r="A461">
        <v>0.20100502512562801</v>
      </c>
      <c r="B461">
        <v>0.98591549295774605</v>
      </c>
      <c r="C461" s="1">
        <v>1.3959443E-5</v>
      </c>
      <c r="D461" t="s">
        <v>6</v>
      </c>
      <c r="E461">
        <v>0.33392963625521699</v>
      </c>
    </row>
    <row r="462" spans="1:5" x14ac:dyDescent="0.2">
      <c r="A462">
        <v>0.20105313547151701</v>
      </c>
      <c r="B462">
        <v>0.98591549295774605</v>
      </c>
      <c r="C462" s="1">
        <v>1.3999653000000001E-5</v>
      </c>
      <c r="D462" t="s">
        <v>6</v>
      </c>
      <c r="E462">
        <v>0.333996023856858</v>
      </c>
    </row>
    <row r="463" spans="1:5" x14ac:dyDescent="0.2">
      <c r="A463">
        <v>0.201101268853243</v>
      </c>
      <c r="B463">
        <v>0.98591549295774605</v>
      </c>
      <c r="C463" s="1">
        <v>1.4014693000000001E-5</v>
      </c>
      <c r="D463" t="s">
        <v>6</v>
      </c>
      <c r="E463">
        <v>0.33406243786040901</v>
      </c>
    </row>
    <row r="464" spans="1:5" x14ac:dyDescent="0.2">
      <c r="A464">
        <v>0.20114942528735599</v>
      </c>
      <c r="B464">
        <v>0.98591549295774605</v>
      </c>
      <c r="C464" s="1">
        <v>1.4023437E-5</v>
      </c>
      <c r="D464" t="s">
        <v>6</v>
      </c>
      <c r="E464">
        <v>0.33412887828162202</v>
      </c>
    </row>
    <row r="465" spans="1:5" x14ac:dyDescent="0.2">
      <c r="A465">
        <v>0.20119760479041901</v>
      </c>
      <c r="B465">
        <v>0.98591549295774605</v>
      </c>
      <c r="C465" s="1">
        <v>1.4033337E-5</v>
      </c>
      <c r="D465" t="s">
        <v>6</v>
      </c>
      <c r="E465">
        <v>0.33419534513626398</v>
      </c>
    </row>
    <row r="466" spans="1:5" x14ac:dyDescent="0.2">
      <c r="A466">
        <v>0.20124580737901199</v>
      </c>
      <c r="B466">
        <v>0.98591549295774605</v>
      </c>
      <c r="C466" s="1">
        <v>1.4051134E-5</v>
      </c>
      <c r="D466" t="s">
        <v>6</v>
      </c>
      <c r="E466">
        <v>0.33426183844011098</v>
      </c>
    </row>
    <row r="467" spans="1:5" x14ac:dyDescent="0.2">
      <c r="A467">
        <v>0.20129403306973401</v>
      </c>
      <c r="B467">
        <v>0.98591549295774605</v>
      </c>
      <c r="C467" s="1">
        <v>1.40593775E-5</v>
      </c>
      <c r="D467" t="s">
        <v>6</v>
      </c>
      <c r="E467">
        <v>0.33432835820895501</v>
      </c>
    </row>
    <row r="468" spans="1:5" x14ac:dyDescent="0.2">
      <c r="A468">
        <v>0.20134228187919401</v>
      </c>
      <c r="B468">
        <v>0.98591549295774605</v>
      </c>
      <c r="C468" s="1">
        <v>1.4094657999999999E-5</v>
      </c>
      <c r="D468" t="s">
        <v>6</v>
      </c>
      <c r="E468">
        <v>0.33439490445859799</v>
      </c>
    </row>
    <row r="469" spans="1:5" x14ac:dyDescent="0.2">
      <c r="A469">
        <v>0.20139055382402299</v>
      </c>
      <c r="B469">
        <v>0.98591549295774605</v>
      </c>
      <c r="C469" s="1">
        <v>1.413349E-5</v>
      </c>
      <c r="D469" t="s">
        <v>6</v>
      </c>
      <c r="E469">
        <v>0.33446147720485703</v>
      </c>
    </row>
    <row r="470" spans="1:5" x14ac:dyDescent="0.2">
      <c r="A470">
        <v>0.201438848920863</v>
      </c>
      <c r="B470">
        <v>0.98591549295774605</v>
      </c>
      <c r="C470" s="1">
        <v>1.4145316E-5</v>
      </c>
      <c r="D470" t="s">
        <v>6</v>
      </c>
      <c r="E470">
        <v>0.33452807646355998</v>
      </c>
    </row>
    <row r="471" spans="1:5" x14ac:dyDescent="0.2">
      <c r="A471">
        <v>0.20148716718637499</v>
      </c>
      <c r="B471">
        <v>0.98591549295774605</v>
      </c>
      <c r="C471" s="1">
        <v>1.4146814E-5</v>
      </c>
      <c r="D471" t="s">
        <v>6</v>
      </c>
      <c r="E471">
        <v>0.33459470225054699</v>
      </c>
    </row>
    <row r="472" spans="1:5" x14ac:dyDescent="0.2">
      <c r="A472">
        <v>0.20153550863723599</v>
      </c>
      <c r="B472">
        <v>0.98591549295774605</v>
      </c>
      <c r="C472" s="1">
        <v>1.4188035500000001E-5</v>
      </c>
      <c r="D472" t="s">
        <v>6</v>
      </c>
      <c r="E472">
        <v>0.33466135458167301</v>
      </c>
    </row>
    <row r="473" spans="1:5" x14ac:dyDescent="0.2">
      <c r="A473">
        <v>0.201583873290136</v>
      </c>
      <c r="B473">
        <v>0.98591549295774605</v>
      </c>
      <c r="C473" s="1">
        <v>1.4200814E-5</v>
      </c>
      <c r="D473" t="s">
        <v>6</v>
      </c>
      <c r="E473">
        <v>0.334728033472803</v>
      </c>
    </row>
    <row r="474" spans="1:5" x14ac:dyDescent="0.2">
      <c r="A474">
        <v>0.20163226116178501</v>
      </c>
      <c r="B474">
        <v>0.98591549295774605</v>
      </c>
      <c r="C474" s="1">
        <v>1.4329328999999999E-5</v>
      </c>
      <c r="D474" t="s">
        <v>6</v>
      </c>
      <c r="E474">
        <v>0.33479473893981598</v>
      </c>
    </row>
    <row r="475" spans="1:5" x14ac:dyDescent="0.2">
      <c r="A475">
        <v>0.20168067226890701</v>
      </c>
      <c r="B475">
        <v>0.98591549295774605</v>
      </c>
      <c r="C475" s="1">
        <v>1.4348829999999999E-5</v>
      </c>
      <c r="D475" t="s">
        <v>6</v>
      </c>
      <c r="E475">
        <v>0.33486147099860403</v>
      </c>
    </row>
    <row r="476" spans="1:5" x14ac:dyDescent="0.2">
      <c r="A476">
        <v>0.20172910662824201</v>
      </c>
      <c r="B476">
        <v>0.98591549295774605</v>
      </c>
      <c r="C476" s="1">
        <v>1.4373221000000001E-5</v>
      </c>
      <c r="D476" t="s">
        <v>6</v>
      </c>
      <c r="E476">
        <v>0.33492822966507102</v>
      </c>
    </row>
    <row r="477" spans="1:5" x14ac:dyDescent="0.2">
      <c r="A477">
        <v>0.201777564256545</v>
      </c>
      <c r="B477">
        <v>0.98591549295774605</v>
      </c>
      <c r="C477" s="1">
        <v>1.4377279499999999E-5</v>
      </c>
      <c r="D477" t="s">
        <v>6</v>
      </c>
      <c r="E477">
        <v>0.33499501495513401</v>
      </c>
    </row>
    <row r="478" spans="1:5" x14ac:dyDescent="0.2">
      <c r="A478">
        <v>0.201826045170591</v>
      </c>
      <c r="B478">
        <v>0.98591549295774605</v>
      </c>
      <c r="C478" s="1">
        <v>1.4400936E-5</v>
      </c>
      <c r="D478" t="s">
        <v>6</v>
      </c>
      <c r="E478">
        <v>0.33506182688472202</v>
      </c>
    </row>
    <row r="479" spans="1:5" x14ac:dyDescent="0.2">
      <c r="A479">
        <v>0.20187454938716601</v>
      </c>
      <c r="B479">
        <v>0.98591549295774605</v>
      </c>
      <c r="C479" s="1">
        <v>1.4489556000000001E-5</v>
      </c>
      <c r="D479" t="s">
        <v>6</v>
      </c>
      <c r="E479">
        <v>0.33512866546977799</v>
      </c>
    </row>
    <row r="480" spans="1:5" x14ac:dyDescent="0.2">
      <c r="A480">
        <v>0.20192307692307601</v>
      </c>
      <c r="B480">
        <v>0.98591549295774605</v>
      </c>
      <c r="C480" s="1">
        <v>1.4501597E-5</v>
      </c>
      <c r="D480" t="s">
        <v>6</v>
      </c>
      <c r="E480">
        <v>0.33519553072625702</v>
      </c>
    </row>
    <row r="481" spans="1:5" x14ac:dyDescent="0.2">
      <c r="A481">
        <v>0.20197162779514299</v>
      </c>
      <c r="B481">
        <v>0.98591549295774605</v>
      </c>
      <c r="C481" s="1">
        <v>1.4505718E-5</v>
      </c>
      <c r="D481" t="s">
        <v>6</v>
      </c>
      <c r="E481">
        <v>0.33526242267012502</v>
      </c>
    </row>
    <row r="482" spans="1:5" x14ac:dyDescent="0.2">
      <c r="A482">
        <v>0.20202020202020199</v>
      </c>
      <c r="B482">
        <v>0.98591549295774605</v>
      </c>
      <c r="C482" s="1">
        <v>1.4560117E-5</v>
      </c>
      <c r="D482" t="s">
        <v>6</v>
      </c>
      <c r="E482">
        <v>0.33532934131736503</v>
      </c>
    </row>
    <row r="483" spans="1:5" x14ac:dyDescent="0.2">
      <c r="A483">
        <v>0.20206879961510699</v>
      </c>
      <c r="B483">
        <v>0.98591549295774605</v>
      </c>
      <c r="C483" s="1">
        <v>1.4600969999999999E-5</v>
      </c>
      <c r="D483" t="s">
        <v>6</v>
      </c>
      <c r="E483">
        <v>0.33539628668396798</v>
      </c>
    </row>
    <row r="484" spans="1:5" x14ac:dyDescent="0.2">
      <c r="A484">
        <v>0.20211742059672699</v>
      </c>
      <c r="B484">
        <v>0.98591549295774605</v>
      </c>
      <c r="C484" s="1">
        <v>1.46135635E-5</v>
      </c>
      <c r="D484" t="s">
        <v>6</v>
      </c>
      <c r="E484">
        <v>0.33546325878594202</v>
      </c>
    </row>
    <row r="485" spans="1:5" x14ac:dyDescent="0.2">
      <c r="A485">
        <v>0.202166064981949</v>
      </c>
      <c r="B485">
        <v>0.98591549295774605</v>
      </c>
      <c r="C485" s="1">
        <v>1.4626614E-5</v>
      </c>
      <c r="D485" t="s">
        <v>6</v>
      </c>
      <c r="E485">
        <v>0.335530257639305</v>
      </c>
    </row>
    <row r="486" spans="1:5" x14ac:dyDescent="0.2">
      <c r="A486">
        <v>0.20221473278767399</v>
      </c>
      <c r="B486">
        <v>0.98591549295774605</v>
      </c>
      <c r="C486" s="1">
        <v>1.4704037E-5</v>
      </c>
      <c r="D486" t="s">
        <v>6</v>
      </c>
      <c r="E486">
        <v>0.33559728326008698</v>
      </c>
    </row>
    <row r="487" spans="1:5" x14ac:dyDescent="0.2">
      <c r="A487">
        <v>0.20226342403082101</v>
      </c>
      <c r="B487">
        <v>0.98591549295774605</v>
      </c>
      <c r="C487" s="1">
        <v>1.4715737E-5</v>
      </c>
      <c r="D487" t="s">
        <v>6</v>
      </c>
      <c r="E487">
        <v>0.33566433566433501</v>
      </c>
    </row>
    <row r="488" spans="1:5" x14ac:dyDescent="0.2">
      <c r="A488">
        <v>0.20231213872832299</v>
      </c>
      <c r="B488">
        <v>0.98591549295774605</v>
      </c>
      <c r="C488" s="1">
        <v>1.4719008500000001E-5</v>
      </c>
      <c r="D488" t="s">
        <v>6</v>
      </c>
      <c r="E488">
        <v>0.33573141486810498</v>
      </c>
    </row>
    <row r="489" spans="1:5" x14ac:dyDescent="0.2">
      <c r="A489">
        <v>0.202360876897133</v>
      </c>
      <c r="B489">
        <v>0.98591549295774605</v>
      </c>
      <c r="C489" s="1">
        <v>1.4734541E-5</v>
      </c>
      <c r="D489" t="s">
        <v>6</v>
      </c>
      <c r="E489">
        <v>0.33579852088746698</v>
      </c>
    </row>
    <row r="490" spans="1:5" x14ac:dyDescent="0.2">
      <c r="A490">
        <v>0.20240963855421601</v>
      </c>
      <c r="B490">
        <v>0.98591549295774605</v>
      </c>
      <c r="C490" s="1">
        <v>1.4784057E-5</v>
      </c>
      <c r="D490" t="s">
        <v>6</v>
      </c>
      <c r="E490">
        <v>0.33586565373850402</v>
      </c>
    </row>
    <row r="491" spans="1:5" x14ac:dyDescent="0.2">
      <c r="A491">
        <v>0.20245842371655801</v>
      </c>
      <c r="B491">
        <v>0.98591549295774605</v>
      </c>
      <c r="C491" s="1">
        <v>1.47979945E-5</v>
      </c>
      <c r="D491" t="s">
        <v>6</v>
      </c>
      <c r="E491">
        <v>0.33593281343731202</v>
      </c>
    </row>
    <row r="492" spans="1:5" x14ac:dyDescent="0.2">
      <c r="A492">
        <v>0.20250723240115701</v>
      </c>
      <c r="B492">
        <v>0.98591549295774605</v>
      </c>
      <c r="C492" s="1">
        <v>1.4804445E-5</v>
      </c>
      <c r="D492" t="s">
        <v>6</v>
      </c>
      <c r="E492">
        <v>0.33599999999999902</v>
      </c>
    </row>
    <row r="493" spans="1:5" x14ac:dyDescent="0.2">
      <c r="A493">
        <v>0.20231492645285701</v>
      </c>
      <c r="B493">
        <v>0.98474178403755797</v>
      </c>
      <c r="C493" s="1">
        <v>1.4815390999999999E-5</v>
      </c>
      <c r="D493" t="s">
        <v>6</v>
      </c>
      <c r="E493">
        <v>0.33566713342668503</v>
      </c>
    </row>
    <row r="494" spans="1:5" x14ac:dyDescent="0.2">
      <c r="A494">
        <v>0.202363724071394</v>
      </c>
      <c r="B494">
        <v>0.98474178403755797</v>
      </c>
      <c r="C494" s="1">
        <v>1.4880328E-5</v>
      </c>
      <c r="D494" t="s">
        <v>6</v>
      </c>
      <c r="E494">
        <v>0.33573429371748698</v>
      </c>
    </row>
    <row r="495" spans="1:5" x14ac:dyDescent="0.2">
      <c r="A495">
        <v>0.20241254523522301</v>
      </c>
      <c r="B495">
        <v>0.98474178403755797</v>
      </c>
      <c r="C495" s="1">
        <v>1.4883648000000001E-5</v>
      </c>
      <c r="D495" t="s">
        <v>6</v>
      </c>
      <c r="E495">
        <v>0.33580148088853301</v>
      </c>
    </row>
    <row r="496" spans="1:5" x14ac:dyDescent="0.2">
      <c r="A496">
        <v>0.20246138996138899</v>
      </c>
      <c r="B496">
        <v>0.98474178403755797</v>
      </c>
      <c r="C496" s="1">
        <v>1.4895761000000001E-5</v>
      </c>
      <c r="D496" t="s">
        <v>6</v>
      </c>
      <c r="E496">
        <v>0.335868694955964</v>
      </c>
    </row>
    <row r="497" spans="1:5" x14ac:dyDescent="0.2">
      <c r="A497">
        <v>0.20251025826695601</v>
      </c>
      <c r="B497">
        <v>0.98474178403755797</v>
      </c>
      <c r="C497" s="1">
        <v>1.4924384E-5</v>
      </c>
      <c r="D497" t="s">
        <v>6</v>
      </c>
      <c r="E497">
        <v>0.33593593593593502</v>
      </c>
    </row>
    <row r="498" spans="1:5" x14ac:dyDescent="0.2">
      <c r="A498">
        <v>0.202559150169</v>
      </c>
      <c r="B498">
        <v>0.98474178403755797</v>
      </c>
      <c r="C498" s="1">
        <v>1.4947344E-5</v>
      </c>
      <c r="D498" t="s">
        <v>6</v>
      </c>
      <c r="E498">
        <v>0.33600320384461302</v>
      </c>
    </row>
    <row r="499" spans="1:5" x14ac:dyDescent="0.2">
      <c r="A499">
        <v>0.20260806568461701</v>
      </c>
      <c r="B499">
        <v>0.98474178403755797</v>
      </c>
      <c r="C499" s="1">
        <v>1.4977296E-5</v>
      </c>
      <c r="D499" t="s">
        <v>6</v>
      </c>
      <c r="E499">
        <v>0.33607049869817701</v>
      </c>
    </row>
    <row r="500" spans="1:5" x14ac:dyDescent="0.2">
      <c r="A500">
        <v>0.202657004830917</v>
      </c>
      <c r="B500">
        <v>0.98474178403755797</v>
      </c>
      <c r="C500" s="1">
        <v>1.5077095E-5</v>
      </c>
      <c r="D500" t="s">
        <v>6</v>
      </c>
      <c r="E500">
        <v>0.33613782051281998</v>
      </c>
    </row>
    <row r="501" spans="1:5" x14ac:dyDescent="0.2">
      <c r="A501">
        <v>0.20270596762502999</v>
      </c>
      <c r="B501">
        <v>0.98474178403755797</v>
      </c>
      <c r="C501" s="1">
        <v>1.5078489E-5</v>
      </c>
      <c r="D501" t="s">
        <v>6</v>
      </c>
      <c r="E501">
        <v>0.33620516930474798</v>
      </c>
    </row>
    <row r="502" spans="1:5" x14ac:dyDescent="0.2">
      <c r="A502">
        <v>0.20275495408409799</v>
      </c>
      <c r="B502">
        <v>0.98474178403755797</v>
      </c>
      <c r="C502" s="1">
        <v>1.5091005E-5</v>
      </c>
      <c r="D502" t="s">
        <v>6</v>
      </c>
      <c r="E502">
        <v>0.33627254509018001</v>
      </c>
    </row>
    <row r="503" spans="1:5" x14ac:dyDescent="0.2">
      <c r="A503">
        <v>0.20280396422528399</v>
      </c>
      <c r="B503">
        <v>0.98474178403755797</v>
      </c>
      <c r="C503" s="1">
        <v>1.5173015499999999E-5</v>
      </c>
      <c r="D503" t="s">
        <v>6</v>
      </c>
      <c r="E503">
        <v>0.33633994788534699</v>
      </c>
    </row>
    <row r="504" spans="1:5" x14ac:dyDescent="0.2">
      <c r="A504">
        <v>0.20285299806576401</v>
      </c>
      <c r="B504">
        <v>0.98474178403755797</v>
      </c>
      <c r="C504" s="1">
        <v>1.5218199E-5</v>
      </c>
      <c r="D504" t="s">
        <v>6</v>
      </c>
      <c r="E504">
        <v>0.33640737770649498</v>
      </c>
    </row>
    <row r="505" spans="1:5" x14ac:dyDescent="0.2">
      <c r="A505">
        <v>0.202902055622732</v>
      </c>
      <c r="B505">
        <v>0.98474178403755797</v>
      </c>
      <c r="C505" s="1">
        <v>1.5262732999999999E-5</v>
      </c>
      <c r="D505" t="s">
        <v>6</v>
      </c>
      <c r="E505">
        <v>0.33647483456988098</v>
      </c>
    </row>
    <row r="506" spans="1:5" x14ac:dyDescent="0.2">
      <c r="A506">
        <v>0.202951136913401</v>
      </c>
      <c r="B506">
        <v>0.98474178403755797</v>
      </c>
      <c r="C506" s="1">
        <v>1.5325843999999999E-5</v>
      </c>
      <c r="D506" t="s">
        <v>6</v>
      </c>
      <c r="E506">
        <v>0.33654231849177602</v>
      </c>
    </row>
    <row r="507" spans="1:5" x14ac:dyDescent="0.2">
      <c r="A507">
        <v>0.20275828695862499</v>
      </c>
      <c r="B507">
        <v>0.98356807511736999</v>
      </c>
      <c r="C507" s="1">
        <v>1.5327350000000002E-5</v>
      </c>
      <c r="D507" t="s">
        <v>6</v>
      </c>
      <c r="E507">
        <v>0.33620862587763201</v>
      </c>
    </row>
    <row r="508" spans="1:5" x14ac:dyDescent="0.2">
      <c r="A508">
        <v>0.20280735721200299</v>
      </c>
      <c r="B508">
        <v>0.98356807511736999</v>
      </c>
      <c r="C508" s="1">
        <v>1.5336356000000001E-5</v>
      </c>
      <c r="D508" t="s">
        <v>6</v>
      </c>
      <c r="E508">
        <v>0.33627608346709398</v>
      </c>
    </row>
    <row r="509" spans="1:5" x14ac:dyDescent="0.2">
      <c r="A509">
        <v>0.20261437908496699</v>
      </c>
      <c r="B509">
        <v>0.98239436619718301</v>
      </c>
      <c r="C509" s="1">
        <v>1.5506600000000002E-5</v>
      </c>
      <c r="D509" t="s">
        <v>6</v>
      </c>
      <c r="E509">
        <v>0.33594220349187198</v>
      </c>
    </row>
    <row r="510" spans="1:5" x14ac:dyDescent="0.2">
      <c r="A510">
        <v>0.202663438256658</v>
      </c>
      <c r="B510">
        <v>0.98239436619718301</v>
      </c>
      <c r="C510" s="1">
        <v>1.550808E-5</v>
      </c>
      <c r="D510" t="s">
        <v>6</v>
      </c>
      <c r="E510">
        <v>0.336009634684865</v>
      </c>
    </row>
    <row r="511" spans="1:5" x14ac:dyDescent="0.2">
      <c r="A511">
        <v>0.20271252119157099</v>
      </c>
      <c r="B511">
        <v>0.98239436619718301</v>
      </c>
      <c r="C511" s="1">
        <v>1.5511733999999999E-5</v>
      </c>
      <c r="D511" t="s">
        <v>6</v>
      </c>
      <c r="E511">
        <v>0.33607709295322202</v>
      </c>
    </row>
    <row r="512" spans="1:5" x14ac:dyDescent="0.2">
      <c r="A512">
        <v>0.20276162790697599</v>
      </c>
      <c r="B512">
        <v>0.98239436619718301</v>
      </c>
      <c r="C512" s="1">
        <v>1.5674355E-5</v>
      </c>
      <c r="D512" t="s">
        <v>6</v>
      </c>
      <c r="E512">
        <v>0.33614457831325301</v>
      </c>
    </row>
    <row r="513" spans="1:5" x14ac:dyDescent="0.2">
      <c r="A513">
        <v>0.202810758420159</v>
      </c>
      <c r="B513">
        <v>0.98239436619718301</v>
      </c>
      <c r="C513" s="1">
        <v>1.5680978000000001E-5</v>
      </c>
      <c r="D513" t="s">
        <v>6</v>
      </c>
      <c r="E513">
        <v>0.336212090781281</v>
      </c>
    </row>
    <row r="514" spans="1:5" x14ac:dyDescent="0.2">
      <c r="A514">
        <v>0.20285991274842399</v>
      </c>
      <c r="B514">
        <v>0.98239436619718301</v>
      </c>
      <c r="C514" s="1">
        <v>1.5689952999999999E-5</v>
      </c>
      <c r="D514" t="s">
        <v>6</v>
      </c>
      <c r="E514">
        <v>0.336279630373644</v>
      </c>
    </row>
    <row r="515" spans="1:5" x14ac:dyDescent="0.2">
      <c r="A515">
        <v>0.20290909090909001</v>
      </c>
      <c r="B515">
        <v>0.98239436619718301</v>
      </c>
      <c r="C515" s="1">
        <v>1.5728950000000001E-5</v>
      </c>
      <c r="D515" t="s">
        <v>6</v>
      </c>
      <c r="E515">
        <v>0.33634719710668998</v>
      </c>
    </row>
    <row r="516" spans="1:5" x14ac:dyDescent="0.2">
      <c r="A516">
        <v>0.20295829291949499</v>
      </c>
      <c r="B516">
        <v>0.98239436619718301</v>
      </c>
      <c r="C516" s="1">
        <v>1.5757101000000001E-5</v>
      </c>
      <c r="D516" t="s">
        <v>6</v>
      </c>
      <c r="E516">
        <v>0.33641479099678401</v>
      </c>
    </row>
    <row r="517" spans="1:5" x14ac:dyDescent="0.2">
      <c r="A517">
        <v>0.203007518796992</v>
      </c>
      <c r="B517">
        <v>0.98239436619718301</v>
      </c>
      <c r="C517" s="1">
        <v>1.5765517999999999E-5</v>
      </c>
      <c r="D517" t="s">
        <v>6</v>
      </c>
      <c r="E517">
        <v>0.33648241206030099</v>
      </c>
    </row>
    <row r="518" spans="1:5" x14ac:dyDescent="0.2">
      <c r="A518">
        <v>0.203056768558951</v>
      </c>
      <c r="B518">
        <v>0.98239436619718301</v>
      </c>
      <c r="C518" s="1">
        <v>1.5789922999999999E-5</v>
      </c>
      <c r="D518" t="s">
        <v>6</v>
      </c>
      <c r="E518">
        <v>0.33655006031363</v>
      </c>
    </row>
    <row r="519" spans="1:5" x14ac:dyDescent="0.2">
      <c r="A519">
        <v>0.20310604222276099</v>
      </c>
      <c r="B519">
        <v>0.98239436619718301</v>
      </c>
      <c r="C519" s="1">
        <v>1.5894062E-5</v>
      </c>
      <c r="D519" t="s">
        <v>6</v>
      </c>
      <c r="E519">
        <v>0.336617735773175</v>
      </c>
    </row>
    <row r="520" spans="1:5" x14ac:dyDescent="0.2">
      <c r="A520">
        <v>0.20315533980582501</v>
      </c>
      <c r="B520">
        <v>0.98239436619718301</v>
      </c>
      <c r="C520" s="1">
        <v>1.5928568000000001E-5</v>
      </c>
      <c r="D520" t="s">
        <v>6</v>
      </c>
      <c r="E520">
        <v>0.33668543845534898</v>
      </c>
    </row>
    <row r="521" spans="1:5" x14ac:dyDescent="0.2">
      <c r="A521">
        <v>0.203204661325564</v>
      </c>
      <c r="B521">
        <v>0.98239436619718301</v>
      </c>
      <c r="C521" s="1">
        <v>1.5935145999999998E-5</v>
      </c>
      <c r="D521" t="s">
        <v>6</v>
      </c>
      <c r="E521">
        <v>0.33675316837658398</v>
      </c>
    </row>
    <row r="522" spans="1:5" x14ac:dyDescent="0.2">
      <c r="A522">
        <v>0.20325400679941699</v>
      </c>
      <c r="B522">
        <v>0.98239436619718301</v>
      </c>
      <c r="C522" s="1">
        <v>1.5969329999999998E-5</v>
      </c>
      <c r="D522" t="s">
        <v>6</v>
      </c>
      <c r="E522">
        <v>0.33682092555331899</v>
      </c>
    </row>
    <row r="523" spans="1:5" x14ac:dyDescent="0.2">
      <c r="A523">
        <v>0.20330337624483799</v>
      </c>
      <c r="B523">
        <v>0.98239436619718301</v>
      </c>
      <c r="C523" s="1">
        <v>1.6116218999999999E-5</v>
      </c>
      <c r="D523" t="s">
        <v>6</v>
      </c>
      <c r="E523">
        <v>0.33688871000201198</v>
      </c>
    </row>
    <row r="524" spans="1:5" x14ac:dyDescent="0.2">
      <c r="A524">
        <v>0.20335276967929999</v>
      </c>
      <c r="B524">
        <v>0.98239436619718301</v>
      </c>
      <c r="C524" s="1">
        <v>1.6138072000000001E-5</v>
      </c>
      <c r="D524" t="s">
        <v>6</v>
      </c>
      <c r="E524">
        <v>0.33695652173912999</v>
      </c>
    </row>
    <row r="525" spans="1:5" x14ac:dyDescent="0.2">
      <c r="A525">
        <v>0.20340218712029101</v>
      </c>
      <c r="B525">
        <v>0.98239436619718301</v>
      </c>
      <c r="C525" s="1">
        <v>1.6165259E-5</v>
      </c>
      <c r="D525" t="s">
        <v>6</v>
      </c>
      <c r="E525">
        <v>0.337024360781155</v>
      </c>
    </row>
    <row r="526" spans="1:5" x14ac:dyDescent="0.2">
      <c r="A526">
        <v>0.20345162858531801</v>
      </c>
      <c r="B526">
        <v>0.98239436619718301</v>
      </c>
      <c r="C526" s="1">
        <v>1.6252689000000001E-5</v>
      </c>
      <c r="D526" t="s">
        <v>6</v>
      </c>
      <c r="E526">
        <v>0.33709222714458298</v>
      </c>
    </row>
    <row r="527" spans="1:5" x14ac:dyDescent="0.2">
      <c r="A527">
        <v>0.20350109409190301</v>
      </c>
      <c r="B527">
        <v>0.98239436619718301</v>
      </c>
      <c r="C527" s="1">
        <v>1.6276203E-5</v>
      </c>
      <c r="D527" t="s">
        <v>6</v>
      </c>
      <c r="E527">
        <v>0.33716012084592101</v>
      </c>
    </row>
    <row r="528" spans="1:5" x14ac:dyDescent="0.2">
      <c r="A528">
        <v>0.20355058365758699</v>
      </c>
      <c r="B528">
        <v>0.98239436619718301</v>
      </c>
      <c r="C528" s="1">
        <v>1.6294091999999998E-5</v>
      </c>
      <c r="D528" t="s">
        <v>6</v>
      </c>
      <c r="E528">
        <v>0.33722804190169198</v>
      </c>
    </row>
    <row r="529" spans="1:5" x14ac:dyDescent="0.2">
      <c r="A529">
        <v>0.20360009729992701</v>
      </c>
      <c r="B529">
        <v>0.98239436619718301</v>
      </c>
      <c r="C529" s="1">
        <v>1.6323301999999999E-5</v>
      </c>
      <c r="D529" t="s">
        <v>6</v>
      </c>
      <c r="E529">
        <v>0.33729599032843</v>
      </c>
    </row>
    <row r="530" spans="1:5" x14ac:dyDescent="0.2">
      <c r="A530">
        <v>0.203649635036496</v>
      </c>
      <c r="B530">
        <v>0.98239436619718301</v>
      </c>
      <c r="C530" s="1">
        <v>1.633967E-5</v>
      </c>
      <c r="D530" t="s">
        <v>6</v>
      </c>
      <c r="E530">
        <v>0.33736396614268399</v>
      </c>
    </row>
    <row r="531" spans="1:5" x14ac:dyDescent="0.2">
      <c r="A531">
        <v>0.203699196884886</v>
      </c>
      <c r="B531">
        <v>0.98239436619718301</v>
      </c>
      <c r="C531" s="1">
        <v>1.6418802000000002E-5</v>
      </c>
      <c r="D531" t="s">
        <v>6</v>
      </c>
      <c r="E531">
        <v>0.33743196936101499</v>
      </c>
    </row>
    <row r="532" spans="1:5" x14ac:dyDescent="0.2">
      <c r="A532">
        <v>0.20374878286270601</v>
      </c>
      <c r="B532">
        <v>0.98239436619718301</v>
      </c>
      <c r="C532" s="1">
        <v>1.6426255999999999E-5</v>
      </c>
      <c r="D532" t="s">
        <v>6</v>
      </c>
      <c r="E532">
        <v>0.33749999999999902</v>
      </c>
    </row>
    <row r="533" spans="1:5" x14ac:dyDescent="0.2">
      <c r="A533">
        <v>0.20379839298758201</v>
      </c>
      <c r="B533">
        <v>0.98239436619718301</v>
      </c>
      <c r="C533" s="1">
        <v>1.6468137E-5</v>
      </c>
      <c r="D533" t="s">
        <v>6</v>
      </c>
      <c r="E533">
        <v>0.33756805807622497</v>
      </c>
    </row>
    <row r="534" spans="1:5" x14ac:dyDescent="0.2">
      <c r="A534">
        <v>0.20384802727715501</v>
      </c>
      <c r="B534">
        <v>0.98239436619718301</v>
      </c>
      <c r="C534" s="1">
        <v>1.6479322E-5</v>
      </c>
      <c r="D534" t="s">
        <v>6</v>
      </c>
      <c r="E534">
        <v>0.33763614360629202</v>
      </c>
    </row>
    <row r="535" spans="1:5" x14ac:dyDescent="0.2">
      <c r="A535">
        <v>0.20389768574908601</v>
      </c>
      <c r="B535">
        <v>0.98239436619718301</v>
      </c>
      <c r="C535" s="1">
        <v>1.651795E-5</v>
      </c>
      <c r="D535" t="s">
        <v>6</v>
      </c>
      <c r="E535">
        <v>0.33770425660681802</v>
      </c>
    </row>
    <row r="536" spans="1:5" x14ac:dyDescent="0.2">
      <c r="A536">
        <v>0.20394736842105199</v>
      </c>
      <c r="B536">
        <v>0.98239436619718301</v>
      </c>
      <c r="C536" s="1">
        <v>1.6565115999999999E-5</v>
      </c>
      <c r="D536" t="s">
        <v>6</v>
      </c>
      <c r="E536">
        <v>0.33777239709443102</v>
      </c>
    </row>
    <row r="537" spans="1:5" x14ac:dyDescent="0.2">
      <c r="A537">
        <v>0.20399707531074801</v>
      </c>
      <c r="B537">
        <v>0.98239436619718301</v>
      </c>
      <c r="C537" s="1">
        <v>1.6590142000000001E-5</v>
      </c>
      <c r="D537" t="s">
        <v>6</v>
      </c>
      <c r="E537">
        <v>0.33784056508577098</v>
      </c>
    </row>
    <row r="538" spans="1:5" x14ac:dyDescent="0.2">
      <c r="A538">
        <v>0.20404680643588399</v>
      </c>
      <c r="B538">
        <v>0.98239436619718301</v>
      </c>
      <c r="C538" s="1">
        <v>1.6695768999999999E-5</v>
      </c>
      <c r="D538" t="s">
        <v>6</v>
      </c>
      <c r="E538">
        <v>0.33790876059749603</v>
      </c>
    </row>
    <row r="539" spans="1:5" x14ac:dyDescent="0.2">
      <c r="A539">
        <v>0.204096561814191</v>
      </c>
      <c r="B539">
        <v>0.98239436619718301</v>
      </c>
      <c r="C539" s="1">
        <v>1.6769729999999998E-5</v>
      </c>
      <c r="D539" t="s">
        <v>6</v>
      </c>
      <c r="E539">
        <v>0.33797698364627499</v>
      </c>
    </row>
    <row r="540" spans="1:5" x14ac:dyDescent="0.2">
      <c r="A540">
        <v>0.20414634146341401</v>
      </c>
      <c r="B540">
        <v>0.98239436619718301</v>
      </c>
      <c r="C540" s="1">
        <v>1.6790678000000002E-5</v>
      </c>
      <c r="D540" t="s">
        <v>6</v>
      </c>
      <c r="E540">
        <v>0.33804523424878802</v>
      </c>
    </row>
    <row r="541" spans="1:5" x14ac:dyDescent="0.2">
      <c r="A541">
        <v>0.204196145401317</v>
      </c>
      <c r="B541">
        <v>0.98239436619718301</v>
      </c>
      <c r="C541" s="1">
        <v>1.6803829999999999E-5</v>
      </c>
      <c r="D541" t="s">
        <v>6</v>
      </c>
      <c r="E541">
        <v>0.33811351242173299</v>
      </c>
    </row>
    <row r="542" spans="1:5" x14ac:dyDescent="0.2">
      <c r="A542">
        <v>0.20424597364568001</v>
      </c>
      <c r="B542">
        <v>0.98239436619718301</v>
      </c>
      <c r="C542" s="1">
        <v>1.6866685000000001E-5</v>
      </c>
      <c r="D542" t="s">
        <v>6</v>
      </c>
      <c r="E542">
        <v>0.33818181818181797</v>
      </c>
    </row>
    <row r="543" spans="1:5" x14ac:dyDescent="0.2">
      <c r="A543">
        <v>0.20429582621430301</v>
      </c>
      <c r="B543">
        <v>0.98239436619718301</v>
      </c>
      <c r="C543" s="1">
        <v>1.6911879999999998E-5</v>
      </c>
      <c r="D543" t="s">
        <v>6</v>
      </c>
      <c r="E543">
        <v>0.33825015154576599</v>
      </c>
    </row>
    <row r="544" spans="1:5" x14ac:dyDescent="0.2">
      <c r="A544">
        <v>0.204345703125</v>
      </c>
      <c r="B544">
        <v>0.98239436619718301</v>
      </c>
      <c r="C544" s="1">
        <v>1.6920075999999998E-5</v>
      </c>
      <c r="D544" t="s">
        <v>6</v>
      </c>
      <c r="E544">
        <v>0.33831851253031497</v>
      </c>
    </row>
    <row r="545" spans="1:5" x14ac:dyDescent="0.2">
      <c r="A545">
        <v>0.204395604395604</v>
      </c>
      <c r="B545">
        <v>0.98239436619718301</v>
      </c>
      <c r="C545" s="1">
        <v>1.6929711000000002E-5</v>
      </c>
      <c r="D545" t="s">
        <v>6</v>
      </c>
      <c r="E545">
        <v>0.33838690115221298</v>
      </c>
    </row>
    <row r="546" spans="1:5" x14ac:dyDescent="0.2">
      <c r="A546">
        <v>0.20444553004396601</v>
      </c>
      <c r="B546">
        <v>0.98239436619718301</v>
      </c>
      <c r="C546" s="1">
        <v>1.6960608E-5</v>
      </c>
      <c r="D546" t="s">
        <v>6</v>
      </c>
      <c r="E546">
        <v>0.33845531742822399</v>
      </c>
    </row>
    <row r="547" spans="1:5" x14ac:dyDescent="0.2">
      <c r="A547">
        <v>0.20449548008795501</v>
      </c>
      <c r="B547">
        <v>0.98239436619718301</v>
      </c>
      <c r="C547" s="1">
        <v>1.6970090000000001E-5</v>
      </c>
      <c r="D547" t="s">
        <v>6</v>
      </c>
      <c r="E547">
        <v>0.33852376137512602</v>
      </c>
    </row>
    <row r="548" spans="1:5" x14ac:dyDescent="0.2">
      <c r="A548">
        <v>0.204545454545454</v>
      </c>
      <c r="B548">
        <v>0.98239436619718301</v>
      </c>
      <c r="C548" s="1">
        <v>1.6977664999999999E-5</v>
      </c>
      <c r="D548" t="s">
        <v>6</v>
      </c>
      <c r="E548">
        <v>0.33859223300970798</v>
      </c>
    </row>
    <row r="549" spans="1:5" x14ac:dyDescent="0.2">
      <c r="A549">
        <v>0.204595453434368</v>
      </c>
      <c r="B549">
        <v>0.98239436619718301</v>
      </c>
      <c r="C549" s="1">
        <v>1.700698E-5</v>
      </c>
      <c r="D549" t="s">
        <v>6</v>
      </c>
      <c r="E549">
        <v>0.33866073234877597</v>
      </c>
    </row>
    <row r="550" spans="1:5" x14ac:dyDescent="0.2">
      <c r="A550">
        <v>0.20464547677261599</v>
      </c>
      <c r="B550">
        <v>0.98239436619718301</v>
      </c>
      <c r="C550" s="1">
        <v>1.7067404999999999E-5</v>
      </c>
      <c r="D550" t="s">
        <v>6</v>
      </c>
      <c r="E550">
        <v>0.338729259409146</v>
      </c>
    </row>
    <row r="551" spans="1:5" x14ac:dyDescent="0.2">
      <c r="A551">
        <v>0.204695524578136</v>
      </c>
      <c r="B551">
        <v>0.98239436619718301</v>
      </c>
      <c r="C551" s="1">
        <v>1.7127129999999999E-5</v>
      </c>
      <c r="D551" t="s">
        <v>6</v>
      </c>
      <c r="E551">
        <v>0.33879781420764998</v>
      </c>
    </row>
    <row r="552" spans="1:5" x14ac:dyDescent="0.2">
      <c r="A552">
        <v>0.20474559686888399</v>
      </c>
      <c r="B552">
        <v>0.98239436619718301</v>
      </c>
      <c r="C552" s="1">
        <v>1.7137701E-5</v>
      </c>
      <c r="D552" t="s">
        <v>6</v>
      </c>
      <c r="E552">
        <v>0.338866396761133</v>
      </c>
    </row>
    <row r="553" spans="1:5" x14ac:dyDescent="0.2">
      <c r="A553">
        <v>0.20479569366283301</v>
      </c>
      <c r="B553">
        <v>0.98239436619718301</v>
      </c>
      <c r="C553" s="1">
        <v>1.7172679000000002E-5</v>
      </c>
      <c r="D553" t="s">
        <v>6</v>
      </c>
      <c r="E553">
        <v>0.33893500708645402</v>
      </c>
    </row>
    <row r="554" spans="1:5" x14ac:dyDescent="0.2">
      <c r="A554">
        <v>0.204845814977973</v>
      </c>
      <c r="B554">
        <v>0.98239436619718301</v>
      </c>
      <c r="C554" s="1">
        <v>1.7206219999999999E-5</v>
      </c>
      <c r="D554" t="s">
        <v>6</v>
      </c>
      <c r="E554">
        <v>0.33900364520048598</v>
      </c>
    </row>
    <row r="555" spans="1:5" x14ac:dyDescent="0.2">
      <c r="A555">
        <v>0.20489596083231301</v>
      </c>
      <c r="B555">
        <v>0.98239436619718301</v>
      </c>
      <c r="C555" s="1">
        <v>1.7217397000000001E-5</v>
      </c>
      <c r="D555" t="s">
        <v>6</v>
      </c>
      <c r="E555">
        <v>0.33907231112011299</v>
      </c>
    </row>
    <row r="556" spans="1:5" x14ac:dyDescent="0.2">
      <c r="A556">
        <v>0.204946131243878</v>
      </c>
      <c r="B556">
        <v>0.98239436619718301</v>
      </c>
      <c r="C556" s="1">
        <v>1.7235024999999999E-5</v>
      </c>
      <c r="D556" t="s">
        <v>6</v>
      </c>
      <c r="E556">
        <v>0.33914100486223597</v>
      </c>
    </row>
    <row r="557" spans="1:5" x14ac:dyDescent="0.2">
      <c r="A557">
        <v>0.20499632623071201</v>
      </c>
      <c r="B557">
        <v>0.98239436619718301</v>
      </c>
      <c r="C557" s="1">
        <v>1.7280726999999999E-5</v>
      </c>
      <c r="D557" t="s">
        <v>6</v>
      </c>
      <c r="E557">
        <v>0.33920972644376901</v>
      </c>
    </row>
    <row r="558" spans="1:5" x14ac:dyDescent="0.2">
      <c r="A558">
        <v>0.205046545810877</v>
      </c>
      <c r="B558">
        <v>0.98239436619718301</v>
      </c>
      <c r="C558" s="1">
        <v>1.7309871999999998E-5</v>
      </c>
      <c r="D558" t="s">
        <v>6</v>
      </c>
      <c r="E558">
        <v>0.33927847588163701</v>
      </c>
    </row>
    <row r="559" spans="1:5" x14ac:dyDescent="0.2">
      <c r="A559">
        <v>0.20509679000245001</v>
      </c>
      <c r="B559">
        <v>0.98239436619718301</v>
      </c>
      <c r="C559" s="1">
        <v>1.7370031999999999E-5</v>
      </c>
      <c r="D559" t="s">
        <v>6</v>
      </c>
      <c r="E559">
        <v>0.33934725319278303</v>
      </c>
    </row>
    <row r="560" spans="1:5" x14ac:dyDescent="0.2">
      <c r="A560">
        <v>0.20514705882352899</v>
      </c>
      <c r="B560">
        <v>0.98239436619718301</v>
      </c>
      <c r="C560" s="1">
        <v>1.7427091999999999E-5</v>
      </c>
      <c r="D560" t="s">
        <v>6</v>
      </c>
      <c r="E560">
        <v>0.33941605839416</v>
      </c>
    </row>
    <row r="561" spans="1:5" x14ac:dyDescent="0.2">
      <c r="A561">
        <v>0.20519735229222799</v>
      </c>
      <c r="B561">
        <v>0.98239436619718301</v>
      </c>
      <c r="C561" s="1">
        <v>1.7475656999999998E-5</v>
      </c>
      <c r="D561" t="s">
        <v>6</v>
      </c>
      <c r="E561">
        <v>0.33948489150273697</v>
      </c>
    </row>
    <row r="562" spans="1:5" x14ac:dyDescent="0.2">
      <c r="A562">
        <v>0.20524767042667899</v>
      </c>
      <c r="B562">
        <v>0.98239436619718301</v>
      </c>
      <c r="C562" s="1">
        <v>1.7483723999999999E-5</v>
      </c>
      <c r="D562" t="s">
        <v>6</v>
      </c>
      <c r="E562">
        <v>0.33955375253549602</v>
      </c>
    </row>
    <row r="563" spans="1:5" x14ac:dyDescent="0.2">
      <c r="A563">
        <v>0.205298013245033</v>
      </c>
      <c r="B563">
        <v>0.98239436619718301</v>
      </c>
      <c r="C563" s="1">
        <v>1.7535404999999999E-5</v>
      </c>
      <c r="D563" t="s">
        <v>6</v>
      </c>
      <c r="E563">
        <v>0.339622641509433</v>
      </c>
    </row>
    <row r="564" spans="1:5" x14ac:dyDescent="0.2">
      <c r="A564">
        <v>0.205348380765456</v>
      </c>
      <c r="B564">
        <v>0.98239436619718301</v>
      </c>
      <c r="C564" s="1">
        <v>1.7620580000000001E-5</v>
      </c>
      <c r="D564" t="s">
        <v>6</v>
      </c>
      <c r="E564">
        <v>0.33969155844155802</v>
      </c>
    </row>
    <row r="565" spans="1:5" x14ac:dyDescent="0.2">
      <c r="A565">
        <v>0.20539877300613399</v>
      </c>
      <c r="B565">
        <v>0.98239436619718301</v>
      </c>
      <c r="C565" s="1">
        <v>1.7683959999999999E-5</v>
      </c>
      <c r="D565" t="s">
        <v>6</v>
      </c>
      <c r="E565">
        <v>0.33976050334889302</v>
      </c>
    </row>
    <row r="566" spans="1:5" x14ac:dyDescent="0.2">
      <c r="A566">
        <v>0.20544918998527201</v>
      </c>
      <c r="B566">
        <v>0.98239436619718301</v>
      </c>
      <c r="C566" s="1">
        <v>1.7708413E-5</v>
      </c>
      <c r="D566" t="s">
        <v>6</v>
      </c>
      <c r="E566">
        <v>0.33982947624847698</v>
      </c>
    </row>
    <row r="567" spans="1:5" x14ac:dyDescent="0.2">
      <c r="A567">
        <v>0.20549963172109001</v>
      </c>
      <c r="B567">
        <v>0.98239436619718301</v>
      </c>
      <c r="C567" s="1">
        <v>1.7827992000000001E-5</v>
      </c>
      <c r="D567" t="s">
        <v>6</v>
      </c>
      <c r="E567">
        <v>0.33989847715735999</v>
      </c>
    </row>
    <row r="568" spans="1:5" x14ac:dyDescent="0.2">
      <c r="A568">
        <v>0.20555009823182699</v>
      </c>
      <c r="B568">
        <v>0.98239436619718301</v>
      </c>
      <c r="C568" s="1">
        <v>1.7828162999999999E-5</v>
      </c>
      <c r="D568" t="s">
        <v>6</v>
      </c>
      <c r="E568">
        <v>0.33996750609260701</v>
      </c>
    </row>
    <row r="569" spans="1:5" x14ac:dyDescent="0.2">
      <c r="A569">
        <v>0.20560058953574001</v>
      </c>
      <c r="B569">
        <v>0.98239436619718301</v>
      </c>
      <c r="C569" s="1">
        <v>1.7842365000000001E-5</v>
      </c>
      <c r="D569" t="s">
        <v>6</v>
      </c>
      <c r="E569">
        <v>0.34003656307129798</v>
      </c>
    </row>
    <row r="570" spans="1:5" x14ac:dyDescent="0.2">
      <c r="A570">
        <v>0.205651105651105</v>
      </c>
      <c r="B570">
        <v>0.98239436619718301</v>
      </c>
      <c r="C570" s="1">
        <v>1.7850346999999999E-5</v>
      </c>
      <c r="D570" t="s">
        <v>6</v>
      </c>
      <c r="E570">
        <v>0.34010564811052402</v>
      </c>
    </row>
    <row r="571" spans="1:5" x14ac:dyDescent="0.2">
      <c r="A571">
        <v>0.20570164659621501</v>
      </c>
      <c r="B571">
        <v>0.98239436619718301</v>
      </c>
      <c r="C571" s="1">
        <v>1.7889509999999999E-5</v>
      </c>
      <c r="D571" t="s">
        <v>6</v>
      </c>
      <c r="E571">
        <v>0.34017476122739199</v>
      </c>
    </row>
    <row r="572" spans="1:5" x14ac:dyDescent="0.2">
      <c r="A572">
        <v>0.20575221238937999</v>
      </c>
      <c r="B572">
        <v>0.98239436619718301</v>
      </c>
      <c r="C572" s="1">
        <v>1.7902292000000001E-5</v>
      </c>
      <c r="D572" t="s">
        <v>6</v>
      </c>
      <c r="E572">
        <v>0.34024390243902403</v>
      </c>
    </row>
    <row r="573" spans="1:5" x14ac:dyDescent="0.2">
      <c r="A573">
        <v>0.20580280304893001</v>
      </c>
      <c r="B573">
        <v>0.98239436619718301</v>
      </c>
      <c r="C573" s="1">
        <v>1.8044264000000001E-5</v>
      </c>
      <c r="D573" t="s">
        <v>6</v>
      </c>
      <c r="E573">
        <v>0.34031307176255299</v>
      </c>
    </row>
    <row r="574" spans="1:5" x14ac:dyDescent="0.2">
      <c r="A574">
        <v>0.20585341859321199</v>
      </c>
      <c r="B574">
        <v>0.98239436619718301</v>
      </c>
      <c r="C574" s="1">
        <v>1.8115923E-5</v>
      </c>
      <c r="D574" t="s">
        <v>6</v>
      </c>
      <c r="E574">
        <v>0.34038226921512799</v>
      </c>
    </row>
    <row r="575" spans="1:5" x14ac:dyDescent="0.2">
      <c r="A575">
        <v>0.20590405904059</v>
      </c>
      <c r="B575">
        <v>0.98239436619718301</v>
      </c>
      <c r="C575" s="1">
        <v>1.8152672E-5</v>
      </c>
      <c r="D575" t="s">
        <v>6</v>
      </c>
      <c r="E575">
        <v>0.34045149481391002</v>
      </c>
    </row>
    <row r="576" spans="1:5" x14ac:dyDescent="0.2">
      <c r="A576">
        <v>0.20595472440944801</v>
      </c>
      <c r="B576">
        <v>0.98239436619718301</v>
      </c>
      <c r="C576" s="1">
        <v>1.8200966000000001E-5</v>
      </c>
      <c r="D576" t="s">
        <v>6</v>
      </c>
      <c r="E576">
        <v>0.340520748576078</v>
      </c>
    </row>
    <row r="577" spans="1:5" x14ac:dyDescent="0.2">
      <c r="A577">
        <v>0.20600541471818801</v>
      </c>
      <c r="B577">
        <v>0.98239436619718301</v>
      </c>
      <c r="C577" s="1">
        <v>1.8216455000000001E-5</v>
      </c>
      <c r="D577" t="s">
        <v>6</v>
      </c>
      <c r="E577">
        <v>0.34059003051881898</v>
      </c>
    </row>
    <row r="578" spans="1:5" x14ac:dyDescent="0.2">
      <c r="A578">
        <v>0.20605612998522799</v>
      </c>
      <c r="B578">
        <v>0.98239436619718301</v>
      </c>
      <c r="C578" s="1">
        <v>1.8237053E-5</v>
      </c>
      <c r="D578" t="s">
        <v>6</v>
      </c>
      <c r="E578">
        <v>0.34065934065934</v>
      </c>
    </row>
    <row r="579" spans="1:5" x14ac:dyDescent="0.2">
      <c r="A579">
        <v>0.20610687022900701</v>
      </c>
      <c r="B579">
        <v>0.98239436619718301</v>
      </c>
      <c r="C579" s="1">
        <v>1.8271086E-5</v>
      </c>
      <c r="D579" t="s">
        <v>6</v>
      </c>
      <c r="E579">
        <v>0.34072867901485798</v>
      </c>
    </row>
    <row r="580" spans="1:5" x14ac:dyDescent="0.2">
      <c r="A580">
        <v>0.20591133004926099</v>
      </c>
      <c r="B580">
        <v>0.98122065727699503</v>
      </c>
      <c r="C580" s="1">
        <v>1.8297173000000001E-5</v>
      </c>
      <c r="D580" t="s">
        <v>6</v>
      </c>
      <c r="E580">
        <v>0.34039087947882701</v>
      </c>
    </row>
    <row r="581" spans="1:5" x14ac:dyDescent="0.2">
      <c r="A581">
        <v>0.20596205962059599</v>
      </c>
      <c r="B581">
        <v>0.98122065727699503</v>
      </c>
      <c r="C581" s="1">
        <v>1.8376421999999999E-5</v>
      </c>
      <c r="D581" t="s">
        <v>6</v>
      </c>
      <c r="E581">
        <v>0.34046019140704498</v>
      </c>
    </row>
    <row r="582" spans="1:5" x14ac:dyDescent="0.2">
      <c r="A582">
        <v>0.20601281419418399</v>
      </c>
      <c r="B582">
        <v>0.98122065727699503</v>
      </c>
      <c r="C582" s="1">
        <v>1.841709E-5</v>
      </c>
      <c r="D582" t="s">
        <v>6</v>
      </c>
      <c r="E582">
        <v>0.34052953156822802</v>
      </c>
    </row>
    <row r="583" spans="1:5" x14ac:dyDescent="0.2">
      <c r="A583">
        <v>0.205817106236135</v>
      </c>
      <c r="B583">
        <v>0.98004694835680695</v>
      </c>
      <c r="C583" s="1">
        <v>1.853546E-5</v>
      </c>
      <c r="D583" t="s">
        <v>6</v>
      </c>
      <c r="E583">
        <v>0.34019148502750002</v>
      </c>
    </row>
    <row r="584" spans="1:5" x14ac:dyDescent="0.2">
      <c r="A584">
        <v>0.20586785009861899</v>
      </c>
      <c r="B584">
        <v>0.98004694835680695</v>
      </c>
      <c r="C584" s="1">
        <v>1.8582646999999999E-5</v>
      </c>
      <c r="D584" t="s">
        <v>6</v>
      </c>
      <c r="E584">
        <v>0.34026079869600601</v>
      </c>
    </row>
    <row r="585" spans="1:5" x14ac:dyDescent="0.2">
      <c r="A585">
        <v>0.20591861898890201</v>
      </c>
      <c r="B585">
        <v>0.98004694835680695</v>
      </c>
      <c r="C585" s="1">
        <v>1.8592554999999999E-5</v>
      </c>
      <c r="D585" t="s">
        <v>6</v>
      </c>
      <c r="E585">
        <v>0.34033014061544697</v>
      </c>
    </row>
    <row r="586" spans="1:5" x14ac:dyDescent="0.2">
      <c r="A586">
        <v>0.205969412925505</v>
      </c>
      <c r="B586">
        <v>0.98004694835680695</v>
      </c>
      <c r="C586" s="1">
        <v>1.8619277E-5</v>
      </c>
      <c r="D586" t="s">
        <v>6</v>
      </c>
      <c r="E586">
        <v>0.34039951080309799</v>
      </c>
    </row>
    <row r="587" spans="1:5" x14ac:dyDescent="0.2">
      <c r="A587">
        <v>0.206020231926967</v>
      </c>
      <c r="B587">
        <v>0.98004694835680695</v>
      </c>
      <c r="C587" s="1">
        <v>1.8797728000000001E-5</v>
      </c>
      <c r="D587" t="s">
        <v>6</v>
      </c>
      <c r="E587">
        <v>0.34046890927624801</v>
      </c>
    </row>
    <row r="588" spans="1:5" x14ac:dyDescent="0.2">
      <c r="A588">
        <v>0.20607107601184599</v>
      </c>
      <c r="B588">
        <v>0.98004694835680695</v>
      </c>
      <c r="C588" s="1">
        <v>1.879909E-5</v>
      </c>
      <c r="D588" t="s">
        <v>6</v>
      </c>
      <c r="E588">
        <v>0.34053833605220202</v>
      </c>
    </row>
    <row r="589" spans="1:5" x14ac:dyDescent="0.2">
      <c r="A589">
        <v>0.20612194519871599</v>
      </c>
      <c r="B589">
        <v>0.98004694835680695</v>
      </c>
      <c r="C589" s="1">
        <v>1.8843855000000001E-5</v>
      </c>
      <c r="D589" t="s">
        <v>6</v>
      </c>
      <c r="E589">
        <v>0.340607791148276</v>
      </c>
    </row>
    <row r="590" spans="1:5" x14ac:dyDescent="0.2">
      <c r="A590">
        <v>0.20617283950617199</v>
      </c>
      <c r="B590">
        <v>0.98004694835680695</v>
      </c>
      <c r="C590" s="1">
        <v>1.8848223E-5</v>
      </c>
      <c r="D590" t="s">
        <v>6</v>
      </c>
      <c r="E590">
        <v>0.34067727458180302</v>
      </c>
    </row>
    <row r="591" spans="1:5" x14ac:dyDescent="0.2">
      <c r="A591">
        <v>0.20622375895282699</v>
      </c>
      <c r="B591">
        <v>0.98004694835680695</v>
      </c>
      <c r="C591" s="1">
        <v>1.8878263000000001E-5</v>
      </c>
      <c r="D591" t="s">
        <v>6</v>
      </c>
      <c r="E591">
        <v>0.34074678637012801</v>
      </c>
    </row>
    <row r="592" spans="1:5" x14ac:dyDescent="0.2">
      <c r="A592">
        <v>0.20627470355731201</v>
      </c>
      <c r="B592">
        <v>0.98004694835680695</v>
      </c>
      <c r="C592" s="1">
        <v>1.8969200000000001E-5</v>
      </c>
      <c r="D592" t="s">
        <v>6</v>
      </c>
      <c r="E592">
        <v>0.340816326530612</v>
      </c>
    </row>
    <row r="593" spans="1:5" x14ac:dyDescent="0.2">
      <c r="A593">
        <v>0.20632567333827501</v>
      </c>
      <c r="B593">
        <v>0.98004694835680695</v>
      </c>
      <c r="C593" s="1">
        <v>1.8992007999999999E-5</v>
      </c>
      <c r="D593" t="s">
        <v>6</v>
      </c>
      <c r="E593">
        <v>0.340885895080628</v>
      </c>
    </row>
    <row r="594" spans="1:5" x14ac:dyDescent="0.2">
      <c r="A594">
        <v>0.206376668314384</v>
      </c>
      <c r="B594">
        <v>0.98004694835680695</v>
      </c>
      <c r="C594" s="1">
        <v>1.9006158E-5</v>
      </c>
      <c r="D594" t="s">
        <v>6</v>
      </c>
      <c r="E594">
        <v>0.34095549203756598</v>
      </c>
    </row>
    <row r="595" spans="1:5" x14ac:dyDescent="0.2">
      <c r="A595">
        <v>0.20618046971569801</v>
      </c>
      <c r="B595">
        <v>0.97887323943661897</v>
      </c>
      <c r="C595" s="1">
        <v>1.9029518000000001E-5</v>
      </c>
      <c r="D595" t="s">
        <v>6</v>
      </c>
      <c r="E595">
        <v>0.34061670410455303</v>
      </c>
    </row>
    <row r="596" spans="1:5" x14ac:dyDescent="0.2">
      <c r="A596">
        <v>0.20623145400593401</v>
      </c>
      <c r="B596">
        <v>0.97887323943661897</v>
      </c>
      <c r="C596" s="1">
        <v>1.9047638000000001E-5</v>
      </c>
      <c r="D596" t="s">
        <v>6</v>
      </c>
      <c r="E596">
        <v>0.34068627450980299</v>
      </c>
    </row>
    <row r="597" spans="1:5" x14ac:dyDescent="0.2">
      <c r="A597">
        <v>0.20628246351719001</v>
      </c>
      <c r="B597">
        <v>0.97887323943661897</v>
      </c>
      <c r="C597" s="1">
        <v>1.9065465999999999E-5</v>
      </c>
      <c r="D597" t="s">
        <v>6</v>
      </c>
      <c r="E597">
        <v>0.34075587334014201</v>
      </c>
    </row>
    <row r="598" spans="1:5" x14ac:dyDescent="0.2">
      <c r="A598">
        <v>0.20633349826818401</v>
      </c>
      <c r="B598">
        <v>0.97887323943661897</v>
      </c>
      <c r="C598" s="1">
        <v>1.9125615E-5</v>
      </c>
      <c r="D598" t="s">
        <v>6</v>
      </c>
      <c r="E598">
        <v>0.34082550061299499</v>
      </c>
    </row>
    <row r="599" spans="1:5" x14ac:dyDescent="0.2">
      <c r="A599">
        <v>0.20638455827765401</v>
      </c>
      <c r="B599">
        <v>0.97887323943661897</v>
      </c>
      <c r="C599" s="1">
        <v>1.9136252E-5</v>
      </c>
      <c r="D599" t="s">
        <v>6</v>
      </c>
      <c r="E599">
        <v>0.34089515634579998</v>
      </c>
    </row>
    <row r="600" spans="1:5" x14ac:dyDescent="0.2">
      <c r="A600">
        <v>0.20643564356435601</v>
      </c>
      <c r="B600">
        <v>0.97887323943661897</v>
      </c>
      <c r="C600" s="1">
        <v>1.9157853E-5</v>
      </c>
      <c r="D600" t="s">
        <v>6</v>
      </c>
      <c r="E600">
        <v>0.34096484055600901</v>
      </c>
    </row>
    <row r="601" spans="1:5" x14ac:dyDescent="0.2">
      <c r="A601">
        <v>0.20648675414706599</v>
      </c>
      <c r="B601">
        <v>0.97887323943661897</v>
      </c>
      <c r="C601" s="1">
        <v>1.9174412999999999E-5</v>
      </c>
      <c r="D601" t="s">
        <v>6</v>
      </c>
      <c r="E601">
        <v>0.341034553261091</v>
      </c>
    </row>
    <row r="602" spans="1:5" x14ac:dyDescent="0.2">
      <c r="A602">
        <v>0.20653789004457601</v>
      </c>
      <c r="B602">
        <v>0.97887323943661897</v>
      </c>
      <c r="C602" s="1">
        <v>1.9318808000000001E-5</v>
      </c>
      <c r="D602" t="s">
        <v>6</v>
      </c>
      <c r="E602">
        <v>0.34110429447852703</v>
      </c>
    </row>
    <row r="603" spans="1:5" x14ac:dyDescent="0.2">
      <c r="A603">
        <v>0.20658905127569899</v>
      </c>
      <c r="B603">
        <v>0.97887323943661897</v>
      </c>
      <c r="C603" s="1">
        <v>1.9331470000000001E-5</v>
      </c>
      <c r="D603" t="s">
        <v>6</v>
      </c>
      <c r="E603">
        <v>0.34117406422581298</v>
      </c>
    </row>
    <row r="604" spans="1:5" x14ac:dyDescent="0.2">
      <c r="A604">
        <v>0.20639246778989001</v>
      </c>
      <c r="B604">
        <v>0.97769953051643099</v>
      </c>
      <c r="C604" s="1">
        <v>1.9445608000000001E-5</v>
      </c>
      <c r="D604" t="s">
        <v>6</v>
      </c>
      <c r="E604">
        <v>0.34083469721767501</v>
      </c>
    </row>
    <row r="605" spans="1:5" x14ac:dyDescent="0.2">
      <c r="A605">
        <v>0.20644361833952901</v>
      </c>
      <c r="B605">
        <v>0.97769953051643099</v>
      </c>
      <c r="C605" s="1">
        <v>1.9449557E-5</v>
      </c>
      <c r="D605" t="s">
        <v>6</v>
      </c>
      <c r="E605">
        <v>0.340904440351954</v>
      </c>
    </row>
    <row r="606" spans="1:5" x14ac:dyDescent="0.2">
      <c r="A606">
        <v>0.20649479424888401</v>
      </c>
      <c r="B606">
        <v>0.97769953051643099</v>
      </c>
      <c r="C606" s="1">
        <v>1.9480818000000001E-5</v>
      </c>
      <c r="D606" t="s">
        <v>6</v>
      </c>
      <c r="E606">
        <v>0.340974212034383</v>
      </c>
    </row>
    <row r="607" spans="1:5" x14ac:dyDescent="0.2">
      <c r="A607">
        <v>0.20654599553682099</v>
      </c>
      <c r="B607">
        <v>0.97769953051643099</v>
      </c>
      <c r="C607" s="1">
        <v>1.9491801000000001E-5</v>
      </c>
      <c r="D607" t="s">
        <v>6</v>
      </c>
      <c r="E607">
        <v>0.34104401228249698</v>
      </c>
    </row>
    <row r="608" spans="1:5" x14ac:dyDescent="0.2">
      <c r="A608">
        <v>0.20659722222222199</v>
      </c>
      <c r="B608">
        <v>0.97769953051643099</v>
      </c>
      <c r="C608" s="1">
        <v>1.9499033000000001E-5</v>
      </c>
      <c r="D608" t="s">
        <v>6</v>
      </c>
      <c r="E608">
        <v>0.34111384111384102</v>
      </c>
    </row>
    <row r="609" spans="1:5" x14ac:dyDescent="0.2">
      <c r="A609">
        <v>0.206648474323989</v>
      </c>
      <c r="B609">
        <v>0.97769953051643099</v>
      </c>
      <c r="C609" s="1">
        <v>1.9584778999999998E-5</v>
      </c>
      <c r="D609" t="s">
        <v>6</v>
      </c>
      <c r="E609">
        <v>0.34118369854597502</v>
      </c>
    </row>
    <row r="610" spans="1:5" x14ac:dyDescent="0.2">
      <c r="A610">
        <v>0.206699751861042</v>
      </c>
      <c r="B610">
        <v>0.97769953051643099</v>
      </c>
      <c r="C610" s="1">
        <v>1.9639167E-5</v>
      </c>
      <c r="D610" t="s">
        <v>6</v>
      </c>
      <c r="E610">
        <v>0.34125358459647598</v>
      </c>
    </row>
    <row r="611" spans="1:5" x14ac:dyDescent="0.2">
      <c r="A611">
        <v>0.20675105485232001</v>
      </c>
      <c r="B611">
        <v>0.97769953051643099</v>
      </c>
      <c r="C611" s="1">
        <v>1.9639410000000001E-5</v>
      </c>
      <c r="D611" t="s">
        <v>6</v>
      </c>
      <c r="E611">
        <v>0.34132349928293299</v>
      </c>
    </row>
    <row r="612" spans="1:5" x14ac:dyDescent="0.2">
      <c r="A612">
        <v>0.206802383316782</v>
      </c>
      <c r="B612">
        <v>0.97769953051643099</v>
      </c>
      <c r="C612" s="1">
        <v>1.9664073999999999E-5</v>
      </c>
      <c r="D612" t="s">
        <v>6</v>
      </c>
      <c r="E612">
        <v>0.34139344262295002</v>
      </c>
    </row>
    <row r="613" spans="1:5" x14ac:dyDescent="0.2">
      <c r="A613">
        <v>0.206853737273404</v>
      </c>
      <c r="B613">
        <v>0.97769953051643099</v>
      </c>
      <c r="C613" s="1">
        <v>1.9676735999999999E-5</v>
      </c>
      <c r="D613" t="s">
        <v>6</v>
      </c>
      <c r="E613">
        <v>0.34146341463414598</v>
      </c>
    </row>
    <row r="614" spans="1:5" x14ac:dyDescent="0.2">
      <c r="A614">
        <v>0.20665673124689499</v>
      </c>
      <c r="B614">
        <v>0.97652582159624401</v>
      </c>
      <c r="C614" s="1">
        <v>1.9694627999999999E-5</v>
      </c>
      <c r="D614" t="s">
        <v>6</v>
      </c>
      <c r="E614">
        <v>0.341123411234112</v>
      </c>
    </row>
    <row r="615" spans="1:5" x14ac:dyDescent="0.2">
      <c r="A615">
        <v>0.20670807453416101</v>
      </c>
      <c r="B615">
        <v>0.97652582159624401</v>
      </c>
      <c r="C615" s="1">
        <v>1.9788477999999998E-5</v>
      </c>
      <c r="D615" t="s">
        <v>6</v>
      </c>
      <c r="E615">
        <v>0.341193356571662</v>
      </c>
    </row>
    <row r="616" spans="1:5" x14ac:dyDescent="0.2">
      <c r="A616">
        <v>0.20675944333995999</v>
      </c>
      <c r="B616">
        <v>0.97652582159624401</v>
      </c>
      <c r="C616" s="1">
        <v>1.9886074000000001E-5</v>
      </c>
      <c r="D616" t="s">
        <v>6</v>
      </c>
      <c r="E616">
        <v>0.341263330598851</v>
      </c>
    </row>
    <row r="617" spans="1:5" x14ac:dyDescent="0.2">
      <c r="A617">
        <v>0.20681083768332001</v>
      </c>
      <c r="B617">
        <v>0.97652582159624401</v>
      </c>
      <c r="C617" s="1">
        <v>1.9901935999999998E-5</v>
      </c>
      <c r="D617" t="s">
        <v>6</v>
      </c>
      <c r="E617">
        <v>0.34133333333333299</v>
      </c>
    </row>
    <row r="618" spans="1:5" x14ac:dyDescent="0.2">
      <c r="A618">
        <v>0.206613625062158</v>
      </c>
      <c r="B618">
        <v>0.97535211267605604</v>
      </c>
      <c r="C618" s="1">
        <v>1.9902581999999999E-5</v>
      </c>
      <c r="D618" t="s">
        <v>6</v>
      </c>
      <c r="E618">
        <v>0.34099302421009398</v>
      </c>
    </row>
    <row r="619" spans="1:5" x14ac:dyDescent="0.2">
      <c r="A619">
        <v>0.20641631434966401</v>
      </c>
      <c r="B619">
        <v>0.97417840375586795</v>
      </c>
      <c r="C619" s="1">
        <v>2.0136701999999999E-5</v>
      </c>
      <c r="D619" t="s">
        <v>6</v>
      </c>
      <c r="E619">
        <v>0.34065257541555499</v>
      </c>
    </row>
    <row r="620" spans="1:5" x14ac:dyDescent="0.2">
      <c r="A620">
        <v>0.20646766169154199</v>
      </c>
      <c r="B620">
        <v>0.97417840375586795</v>
      </c>
      <c r="C620" s="1">
        <v>2.0140830000000001E-5</v>
      </c>
      <c r="D620" t="s">
        <v>6</v>
      </c>
      <c r="E620">
        <v>0.34072249589490899</v>
      </c>
    </row>
    <row r="621" spans="1:5" x14ac:dyDescent="0.2">
      <c r="A621">
        <v>0.20651903458571699</v>
      </c>
      <c r="B621">
        <v>0.97417840375586795</v>
      </c>
      <c r="C621" s="1">
        <v>2.0152915999999999E-5</v>
      </c>
      <c r="D621" t="s">
        <v>6</v>
      </c>
      <c r="E621">
        <v>0.34079244508314499</v>
      </c>
    </row>
    <row r="622" spans="1:5" x14ac:dyDescent="0.2">
      <c r="A622">
        <v>0.20657043305126899</v>
      </c>
      <c r="B622">
        <v>0.97417840375586795</v>
      </c>
      <c r="C622" s="1">
        <v>2.0173143999999999E-5</v>
      </c>
      <c r="D622" t="s">
        <v>6</v>
      </c>
      <c r="E622">
        <v>0.340862422997946</v>
      </c>
    </row>
    <row r="623" spans="1:5" x14ac:dyDescent="0.2">
      <c r="A623">
        <v>0.206621857107294</v>
      </c>
      <c r="B623">
        <v>0.97417840375586795</v>
      </c>
      <c r="C623" s="1">
        <v>2.017501E-5</v>
      </c>
      <c r="D623" t="s">
        <v>6</v>
      </c>
      <c r="E623">
        <v>0.34093242965701298</v>
      </c>
    </row>
    <row r="624" spans="1:5" x14ac:dyDescent="0.2">
      <c r="A624">
        <v>0.20667330677290799</v>
      </c>
      <c r="B624">
        <v>0.97417840375586795</v>
      </c>
      <c r="C624" s="1">
        <v>2.0202465999999999E-5</v>
      </c>
      <c r="D624" t="s">
        <v>6</v>
      </c>
      <c r="E624">
        <v>0.34100246507805998</v>
      </c>
    </row>
    <row r="625" spans="1:5" x14ac:dyDescent="0.2">
      <c r="A625">
        <v>0.20672478206724701</v>
      </c>
      <c r="B625">
        <v>0.97417840375586795</v>
      </c>
      <c r="C625" s="1">
        <v>2.0248004000000001E-5</v>
      </c>
      <c r="D625" t="s">
        <v>6</v>
      </c>
      <c r="E625">
        <v>0.34107252927881598</v>
      </c>
    </row>
    <row r="626" spans="1:5" x14ac:dyDescent="0.2">
      <c r="A626">
        <v>0.20677628300946599</v>
      </c>
      <c r="B626">
        <v>0.97417840375586795</v>
      </c>
      <c r="C626" s="1">
        <v>2.024868E-5</v>
      </c>
      <c r="D626" t="s">
        <v>6</v>
      </c>
      <c r="E626">
        <v>0.34114262227702402</v>
      </c>
    </row>
    <row r="627" spans="1:5" x14ac:dyDescent="0.2">
      <c r="A627">
        <v>0.20682780961873901</v>
      </c>
      <c r="B627">
        <v>0.97417840375586795</v>
      </c>
      <c r="C627" s="1">
        <v>2.0395328000000001E-5</v>
      </c>
      <c r="D627" t="s">
        <v>6</v>
      </c>
      <c r="E627">
        <v>0.341212744090441</v>
      </c>
    </row>
    <row r="628" spans="1:5" x14ac:dyDescent="0.2">
      <c r="A628">
        <v>0.20687936191425699</v>
      </c>
      <c r="B628">
        <v>0.97417840375586795</v>
      </c>
      <c r="C628" s="1">
        <v>2.0503955999999998E-5</v>
      </c>
      <c r="D628" t="s">
        <v>6</v>
      </c>
      <c r="E628">
        <v>0.34128289473684198</v>
      </c>
    </row>
    <row r="629" spans="1:5" x14ac:dyDescent="0.2">
      <c r="A629">
        <v>0.20693093991523301</v>
      </c>
      <c r="B629">
        <v>0.97417840375586795</v>
      </c>
      <c r="C629" s="1">
        <v>2.0617286000000002E-5</v>
      </c>
      <c r="D629" t="s">
        <v>6</v>
      </c>
      <c r="E629">
        <v>0.34135307423401101</v>
      </c>
    </row>
    <row r="630" spans="1:5" x14ac:dyDescent="0.2">
      <c r="A630">
        <v>0.20698254364089699</v>
      </c>
      <c r="B630">
        <v>0.97417840375586795</v>
      </c>
      <c r="C630" s="1">
        <v>2.0641643E-5</v>
      </c>
      <c r="D630" t="s">
        <v>6</v>
      </c>
      <c r="E630">
        <v>0.34142328259975302</v>
      </c>
    </row>
    <row r="631" spans="1:5" x14ac:dyDescent="0.2">
      <c r="A631">
        <v>0.20678473434771699</v>
      </c>
      <c r="B631">
        <v>0.97300469483567997</v>
      </c>
      <c r="C631" s="1">
        <v>2.0663721000000001E-5</v>
      </c>
      <c r="D631" t="s">
        <v>6</v>
      </c>
      <c r="E631">
        <v>0.34108208187615702</v>
      </c>
    </row>
    <row r="632" spans="1:5" x14ac:dyDescent="0.2">
      <c r="A632">
        <v>0.20683632734530899</v>
      </c>
      <c r="B632">
        <v>0.97300469483567997</v>
      </c>
      <c r="C632" s="1">
        <v>2.0737751999999999E-5</v>
      </c>
      <c r="D632" t="s">
        <v>6</v>
      </c>
      <c r="E632">
        <v>0.34115226337448501</v>
      </c>
    </row>
    <row r="633" spans="1:5" x14ac:dyDescent="0.2">
      <c r="A633">
        <v>0.206887946094334</v>
      </c>
      <c r="B633">
        <v>0.97300469483567997</v>
      </c>
      <c r="C633" s="1">
        <v>2.0753778000000001E-5</v>
      </c>
      <c r="D633" t="s">
        <v>6</v>
      </c>
      <c r="E633">
        <v>0.34122247376003201</v>
      </c>
    </row>
    <row r="634" spans="1:5" x14ac:dyDescent="0.2">
      <c r="A634">
        <v>0.20693959061407799</v>
      </c>
      <c r="B634">
        <v>0.97300469483567997</v>
      </c>
      <c r="C634" s="1">
        <v>2.0836414000000001E-5</v>
      </c>
      <c r="D634" t="s">
        <v>6</v>
      </c>
      <c r="E634">
        <v>0.34129271305063802</v>
      </c>
    </row>
    <row r="635" spans="1:5" x14ac:dyDescent="0.2">
      <c r="A635">
        <v>0.20699126092384501</v>
      </c>
      <c r="B635">
        <v>0.97300469483567997</v>
      </c>
      <c r="C635" s="1">
        <v>2.0846848E-5</v>
      </c>
      <c r="D635" t="s">
        <v>6</v>
      </c>
      <c r="E635">
        <v>0.34136298126415399</v>
      </c>
    </row>
    <row r="636" spans="1:5" x14ac:dyDescent="0.2">
      <c r="A636">
        <v>0.207042957042957</v>
      </c>
      <c r="B636">
        <v>0.97300469483567997</v>
      </c>
      <c r="C636" s="1">
        <v>2.0882325999999999E-5</v>
      </c>
      <c r="D636" t="s">
        <v>6</v>
      </c>
      <c r="E636">
        <v>0.341433278418451</v>
      </c>
    </row>
    <row r="637" spans="1:5" x14ac:dyDescent="0.2">
      <c r="A637">
        <v>0.20709467899075601</v>
      </c>
      <c r="B637">
        <v>0.97300469483567997</v>
      </c>
      <c r="C637" s="1">
        <v>2.0888220999999998E-5</v>
      </c>
      <c r="D637" t="s">
        <v>6</v>
      </c>
      <c r="E637">
        <v>0.34150360453140999</v>
      </c>
    </row>
    <row r="638" spans="1:5" x14ac:dyDescent="0.2">
      <c r="A638">
        <v>0.207146426786606</v>
      </c>
      <c r="B638">
        <v>0.97300469483567997</v>
      </c>
      <c r="C638" s="1">
        <v>2.0994827000000002E-5</v>
      </c>
      <c r="D638" t="s">
        <v>6</v>
      </c>
      <c r="E638">
        <v>0.34157395962093101</v>
      </c>
    </row>
    <row r="639" spans="1:5" x14ac:dyDescent="0.2">
      <c r="A639">
        <v>0.20719820044988699</v>
      </c>
      <c r="B639">
        <v>0.97300469483567997</v>
      </c>
      <c r="C639" s="1">
        <v>2.108357E-5</v>
      </c>
      <c r="D639" t="s">
        <v>6</v>
      </c>
      <c r="E639">
        <v>0.34164434370492403</v>
      </c>
    </row>
    <row r="640" spans="1:5" x14ac:dyDescent="0.2">
      <c r="A640">
        <v>0.20724999999999999</v>
      </c>
      <c r="B640">
        <v>0.97300469483567997</v>
      </c>
      <c r="C640" s="1">
        <v>2.1100867999999999E-5</v>
      </c>
      <c r="D640" t="s">
        <v>6</v>
      </c>
      <c r="E640">
        <v>0.34171475680131902</v>
      </c>
    </row>
    <row r="641" spans="1:5" x14ac:dyDescent="0.2">
      <c r="A641">
        <v>0.207301825456364</v>
      </c>
      <c r="B641">
        <v>0.97300469483567997</v>
      </c>
      <c r="C641" s="1">
        <v>2.1117780000000002E-5</v>
      </c>
      <c r="D641" t="s">
        <v>6</v>
      </c>
      <c r="E641">
        <v>0.34178519892805598</v>
      </c>
    </row>
    <row r="642" spans="1:5" x14ac:dyDescent="0.2">
      <c r="A642">
        <v>0.20735367683841899</v>
      </c>
      <c r="B642">
        <v>0.97300469483567997</v>
      </c>
      <c r="C642" s="1">
        <v>2.1135526999999998E-5</v>
      </c>
      <c r="D642" t="s">
        <v>6</v>
      </c>
      <c r="E642">
        <v>0.34185567010309198</v>
      </c>
    </row>
    <row r="643" spans="1:5" x14ac:dyDescent="0.2">
      <c r="A643">
        <v>0.20740555416562401</v>
      </c>
      <c r="B643">
        <v>0.97300469483567997</v>
      </c>
      <c r="C643" s="1">
        <v>2.1136153000000001E-5</v>
      </c>
      <c r="D643" t="s">
        <v>6</v>
      </c>
      <c r="E643">
        <v>0.34192617034439998</v>
      </c>
    </row>
    <row r="644" spans="1:5" x14ac:dyDescent="0.2">
      <c r="A644">
        <v>0.207457457457457</v>
      </c>
      <c r="B644">
        <v>0.97300469483567997</v>
      </c>
      <c r="C644" s="1">
        <v>2.1140689999999998E-5</v>
      </c>
      <c r="D644" t="s">
        <v>6</v>
      </c>
      <c r="E644">
        <v>0.34199669966996599</v>
      </c>
    </row>
    <row r="645" spans="1:5" x14ac:dyDescent="0.2">
      <c r="A645">
        <v>0.20750938673341601</v>
      </c>
      <c r="B645">
        <v>0.97300469483567997</v>
      </c>
      <c r="C645" s="1">
        <v>2.120949E-5</v>
      </c>
      <c r="D645" t="s">
        <v>6</v>
      </c>
      <c r="E645">
        <v>0.34206725809779198</v>
      </c>
    </row>
    <row r="646" spans="1:5" x14ac:dyDescent="0.2">
      <c r="A646">
        <v>0.20756134201301901</v>
      </c>
      <c r="B646">
        <v>0.97300469483567997</v>
      </c>
      <c r="C646" s="1">
        <v>2.1229419999999998E-5</v>
      </c>
      <c r="D646" t="s">
        <v>6</v>
      </c>
      <c r="E646">
        <v>0.342137845645893</v>
      </c>
    </row>
    <row r="647" spans="1:5" x14ac:dyDescent="0.2">
      <c r="A647">
        <v>0.20736288504883499</v>
      </c>
      <c r="B647">
        <v>0.971830985915493</v>
      </c>
      <c r="C647" s="1">
        <v>2.1238899000000002E-5</v>
      </c>
      <c r="D647" t="s">
        <v>6</v>
      </c>
      <c r="E647">
        <v>0.34179566563467401</v>
      </c>
    </row>
    <row r="648" spans="1:5" x14ac:dyDescent="0.2">
      <c r="A648">
        <v>0.20741482965931801</v>
      </c>
      <c r="B648">
        <v>0.971830985915493</v>
      </c>
      <c r="C648" s="1">
        <v>2.1252230000000002E-5</v>
      </c>
      <c r="D648" t="s">
        <v>6</v>
      </c>
      <c r="E648">
        <v>0.34186622625928897</v>
      </c>
    </row>
    <row r="649" spans="1:5" x14ac:dyDescent="0.2">
      <c r="A649">
        <v>0.20746680030067599</v>
      </c>
      <c r="B649">
        <v>0.971830985915493</v>
      </c>
      <c r="C649" s="1">
        <v>2.1304928E-5</v>
      </c>
      <c r="D649" t="s">
        <v>6</v>
      </c>
      <c r="E649">
        <v>0.34193681602312598</v>
      </c>
    </row>
    <row r="650" spans="1:5" x14ac:dyDescent="0.2">
      <c r="A650">
        <v>0.20751879699248099</v>
      </c>
      <c r="B650">
        <v>0.971830985915493</v>
      </c>
      <c r="C650" s="1">
        <v>2.1308668000000001E-5</v>
      </c>
      <c r="D650" t="s">
        <v>6</v>
      </c>
      <c r="E650">
        <v>0.34200743494423702</v>
      </c>
    </row>
    <row r="651" spans="1:5" x14ac:dyDescent="0.2">
      <c r="A651">
        <v>0.20757081975432401</v>
      </c>
      <c r="B651">
        <v>0.971830985915493</v>
      </c>
      <c r="C651" s="1">
        <v>2.1325803999999999E-5</v>
      </c>
      <c r="D651" t="s">
        <v>6</v>
      </c>
      <c r="E651">
        <v>0.34207808304069398</v>
      </c>
    </row>
    <row r="652" spans="1:5" x14ac:dyDescent="0.2">
      <c r="A652">
        <v>0.207622868605817</v>
      </c>
      <c r="B652">
        <v>0.971830985915493</v>
      </c>
      <c r="C652" s="1">
        <v>2.1476220000000001E-5</v>
      </c>
      <c r="D652" t="s">
        <v>6</v>
      </c>
      <c r="E652">
        <v>0.34214876033057801</v>
      </c>
    </row>
    <row r="653" spans="1:5" x14ac:dyDescent="0.2">
      <c r="A653">
        <v>0.207674943566591</v>
      </c>
      <c r="B653">
        <v>0.971830985915493</v>
      </c>
      <c r="C653" s="1">
        <v>2.1533417999999999E-5</v>
      </c>
      <c r="D653" t="s">
        <v>6</v>
      </c>
      <c r="E653">
        <v>0.34221946683199</v>
      </c>
    </row>
    <row r="654" spans="1:5" x14ac:dyDescent="0.2">
      <c r="A654">
        <v>0.20772704465629699</v>
      </c>
      <c r="B654">
        <v>0.971830985915493</v>
      </c>
      <c r="C654" s="1">
        <v>2.1539620000000001E-5</v>
      </c>
      <c r="D654" t="s">
        <v>6</v>
      </c>
      <c r="E654">
        <v>0.34229020256304199</v>
      </c>
    </row>
    <row r="655" spans="1:5" x14ac:dyDescent="0.2">
      <c r="A655">
        <v>0.20777917189460399</v>
      </c>
      <c r="B655">
        <v>0.971830985915493</v>
      </c>
      <c r="C655" s="1">
        <v>2.1543852000000001E-5</v>
      </c>
      <c r="D655" t="s">
        <v>6</v>
      </c>
      <c r="E655">
        <v>0.34236096754186401</v>
      </c>
    </row>
    <row r="656" spans="1:5" x14ac:dyDescent="0.2">
      <c r="A656">
        <v>0.20783132530120399</v>
      </c>
      <c r="B656">
        <v>0.971830985915493</v>
      </c>
      <c r="C656" s="1">
        <v>2.1579960000000001E-5</v>
      </c>
      <c r="D656" t="s">
        <v>6</v>
      </c>
      <c r="E656">
        <v>0.34243176178660001</v>
      </c>
    </row>
    <row r="657" spans="1:5" x14ac:dyDescent="0.2">
      <c r="A657">
        <v>0.20788350489580701</v>
      </c>
      <c r="B657">
        <v>0.971830985915493</v>
      </c>
      <c r="C657" s="1">
        <v>2.160877E-5</v>
      </c>
      <c r="D657" t="s">
        <v>6</v>
      </c>
      <c r="E657">
        <v>0.342502585315408</v>
      </c>
    </row>
    <row r="658" spans="1:5" x14ac:dyDescent="0.2">
      <c r="A658">
        <v>0.20793571069814101</v>
      </c>
      <c r="B658">
        <v>0.971830985915493</v>
      </c>
      <c r="C658" s="1">
        <v>2.1702137000000001E-5</v>
      </c>
      <c r="D658" t="s">
        <v>6</v>
      </c>
      <c r="E658">
        <v>0.34257343814646202</v>
      </c>
    </row>
    <row r="659" spans="1:5" x14ac:dyDescent="0.2">
      <c r="A659">
        <v>0.20798794272795701</v>
      </c>
      <c r="B659">
        <v>0.971830985915493</v>
      </c>
      <c r="C659" s="1">
        <v>2.1709154999999999E-5</v>
      </c>
      <c r="D659" t="s">
        <v>6</v>
      </c>
      <c r="E659">
        <v>0.342644320297951</v>
      </c>
    </row>
    <row r="660" spans="1:5" x14ac:dyDescent="0.2">
      <c r="A660">
        <v>0.20804020100502499</v>
      </c>
      <c r="B660">
        <v>0.971830985915493</v>
      </c>
      <c r="C660" s="1">
        <v>2.1713357E-5</v>
      </c>
      <c r="D660" t="s">
        <v>6</v>
      </c>
      <c r="E660">
        <v>0.342715231788079</v>
      </c>
    </row>
    <row r="661" spans="1:5" x14ac:dyDescent="0.2">
      <c r="A661">
        <v>0.20809248554913201</v>
      </c>
      <c r="B661">
        <v>0.971830985915493</v>
      </c>
      <c r="C661" s="1">
        <v>2.1849954999999999E-5</v>
      </c>
      <c r="D661" t="s">
        <v>6</v>
      </c>
      <c r="E661">
        <v>0.342786172635065</v>
      </c>
    </row>
    <row r="662" spans="1:5" x14ac:dyDescent="0.2">
      <c r="A662">
        <v>0.20814479638009001</v>
      </c>
      <c r="B662">
        <v>0.971830985915493</v>
      </c>
      <c r="C662" s="1">
        <v>2.1850372E-5</v>
      </c>
      <c r="D662" t="s">
        <v>6</v>
      </c>
      <c r="E662">
        <v>0.34285714285714203</v>
      </c>
    </row>
    <row r="663" spans="1:5" x14ac:dyDescent="0.2">
      <c r="A663">
        <v>0.20819713351772601</v>
      </c>
      <c r="B663">
        <v>0.971830985915493</v>
      </c>
      <c r="C663" s="1">
        <v>2.191569E-5</v>
      </c>
      <c r="D663" t="s">
        <v>6</v>
      </c>
      <c r="E663">
        <v>0.34292814247256098</v>
      </c>
    </row>
    <row r="664" spans="1:5" x14ac:dyDescent="0.2">
      <c r="A664">
        <v>0.20824949698189099</v>
      </c>
      <c r="B664">
        <v>0.971830985915493</v>
      </c>
      <c r="C664" s="1">
        <v>2.1929260000000001E-5</v>
      </c>
      <c r="D664" t="s">
        <v>6</v>
      </c>
      <c r="E664">
        <v>0.34299917149958498</v>
      </c>
    </row>
    <row r="665" spans="1:5" x14ac:dyDescent="0.2">
      <c r="A665">
        <v>0.20830188679245201</v>
      </c>
      <c r="B665">
        <v>0.971830985915493</v>
      </c>
      <c r="C665" s="1">
        <v>2.1986969999999999E-5</v>
      </c>
      <c r="D665" t="s">
        <v>6</v>
      </c>
      <c r="E665">
        <v>0.343070229956494</v>
      </c>
    </row>
    <row r="666" spans="1:5" x14ac:dyDescent="0.2">
      <c r="A666">
        <v>0.20835430296929999</v>
      </c>
      <c r="B666">
        <v>0.971830985915493</v>
      </c>
      <c r="C666" s="1">
        <v>2.2010739999999999E-5</v>
      </c>
      <c r="D666" t="s">
        <v>6</v>
      </c>
      <c r="E666">
        <v>0.34314131786158297</v>
      </c>
    </row>
    <row r="667" spans="1:5" x14ac:dyDescent="0.2">
      <c r="A667">
        <v>0.20840674553234301</v>
      </c>
      <c r="B667">
        <v>0.971830985915493</v>
      </c>
      <c r="C667" s="1">
        <v>2.2021572999999999E-5</v>
      </c>
      <c r="D667" t="s">
        <v>6</v>
      </c>
      <c r="E667">
        <v>0.34321243523315997</v>
      </c>
    </row>
    <row r="668" spans="1:5" x14ac:dyDescent="0.2">
      <c r="A668">
        <v>0.20845921450151</v>
      </c>
      <c r="B668">
        <v>0.971830985915493</v>
      </c>
      <c r="C668" s="1">
        <v>2.2333995999999999E-5</v>
      </c>
      <c r="D668" t="s">
        <v>6</v>
      </c>
      <c r="E668">
        <v>0.34328358208955201</v>
      </c>
    </row>
    <row r="669" spans="1:5" x14ac:dyDescent="0.2">
      <c r="A669">
        <v>0.208511709896751</v>
      </c>
      <c r="B669">
        <v>0.971830985915493</v>
      </c>
      <c r="C669" s="1">
        <v>2.2376549999999998E-5</v>
      </c>
      <c r="D669" t="s">
        <v>6</v>
      </c>
      <c r="E669">
        <v>0.34335475844909802</v>
      </c>
    </row>
    <row r="670" spans="1:5" x14ac:dyDescent="0.2">
      <c r="A670">
        <v>0.20856423173803501</v>
      </c>
      <c r="B670">
        <v>0.971830985915493</v>
      </c>
      <c r="C670" s="1">
        <v>2.2450868000000001E-5</v>
      </c>
      <c r="D670" t="s">
        <v>6</v>
      </c>
      <c r="E670">
        <v>0.34342596433015299</v>
      </c>
    </row>
    <row r="671" spans="1:5" x14ac:dyDescent="0.2">
      <c r="A671">
        <v>0.208616780045351</v>
      </c>
      <c r="B671">
        <v>0.971830985915493</v>
      </c>
      <c r="C671" s="1">
        <v>2.2474282999999999E-5</v>
      </c>
      <c r="D671" t="s">
        <v>6</v>
      </c>
      <c r="E671">
        <v>0.343497199751088</v>
      </c>
    </row>
    <row r="672" spans="1:5" x14ac:dyDescent="0.2">
      <c r="A672">
        <v>0.20866935483870899</v>
      </c>
      <c r="B672">
        <v>0.971830985915493</v>
      </c>
      <c r="C672" s="1">
        <v>2.2491520000000001E-5</v>
      </c>
      <c r="D672" t="s">
        <v>6</v>
      </c>
      <c r="E672">
        <v>0.34356846473029001</v>
      </c>
    </row>
    <row r="673" spans="1:5" x14ac:dyDescent="0.2">
      <c r="A673">
        <v>0.20872195613813899</v>
      </c>
      <c r="B673">
        <v>0.971830985915493</v>
      </c>
      <c r="C673" s="1">
        <v>2.2521355000000001E-5</v>
      </c>
      <c r="D673" t="s">
        <v>6</v>
      </c>
      <c r="E673">
        <v>0.34363975928615798</v>
      </c>
    </row>
    <row r="674" spans="1:5" x14ac:dyDescent="0.2">
      <c r="A674">
        <v>0.208774583963691</v>
      </c>
      <c r="B674">
        <v>0.971830985915493</v>
      </c>
      <c r="C674" s="1">
        <v>2.267177E-5</v>
      </c>
      <c r="D674" t="s">
        <v>6</v>
      </c>
      <c r="E674">
        <v>0.34371108343710999</v>
      </c>
    </row>
    <row r="675" spans="1:5" x14ac:dyDescent="0.2">
      <c r="A675">
        <v>0.20882723833543501</v>
      </c>
      <c r="B675">
        <v>0.971830985915493</v>
      </c>
      <c r="C675" s="1">
        <v>2.2689049999999999E-5</v>
      </c>
      <c r="D675" t="s">
        <v>6</v>
      </c>
      <c r="E675">
        <v>0.34378243720157697</v>
      </c>
    </row>
    <row r="676" spans="1:5" x14ac:dyDescent="0.2">
      <c r="A676">
        <v>0.208879919273461</v>
      </c>
      <c r="B676">
        <v>0.971830985915493</v>
      </c>
      <c r="C676" s="1">
        <v>2.2744878E-5</v>
      </c>
      <c r="D676" t="s">
        <v>6</v>
      </c>
      <c r="E676">
        <v>0.34385382059800601</v>
      </c>
    </row>
    <row r="677" spans="1:5" x14ac:dyDescent="0.2">
      <c r="A677">
        <v>0.20893262679787999</v>
      </c>
      <c r="B677">
        <v>0.971830985915493</v>
      </c>
      <c r="C677" s="1">
        <v>2.2805975999999999E-5</v>
      </c>
      <c r="D677" t="s">
        <v>6</v>
      </c>
      <c r="E677">
        <v>0.343925233644859</v>
      </c>
    </row>
    <row r="678" spans="1:5" x14ac:dyDescent="0.2">
      <c r="A678">
        <v>0.208985360928823</v>
      </c>
      <c r="B678">
        <v>0.971830985915493</v>
      </c>
      <c r="C678" s="1">
        <v>2.2855008999999998E-5</v>
      </c>
      <c r="D678" t="s">
        <v>6</v>
      </c>
      <c r="E678">
        <v>0.34399667636061398</v>
      </c>
    </row>
    <row r="679" spans="1:5" x14ac:dyDescent="0.2">
      <c r="A679">
        <v>0.20903812168644201</v>
      </c>
      <c r="B679">
        <v>0.971830985915493</v>
      </c>
      <c r="C679" s="1">
        <v>2.28948E-5</v>
      </c>
      <c r="D679" t="s">
        <v>6</v>
      </c>
      <c r="E679">
        <v>0.34406814876376401</v>
      </c>
    </row>
    <row r="680" spans="1:5" x14ac:dyDescent="0.2">
      <c r="A680">
        <v>0.20909090909090899</v>
      </c>
      <c r="B680">
        <v>0.971830985915493</v>
      </c>
      <c r="C680" s="1">
        <v>2.3004226E-5</v>
      </c>
      <c r="D680" t="s">
        <v>6</v>
      </c>
      <c r="E680">
        <v>0.344139650872817</v>
      </c>
    </row>
    <row r="681" spans="1:5" x14ac:dyDescent="0.2">
      <c r="A681">
        <v>0.209143723162414</v>
      </c>
      <c r="B681">
        <v>0.971830985915493</v>
      </c>
      <c r="C681" s="1">
        <v>2.3025780000000001E-5</v>
      </c>
      <c r="D681" t="s">
        <v>6</v>
      </c>
      <c r="E681">
        <v>0.34421118270629802</v>
      </c>
    </row>
    <row r="682" spans="1:5" x14ac:dyDescent="0.2">
      <c r="A682">
        <v>0.209196563921172</v>
      </c>
      <c r="B682">
        <v>0.971830985915493</v>
      </c>
      <c r="C682" s="1">
        <v>2.3028524E-5</v>
      </c>
      <c r="D682" t="s">
        <v>6</v>
      </c>
      <c r="E682">
        <v>0.34428274428274402</v>
      </c>
    </row>
    <row r="683" spans="1:5" x14ac:dyDescent="0.2">
      <c r="A683">
        <v>0.20899671468284001</v>
      </c>
      <c r="B683">
        <v>0.97065727699530502</v>
      </c>
      <c r="C683" s="1">
        <v>2.3031445000000001E-5</v>
      </c>
      <c r="D683" t="s">
        <v>6</v>
      </c>
      <c r="E683">
        <v>0.34393844874194202</v>
      </c>
    </row>
    <row r="684" spans="1:5" x14ac:dyDescent="0.2">
      <c r="A684">
        <v>0.20904954499494399</v>
      </c>
      <c r="B684">
        <v>0.97065727699530502</v>
      </c>
      <c r="C684" s="1">
        <v>2.3102279E-5</v>
      </c>
      <c r="D684" t="s">
        <v>6</v>
      </c>
      <c r="E684">
        <v>0.34400998336106398</v>
      </c>
    </row>
    <row r="685" spans="1:5" x14ac:dyDescent="0.2">
      <c r="A685">
        <v>0.20910240202275601</v>
      </c>
      <c r="B685">
        <v>0.97065727699530502</v>
      </c>
      <c r="C685" s="1">
        <v>2.3152390000000001E-5</v>
      </c>
      <c r="D685" t="s">
        <v>6</v>
      </c>
      <c r="E685">
        <v>0.34408154774287403</v>
      </c>
    </row>
    <row r="686" spans="1:5" x14ac:dyDescent="0.2">
      <c r="A686">
        <v>0.20915528578654499</v>
      </c>
      <c r="B686">
        <v>0.97065727699530502</v>
      </c>
      <c r="C686" s="1">
        <v>2.3196301999999999E-5</v>
      </c>
      <c r="D686" t="s">
        <v>6</v>
      </c>
      <c r="E686">
        <v>0.34415314190594998</v>
      </c>
    </row>
    <row r="687" spans="1:5" x14ac:dyDescent="0.2">
      <c r="A687">
        <v>0.20920819630660201</v>
      </c>
      <c r="B687">
        <v>0.97065727699530502</v>
      </c>
      <c r="C687" s="1">
        <v>2.3288887000000001E-5</v>
      </c>
      <c r="D687" t="s">
        <v>6</v>
      </c>
      <c r="E687">
        <v>0.34422476586888601</v>
      </c>
    </row>
    <row r="688" spans="1:5" x14ac:dyDescent="0.2">
      <c r="A688">
        <v>0.209261133603238</v>
      </c>
      <c r="B688">
        <v>0.97065727699530502</v>
      </c>
      <c r="C688" s="1">
        <v>2.3300815999999999E-5</v>
      </c>
      <c r="D688" t="s">
        <v>6</v>
      </c>
      <c r="E688">
        <v>0.34429641965029101</v>
      </c>
    </row>
    <row r="689" spans="1:5" x14ac:dyDescent="0.2">
      <c r="A689">
        <v>0.209314097696785</v>
      </c>
      <c r="B689">
        <v>0.97065727699530502</v>
      </c>
      <c r="C689" s="1">
        <v>2.3361514000000002E-5</v>
      </c>
      <c r="D689" t="s">
        <v>6</v>
      </c>
      <c r="E689">
        <v>0.34436810326879003</v>
      </c>
    </row>
    <row r="690" spans="1:5" x14ac:dyDescent="0.2">
      <c r="A690">
        <v>0.20936708860759401</v>
      </c>
      <c r="B690">
        <v>0.97065727699530502</v>
      </c>
      <c r="C690" s="1">
        <v>2.3370872E-5</v>
      </c>
      <c r="D690" t="s">
        <v>6</v>
      </c>
      <c r="E690">
        <v>0.34443981674302299</v>
      </c>
    </row>
    <row r="691" spans="1:5" x14ac:dyDescent="0.2">
      <c r="A691">
        <v>0.209420106356039</v>
      </c>
      <c r="B691">
        <v>0.97065727699530502</v>
      </c>
      <c r="C691" s="1">
        <v>2.345353E-5</v>
      </c>
      <c r="D691" t="s">
        <v>6</v>
      </c>
      <c r="E691">
        <v>0.34451156009164702</v>
      </c>
    </row>
    <row r="692" spans="1:5" x14ac:dyDescent="0.2">
      <c r="A692">
        <v>0.20947315096251201</v>
      </c>
      <c r="B692">
        <v>0.97065727699530502</v>
      </c>
      <c r="C692" s="1">
        <v>2.3461380000000001E-5</v>
      </c>
      <c r="D692" t="s">
        <v>6</v>
      </c>
      <c r="E692">
        <v>0.34458333333333302</v>
      </c>
    </row>
    <row r="693" spans="1:5" x14ac:dyDescent="0.2">
      <c r="A693">
        <v>0.209526222447428</v>
      </c>
      <c r="B693">
        <v>0.97065727699530502</v>
      </c>
      <c r="C693" s="1">
        <v>2.3466146000000001E-5</v>
      </c>
      <c r="D693" t="s">
        <v>6</v>
      </c>
      <c r="E693">
        <v>0.34465513648676799</v>
      </c>
    </row>
    <row r="694" spans="1:5" x14ac:dyDescent="0.2">
      <c r="A694">
        <v>0.20957932083122099</v>
      </c>
      <c r="B694">
        <v>0.97065727699530502</v>
      </c>
      <c r="C694" s="1">
        <v>2.3472053999999999E-5</v>
      </c>
      <c r="D694" t="s">
        <v>6</v>
      </c>
      <c r="E694">
        <v>0.34472696957065402</v>
      </c>
    </row>
    <row r="695" spans="1:5" x14ac:dyDescent="0.2">
      <c r="A695">
        <v>0.20963244613434701</v>
      </c>
      <c r="B695">
        <v>0.97065727699530502</v>
      </c>
      <c r="C695" s="1">
        <v>2.3497878000000001E-5</v>
      </c>
      <c r="D695" t="s">
        <v>6</v>
      </c>
      <c r="E695">
        <v>0.34479883260371003</v>
      </c>
    </row>
    <row r="696" spans="1:5" x14ac:dyDescent="0.2">
      <c r="A696">
        <v>0.20968559837728101</v>
      </c>
      <c r="B696">
        <v>0.97065727699530502</v>
      </c>
      <c r="C696" s="1">
        <v>2.3603276999999999E-5</v>
      </c>
      <c r="D696" t="s">
        <v>6</v>
      </c>
      <c r="E696">
        <v>0.34487072560467003</v>
      </c>
    </row>
    <row r="697" spans="1:5" x14ac:dyDescent="0.2">
      <c r="A697">
        <v>0.20973877758052201</v>
      </c>
      <c r="B697">
        <v>0.97065727699530502</v>
      </c>
      <c r="C697" s="1">
        <v>2.3639386000000001E-5</v>
      </c>
      <c r="D697" t="s">
        <v>6</v>
      </c>
      <c r="E697">
        <v>0.34494264859228302</v>
      </c>
    </row>
    <row r="698" spans="1:5" x14ac:dyDescent="0.2">
      <c r="A698">
        <v>0.20953830542871599</v>
      </c>
      <c r="B698">
        <v>0.96948356807511704</v>
      </c>
      <c r="C698" s="1">
        <v>2.3678645E-5</v>
      </c>
      <c r="D698" t="s">
        <v>6</v>
      </c>
      <c r="E698">
        <v>0.34459741343345801</v>
      </c>
    </row>
    <row r="699" spans="1:5" x14ac:dyDescent="0.2">
      <c r="A699">
        <v>0.20959147424511501</v>
      </c>
      <c r="B699">
        <v>0.96948356807511704</v>
      </c>
      <c r="C699" s="1">
        <v>2.3718085000000001E-5</v>
      </c>
      <c r="D699" t="s">
        <v>6</v>
      </c>
      <c r="E699">
        <v>0.34466930940955498</v>
      </c>
    </row>
    <row r="700" spans="1:5" x14ac:dyDescent="0.2">
      <c r="A700">
        <v>0.20964467005076101</v>
      </c>
      <c r="B700">
        <v>0.96948356807511704</v>
      </c>
      <c r="C700" s="1">
        <v>2.3742161000000001E-5</v>
      </c>
      <c r="D700" t="s">
        <v>6</v>
      </c>
      <c r="E700">
        <v>0.34474123539231999</v>
      </c>
    </row>
    <row r="701" spans="1:5" x14ac:dyDescent="0.2">
      <c r="A701">
        <v>0.20969789286620899</v>
      </c>
      <c r="B701">
        <v>0.96948356807511704</v>
      </c>
      <c r="C701" s="1">
        <v>2.3783314000000001E-5</v>
      </c>
      <c r="D701" t="s">
        <v>6</v>
      </c>
      <c r="E701">
        <v>0.34481319140054201</v>
      </c>
    </row>
    <row r="702" spans="1:5" x14ac:dyDescent="0.2">
      <c r="A702">
        <v>0.20975114271203599</v>
      </c>
      <c r="B702">
        <v>0.96948356807511704</v>
      </c>
      <c r="C702" s="1">
        <v>2.3797473E-5</v>
      </c>
      <c r="D702" t="s">
        <v>6</v>
      </c>
      <c r="E702">
        <v>0.34488517745302699</v>
      </c>
    </row>
    <row r="703" spans="1:5" x14ac:dyDescent="0.2">
      <c r="A703">
        <v>0.209804419608839</v>
      </c>
      <c r="B703">
        <v>0.96948356807511704</v>
      </c>
      <c r="C703" s="1">
        <v>2.3839971999999999E-5</v>
      </c>
      <c r="D703" t="s">
        <v>6</v>
      </c>
      <c r="E703">
        <v>0.344957193568594</v>
      </c>
    </row>
    <row r="704" spans="1:5" x14ac:dyDescent="0.2">
      <c r="A704">
        <v>0.20985772357723501</v>
      </c>
      <c r="B704">
        <v>0.96948356807511704</v>
      </c>
      <c r="C704" s="1">
        <v>2.3855050000000001E-5</v>
      </c>
      <c r="D704" t="s">
        <v>6</v>
      </c>
      <c r="E704">
        <v>0.34502923976608102</v>
      </c>
    </row>
    <row r="705" spans="1:5" x14ac:dyDescent="0.2">
      <c r="A705">
        <v>0.209656925031766</v>
      </c>
      <c r="B705">
        <v>0.96830985915492895</v>
      </c>
      <c r="C705" s="1">
        <v>2.3887625999999999E-5</v>
      </c>
      <c r="D705" t="s">
        <v>6</v>
      </c>
      <c r="E705">
        <v>0.34468351786087298</v>
      </c>
    </row>
    <row r="706" spans="1:5" x14ac:dyDescent="0.2">
      <c r="A706">
        <v>0.209710218607015</v>
      </c>
      <c r="B706">
        <v>0.96830985915492895</v>
      </c>
      <c r="C706" s="1">
        <v>2.3898838E-5</v>
      </c>
      <c r="D706" t="s">
        <v>6</v>
      </c>
      <c r="E706">
        <v>0.34475553698286598</v>
      </c>
    </row>
    <row r="707" spans="1:5" x14ac:dyDescent="0.2">
      <c r="A707">
        <v>0.20976353928298999</v>
      </c>
      <c r="B707">
        <v>0.96830985915492895</v>
      </c>
      <c r="C707" s="1">
        <v>2.3928096000000001E-5</v>
      </c>
      <c r="D707" t="s">
        <v>6</v>
      </c>
      <c r="E707">
        <v>0.34482758620689602</v>
      </c>
    </row>
    <row r="708" spans="1:5" x14ac:dyDescent="0.2">
      <c r="A708">
        <v>0.209816887080366</v>
      </c>
      <c r="B708">
        <v>0.96830985915492895</v>
      </c>
      <c r="C708" s="1">
        <v>2.4023533000000002E-5</v>
      </c>
      <c r="D708" t="s">
        <v>6</v>
      </c>
      <c r="E708">
        <v>0.34489966555183899</v>
      </c>
    </row>
    <row r="709" spans="1:5" x14ac:dyDescent="0.2">
      <c r="A709">
        <v>0.20987026201984199</v>
      </c>
      <c r="B709">
        <v>0.96830985915492895</v>
      </c>
      <c r="C709" s="1">
        <v>2.4044366E-5</v>
      </c>
      <c r="D709" t="s">
        <v>6</v>
      </c>
      <c r="E709">
        <v>0.34497177503658699</v>
      </c>
    </row>
    <row r="710" spans="1:5" x14ac:dyDescent="0.2">
      <c r="A710">
        <v>0.209923664122137</v>
      </c>
      <c r="B710">
        <v>0.96830985915492895</v>
      </c>
      <c r="C710" s="1">
        <v>2.4161455999999999E-5</v>
      </c>
      <c r="D710" t="s">
        <v>6</v>
      </c>
      <c r="E710">
        <v>0.34504391468005002</v>
      </c>
    </row>
    <row r="711" spans="1:5" x14ac:dyDescent="0.2">
      <c r="A711">
        <v>0.20997709340799101</v>
      </c>
      <c r="B711">
        <v>0.96830985915492895</v>
      </c>
      <c r="C711" s="1">
        <v>2.4176162999999999E-5</v>
      </c>
      <c r="D711" t="s">
        <v>6</v>
      </c>
      <c r="E711">
        <v>0.34511608450115</v>
      </c>
    </row>
    <row r="712" spans="1:5" x14ac:dyDescent="0.2">
      <c r="A712">
        <v>0.210030549898167</v>
      </c>
      <c r="B712">
        <v>0.96830985915492895</v>
      </c>
      <c r="C712" s="1">
        <v>2.4307054000000001E-5</v>
      </c>
      <c r="D712" t="s">
        <v>6</v>
      </c>
      <c r="E712">
        <v>0.34518828451882799</v>
      </c>
    </row>
    <row r="713" spans="1:5" x14ac:dyDescent="0.2">
      <c r="A713">
        <v>0.21008403361344499</v>
      </c>
      <c r="B713">
        <v>0.96830985915492895</v>
      </c>
      <c r="C713" s="1">
        <v>2.4395696999999999E-5</v>
      </c>
      <c r="D713" t="s">
        <v>6</v>
      </c>
      <c r="E713">
        <v>0.34526051475204</v>
      </c>
    </row>
    <row r="714" spans="1:5" x14ac:dyDescent="0.2">
      <c r="A714">
        <v>0.21013754457462999</v>
      </c>
      <c r="B714">
        <v>0.96830985915492895</v>
      </c>
      <c r="C714" s="1">
        <v>2.4413499E-5</v>
      </c>
      <c r="D714" t="s">
        <v>6</v>
      </c>
      <c r="E714">
        <v>0.34533277521975703</v>
      </c>
    </row>
    <row r="715" spans="1:5" x14ac:dyDescent="0.2">
      <c r="A715">
        <v>0.210191082802547</v>
      </c>
      <c r="B715">
        <v>0.96830985915492895</v>
      </c>
      <c r="C715" s="1">
        <v>2.4631243E-5</v>
      </c>
      <c r="D715" t="s">
        <v>6</v>
      </c>
      <c r="E715">
        <v>0.34540506594096698</v>
      </c>
    </row>
    <row r="716" spans="1:5" x14ac:dyDescent="0.2">
      <c r="A716">
        <v>0.21024464831804199</v>
      </c>
      <c r="B716">
        <v>0.96830985915492895</v>
      </c>
      <c r="C716" s="1">
        <v>2.4685705E-5</v>
      </c>
      <c r="D716" t="s">
        <v>6</v>
      </c>
      <c r="E716">
        <v>0.345477386934673</v>
      </c>
    </row>
    <row r="717" spans="1:5" x14ac:dyDescent="0.2">
      <c r="A717">
        <v>0.21029824114198301</v>
      </c>
      <c r="B717">
        <v>0.96830985915492895</v>
      </c>
      <c r="C717" s="1">
        <v>2.4738140999999998E-5</v>
      </c>
      <c r="D717" t="s">
        <v>6</v>
      </c>
      <c r="E717">
        <v>0.34554973821989499</v>
      </c>
    </row>
    <row r="718" spans="1:5" x14ac:dyDescent="0.2">
      <c r="A718">
        <v>0.21035186129525699</v>
      </c>
      <c r="B718">
        <v>0.96830985915492895</v>
      </c>
      <c r="C718" s="1">
        <v>2.4905641E-5</v>
      </c>
      <c r="D718" t="s">
        <v>6</v>
      </c>
      <c r="E718">
        <v>0.34562211981566798</v>
      </c>
    </row>
    <row r="719" spans="1:5" x14ac:dyDescent="0.2">
      <c r="A719">
        <v>0.21040550879877501</v>
      </c>
      <c r="B719">
        <v>0.96830985915492895</v>
      </c>
      <c r="C719" s="1">
        <v>2.5146419999999998E-5</v>
      </c>
      <c r="D719" t="s">
        <v>6</v>
      </c>
      <c r="E719">
        <v>0.34569453174104298</v>
      </c>
    </row>
    <row r="720" spans="1:5" x14ac:dyDescent="0.2">
      <c r="A720">
        <v>0.210459183673469</v>
      </c>
      <c r="B720">
        <v>0.96830985915492895</v>
      </c>
      <c r="C720" s="1">
        <v>2.5161728E-5</v>
      </c>
      <c r="D720" t="s">
        <v>6</v>
      </c>
      <c r="E720">
        <v>0.34576697401508799</v>
      </c>
    </row>
    <row r="721" spans="1:5" x14ac:dyDescent="0.2">
      <c r="A721">
        <v>0.21051288594029</v>
      </c>
      <c r="B721">
        <v>0.96830985915492895</v>
      </c>
      <c r="C721" s="1">
        <v>2.5163189999999999E-5</v>
      </c>
      <c r="D721" t="s">
        <v>6</v>
      </c>
      <c r="E721">
        <v>0.34583944665688499</v>
      </c>
    </row>
    <row r="722" spans="1:5" x14ac:dyDescent="0.2">
      <c r="A722">
        <v>0.210566615620214</v>
      </c>
      <c r="B722">
        <v>0.96830985915492895</v>
      </c>
      <c r="C722" s="1">
        <v>2.5196017000000001E-5</v>
      </c>
      <c r="D722" t="s">
        <v>6</v>
      </c>
      <c r="E722">
        <v>0.34591194968553401</v>
      </c>
    </row>
    <row r="723" spans="1:5" x14ac:dyDescent="0.2">
      <c r="A723">
        <v>0.21062037273423501</v>
      </c>
      <c r="B723">
        <v>0.96830985915492895</v>
      </c>
      <c r="C723" s="1">
        <v>2.5209525000000002E-5</v>
      </c>
      <c r="D723" t="s">
        <v>6</v>
      </c>
      <c r="E723">
        <v>0.34598448312015101</v>
      </c>
    </row>
    <row r="724" spans="1:5" x14ac:dyDescent="0.2">
      <c r="A724">
        <v>0.21067415730337</v>
      </c>
      <c r="B724">
        <v>0.96830985915492895</v>
      </c>
      <c r="C724" s="1">
        <v>2.5246887000000002E-5</v>
      </c>
      <c r="D724" t="s">
        <v>6</v>
      </c>
      <c r="E724">
        <v>0.346057046979865</v>
      </c>
    </row>
    <row r="725" spans="1:5" x14ac:dyDescent="0.2">
      <c r="A725">
        <v>0.21072796934865901</v>
      </c>
      <c r="B725">
        <v>0.96830985915492895</v>
      </c>
      <c r="C725" s="1">
        <v>2.5354594999999999E-5</v>
      </c>
      <c r="D725" t="s">
        <v>6</v>
      </c>
      <c r="E725">
        <v>0.34612964128382601</v>
      </c>
    </row>
    <row r="726" spans="1:5" x14ac:dyDescent="0.2">
      <c r="A726">
        <v>0.21078180889115899</v>
      </c>
      <c r="B726">
        <v>0.96830985915492895</v>
      </c>
      <c r="C726" s="1">
        <v>2.5371743000000001E-5</v>
      </c>
      <c r="D726" t="s">
        <v>6</v>
      </c>
      <c r="E726">
        <v>0.34620226605119497</v>
      </c>
    </row>
    <row r="727" spans="1:5" x14ac:dyDescent="0.2">
      <c r="A727">
        <v>0.21083567595195499</v>
      </c>
      <c r="B727">
        <v>0.96830985915492895</v>
      </c>
      <c r="C727" s="1">
        <v>2.5480567000000001E-5</v>
      </c>
      <c r="D727" t="s">
        <v>6</v>
      </c>
      <c r="E727">
        <v>0.346274921301154</v>
      </c>
    </row>
    <row r="728" spans="1:5" x14ac:dyDescent="0.2">
      <c r="A728">
        <v>0.21088957055214699</v>
      </c>
      <c r="B728">
        <v>0.96830985915492895</v>
      </c>
      <c r="C728" s="1">
        <v>2.549695E-5</v>
      </c>
      <c r="D728" t="s">
        <v>6</v>
      </c>
      <c r="E728">
        <v>0.34634760705289602</v>
      </c>
    </row>
    <row r="729" spans="1:5" x14ac:dyDescent="0.2">
      <c r="A729">
        <v>0.210943492712861</v>
      </c>
      <c r="B729">
        <v>0.96830985915492895</v>
      </c>
      <c r="C729" s="1">
        <v>2.5505509999999999E-5</v>
      </c>
      <c r="D729" t="s">
        <v>6</v>
      </c>
      <c r="E729">
        <v>0.34642032332563499</v>
      </c>
    </row>
    <row r="730" spans="1:5" x14ac:dyDescent="0.2">
      <c r="A730">
        <v>0.21099744245524199</v>
      </c>
      <c r="B730">
        <v>0.96830985915492895</v>
      </c>
      <c r="C730" s="1">
        <v>2.5578169E-5</v>
      </c>
      <c r="D730" t="s">
        <v>6</v>
      </c>
      <c r="E730">
        <v>0.34649307013859698</v>
      </c>
    </row>
    <row r="731" spans="1:5" x14ac:dyDescent="0.2">
      <c r="A731">
        <v>0.21105141980045999</v>
      </c>
      <c r="B731">
        <v>0.96830985915492895</v>
      </c>
      <c r="C731" s="1">
        <v>2.5783302E-5</v>
      </c>
      <c r="D731" t="s">
        <v>6</v>
      </c>
      <c r="E731">
        <v>0.34656584751102698</v>
      </c>
    </row>
    <row r="732" spans="1:5" x14ac:dyDescent="0.2">
      <c r="A732">
        <v>0.21110542476970301</v>
      </c>
      <c r="B732">
        <v>0.96830985915492895</v>
      </c>
      <c r="C732" s="1">
        <v>2.5808933E-5</v>
      </c>
      <c r="D732" t="s">
        <v>6</v>
      </c>
      <c r="E732">
        <v>0.34663865546218398</v>
      </c>
    </row>
    <row r="733" spans="1:5" x14ac:dyDescent="0.2">
      <c r="A733">
        <v>0.21115945738418199</v>
      </c>
      <c r="B733">
        <v>0.96830985915492895</v>
      </c>
      <c r="C733" s="1">
        <v>2.5921387999999999E-5</v>
      </c>
      <c r="D733" t="s">
        <v>6</v>
      </c>
      <c r="E733">
        <v>0.34671149401134599</v>
      </c>
    </row>
    <row r="734" spans="1:5" x14ac:dyDescent="0.2">
      <c r="A734">
        <v>0.21121351766513</v>
      </c>
      <c r="B734">
        <v>0.96830985915492895</v>
      </c>
      <c r="C734" s="1">
        <v>2.5938152E-5</v>
      </c>
      <c r="D734" t="s">
        <v>6</v>
      </c>
      <c r="E734">
        <v>0.34678436317780498</v>
      </c>
    </row>
    <row r="735" spans="1:5" x14ac:dyDescent="0.2">
      <c r="A735">
        <v>0.21101152368758</v>
      </c>
      <c r="B735">
        <v>0.96713615023474098</v>
      </c>
      <c r="C735" s="1">
        <v>2.5959731E-5</v>
      </c>
      <c r="D735" t="s">
        <v>6</v>
      </c>
      <c r="E735">
        <v>0.34643682993483199</v>
      </c>
    </row>
    <row r="736" spans="1:5" x14ac:dyDescent="0.2">
      <c r="A736">
        <v>0.21106557377049101</v>
      </c>
      <c r="B736">
        <v>0.96713615023474098</v>
      </c>
      <c r="C736" s="1">
        <v>2.5964066000000001E-5</v>
      </c>
      <c r="D736" t="s">
        <v>6</v>
      </c>
      <c r="E736">
        <v>0.34650967199327098</v>
      </c>
    </row>
    <row r="737" spans="1:5" x14ac:dyDescent="0.2">
      <c r="A737">
        <v>0.21111965155008899</v>
      </c>
      <c r="B737">
        <v>0.96713615023474098</v>
      </c>
      <c r="C737" s="1">
        <v>2.5992184000000001E-5</v>
      </c>
      <c r="D737" t="s">
        <v>6</v>
      </c>
      <c r="E737">
        <v>0.34658254468979999</v>
      </c>
    </row>
    <row r="738" spans="1:5" x14ac:dyDescent="0.2">
      <c r="A738">
        <v>0.211173757047667</v>
      </c>
      <c r="B738">
        <v>0.96713615023474098</v>
      </c>
      <c r="C738" s="1">
        <v>2.6028869999999999E-5</v>
      </c>
      <c r="D738" t="s">
        <v>6</v>
      </c>
      <c r="E738">
        <v>0.34665544804375198</v>
      </c>
    </row>
    <row r="739" spans="1:5" x14ac:dyDescent="0.2">
      <c r="A739">
        <v>0.211227890284542</v>
      </c>
      <c r="B739">
        <v>0.96713615023474098</v>
      </c>
      <c r="C739" s="1">
        <v>2.6140262E-5</v>
      </c>
      <c r="D739" t="s">
        <v>6</v>
      </c>
      <c r="E739">
        <v>0.34672838207447898</v>
      </c>
    </row>
    <row r="740" spans="1:5" x14ac:dyDescent="0.2">
      <c r="A740">
        <v>0.21128205128205099</v>
      </c>
      <c r="B740">
        <v>0.96713615023474098</v>
      </c>
      <c r="C740" s="1">
        <v>2.6151458E-5</v>
      </c>
      <c r="D740" t="s">
        <v>6</v>
      </c>
      <c r="E740">
        <v>0.346801346801346</v>
      </c>
    </row>
    <row r="741" spans="1:5" x14ac:dyDescent="0.2">
      <c r="A741">
        <v>0.21133624006155399</v>
      </c>
      <c r="B741">
        <v>0.96713615023474098</v>
      </c>
      <c r="C741" s="1">
        <v>2.6200934000000002E-5</v>
      </c>
      <c r="D741" t="s">
        <v>6</v>
      </c>
      <c r="E741">
        <v>0.34687434224373798</v>
      </c>
    </row>
    <row r="742" spans="1:5" x14ac:dyDescent="0.2">
      <c r="A742">
        <v>0.21139045664443301</v>
      </c>
      <c r="B742">
        <v>0.96713615023474098</v>
      </c>
      <c r="C742" s="1">
        <v>2.623599E-5</v>
      </c>
      <c r="D742" t="s">
        <v>6</v>
      </c>
      <c r="E742">
        <v>0.346947368421052</v>
      </c>
    </row>
    <row r="743" spans="1:5" x14ac:dyDescent="0.2">
      <c r="A743">
        <v>0.21144470105209101</v>
      </c>
      <c r="B743">
        <v>0.96713615023474098</v>
      </c>
      <c r="C743" s="1">
        <v>2.6263477000000001E-5</v>
      </c>
      <c r="D743" t="s">
        <v>6</v>
      </c>
      <c r="E743">
        <v>0.347020425352705</v>
      </c>
    </row>
    <row r="744" spans="1:5" x14ac:dyDescent="0.2">
      <c r="A744">
        <v>0.21149897330595399</v>
      </c>
      <c r="B744">
        <v>0.96713615023474098</v>
      </c>
      <c r="C744" s="1">
        <v>2.6305558999999999E-5</v>
      </c>
      <c r="D744" t="s">
        <v>6</v>
      </c>
      <c r="E744">
        <v>0.34709351305812902</v>
      </c>
    </row>
    <row r="745" spans="1:5" x14ac:dyDescent="0.2">
      <c r="A745">
        <v>0.21155327342747099</v>
      </c>
      <c r="B745">
        <v>0.96713615023474098</v>
      </c>
      <c r="C745" s="1">
        <v>2.6333145999999999E-5</v>
      </c>
      <c r="D745" t="s">
        <v>6</v>
      </c>
      <c r="E745">
        <v>0.34716663155677202</v>
      </c>
    </row>
    <row r="746" spans="1:5" x14ac:dyDescent="0.2">
      <c r="A746">
        <v>0.211607601438109</v>
      </c>
      <c r="B746">
        <v>0.96713615023474098</v>
      </c>
      <c r="C746" s="1">
        <v>2.6345703999999998E-5</v>
      </c>
      <c r="D746" t="s">
        <v>6</v>
      </c>
      <c r="E746">
        <v>0.34723978086809898</v>
      </c>
    </row>
    <row r="747" spans="1:5" x14ac:dyDescent="0.2">
      <c r="A747">
        <v>0.211661957359362</v>
      </c>
      <c r="B747">
        <v>0.96713615023474098</v>
      </c>
      <c r="C747" s="1">
        <v>2.6359929000000001E-5</v>
      </c>
      <c r="D747" t="s">
        <v>6</v>
      </c>
      <c r="E747">
        <v>0.34731296101159098</v>
      </c>
    </row>
    <row r="748" spans="1:5" x14ac:dyDescent="0.2">
      <c r="A748">
        <v>0.21171634121274399</v>
      </c>
      <c r="B748">
        <v>0.96713615023474098</v>
      </c>
      <c r="C748" s="1">
        <v>2.650856E-5</v>
      </c>
      <c r="D748" t="s">
        <v>6</v>
      </c>
      <c r="E748">
        <v>0.34738617200674499</v>
      </c>
    </row>
    <row r="749" spans="1:5" x14ac:dyDescent="0.2">
      <c r="A749">
        <v>0.21177075301978901</v>
      </c>
      <c r="B749">
        <v>0.96713615023474098</v>
      </c>
      <c r="C749" s="1">
        <v>2.6609417999999999E-5</v>
      </c>
      <c r="D749" t="s">
        <v>6</v>
      </c>
      <c r="E749">
        <v>0.347459413873076</v>
      </c>
    </row>
    <row r="750" spans="1:5" x14ac:dyDescent="0.2">
      <c r="A750">
        <v>0.21156812339331599</v>
      </c>
      <c r="B750">
        <v>0.965962441314554</v>
      </c>
      <c r="C750" s="1">
        <v>2.6623021999999999E-5</v>
      </c>
      <c r="D750" t="s">
        <v>6</v>
      </c>
      <c r="E750">
        <v>0.34711092366090202</v>
      </c>
    </row>
    <row r="751" spans="1:5" x14ac:dyDescent="0.2">
      <c r="A751">
        <v>0.211622525070712</v>
      </c>
      <c r="B751">
        <v>0.965962441314554</v>
      </c>
      <c r="C751" s="1">
        <v>2.6688937999999998E-5</v>
      </c>
      <c r="D751" t="s">
        <v>6</v>
      </c>
      <c r="E751">
        <v>0.347184138367433</v>
      </c>
    </row>
    <row r="752" spans="1:5" x14ac:dyDescent="0.2">
      <c r="A752">
        <v>0.21167695473251</v>
      </c>
      <c r="B752">
        <v>0.965962441314554</v>
      </c>
      <c r="C752" s="1">
        <v>2.6834739999999998E-5</v>
      </c>
      <c r="D752" t="s">
        <v>6</v>
      </c>
      <c r="E752">
        <v>0.347257383966244</v>
      </c>
    </row>
    <row r="753" spans="1:5" x14ac:dyDescent="0.2">
      <c r="A753">
        <v>0.21173141240030799</v>
      </c>
      <c r="B753">
        <v>0.965962441314554</v>
      </c>
      <c r="C753" s="1">
        <v>2.6910006000000001E-5</v>
      </c>
      <c r="D753" t="s">
        <v>6</v>
      </c>
      <c r="E753">
        <v>0.34733066047689298</v>
      </c>
    </row>
    <row r="754" spans="1:5" x14ac:dyDescent="0.2">
      <c r="A754">
        <v>0.21178589809572801</v>
      </c>
      <c r="B754">
        <v>0.965962441314554</v>
      </c>
      <c r="C754" s="1">
        <v>2.6965647999999999E-5</v>
      </c>
      <c r="D754" t="s">
        <v>6</v>
      </c>
      <c r="E754">
        <v>0.347403967918953</v>
      </c>
    </row>
    <row r="755" spans="1:5" x14ac:dyDescent="0.2">
      <c r="A755">
        <v>0.211840411840411</v>
      </c>
      <c r="B755">
        <v>0.965962441314554</v>
      </c>
      <c r="C755" s="1">
        <v>2.6966959999999998E-5</v>
      </c>
      <c r="D755" t="s">
        <v>6</v>
      </c>
      <c r="E755">
        <v>0.34747730631201101</v>
      </c>
    </row>
    <row r="756" spans="1:5" x14ac:dyDescent="0.2">
      <c r="A756">
        <v>0.21189495365602401</v>
      </c>
      <c r="B756">
        <v>0.965962441314554</v>
      </c>
      <c r="C756" s="1">
        <v>2.6998508000000001E-5</v>
      </c>
      <c r="D756" t="s">
        <v>6</v>
      </c>
      <c r="E756">
        <v>0.34755067567567499</v>
      </c>
    </row>
    <row r="757" spans="1:5" x14ac:dyDescent="0.2">
      <c r="A757">
        <v>0.21194952356425401</v>
      </c>
      <c r="B757">
        <v>0.965962441314554</v>
      </c>
      <c r="C757" s="1">
        <v>2.7011953E-5</v>
      </c>
      <c r="D757" t="s">
        <v>6</v>
      </c>
      <c r="E757">
        <v>0.34762407602956702</v>
      </c>
    </row>
    <row r="758" spans="1:5" x14ac:dyDescent="0.2">
      <c r="A758">
        <v>0.21200412158681001</v>
      </c>
      <c r="B758">
        <v>0.965962441314554</v>
      </c>
      <c r="C758" s="1">
        <v>2.7058050000000001E-5</v>
      </c>
      <c r="D758" t="s">
        <v>6</v>
      </c>
      <c r="E758">
        <v>0.347697507393324</v>
      </c>
    </row>
    <row r="759" spans="1:5" x14ac:dyDescent="0.2">
      <c r="A759">
        <v>0.21205874774542599</v>
      </c>
      <c r="B759">
        <v>0.965962441314554</v>
      </c>
      <c r="C759" s="1">
        <v>2.7068862E-5</v>
      </c>
      <c r="D759" t="s">
        <v>6</v>
      </c>
      <c r="E759">
        <v>0.34777096978660399</v>
      </c>
    </row>
    <row r="760" spans="1:5" x14ac:dyDescent="0.2">
      <c r="A760">
        <v>0.212113402061855</v>
      </c>
      <c r="B760">
        <v>0.965962441314554</v>
      </c>
      <c r="C760" s="1">
        <v>2.7111774999999998E-5</v>
      </c>
      <c r="D760" t="s">
        <v>6</v>
      </c>
      <c r="E760">
        <v>0.34784446322907803</v>
      </c>
    </row>
    <row r="761" spans="1:5" x14ac:dyDescent="0.2">
      <c r="A761">
        <v>0.212168084557875</v>
      </c>
      <c r="B761">
        <v>0.965962441314554</v>
      </c>
      <c r="C761" s="1">
        <v>2.7176957E-5</v>
      </c>
      <c r="D761" t="s">
        <v>6</v>
      </c>
      <c r="E761">
        <v>0.34791798774043498</v>
      </c>
    </row>
    <row r="762" spans="1:5" x14ac:dyDescent="0.2">
      <c r="A762">
        <v>0.21222279525528601</v>
      </c>
      <c r="B762">
        <v>0.965962441314554</v>
      </c>
      <c r="C762" s="1">
        <v>2.7184033E-5</v>
      </c>
      <c r="D762" t="s">
        <v>6</v>
      </c>
      <c r="E762">
        <v>0.34799154334038002</v>
      </c>
    </row>
    <row r="763" spans="1:5" x14ac:dyDescent="0.2">
      <c r="A763">
        <v>0.212277534175909</v>
      </c>
      <c r="B763">
        <v>0.965962441314554</v>
      </c>
      <c r="C763" s="1">
        <v>2.7187041000000001E-5</v>
      </c>
      <c r="D763" t="s">
        <v>6</v>
      </c>
      <c r="E763">
        <v>0.34806513004863598</v>
      </c>
    </row>
    <row r="764" spans="1:5" x14ac:dyDescent="0.2">
      <c r="A764">
        <v>0.21233230134158901</v>
      </c>
      <c r="B764">
        <v>0.965962441314554</v>
      </c>
      <c r="C764" s="1">
        <v>2.7212486999999999E-5</v>
      </c>
      <c r="D764" t="s">
        <v>6</v>
      </c>
      <c r="E764">
        <v>0.34813874788493998</v>
      </c>
    </row>
    <row r="765" spans="1:5" x14ac:dyDescent="0.2">
      <c r="A765">
        <v>0.21238709677419301</v>
      </c>
      <c r="B765">
        <v>0.965962441314554</v>
      </c>
      <c r="C765" s="1">
        <v>2.7215990000000001E-5</v>
      </c>
      <c r="D765" t="s">
        <v>6</v>
      </c>
      <c r="E765">
        <v>0.34821239686904998</v>
      </c>
    </row>
    <row r="766" spans="1:5" x14ac:dyDescent="0.2">
      <c r="A766">
        <v>0.212441920495611</v>
      </c>
      <c r="B766">
        <v>0.965962441314554</v>
      </c>
      <c r="C766" s="1">
        <v>2.7243151999999999E-5</v>
      </c>
      <c r="D766" t="s">
        <v>6</v>
      </c>
      <c r="E766">
        <v>0.348286077020736</v>
      </c>
    </row>
    <row r="767" spans="1:5" x14ac:dyDescent="0.2">
      <c r="A767">
        <v>0.21249677252775601</v>
      </c>
      <c r="B767">
        <v>0.965962441314554</v>
      </c>
      <c r="C767" s="1">
        <v>2.7283552999999999E-5</v>
      </c>
      <c r="D767" t="s">
        <v>6</v>
      </c>
      <c r="E767">
        <v>0.34835978835978798</v>
      </c>
    </row>
    <row r="768" spans="1:5" x14ac:dyDescent="0.2">
      <c r="A768">
        <v>0.212551652892561</v>
      </c>
      <c r="B768">
        <v>0.965962441314554</v>
      </c>
      <c r="C768" s="1">
        <v>2.7354027999999999E-5</v>
      </c>
      <c r="D768" t="s">
        <v>6</v>
      </c>
      <c r="E768">
        <v>0.34843353090601098</v>
      </c>
    </row>
    <row r="769" spans="1:5" x14ac:dyDescent="0.2">
      <c r="A769">
        <v>0.21260656161198599</v>
      </c>
      <c r="B769">
        <v>0.965962441314554</v>
      </c>
      <c r="C769" s="1">
        <v>2.7379210000000001E-5</v>
      </c>
      <c r="D769" t="s">
        <v>6</v>
      </c>
      <c r="E769">
        <v>0.34850730467922902</v>
      </c>
    </row>
    <row r="770" spans="1:5" x14ac:dyDescent="0.2">
      <c r="A770">
        <v>0.21266149870800999</v>
      </c>
      <c r="B770">
        <v>0.965962441314554</v>
      </c>
      <c r="C770" s="1">
        <v>2.7383257000000002E-5</v>
      </c>
      <c r="D770" t="s">
        <v>6</v>
      </c>
      <c r="E770">
        <v>0.34858110969927902</v>
      </c>
    </row>
    <row r="771" spans="1:5" x14ac:dyDescent="0.2">
      <c r="A771">
        <v>0.21271646420263601</v>
      </c>
      <c r="B771">
        <v>0.965962441314554</v>
      </c>
      <c r="C771" s="1">
        <v>2.7437812999999999E-5</v>
      </c>
      <c r="D771" t="s">
        <v>6</v>
      </c>
      <c r="E771">
        <v>0.34865494598601898</v>
      </c>
    </row>
    <row r="772" spans="1:5" x14ac:dyDescent="0.2">
      <c r="A772">
        <v>0.21277145811789</v>
      </c>
      <c r="B772">
        <v>0.965962441314554</v>
      </c>
      <c r="C772" s="1">
        <v>2.7585866E-5</v>
      </c>
      <c r="D772" t="s">
        <v>6</v>
      </c>
      <c r="E772">
        <v>0.348728813559322</v>
      </c>
    </row>
    <row r="773" spans="1:5" x14ac:dyDescent="0.2">
      <c r="A773">
        <v>0.21282648047582101</v>
      </c>
      <c r="B773">
        <v>0.965962441314554</v>
      </c>
      <c r="C773" s="1">
        <v>2.7626751E-5</v>
      </c>
      <c r="D773" t="s">
        <v>6</v>
      </c>
      <c r="E773">
        <v>0.34880271243907601</v>
      </c>
    </row>
    <row r="774" spans="1:5" x14ac:dyDescent="0.2">
      <c r="A774">
        <v>0.21288153129849899</v>
      </c>
      <c r="B774">
        <v>0.965962441314554</v>
      </c>
      <c r="C774" s="1">
        <v>2.7667698000000001E-5</v>
      </c>
      <c r="D774" t="s">
        <v>6</v>
      </c>
      <c r="E774">
        <v>0.34887664264518797</v>
      </c>
    </row>
    <row r="775" spans="1:5" x14ac:dyDescent="0.2">
      <c r="A775">
        <v>0.21293661060801999</v>
      </c>
      <c r="B775">
        <v>0.965962441314554</v>
      </c>
      <c r="C775" s="1">
        <v>2.7852748E-5</v>
      </c>
      <c r="D775" t="s">
        <v>6</v>
      </c>
      <c r="E775">
        <v>0.348950604197583</v>
      </c>
    </row>
    <row r="776" spans="1:5" x14ac:dyDescent="0.2">
      <c r="A776">
        <v>0.212991718426501</v>
      </c>
      <c r="B776">
        <v>0.965962441314554</v>
      </c>
      <c r="C776" s="1">
        <v>2.7886339000000001E-5</v>
      </c>
      <c r="D776" t="s">
        <v>6</v>
      </c>
      <c r="E776">
        <v>0.34902459711619999</v>
      </c>
    </row>
    <row r="777" spans="1:5" x14ac:dyDescent="0.2">
      <c r="A777">
        <v>0.21304685477608001</v>
      </c>
      <c r="B777">
        <v>0.965962441314554</v>
      </c>
      <c r="C777" s="1">
        <v>2.7965196E-5</v>
      </c>
      <c r="D777" t="s">
        <v>6</v>
      </c>
      <c r="E777">
        <v>0.34909862142099601</v>
      </c>
    </row>
    <row r="778" spans="1:5" x14ac:dyDescent="0.2">
      <c r="A778">
        <v>0.21284308648368699</v>
      </c>
      <c r="B778">
        <v>0.96478873239436602</v>
      </c>
      <c r="C778" s="1">
        <v>2.8145362999999999E-5</v>
      </c>
      <c r="D778" t="s">
        <v>6</v>
      </c>
      <c r="E778">
        <v>0.348748408994484</v>
      </c>
    </row>
    <row r="779" spans="1:5" x14ac:dyDescent="0.2">
      <c r="A779">
        <v>0.21289821289821201</v>
      </c>
      <c r="B779">
        <v>0.96478873239436602</v>
      </c>
      <c r="C779" s="1">
        <v>2.8201917000000002E-5</v>
      </c>
      <c r="D779" t="s">
        <v>6</v>
      </c>
      <c r="E779">
        <v>0.34882240611075699</v>
      </c>
    </row>
    <row r="780" spans="1:5" x14ac:dyDescent="0.2">
      <c r="A780">
        <v>0.212953367875647</v>
      </c>
      <c r="B780">
        <v>0.96478873239436602</v>
      </c>
      <c r="C780" s="1">
        <v>2.8246975000000001E-5</v>
      </c>
      <c r="D780" t="s">
        <v>6</v>
      </c>
      <c r="E780">
        <v>0.348896434634974</v>
      </c>
    </row>
    <row r="781" spans="1:5" x14ac:dyDescent="0.2">
      <c r="A781">
        <v>0.213008551438196</v>
      </c>
      <c r="B781">
        <v>0.96478873239436602</v>
      </c>
      <c r="C781" s="1">
        <v>2.8248944E-5</v>
      </c>
      <c r="D781" t="s">
        <v>6</v>
      </c>
      <c r="E781">
        <v>0.34897049458713603</v>
      </c>
    </row>
    <row r="782" spans="1:5" x14ac:dyDescent="0.2">
      <c r="A782">
        <v>0.21306376360808699</v>
      </c>
      <c r="B782">
        <v>0.96478873239436602</v>
      </c>
      <c r="C782" s="1">
        <v>2.8281343000000001E-5</v>
      </c>
      <c r="D782" t="s">
        <v>6</v>
      </c>
      <c r="E782">
        <v>0.34904458598726101</v>
      </c>
    </row>
    <row r="783" spans="1:5" x14ac:dyDescent="0.2">
      <c r="A783">
        <v>0.21311900440757001</v>
      </c>
      <c r="B783">
        <v>0.96478873239436602</v>
      </c>
      <c r="C783" s="1">
        <v>2.8284417999999999E-5</v>
      </c>
      <c r="D783" t="s">
        <v>6</v>
      </c>
      <c r="E783">
        <v>0.34911870885538299</v>
      </c>
    </row>
    <row r="784" spans="1:5" x14ac:dyDescent="0.2">
      <c r="A784">
        <v>0.21317427385892099</v>
      </c>
      <c r="B784">
        <v>0.96478873239436602</v>
      </c>
      <c r="C784" s="1">
        <v>2.832896E-5</v>
      </c>
      <c r="D784" t="s">
        <v>6</v>
      </c>
      <c r="E784">
        <v>0.34919286321155402</v>
      </c>
    </row>
    <row r="785" spans="1:5" x14ac:dyDescent="0.2">
      <c r="A785">
        <v>0.21322957198443501</v>
      </c>
      <c r="B785">
        <v>0.96478873239436602</v>
      </c>
      <c r="C785" s="1">
        <v>2.8350983E-5</v>
      </c>
      <c r="D785" t="s">
        <v>6</v>
      </c>
      <c r="E785">
        <v>0.34926704907584399</v>
      </c>
    </row>
    <row r="786" spans="1:5" x14ac:dyDescent="0.2">
      <c r="A786">
        <v>0.213284898806434</v>
      </c>
      <c r="B786">
        <v>0.96478873239436602</v>
      </c>
      <c r="C786" s="1">
        <v>2.8403322999999999E-5</v>
      </c>
      <c r="D786" t="s">
        <v>6</v>
      </c>
      <c r="E786">
        <v>0.34934126646833802</v>
      </c>
    </row>
    <row r="787" spans="1:5" x14ac:dyDescent="0.2">
      <c r="A787">
        <v>0.213340254347261</v>
      </c>
      <c r="B787">
        <v>0.96478873239436602</v>
      </c>
      <c r="C787" s="1">
        <v>2.8409851E-5</v>
      </c>
      <c r="D787" t="s">
        <v>6</v>
      </c>
      <c r="E787">
        <v>0.34941551540913901</v>
      </c>
    </row>
    <row r="788" spans="1:5" x14ac:dyDescent="0.2">
      <c r="A788">
        <v>0.21339563862928301</v>
      </c>
      <c r="B788">
        <v>0.96478873239436602</v>
      </c>
      <c r="C788" s="1">
        <v>2.844477E-5</v>
      </c>
      <c r="D788" t="s">
        <v>6</v>
      </c>
      <c r="E788">
        <v>0.34948979591836699</v>
      </c>
    </row>
    <row r="789" spans="1:5" x14ac:dyDescent="0.2">
      <c r="A789">
        <v>0.21319137886263301</v>
      </c>
      <c r="B789">
        <v>0.96361502347417805</v>
      </c>
      <c r="C789" s="1">
        <v>2.8464442999999999E-5</v>
      </c>
      <c r="D789" t="s">
        <v>6</v>
      </c>
      <c r="E789">
        <v>0.34913884754412</v>
      </c>
    </row>
    <row r="790" spans="1:5" x14ac:dyDescent="0.2">
      <c r="A790">
        <v>0.21324675324675299</v>
      </c>
      <c r="B790">
        <v>0.96361502347417805</v>
      </c>
      <c r="C790" s="1">
        <v>2.8607529999999999E-5</v>
      </c>
      <c r="D790" t="s">
        <v>6</v>
      </c>
      <c r="E790">
        <v>0.34921310080816598</v>
      </c>
    </row>
    <row r="791" spans="1:5" x14ac:dyDescent="0.2">
      <c r="A791">
        <v>0.21330215640426001</v>
      </c>
      <c r="B791">
        <v>0.96361502347417805</v>
      </c>
      <c r="C791" s="1">
        <v>2.8607910000000002E-5</v>
      </c>
      <c r="D791" t="s">
        <v>6</v>
      </c>
      <c r="E791">
        <v>0.34928738566262402</v>
      </c>
    </row>
    <row r="792" spans="1:5" x14ac:dyDescent="0.2">
      <c r="A792">
        <v>0.213357588357588</v>
      </c>
      <c r="B792">
        <v>0.96361502347417805</v>
      </c>
      <c r="C792" s="1">
        <v>2.86369E-5</v>
      </c>
      <c r="D792" t="s">
        <v>6</v>
      </c>
      <c r="E792">
        <v>0.34936170212765899</v>
      </c>
    </row>
    <row r="793" spans="1:5" x14ac:dyDescent="0.2">
      <c r="A793">
        <v>0.21341304912919101</v>
      </c>
      <c r="B793">
        <v>0.96361502347417805</v>
      </c>
      <c r="C793" s="1">
        <v>2.8700078E-5</v>
      </c>
      <c r="D793" t="s">
        <v>6</v>
      </c>
      <c r="E793">
        <v>0.34943605022345098</v>
      </c>
    </row>
    <row r="794" spans="1:5" x14ac:dyDescent="0.2">
      <c r="A794">
        <v>0.213468538741549</v>
      </c>
      <c r="B794">
        <v>0.96361502347417805</v>
      </c>
      <c r="C794" s="1">
        <v>2.871163E-5</v>
      </c>
      <c r="D794" t="s">
        <v>6</v>
      </c>
      <c r="E794">
        <v>0.34951042997019999</v>
      </c>
    </row>
    <row r="795" spans="1:5" x14ac:dyDescent="0.2">
      <c r="A795">
        <v>0.213263979193758</v>
      </c>
      <c r="B795">
        <v>0.96244131455398996</v>
      </c>
      <c r="C795" s="1">
        <v>2.8784504999999999E-5</v>
      </c>
      <c r="D795" t="s">
        <v>6</v>
      </c>
      <c r="E795">
        <v>0.34915903768362699</v>
      </c>
    </row>
    <row r="796" spans="1:5" x14ac:dyDescent="0.2">
      <c r="A796">
        <v>0.21331945889698201</v>
      </c>
      <c r="B796">
        <v>0.96244131455398996</v>
      </c>
      <c r="C796" s="1">
        <v>2.8911134000000001E-5</v>
      </c>
      <c r="D796" t="s">
        <v>6</v>
      </c>
      <c r="E796">
        <v>0.34923339011924998</v>
      </c>
    </row>
    <row r="797" spans="1:5" x14ac:dyDescent="0.2">
      <c r="A797">
        <v>0.21337496747332799</v>
      </c>
      <c r="B797">
        <v>0.96244131455398996</v>
      </c>
      <c r="C797" s="1">
        <v>2.9047572999999999E-5</v>
      </c>
      <c r="D797" t="s">
        <v>6</v>
      </c>
      <c r="E797">
        <v>0.34930777422790199</v>
      </c>
    </row>
    <row r="798" spans="1:5" x14ac:dyDescent="0.2">
      <c r="A798">
        <v>0.21343050494533999</v>
      </c>
      <c r="B798">
        <v>0.96244131455398996</v>
      </c>
      <c r="C798" s="1">
        <v>2.9103668999999999E-5</v>
      </c>
      <c r="D798" t="s">
        <v>6</v>
      </c>
      <c r="E798">
        <v>0.34938219002982501</v>
      </c>
    </row>
    <row r="799" spans="1:5" x14ac:dyDescent="0.2">
      <c r="A799">
        <v>0.213486071335589</v>
      </c>
      <c r="B799">
        <v>0.96244131455398996</v>
      </c>
      <c r="C799" s="1">
        <v>2.9148497999999998E-5</v>
      </c>
      <c r="D799" t="s">
        <v>6</v>
      </c>
      <c r="E799">
        <v>0.34945663754528</v>
      </c>
    </row>
    <row r="800" spans="1:5" x14ac:dyDescent="0.2">
      <c r="A800">
        <v>0.21354166666666599</v>
      </c>
      <c r="B800">
        <v>0.96244131455398996</v>
      </c>
      <c r="C800" s="1">
        <v>2.9211860000000001E-5</v>
      </c>
      <c r="D800" t="s">
        <v>6</v>
      </c>
      <c r="E800">
        <v>0.34953111679454302</v>
      </c>
    </row>
    <row r="801" spans="1:5" x14ac:dyDescent="0.2">
      <c r="A801">
        <v>0.21359729096118699</v>
      </c>
      <c r="B801">
        <v>0.96244131455398996</v>
      </c>
      <c r="C801" s="1">
        <v>2.9261156999999999E-5</v>
      </c>
      <c r="D801" t="s">
        <v>6</v>
      </c>
      <c r="E801">
        <v>0.34960562779790999</v>
      </c>
    </row>
    <row r="802" spans="1:5" x14ac:dyDescent="0.2">
      <c r="A802">
        <v>0.21365294424179199</v>
      </c>
      <c r="B802">
        <v>0.96244131455398996</v>
      </c>
      <c r="C802" s="1">
        <v>2.9304774E-5</v>
      </c>
      <c r="D802" t="s">
        <v>6</v>
      </c>
      <c r="E802">
        <v>0.34968017057569201</v>
      </c>
    </row>
    <row r="803" spans="1:5" x14ac:dyDescent="0.2">
      <c r="A803">
        <v>0.213708626531144</v>
      </c>
      <c r="B803">
        <v>0.96244131455398996</v>
      </c>
      <c r="C803" s="1">
        <v>2.9476559999999999E-5</v>
      </c>
      <c r="D803" t="s">
        <v>6</v>
      </c>
      <c r="E803">
        <v>0.34975474514821903</v>
      </c>
    </row>
    <row r="804" spans="1:5" x14ac:dyDescent="0.2">
      <c r="A804">
        <v>0.213764337851929</v>
      </c>
      <c r="B804">
        <v>0.96244131455398996</v>
      </c>
      <c r="C804" s="1">
        <v>2.9483784999999999E-5</v>
      </c>
      <c r="D804" t="s">
        <v>6</v>
      </c>
      <c r="E804">
        <v>0.349829351535836</v>
      </c>
    </row>
    <row r="805" spans="1:5" x14ac:dyDescent="0.2">
      <c r="A805">
        <v>0.213820078226857</v>
      </c>
      <c r="B805">
        <v>0.96244131455398996</v>
      </c>
      <c r="C805" s="1">
        <v>2.9611711999999999E-5</v>
      </c>
      <c r="D805" t="s">
        <v>6</v>
      </c>
      <c r="E805">
        <v>0.34990398975890702</v>
      </c>
    </row>
    <row r="806" spans="1:5" x14ac:dyDescent="0.2">
      <c r="A806">
        <v>0.21387584767866399</v>
      </c>
      <c r="B806">
        <v>0.96244131455398996</v>
      </c>
      <c r="C806" s="1">
        <v>2.9615412000000001E-5</v>
      </c>
      <c r="D806" t="s">
        <v>6</v>
      </c>
      <c r="E806">
        <v>0.34997865983781401</v>
      </c>
    </row>
    <row r="807" spans="1:5" x14ac:dyDescent="0.2">
      <c r="A807">
        <v>0.21393164623010599</v>
      </c>
      <c r="B807">
        <v>0.96244131455398996</v>
      </c>
      <c r="C807" s="1">
        <v>2.9670255E-5</v>
      </c>
      <c r="D807" t="s">
        <v>6</v>
      </c>
      <c r="E807">
        <v>0.35005336179295599</v>
      </c>
    </row>
    <row r="808" spans="1:5" x14ac:dyDescent="0.2">
      <c r="A808">
        <v>0.213987473903966</v>
      </c>
      <c r="B808">
        <v>0.96244131455398996</v>
      </c>
      <c r="C808" s="1">
        <v>2.9670482000000001E-5</v>
      </c>
      <c r="D808" t="s">
        <v>6</v>
      </c>
      <c r="E808">
        <v>0.35012809564474801</v>
      </c>
    </row>
    <row r="809" spans="1:5" x14ac:dyDescent="0.2">
      <c r="A809">
        <v>0.21404333072304799</v>
      </c>
      <c r="B809">
        <v>0.96244131455398996</v>
      </c>
      <c r="C809" s="1">
        <v>2.9676311999999999E-5</v>
      </c>
      <c r="D809" t="s">
        <v>6</v>
      </c>
      <c r="E809">
        <v>0.350202861413623</v>
      </c>
    </row>
    <row r="810" spans="1:5" x14ac:dyDescent="0.2">
      <c r="A810">
        <v>0.21409921671018201</v>
      </c>
      <c r="B810">
        <v>0.96244131455398996</v>
      </c>
      <c r="C810" s="1">
        <v>2.9708163999999999E-5</v>
      </c>
      <c r="D810" t="s">
        <v>6</v>
      </c>
      <c r="E810">
        <v>0.350277659120034</v>
      </c>
    </row>
    <row r="811" spans="1:5" x14ac:dyDescent="0.2">
      <c r="A811">
        <v>0.214155131888221</v>
      </c>
      <c r="B811">
        <v>0.96244131455398996</v>
      </c>
      <c r="C811" s="1">
        <v>2.9735517999999999E-5</v>
      </c>
      <c r="D811" t="s">
        <v>6</v>
      </c>
      <c r="E811">
        <v>0.35035248878444702</v>
      </c>
    </row>
    <row r="812" spans="1:5" x14ac:dyDescent="0.2">
      <c r="A812">
        <v>0.21421107628004099</v>
      </c>
      <c r="B812">
        <v>0.96244131455398996</v>
      </c>
      <c r="C812" s="1">
        <v>2.9762637E-5</v>
      </c>
      <c r="D812" t="s">
        <v>6</v>
      </c>
      <c r="E812">
        <v>0.35042735042735002</v>
      </c>
    </row>
    <row r="813" spans="1:5" x14ac:dyDescent="0.2">
      <c r="A813">
        <v>0.21426704990854401</v>
      </c>
      <c r="B813">
        <v>0.96244131455398996</v>
      </c>
      <c r="C813" s="1">
        <v>2.9765163999999999E-5</v>
      </c>
      <c r="D813" t="s">
        <v>6</v>
      </c>
      <c r="E813">
        <v>0.35050224406924502</v>
      </c>
    </row>
    <row r="814" spans="1:5" x14ac:dyDescent="0.2">
      <c r="A814">
        <v>0.21432305279665401</v>
      </c>
      <c r="B814">
        <v>0.96244131455398996</v>
      </c>
      <c r="C814" s="1">
        <v>2.979342E-5</v>
      </c>
      <c r="D814" t="s">
        <v>6</v>
      </c>
      <c r="E814">
        <v>0.350577169730654</v>
      </c>
    </row>
    <row r="815" spans="1:5" x14ac:dyDescent="0.2">
      <c r="A815">
        <v>0.21437908496732</v>
      </c>
      <c r="B815">
        <v>0.96244131455398996</v>
      </c>
      <c r="C815" s="1">
        <v>2.9824349999999998E-5</v>
      </c>
      <c r="D815" t="s">
        <v>6</v>
      </c>
      <c r="E815">
        <v>0.35065212743211399</v>
      </c>
    </row>
    <row r="816" spans="1:5" x14ac:dyDescent="0.2">
      <c r="A816">
        <v>0.214435146443514</v>
      </c>
      <c r="B816">
        <v>0.96244131455398996</v>
      </c>
      <c r="C816" s="1">
        <v>2.9886929999999999E-5</v>
      </c>
      <c r="D816" t="s">
        <v>6</v>
      </c>
      <c r="E816">
        <v>0.35072711719418298</v>
      </c>
    </row>
    <row r="817" spans="1:5" x14ac:dyDescent="0.2">
      <c r="A817">
        <v>0.21422966256866299</v>
      </c>
      <c r="B817">
        <v>0.96126760563380198</v>
      </c>
      <c r="C817" s="1">
        <v>2.9942875999999999E-5</v>
      </c>
      <c r="D817" t="s">
        <v>6</v>
      </c>
      <c r="E817">
        <v>0.350374331550802</v>
      </c>
    </row>
    <row r="818" spans="1:5" x14ac:dyDescent="0.2">
      <c r="A818">
        <v>0.214285714285714</v>
      </c>
      <c r="B818">
        <v>0.96126760563380198</v>
      </c>
      <c r="C818" s="1">
        <v>2.9999983000000001E-5</v>
      </c>
      <c r="D818" t="s">
        <v>6</v>
      </c>
      <c r="E818">
        <v>0.350449293966623</v>
      </c>
    </row>
    <row r="819" spans="1:5" x14ac:dyDescent="0.2">
      <c r="A819">
        <v>0.214341795341533</v>
      </c>
      <c r="B819">
        <v>0.96126760563380198</v>
      </c>
      <c r="C819" s="1">
        <v>3.0152282999999999E-5</v>
      </c>
      <c r="D819" t="s">
        <v>6</v>
      </c>
      <c r="E819">
        <v>0.35052428846565298</v>
      </c>
    </row>
    <row r="820" spans="1:5" x14ac:dyDescent="0.2">
      <c r="A820">
        <v>0.21439790575916201</v>
      </c>
      <c r="B820">
        <v>0.96126760563380198</v>
      </c>
      <c r="C820" s="1">
        <v>3.0268040000000002E-5</v>
      </c>
      <c r="D820" t="s">
        <v>6</v>
      </c>
      <c r="E820">
        <v>0.35059931506849301</v>
      </c>
    </row>
    <row r="821" spans="1:5" x14ac:dyDescent="0.2">
      <c r="A821">
        <v>0.214454045561665</v>
      </c>
      <c r="B821">
        <v>0.96126760563380198</v>
      </c>
      <c r="C821" s="1">
        <v>3.0285944000000001E-5</v>
      </c>
      <c r="D821" t="s">
        <v>6</v>
      </c>
      <c r="E821">
        <v>0.350674373795761</v>
      </c>
    </row>
    <row r="822" spans="1:5" x14ac:dyDescent="0.2">
      <c r="A822">
        <v>0.214510214772132</v>
      </c>
      <c r="B822">
        <v>0.96126760563380198</v>
      </c>
      <c r="C822" s="1">
        <v>3.0313220000000001E-5</v>
      </c>
      <c r="D822" t="s">
        <v>6</v>
      </c>
      <c r="E822">
        <v>0.35074946466809398</v>
      </c>
    </row>
    <row r="823" spans="1:5" x14ac:dyDescent="0.2">
      <c r="A823">
        <v>0.214304427560911</v>
      </c>
      <c r="B823">
        <v>0.960093896713615</v>
      </c>
      <c r="C823" s="1">
        <v>3.0361794000000002E-5</v>
      </c>
      <c r="D823" t="s">
        <v>6</v>
      </c>
      <c r="E823">
        <v>0.3503962304562</v>
      </c>
    </row>
    <row r="824" spans="1:5" x14ac:dyDescent="0.2">
      <c r="A824">
        <v>0.21436058700209601</v>
      </c>
      <c r="B824">
        <v>0.960093896713615</v>
      </c>
      <c r="C824" s="1">
        <v>3.0375463999999999E-5</v>
      </c>
      <c r="D824" t="s">
        <v>6</v>
      </c>
      <c r="E824">
        <v>0.350471293916024</v>
      </c>
    </row>
    <row r="825" spans="1:5" x14ac:dyDescent="0.2">
      <c r="A825">
        <v>0.21441677588466501</v>
      </c>
      <c r="B825">
        <v>0.960093896713615</v>
      </c>
      <c r="C825" s="1">
        <v>3.0376422999999999E-5</v>
      </c>
      <c r="D825" t="s">
        <v>6</v>
      </c>
      <c r="E825">
        <v>0.35054638954360401</v>
      </c>
    </row>
    <row r="826" spans="1:5" x14ac:dyDescent="0.2">
      <c r="A826">
        <v>0.21447299423177699</v>
      </c>
      <c r="B826">
        <v>0.960093896713615</v>
      </c>
      <c r="C826" s="1">
        <v>3.0445298999999999E-5</v>
      </c>
      <c r="D826" t="s">
        <v>6</v>
      </c>
      <c r="E826">
        <v>0.35062151735962199</v>
      </c>
    </row>
    <row r="827" spans="1:5" x14ac:dyDescent="0.2">
      <c r="A827">
        <v>0.214529242066614</v>
      </c>
      <c r="B827">
        <v>0.960093896713615</v>
      </c>
      <c r="C827" s="1">
        <v>3.0535350000000002E-5</v>
      </c>
      <c r="D827" t="s">
        <v>6</v>
      </c>
      <c r="E827">
        <v>0.35069667738478</v>
      </c>
    </row>
    <row r="828" spans="1:5" x14ac:dyDescent="0.2">
      <c r="A828">
        <v>0.21458551941238099</v>
      </c>
      <c r="B828">
        <v>0.960093896713615</v>
      </c>
      <c r="C828" s="1">
        <v>3.0588715000000002E-5</v>
      </c>
      <c r="D828" t="s">
        <v>6</v>
      </c>
      <c r="E828">
        <v>0.35077186963979401</v>
      </c>
    </row>
    <row r="829" spans="1:5" x14ac:dyDescent="0.2">
      <c r="A829">
        <v>0.21464182629231099</v>
      </c>
      <c r="B829">
        <v>0.960093896713615</v>
      </c>
      <c r="C829" s="1">
        <v>3.0755822000000001E-5</v>
      </c>
      <c r="D829" t="s">
        <v>6</v>
      </c>
      <c r="E829">
        <v>0.350847094145399</v>
      </c>
    </row>
    <row r="830" spans="1:5" x14ac:dyDescent="0.2">
      <c r="A830">
        <v>0.214698162729658</v>
      </c>
      <c r="B830">
        <v>0.960093896713615</v>
      </c>
      <c r="C830" s="1">
        <v>3.0836439999999998E-5</v>
      </c>
      <c r="D830" t="s">
        <v>6</v>
      </c>
      <c r="E830">
        <v>0.35092235092235002</v>
      </c>
    </row>
    <row r="831" spans="1:5" x14ac:dyDescent="0.2">
      <c r="A831">
        <v>0.21475452874770201</v>
      </c>
      <c r="B831">
        <v>0.960093896713615</v>
      </c>
      <c r="C831" s="1">
        <v>3.0844791999999998E-5</v>
      </c>
      <c r="D831" t="s">
        <v>6</v>
      </c>
      <c r="E831">
        <v>0.35099763999141798</v>
      </c>
    </row>
    <row r="832" spans="1:5" x14ac:dyDescent="0.2">
      <c r="A832">
        <v>0.214810924369747</v>
      </c>
      <c r="B832">
        <v>0.960093896713615</v>
      </c>
      <c r="C832" s="1">
        <v>3.0875013000000001E-5</v>
      </c>
      <c r="D832" t="s">
        <v>6</v>
      </c>
      <c r="E832">
        <v>0.35107296137339</v>
      </c>
    </row>
    <row r="833" spans="1:5" x14ac:dyDescent="0.2">
      <c r="A833">
        <v>0.21486734961912199</v>
      </c>
      <c r="B833">
        <v>0.960093896713615</v>
      </c>
      <c r="C833" s="1">
        <v>3.1001735000000001E-5</v>
      </c>
      <c r="D833" t="s">
        <v>6</v>
      </c>
      <c r="E833">
        <v>0.35114831508907401</v>
      </c>
    </row>
    <row r="834" spans="1:5" x14ac:dyDescent="0.2">
      <c r="A834">
        <v>0.21492380451918</v>
      </c>
      <c r="B834">
        <v>0.960093896713615</v>
      </c>
      <c r="C834" s="1">
        <v>3.1086434000000001E-5</v>
      </c>
      <c r="D834" t="s">
        <v>6</v>
      </c>
      <c r="E834">
        <v>0.35122370115929502</v>
      </c>
    </row>
    <row r="835" spans="1:5" x14ac:dyDescent="0.2">
      <c r="A835">
        <v>0.214980289093298</v>
      </c>
      <c r="B835">
        <v>0.960093896713615</v>
      </c>
      <c r="C835" s="1">
        <v>3.1104910000000002E-5</v>
      </c>
      <c r="D835" t="s">
        <v>6</v>
      </c>
      <c r="E835">
        <v>0.35129911960489502</v>
      </c>
    </row>
    <row r="836" spans="1:5" x14ac:dyDescent="0.2">
      <c r="A836">
        <v>0.21503680336487899</v>
      </c>
      <c r="B836">
        <v>0.960093896713615</v>
      </c>
      <c r="C836" s="1">
        <v>3.1109867000000001E-5</v>
      </c>
      <c r="D836" t="s">
        <v>6</v>
      </c>
      <c r="E836">
        <v>0.35137457044673498</v>
      </c>
    </row>
    <row r="837" spans="1:5" x14ac:dyDescent="0.2">
      <c r="A837">
        <v>0.215093347357349</v>
      </c>
      <c r="B837">
        <v>0.960093896713615</v>
      </c>
      <c r="C837" s="1">
        <v>3.1139665E-5</v>
      </c>
      <c r="D837" t="s">
        <v>6</v>
      </c>
      <c r="E837">
        <v>0.35145005370569199</v>
      </c>
    </row>
    <row r="838" spans="1:5" x14ac:dyDescent="0.2">
      <c r="A838">
        <v>0.21514992109416001</v>
      </c>
      <c r="B838">
        <v>0.960093896713615</v>
      </c>
      <c r="C838" s="1">
        <v>3.1154756000000002E-5</v>
      </c>
      <c r="D838" t="s">
        <v>6</v>
      </c>
      <c r="E838">
        <v>0.351525569402664</v>
      </c>
    </row>
    <row r="839" spans="1:5" x14ac:dyDescent="0.2">
      <c r="A839">
        <v>0.215206524598789</v>
      </c>
      <c r="B839">
        <v>0.960093896713615</v>
      </c>
      <c r="C839" s="1">
        <v>3.1170980000000002E-5</v>
      </c>
      <c r="D839" t="s">
        <v>6</v>
      </c>
      <c r="E839">
        <v>0.35160111755856399</v>
      </c>
    </row>
    <row r="840" spans="1:5" x14ac:dyDescent="0.2">
      <c r="A840">
        <v>0.21526315789473599</v>
      </c>
      <c r="B840">
        <v>0.960093896713615</v>
      </c>
      <c r="C840" s="1">
        <v>3.1191649999999998E-5</v>
      </c>
      <c r="D840" t="s">
        <v>6</v>
      </c>
      <c r="E840">
        <v>0.35167669819432501</v>
      </c>
    </row>
    <row r="841" spans="1:5" x14ac:dyDescent="0.2">
      <c r="A841">
        <v>0.21531982100552699</v>
      </c>
      <c r="B841">
        <v>0.960093896713615</v>
      </c>
      <c r="C841" s="1">
        <v>3.1283369999999997E-5</v>
      </c>
      <c r="D841" t="s">
        <v>6</v>
      </c>
      <c r="E841">
        <v>0.35175231133089602</v>
      </c>
    </row>
    <row r="842" spans="1:5" x14ac:dyDescent="0.2">
      <c r="A842">
        <v>0.21537651395471299</v>
      </c>
      <c r="B842">
        <v>0.960093896713615</v>
      </c>
      <c r="C842" s="1">
        <v>3.1305037000000001E-5</v>
      </c>
      <c r="D842" t="s">
        <v>6</v>
      </c>
      <c r="E842">
        <v>0.35182795698924701</v>
      </c>
    </row>
    <row r="843" spans="1:5" x14ac:dyDescent="0.2">
      <c r="A843">
        <v>0.21543323676586701</v>
      </c>
      <c r="B843">
        <v>0.960093896713615</v>
      </c>
      <c r="C843" s="1">
        <v>3.1425520000000001E-5</v>
      </c>
      <c r="D843" t="s">
        <v>6</v>
      </c>
      <c r="E843">
        <v>0.351903635190363</v>
      </c>
    </row>
    <row r="844" spans="1:5" x14ac:dyDescent="0.2">
      <c r="A844">
        <v>0.21548998946259201</v>
      </c>
      <c r="B844">
        <v>0.960093896713615</v>
      </c>
      <c r="C844" s="1">
        <v>3.1579755000000002E-5</v>
      </c>
      <c r="D844" t="s">
        <v>6</v>
      </c>
      <c r="E844">
        <v>0.35197934595524899</v>
      </c>
    </row>
    <row r="845" spans="1:5" x14ac:dyDescent="0.2">
      <c r="A845">
        <v>0.215546772068511</v>
      </c>
      <c r="B845">
        <v>0.960093896713615</v>
      </c>
      <c r="C845" s="1">
        <v>3.1633676999999999E-5</v>
      </c>
      <c r="D845" t="s">
        <v>6</v>
      </c>
      <c r="E845">
        <v>0.35205508930492702</v>
      </c>
    </row>
    <row r="846" spans="1:5" x14ac:dyDescent="0.2">
      <c r="A846">
        <v>0.215603584607274</v>
      </c>
      <c r="B846">
        <v>0.960093896713615</v>
      </c>
      <c r="C846" s="1">
        <v>3.16545E-5</v>
      </c>
      <c r="D846" t="s">
        <v>6</v>
      </c>
      <c r="E846">
        <v>0.35213086526043902</v>
      </c>
    </row>
    <row r="847" spans="1:5" x14ac:dyDescent="0.2">
      <c r="A847">
        <v>0.21566042710255701</v>
      </c>
      <c r="B847">
        <v>0.960093896713615</v>
      </c>
      <c r="C847" s="1">
        <v>3.1718709999999999E-5</v>
      </c>
      <c r="D847" t="s">
        <v>6</v>
      </c>
      <c r="E847">
        <v>0.35220667384284099</v>
      </c>
    </row>
    <row r="848" spans="1:5" x14ac:dyDescent="0.2">
      <c r="A848">
        <v>0.21571729957805899</v>
      </c>
      <c r="B848">
        <v>0.960093896713615</v>
      </c>
      <c r="C848" s="1">
        <v>3.1778447000000002E-5</v>
      </c>
      <c r="D848" t="s">
        <v>6</v>
      </c>
      <c r="E848">
        <v>0.35228251507321201</v>
      </c>
    </row>
    <row r="849" spans="1:5" x14ac:dyDescent="0.2">
      <c r="A849">
        <v>0.215774202057504</v>
      </c>
      <c r="B849">
        <v>0.960093896713615</v>
      </c>
      <c r="C849" s="1">
        <v>3.1863719999999999E-5</v>
      </c>
      <c r="D849" t="s">
        <v>6</v>
      </c>
      <c r="E849">
        <v>0.35235838897264699</v>
      </c>
    </row>
    <row r="850" spans="1:5" x14ac:dyDescent="0.2">
      <c r="A850">
        <v>0.21583113456464301</v>
      </c>
      <c r="B850">
        <v>0.960093896713615</v>
      </c>
      <c r="C850" s="1">
        <v>3.1866609999999998E-5</v>
      </c>
      <c r="D850" t="s">
        <v>6</v>
      </c>
      <c r="E850">
        <v>0.35243429556225703</v>
      </c>
    </row>
    <row r="851" spans="1:5" x14ac:dyDescent="0.2">
      <c r="A851">
        <v>0.21588809712325099</v>
      </c>
      <c r="B851">
        <v>0.960093896713615</v>
      </c>
      <c r="C851" s="1">
        <v>3.1956413E-5</v>
      </c>
      <c r="D851" t="s">
        <v>6</v>
      </c>
      <c r="E851">
        <v>0.35251023486317601</v>
      </c>
    </row>
    <row r="852" spans="1:5" x14ac:dyDescent="0.2">
      <c r="A852">
        <v>0.21594508975712701</v>
      </c>
      <c r="B852">
        <v>0.960093896713615</v>
      </c>
      <c r="C852" s="1">
        <v>3.2016352999999999E-5</v>
      </c>
      <c r="D852" t="s">
        <v>6</v>
      </c>
      <c r="E852">
        <v>0.35258620689655101</v>
      </c>
    </row>
    <row r="853" spans="1:5" x14ac:dyDescent="0.2">
      <c r="A853">
        <v>0.215738051227884</v>
      </c>
      <c r="B853">
        <v>0.95892018779342703</v>
      </c>
      <c r="C853" s="1">
        <v>3.2028140000000002E-5</v>
      </c>
      <c r="D853" t="s">
        <v>6</v>
      </c>
      <c r="E853">
        <v>0.352231084285406</v>
      </c>
    </row>
    <row r="854" spans="1:5" x14ac:dyDescent="0.2">
      <c r="A854">
        <v>0.21579503433703101</v>
      </c>
      <c r="B854">
        <v>0.95892018779342703</v>
      </c>
      <c r="C854" s="1">
        <v>3.2080476E-5</v>
      </c>
      <c r="D854" t="s">
        <v>6</v>
      </c>
      <c r="E854">
        <v>0.35230702889176302</v>
      </c>
    </row>
    <row r="855" spans="1:5" x14ac:dyDescent="0.2">
      <c r="A855">
        <v>0.21585204755614201</v>
      </c>
      <c r="B855">
        <v>0.95892018779342703</v>
      </c>
      <c r="C855" s="1">
        <v>3.2263946E-5</v>
      </c>
      <c r="D855" t="s">
        <v>6</v>
      </c>
      <c r="E855">
        <v>0.35238300625404301</v>
      </c>
    </row>
    <row r="856" spans="1:5" x14ac:dyDescent="0.2">
      <c r="A856">
        <v>0.21590909090909</v>
      </c>
      <c r="B856">
        <v>0.95892018779342703</v>
      </c>
      <c r="C856" s="1">
        <v>3.251534E-5</v>
      </c>
      <c r="D856" t="s">
        <v>6</v>
      </c>
      <c r="E856">
        <v>0.35245901639344202</v>
      </c>
    </row>
    <row r="857" spans="1:5" x14ac:dyDescent="0.2">
      <c r="A857">
        <v>0.21596616441977201</v>
      </c>
      <c r="B857">
        <v>0.95892018779342703</v>
      </c>
      <c r="C857" s="1">
        <v>3.2718049999999998E-5</v>
      </c>
      <c r="D857" t="s">
        <v>6</v>
      </c>
      <c r="E857">
        <v>0.35253505933117502</v>
      </c>
    </row>
    <row r="858" spans="1:5" x14ac:dyDescent="0.2">
      <c r="A858">
        <v>0.21602326811211001</v>
      </c>
      <c r="B858">
        <v>0.95892018779342703</v>
      </c>
      <c r="C858" s="1">
        <v>3.2855594000000001E-5</v>
      </c>
      <c r="D858" t="s">
        <v>6</v>
      </c>
      <c r="E858">
        <v>0.35261113508847602</v>
      </c>
    </row>
    <row r="859" spans="1:5" x14ac:dyDescent="0.2">
      <c r="A859">
        <v>0.21608040201004999</v>
      </c>
      <c r="B859">
        <v>0.95892018779342703</v>
      </c>
      <c r="C859" s="1">
        <v>3.2962044999999997E-5</v>
      </c>
      <c r="D859" t="s">
        <v>6</v>
      </c>
      <c r="E859">
        <v>0.35268724368659599</v>
      </c>
    </row>
    <row r="860" spans="1:5" x14ac:dyDescent="0.2">
      <c r="A860">
        <v>0.21613756613756599</v>
      </c>
      <c r="B860">
        <v>0.95892018779342703</v>
      </c>
      <c r="C860" s="1">
        <v>3.2981980000000002E-5</v>
      </c>
      <c r="D860" t="s">
        <v>6</v>
      </c>
      <c r="E860">
        <v>0.352763385146804</v>
      </c>
    </row>
    <row r="861" spans="1:5" x14ac:dyDescent="0.2">
      <c r="A861">
        <v>0.21619476051865499</v>
      </c>
      <c r="B861">
        <v>0.95892018779342703</v>
      </c>
      <c r="C861" s="1">
        <v>3.2990286999999999E-5</v>
      </c>
      <c r="D861" t="s">
        <v>6</v>
      </c>
      <c r="E861">
        <v>0.35283955949038998</v>
      </c>
    </row>
    <row r="862" spans="1:5" x14ac:dyDescent="0.2">
      <c r="A862">
        <v>0.21625198517734201</v>
      </c>
      <c r="B862">
        <v>0.95892018779342703</v>
      </c>
      <c r="C862" s="1">
        <v>3.3010050000000001E-5</v>
      </c>
      <c r="D862" t="s">
        <v>6</v>
      </c>
      <c r="E862">
        <v>0.35291576673865999</v>
      </c>
    </row>
    <row r="863" spans="1:5" x14ac:dyDescent="0.2">
      <c r="A863">
        <v>0.216309240137675</v>
      </c>
      <c r="B863">
        <v>0.95892018779342703</v>
      </c>
      <c r="C863" s="1">
        <v>3.3100645000000003E-5</v>
      </c>
      <c r="D863" t="s">
        <v>6</v>
      </c>
      <c r="E863">
        <v>0.35299200691294003</v>
      </c>
    </row>
    <row r="864" spans="1:5" x14ac:dyDescent="0.2">
      <c r="A864">
        <v>0.216366525423728</v>
      </c>
      <c r="B864">
        <v>0.95892018779342703</v>
      </c>
      <c r="C864" s="1">
        <v>3.3170989999999997E-5</v>
      </c>
      <c r="D864" t="s">
        <v>6</v>
      </c>
      <c r="E864">
        <v>0.35306828003457202</v>
      </c>
    </row>
    <row r="865" spans="1:5" x14ac:dyDescent="0.2">
      <c r="A865">
        <v>0.216423841059602</v>
      </c>
      <c r="B865">
        <v>0.95892018779342703</v>
      </c>
      <c r="C865" s="1">
        <v>3.3187883999999997E-5</v>
      </c>
      <c r="D865" t="s">
        <v>6</v>
      </c>
      <c r="E865">
        <v>0.353144586124918</v>
      </c>
    </row>
    <row r="866" spans="1:5" x14ac:dyDescent="0.2">
      <c r="A866">
        <v>0.21648118706942199</v>
      </c>
      <c r="B866">
        <v>0.95892018779342703</v>
      </c>
      <c r="C866" s="1">
        <v>3.3209508000000003E-5</v>
      </c>
      <c r="D866" t="s">
        <v>6</v>
      </c>
      <c r="E866">
        <v>0.35322092520536102</v>
      </c>
    </row>
    <row r="867" spans="1:5" x14ac:dyDescent="0.2">
      <c r="A867">
        <v>0.21653856347733899</v>
      </c>
      <c r="B867">
        <v>0.95892018779342703</v>
      </c>
      <c r="C867" s="1">
        <v>3.3270150000000002E-5</v>
      </c>
      <c r="D867" t="s">
        <v>6</v>
      </c>
      <c r="E867">
        <v>0.35329729729729697</v>
      </c>
    </row>
    <row r="868" spans="1:5" x14ac:dyDescent="0.2">
      <c r="A868">
        <v>0.216595970307529</v>
      </c>
      <c r="B868">
        <v>0.95892018779342703</v>
      </c>
      <c r="C868" s="1">
        <v>3.3288587000000003E-5</v>
      </c>
      <c r="D868" t="s">
        <v>6</v>
      </c>
      <c r="E868">
        <v>0.353373702422145</v>
      </c>
    </row>
    <row r="869" spans="1:5" x14ac:dyDescent="0.2">
      <c r="A869">
        <v>0.21665340758419499</v>
      </c>
      <c r="B869">
        <v>0.95892018779342703</v>
      </c>
      <c r="C869" s="1">
        <v>3.3490240000000003E-5</v>
      </c>
      <c r="D869" t="s">
        <v>6</v>
      </c>
      <c r="E869">
        <v>0.353450140601341</v>
      </c>
    </row>
    <row r="870" spans="1:5" x14ac:dyDescent="0.2">
      <c r="A870">
        <v>0.21671087533156499</v>
      </c>
      <c r="B870">
        <v>0.95892018779342703</v>
      </c>
      <c r="C870" s="1">
        <v>3.3506883000000003E-5</v>
      </c>
      <c r="D870" t="s">
        <v>6</v>
      </c>
      <c r="E870">
        <v>0.35352661185633899</v>
      </c>
    </row>
    <row r="871" spans="1:5" x14ac:dyDescent="0.2">
      <c r="A871">
        <v>0.216503051207216</v>
      </c>
      <c r="B871">
        <v>0.95774647887323905</v>
      </c>
      <c r="C871" s="1">
        <v>3.3535906999999998E-5</v>
      </c>
      <c r="D871" t="s">
        <v>6</v>
      </c>
      <c r="E871">
        <v>0.35317030945682698</v>
      </c>
    </row>
    <row r="872" spans="1:5" x14ac:dyDescent="0.2">
      <c r="A872">
        <v>0.21656050955414</v>
      </c>
      <c r="B872">
        <v>0.95774647887323905</v>
      </c>
      <c r="C872" s="1">
        <v>3.3600124999999999E-5</v>
      </c>
      <c r="D872" t="s">
        <v>6</v>
      </c>
      <c r="E872">
        <v>0.35324675324675298</v>
      </c>
    </row>
    <row r="873" spans="1:5" x14ac:dyDescent="0.2">
      <c r="A873">
        <v>0.21661799840722001</v>
      </c>
      <c r="B873">
        <v>0.95774647887323905</v>
      </c>
      <c r="C873" s="1">
        <v>3.3616730000000002E-5</v>
      </c>
      <c r="D873" t="s">
        <v>6</v>
      </c>
      <c r="E873">
        <v>0.353323230136393</v>
      </c>
    </row>
    <row r="874" spans="1:5" x14ac:dyDescent="0.2">
      <c r="A874">
        <v>0.216675517790759</v>
      </c>
      <c r="B874">
        <v>0.95774647887323905</v>
      </c>
      <c r="C874" s="1">
        <v>3.3759722999999998E-5</v>
      </c>
      <c r="D874" t="s">
        <v>6</v>
      </c>
      <c r="E874">
        <v>0.35339974014724901</v>
      </c>
    </row>
    <row r="875" spans="1:5" x14ac:dyDescent="0.2">
      <c r="A875">
        <v>0.21673306772908299</v>
      </c>
      <c r="B875">
        <v>0.95774647887323905</v>
      </c>
      <c r="C875" s="1">
        <v>3.3889456999999997E-5</v>
      </c>
      <c r="D875" t="s">
        <v>6</v>
      </c>
      <c r="E875">
        <v>0.35347628330084402</v>
      </c>
    </row>
    <row r="876" spans="1:5" x14ac:dyDescent="0.2">
      <c r="A876">
        <v>0.21679064824654601</v>
      </c>
      <c r="B876">
        <v>0.95774647887323905</v>
      </c>
      <c r="C876" s="1">
        <v>3.4228284000000002E-5</v>
      </c>
      <c r="D876" t="s">
        <v>6</v>
      </c>
      <c r="E876">
        <v>0.35355285961871702</v>
      </c>
    </row>
    <row r="877" spans="1:5" x14ac:dyDescent="0.2">
      <c r="A877">
        <v>0.216848259367525</v>
      </c>
      <c r="B877">
        <v>0.95774647887323905</v>
      </c>
      <c r="C877" s="1">
        <v>3.424866E-5</v>
      </c>
      <c r="D877" t="s">
        <v>6</v>
      </c>
      <c r="E877">
        <v>0.35362946912242599</v>
      </c>
    </row>
    <row r="878" spans="1:5" x14ac:dyDescent="0.2">
      <c r="A878">
        <v>0.21690590111642699</v>
      </c>
      <c r="B878">
        <v>0.95774647887323905</v>
      </c>
      <c r="C878" s="1">
        <v>3.4272936E-5</v>
      </c>
      <c r="D878" t="s">
        <v>6</v>
      </c>
      <c r="E878">
        <v>0.35370611183355</v>
      </c>
    </row>
    <row r="879" spans="1:5" x14ac:dyDescent="0.2">
      <c r="A879">
        <v>0.216963573517681</v>
      </c>
      <c r="B879">
        <v>0.95774647887323905</v>
      </c>
      <c r="C879" s="1">
        <v>3.4347405999999999E-5</v>
      </c>
      <c r="D879" t="s">
        <v>6</v>
      </c>
      <c r="E879">
        <v>0.35378278777368299</v>
      </c>
    </row>
    <row r="880" spans="1:5" x14ac:dyDescent="0.2">
      <c r="A880">
        <v>0.21702127659574399</v>
      </c>
      <c r="B880">
        <v>0.95774647887323905</v>
      </c>
      <c r="C880" s="1">
        <v>3.4349859999999998E-5</v>
      </c>
      <c r="D880" t="s">
        <v>6</v>
      </c>
      <c r="E880">
        <v>0.35385949696444002</v>
      </c>
    </row>
    <row r="881" spans="1:5" x14ac:dyDescent="0.2">
      <c r="A881">
        <v>0.217079010375099</v>
      </c>
      <c r="B881">
        <v>0.95774647887323905</v>
      </c>
      <c r="C881" s="1">
        <v>3.438562E-5</v>
      </c>
      <c r="D881" t="s">
        <v>6</v>
      </c>
      <c r="E881">
        <v>0.353936239427456</v>
      </c>
    </row>
    <row r="882" spans="1:5" x14ac:dyDescent="0.2">
      <c r="A882">
        <v>0.21713677488025501</v>
      </c>
      <c r="B882">
        <v>0.95774647887323905</v>
      </c>
      <c r="C882" s="1">
        <v>3.4453267000000001E-5</v>
      </c>
      <c r="D882" t="s">
        <v>6</v>
      </c>
      <c r="E882">
        <v>0.354013015184381</v>
      </c>
    </row>
    <row r="883" spans="1:5" x14ac:dyDescent="0.2">
      <c r="A883">
        <v>0.217194570135746</v>
      </c>
      <c r="B883">
        <v>0.95774647887323905</v>
      </c>
      <c r="C883" s="1">
        <v>3.4578152000000002E-5</v>
      </c>
      <c r="D883" t="s">
        <v>6</v>
      </c>
      <c r="E883">
        <v>0.35408982425688801</v>
      </c>
    </row>
    <row r="884" spans="1:5" x14ac:dyDescent="0.2">
      <c r="A884">
        <v>0.21698615548455799</v>
      </c>
      <c r="B884">
        <v>0.95657276995305096</v>
      </c>
      <c r="C884" s="1">
        <v>3.4578810000000002E-5</v>
      </c>
      <c r="D884" t="s">
        <v>6</v>
      </c>
      <c r="E884">
        <v>0.35373263888888801</v>
      </c>
    </row>
    <row r="885" spans="1:5" x14ac:dyDescent="0.2">
      <c r="A885">
        <v>0.217043941411451</v>
      </c>
      <c r="B885">
        <v>0.95657276995305096</v>
      </c>
      <c r="C885" s="1">
        <v>3.465355E-5</v>
      </c>
      <c r="D885" t="s">
        <v>6</v>
      </c>
      <c r="E885">
        <v>0.35380942044714497</v>
      </c>
    </row>
    <row r="886" spans="1:5" x14ac:dyDescent="0.2">
      <c r="A886">
        <v>0.217101758124667</v>
      </c>
      <c r="B886">
        <v>0.95657276995305096</v>
      </c>
      <c r="C886" s="1">
        <v>3.4785724E-5</v>
      </c>
      <c r="D886" t="s">
        <v>6</v>
      </c>
      <c r="E886">
        <v>0.35388623534520097</v>
      </c>
    </row>
    <row r="887" spans="1:5" x14ac:dyDescent="0.2">
      <c r="A887">
        <v>0.21715960564881401</v>
      </c>
      <c r="B887">
        <v>0.95657276995305096</v>
      </c>
      <c r="C887" s="1">
        <v>3.4794479999999999E-5</v>
      </c>
      <c r="D887" t="s">
        <v>6</v>
      </c>
      <c r="E887">
        <v>0.35396308360477702</v>
      </c>
    </row>
    <row r="888" spans="1:5" x14ac:dyDescent="0.2">
      <c r="A888">
        <v>0.216950959488272</v>
      </c>
      <c r="B888">
        <v>0.95539906103286298</v>
      </c>
      <c r="C888" s="1">
        <v>3.4801717000000002E-5</v>
      </c>
      <c r="D888" t="s">
        <v>6</v>
      </c>
      <c r="E888">
        <v>0.35360556038227597</v>
      </c>
    </row>
    <row r="889" spans="1:5" x14ac:dyDescent="0.2">
      <c r="A889">
        <v>0.217008797653958</v>
      </c>
      <c r="B889">
        <v>0.95539906103286298</v>
      </c>
      <c r="C889" s="1">
        <v>3.4942386000000001E-5</v>
      </c>
      <c r="D889" t="s">
        <v>6</v>
      </c>
      <c r="E889">
        <v>0.353682381055833</v>
      </c>
    </row>
    <row r="890" spans="1:5" x14ac:dyDescent="0.2">
      <c r="A890">
        <v>0.21706666666666599</v>
      </c>
      <c r="B890">
        <v>0.95539906103286298</v>
      </c>
      <c r="C890" s="1">
        <v>3.5004486999999998E-5</v>
      </c>
      <c r="D890" t="s">
        <v>6</v>
      </c>
      <c r="E890">
        <v>0.35375923511516699</v>
      </c>
    </row>
    <row r="891" spans="1:5" x14ac:dyDescent="0.2">
      <c r="A891">
        <v>0.21712456655108001</v>
      </c>
      <c r="B891">
        <v>0.95539906103286298</v>
      </c>
      <c r="C891" s="1">
        <v>3.5045205999999998E-5</v>
      </c>
      <c r="D891" t="s">
        <v>6</v>
      </c>
      <c r="E891">
        <v>0.353836122582047</v>
      </c>
    </row>
    <row r="892" spans="1:5" x14ac:dyDescent="0.2">
      <c r="A892">
        <v>0.21718249733191</v>
      </c>
      <c r="B892">
        <v>0.95539906103286298</v>
      </c>
      <c r="C892" s="1">
        <v>3.5120246999999998E-5</v>
      </c>
      <c r="D892" t="s">
        <v>6</v>
      </c>
      <c r="E892">
        <v>0.35391304347826003</v>
      </c>
    </row>
    <row r="893" spans="1:5" x14ac:dyDescent="0.2">
      <c r="A893">
        <v>0.217240459033893</v>
      </c>
      <c r="B893">
        <v>0.95539906103286298</v>
      </c>
      <c r="C893" s="1">
        <v>3.517072E-5</v>
      </c>
      <c r="D893" t="s">
        <v>6</v>
      </c>
      <c r="E893">
        <v>0.35398999782561402</v>
      </c>
    </row>
    <row r="894" spans="1:5" x14ac:dyDescent="0.2">
      <c r="A894">
        <v>0.21729845168179299</v>
      </c>
      <c r="B894">
        <v>0.95539906103286298</v>
      </c>
      <c r="C894" s="1">
        <v>3.5263718000000002E-5</v>
      </c>
      <c r="D894" t="s">
        <v>6</v>
      </c>
      <c r="E894">
        <v>0.35406698564593297</v>
      </c>
    </row>
    <row r="895" spans="1:5" x14ac:dyDescent="0.2">
      <c r="A895">
        <v>0.2173564753004</v>
      </c>
      <c r="B895">
        <v>0.95539906103286298</v>
      </c>
      <c r="C895" s="1">
        <v>3.5348766999999999E-5</v>
      </c>
      <c r="D895" t="s">
        <v>6</v>
      </c>
      <c r="E895">
        <v>0.35414400696106102</v>
      </c>
    </row>
    <row r="896" spans="1:5" x14ac:dyDescent="0.2">
      <c r="A896">
        <v>0.217414529914529</v>
      </c>
      <c r="B896">
        <v>0.95539906103286298</v>
      </c>
      <c r="C896" s="1">
        <v>3.536087E-5</v>
      </c>
      <c r="D896" t="s">
        <v>6</v>
      </c>
      <c r="E896">
        <v>0.354221061792863</v>
      </c>
    </row>
    <row r="897" spans="1:5" x14ac:dyDescent="0.2">
      <c r="A897">
        <v>0.217472615549024</v>
      </c>
      <c r="B897">
        <v>0.95539906103286298</v>
      </c>
      <c r="C897" s="1">
        <v>3.5379995000000003E-5</v>
      </c>
      <c r="D897" t="s">
        <v>6</v>
      </c>
      <c r="E897">
        <v>0.35429815016322003</v>
      </c>
    </row>
    <row r="898" spans="1:5" x14ac:dyDescent="0.2">
      <c r="A898">
        <v>0.21753073222875399</v>
      </c>
      <c r="B898">
        <v>0.95539906103286298</v>
      </c>
      <c r="C898" s="1">
        <v>3.5404904000000001E-5</v>
      </c>
      <c r="D898" t="s">
        <v>6</v>
      </c>
      <c r="E898">
        <v>0.35437527209403502</v>
      </c>
    </row>
    <row r="899" spans="1:5" x14ac:dyDescent="0.2">
      <c r="A899">
        <v>0.21758887997861501</v>
      </c>
      <c r="B899">
        <v>0.95539906103286298</v>
      </c>
      <c r="C899" s="1">
        <v>3.5445104000000001E-5</v>
      </c>
      <c r="D899" t="s">
        <v>6</v>
      </c>
      <c r="E899">
        <v>0.354452427607228</v>
      </c>
    </row>
    <row r="900" spans="1:5" x14ac:dyDescent="0.2">
      <c r="A900">
        <v>0.217647058823529</v>
      </c>
      <c r="B900">
        <v>0.95539906103286298</v>
      </c>
      <c r="C900" s="1">
        <v>3.5456702000000001E-5</v>
      </c>
      <c r="D900" t="s">
        <v>6</v>
      </c>
      <c r="E900">
        <v>0.35452961672473798</v>
      </c>
    </row>
    <row r="901" spans="1:5" x14ac:dyDescent="0.2">
      <c r="A901">
        <v>0.21770526878844601</v>
      </c>
      <c r="B901">
        <v>0.95539906103286298</v>
      </c>
      <c r="C901" s="1">
        <v>3.5469926000000002E-5</v>
      </c>
      <c r="D901" t="s">
        <v>6</v>
      </c>
      <c r="E901">
        <v>0.354606839468525</v>
      </c>
    </row>
    <row r="902" spans="1:5" x14ac:dyDescent="0.2">
      <c r="A902">
        <v>0.21776350989834101</v>
      </c>
      <c r="B902">
        <v>0.95539906103286298</v>
      </c>
      <c r="C902" s="1">
        <v>3.5483863E-5</v>
      </c>
      <c r="D902" t="s">
        <v>6</v>
      </c>
      <c r="E902">
        <v>0.35468409586056598</v>
      </c>
    </row>
    <row r="903" spans="1:5" x14ac:dyDescent="0.2">
      <c r="A903">
        <v>0.21782178217821699</v>
      </c>
      <c r="B903">
        <v>0.95539906103286298</v>
      </c>
      <c r="C903" s="1">
        <v>3.5498048000000003E-5</v>
      </c>
      <c r="D903" t="s">
        <v>6</v>
      </c>
      <c r="E903">
        <v>0.354761385922858</v>
      </c>
    </row>
    <row r="904" spans="1:5" x14ac:dyDescent="0.2">
      <c r="A904">
        <v>0.21788008565310399</v>
      </c>
      <c r="B904">
        <v>0.95539906103286298</v>
      </c>
      <c r="C904" s="1">
        <v>3.5644793000000002E-5</v>
      </c>
      <c r="D904" t="s">
        <v>6</v>
      </c>
      <c r="E904">
        <v>0.35483870967741898</v>
      </c>
    </row>
    <row r="905" spans="1:5" x14ac:dyDescent="0.2">
      <c r="A905">
        <v>0.21793842034805799</v>
      </c>
      <c r="B905">
        <v>0.95539906103286298</v>
      </c>
      <c r="C905" s="1">
        <v>3.5649416999999998E-5</v>
      </c>
      <c r="D905" t="s">
        <v>6</v>
      </c>
      <c r="E905">
        <v>0.35491606714628299</v>
      </c>
    </row>
    <row r="906" spans="1:5" x14ac:dyDescent="0.2">
      <c r="A906">
        <v>0.21772897696839799</v>
      </c>
      <c r="B906">
        <v>0.95422535211267601</v>
      </c>
      <c r="C906" s="1">
        <v>3.5764067000000002E-5</v>
      </c>
      <c r="D906" t="s">
        <v>6</v>
      </c>
      <c r="E906">
        <v>0.35455734845180897</v>
      </c>
    </row>
    <row r="907" spans="1:5" x14ac:dyDescent="0.2">
      <c r="A907">
        <v>0.21778730243771699</v>
      </c>
      <c r="B907">
        <v>0.95422535211267601</v>
      </c>
      <c r="C907" s="1">
        <v>3.5866260000000003E-5</v>
      </c>
      <c r="D907" t="s">
        <v>6</v>
      </c>
      <c r="E907">
        <v>0.35463467829880002</v>
      </c>
    </row>
    <row r="908" spans="1:5" x14ac:dyDescent="0.2">
      <c r="A908">
        <v>0.21784565916398699</v>
      </c>
      <c r="B908">
        <v>0.95422535211267601</v>
      </c>
      <c r="C908" s="1">
        <v>3.6082769999999997E-5</v>
      </c>
      <c r="D908" t="s">
        <v>6</v>
      </c>
      <c r="E908">
        <v>0.35471204188481598</v>
      </c>
    </row>
    <row r="909" spans="1:5" x14ac:dyDescent="0.2">
      <c r="A909">
        <v>0.21790404717233899</v>
      </c>
      <c r="B909">
        <v>0.95422535211267601</v>
      </c>
      <c r="C909" s="1">
        <v>3.6193876E-5</v>
      </c>
      <c r="D909" t="s">
        <v>6</v>
      </c>
      <c r="E909">
        <v>0.354789439231944</v>
      </c>
    </row>
    <row r="910" spans="1:5" x14ac:dyDescent="0.2">
      <c r="A910">
        <v>0.21796246648793499</v>
      </c>
      <c r="B910">
        <v>0.95422535211267601</v>
      </c>
      <c r="C910" s="1">
        <v>3.6213347000000003E-5</v>
      </c>
      <c r="D910" t="s">
        <v>6</v>
      </c>
      <c r="E910">
        <v>0.35486687036228698</v>
      </c>
    </row>
    <row r="911" spans="1:5" x14ac:dyDescent="0.2">
      <c r="A911">
        <v>0.218020917135961</v>
      </c>
      <c r="B911">
        <v>0.95422535211267601</v>
      </c>
      <c r="C911" s="1">
        <v>3.6351089999999998E-5</v>
      </c>
      <c r="D911" t="s">
        <v>6</v>
      </c>
      <c r="E911">
        <v>0.35494433529796898</v>
      </c>
    </row>
    <row r="912" spans="1:5" x14ac:dyDescent="0.2">
      <c r="A912">
        <v>0.217811158798283</v>
      </c>
      <c r="B912">
        <v>0.95305164319248803</v>
      </c>
      <c r="C912" s="1">
        <v>3.646261E-5</v>
      </c>
      <c r="D912" t="s">
        <v>6</v>
      </c>
      <c r="E912">
        <v>0.35458515283842701</v>
      </c>
    </row>
    <row r="913" spans="1:5" x14ac:dyDescent="0.2">
      <c r="A913">
        <v>0.21786960021464899</v>
      </c>
      <c r="B913">
        <v>0.95305164319248803</v>
      </c>
      <c r="C913" s="1">
        <v>3.6517972999999998E-5</v>
      </c>
      <c r="D913" t="s">
        <v>6</v>
      </c>
      <c r="E913">
        <v>0.35466259008517098</v>
      </c>
    </row>
    <row r="914" spans="1:5" x14ac:dyDescent="0.2">
      <c r="A914">
        <v>0.21792807300053599</v>
      </c>
      <c r="B914">
        <v>0.95305164319248803</v>
      </c>
      <c r="C914" s="1">
        <v>3.6683872E-5</v>
      </c>
      <c r="D914" t="s">
        <v>6</v>
      </c>
      <c r="E914">
        <v>0.35474006116207901</v>
      </c>
    </row>
    <row r="915" spans="1:5" x14ac:dyDescent="0.2">
      <c r="A915">
        <v>0.21798657718120801</v>
      </c>
      <c r="B915">
        <v>0.95305164319248803</v>
      </c>
      <c r="C915" s="1">
        <v>3.6719535000000002E-5</v>
      </c>
      <c r="D915" t="s">
        <v>6</v>
      </c>
      <c r="E915">
        <v>0.35481756609132598</v>
      </c>
    </row>
    <row r="916" spans="1:5" x14ac:dyDescent="0.2">
      <c r="A916">
        <v>0.21804511278195399</v>
      </c>
      <c r="B916">
        <v>0.95305164319248803</v>
      </c>
      <c r="C916" s="1">
        <v>3.6751695000000002E-5</v>
      </c>
      <c r="D916" t="s">
        <v>6</v>
      </c>
      <c r="E916">
        <v>0.35489510489510401</v>
      </c>
    </row>
    <row r="917" spans="1:5" x14ac:dyDescent="0.2">
      <c r="A917">
        <v>0.218103679828095</v>
      </c>
      <c r="B917">
        <v>0.95305164319248803</v>
      </c>
      <c r="C917" s="1">
        <v>3.6808796999999997E-5</v>
      </c>
      <c r="D917" t="s">
        <v>6</v>
      </c>
      <c r="E917">
        <v>0.35497267759562801</v>
      </c>
    </row>
    <row r="918" spans="1:5" x14ac:dyDescent="0.2">
      <c r="A918">
        <v>0.21816227834497501</v>
      </c>
      <c r="B918">
        <v>0.95305164319248803</v>
      </c>
      <c r="C918" s="1">
        <v>3.6825159999999998E-5</v>
      </c>
      <c r="D918" t="s">
        <v>6</v>
      </c>
      <c r="E918">
        <v>0.35505028421512902</v>
      </c>
    </row>
    <row r="919" spans="1:5" x14ac:dyDescent="0.2">
      <c r="A919">
        <v>0.21822090835796801</v>
      </c>
      <c r="B919">
        <v>0.95305164319248803</v>
      </c>
      <c r="C919" s="1">
        <v>3.6915454999999999E-5</v>
      </c>
      <c r="D919" t="s">
        <v>6</v>
      </c>
      <c r="E919">
        <v>0.35512792477585797</v>
      </c>
    </row>
    <row r="920" spans="1:5" x14ac:dyDescent="0.2">
      <c r="A920">
        <v>0.21827956989247299</v>
      </c>
      <c r="B920">
        <v>0.95305164319248803</v>
      </c>
      <c r="C920" s="1">
        <v>3.6947185000000003E-5</v>
      </c>
      <c r="D920" t="s">
        <v>6</v>
      </c>
      <c r="E920">
        <v>0.35520559930008699</v>
      </c>
    </row>
    <row r="921" spans="1:5" x14ac:dyDescent="0.2">
      <c r="A921">
        <v>0.21833826297391701</v>
      </c>
      <c r="B921">
        <v>0.95305164319248803</v>
      </c>
      <c r="C921" s="1">
        <v>3.6947396E-5</v>
      </c>
      <c r="D921" t="s">
        <v>6</v>
      </c>
      <c r="E921">
        <v>0.35528330781010697</v>
      </c>
    </row>
    <row r="922" spans="1:5" x14ac:dyDescent="0.2">
      <c r="A922">
        <v>0.218396987627756</v>
      </c>
      <c r="B922">
        <v>0.95305164319248803</v>
      </c>
      <c r="C922" s="1">
        <v>3.7076229999999998E-5</v>
      </c>
      <c r="D922" t="s">
        <v>6</v>
      </c>
      <c r="E922">
        <v>0.35536105032822701</v>
      </c>
    </row>
    <row r="923" spans="1:5" x14ac:dyDescent="0.2">
      <c r="A923">
        <v>0.218455743879472</v>
      </c>
      <c r="B923">
        <v>0.95305164319248803</v>
      </c>
      <c r="C923" s="1">
        <v>3.7227865999999997E-5</v>
      </c>
      <c r="D923" t="s">
        <v>6</v>
      </c>
      <c r="E923">
        <v>0.35543882687677802</v>
      </c>
    </row>
    <row r="924" spans="1:5" x14ac:dyDescent="0.2">
      <c r="A924">
        <v>0.218514531754574</v>
      </c>
      <c r="B924">
        <v>0.95305164319248803</v>
      </c>
      <c r="C924" s="1">
        <v>3.7230066999999998E-5</v>
      </c>
      <c r="D924" t="s">
        <v>6</v>
      </c>
      <c r="E924">
        <v>0.35551663747810802</v>
      </c>
    </row>
    <row r="925" spans="1:5" x14ac:dyDescent="0.2">
      <c r="A925">
        <v>0.2185733512786</v>
      </c>
      <c r="B925">
        <v>0.95305164319248803</v>
      </c>
      <c r="C925" s="1">
        <v>3.7268255000000001E-5</v>
      </c>
      <c r="D925" t="s">
        <v>6</v>
      </c>
      <c r="E925">
        <v>0.355594482154587</v>
      </c>
    </row>
    <row r="926" spans="1:5" x14ac:dyDescent="0.2">
      <c r="A926">
        <v>0.21863220247711301</v>
      </c>
      <c r="B926">
        <v>0.95305164319248803</v>
      </c>
      <c r="C926" s="1">
        <v>3.7352153999999999E-5</v>
      </c>
      <c r="D926" t="s">
        <v>6</v>
      </c>
      <c r="E926">
        <v>0.35567236092860199</v>
      </c>
    </row>
    <row r="927" spans="1:5" x14ac:dyDescent="0.2">
      <c r="A927">
        <v>0.218691085375706</v>
      </c>
      <c r="B927">
        <v>0.95305164319248803</v>
      </c>
      <c r="C927" s="1">
        <v>3.7399810000000001E-5</v>
      </c>
      <c r="D927" t="s">
        <v>6</v>
      </c>
      <c r="E927">
        <v>0.35575027382256202</v>
      </c>
    </row>
    <row r="928" spans="1:5" x14ac:dyDescent="0.2">
      <c r="A928">
        <v>0.21875</v>
      </c>
      <c r="B928">
        <v>0.95305164319248803</v>
      </c>
      <c r="C928" s="1">
        <v>3.742353E-5</v>
      </c>
      <c r="D928" t="s">
        <v>6</v>
      </c>
      <c r="E928">
        <v>0.35582822085889498</v>
      </c>
    </row>
    <row r="929" spans="1:5" x14ac:dyDescent="0.2">
      <c r="A929">
        <v>0.21880894637564</v>
      </c>
      <c r="B929">
        <v>0.95305164319248803</v>
      </c>
      <c r="C929" s="1">
        <v>3.7671277999999999E-5</v>
      </c>
      <c r="D929" t="s">
        <v>6</v>
      </c>
      <c r="E929">
        <v>0.35590620206004803</v>
      </c>
    </row>
    <row r="930" spans="1:5" x14ac:dyDescent="0.2">
      <c r="A930">
        <v>0.21886792452830101</v>
      </c>
      <c r="B930">
        <v>0.95305164319248803</v>
      </c>
      <c r="C930" s="1">
        <v>3.7801910000000002E-5</v>
      </c>
      <c r="D930" t="s">
        <v>6</v>
      </c>
      <c r="E930">
        <v>0.35598421744848702</v>
      </c>
    </row>
    <row r="931" spans="1:5" x14ac:dyDescent="0.2">
      <c r="A931">
        <v>0.218926934483688</v>
      </c>
      <c r="B931">
        <v>0.95305164319248803</v>
      </c>
      <c r="C931" s="1">
        <v>3.7944249999999998E-5</v>
      </c>
      <c r="D931" t="s">
        <v>6</v>
      </c>
      <c r="E931">
        <v>0.35606226704670002</v>
      </c>
    </row>
    <row r="932" spans="1:5" x14ac:dyDescent="0.2">
      <c r="A932">
        <v>0.218985976267529</v>
      </c>
      <c r="B932">
        <v>0.95305164319248803</v>
      </c>
      <c r="C932" s="1">
        <v>3.8039932000000002E-5</v>
      </c>
      <c r="D932" t="s">
        <v>6</v>
      </c>
      <c r="E932">
        <v>0.35614035087719298</v>
      </c>
    </row>
    <row r="933" spans="1:5" x14ac:dyDescent="0.2">
      <c r="A933">
        <v>0.21904504990558399</v>
      </c>
      <c r="B933">
        <v>0.95305164319248803</v>
      </c>
      <c r="C933" s="1">
        <v>3.8078804000000003E-5</v>
      </c>
      <c r="D933" t="s">
        <v>6</v>
      </c>
      <c r="E933">
        <v>0.35621846896249099</v>
      </c>
    </row>
    <row r="934" spans="1:5" x14ac:dyDescent="0.2">
      <c r="A934">
        <v>0.21910415542363701</v>
      </c>
      <c r="B934">
        <v>0.95305164319248803</v>
      </c>
      <c r="C934" s="1">
        <v>3.8117429999999997E-5</v>
      </c>
      <c r="D934" t="s">
        <v>6</v>
      </c>
      <c r="E934">
        <v>0.356296621325142</v>
      </c>
    </row>
    <row r="935" spans="1:5" x14ac:dyDescent="0.2">
      <c r="A935">
        <v>0.21916329284750299</v>
      </c>
      <c r="B935">
        <v>0.95305164319248803</v>
      </c>
      <c r="C935" s="1">
        <v>3.813277E-5</v>
      </c>
      <c r="D935" t="s">
        <v>6</v>
      </c>
      <c r="E935">
        <v>0.35637480798771098</v>
      </c>
    </row>
    <row r="936" spans="1:5" x14ac:dyDescent="0.2">
      <c r="A936">
        <v>0.21922246220302299</v>
      </c>
      <c r="B936">
        <v>0.95305164319248803</v>
      </c>
      <c r="C936" s="1">
        <v>3.8375547000000001E-5</v>
      </c>
      <c r="D936" t="s">
        <v>6</v>
      </c>
      <c r="E936">
        <v>0.35645302897278303</v>
      </c>
    </row>
    <row r="937" spans="1:5" x14ac:dyDescent="0.2">
      <c r="A937">
        <v>0.21928166351606801</v>
      </c>
      <c r="B937">
        <v>0.95305164319248803</v>
      </c>
      <c r="C937" s="1">
        <v>3.8479770000000002E-5</v>
      </c>
      <c r="D937" t="s">
        <v>6</v>
      </c>
      <c r="E937">
        <v>0.35653128430296299</v>
      </c>
    </row>
    <row r="938" spans="1:5" x14ac:dyDescent="0.2">
      <c r="A938">
        <v>0.21934089681253299</v>
      </c>
      <c r="B938">
        <v>0.95305164319248803</v>
      </c>
      <c r="C938" s="1">
        <v>3.8530369999999997E-5</v>
      </c>
      <c r="D938" t="s">
        <v>6</v>
      </c>
      <c r="E938">
        <v>0.356609574000878</v>
      </c>
    </row>
    <row r="939" spans="1:5" x14ac:dyDescent="0.2">
      <c r="A939">
        <v>0.21940016211834601</v>
      </c>
      <c r="B939">
        <v>0.95305164319248803</v>
      </c>
      <c r="C939" s="1">
        <v>3.8586661999999997E-5</v>
      </c>
      <c r="D939" t="s">
        <v>6</v>
      </c>
      <c r="E939">
        <v>0.35668789808917201</v>
      </c>
    </row>
    <row r="940" spans="1:5" x14ac:dyDescent="0.2">
      <c r="A940">
        <v>0.21945945945945899</v>
      </c>
      <c r="B940">
        <v>0.95305164319248803</v>
      </c>
      <c r="C940" s="1">
        <v>3.8650633000000003E-5</v>
      </c>
      <c r="D940" t="s">
        <v>6</v>
      </c>
      <c r="E940">
        <v>0.35676625659050898</v>
      </c>
    </row>
    <row r="941" spans="1:5" x14ac:dyDescent="0.2">
      <c r="A941">
        <v>0.219518788861854</v>
      </c>
      <c r="B941">
        <v>0.95305164319248803</v>
      </c>
      <c r="C941" s="1">
        <v>3.8824669999999999E-5</v>
      </c>
      <c r="D941" t="s">
        <v>6</v>
      </c>
      <c r="E941">
        <v>0.356844649527576</v>
      </c>
    </row>
    <row r="942" spans="1:5" x14ac:dyDescent="0.2">
      <c r="A942">
        <v>0.21957815035154099</v>
      </c>
      <c r="B942">
        <v>0.95305164319248803</v>
      </c>
      <c r="C942" s="1">
        <v>3.8826925000000001E-5</v>
      </c>
      <c r="D942" t="s">
        <v>6</v>
      </c>
      <c r="E942">
        <v>0.35692307692307601</v>
      </c>
    </row>
    <row r="943" spans="1:5" x14ac:dyDescent="0.2">
      <c r="A943">
        <v>0.21963754395455701</v>
      </c>
      <c r="B943">
        <v>0.95305164319248803</v>
      </c>
      <c r="C943" s="1">
        <v>3.9016780000000001E-5</v>
      </c>
      <c r="D943" t="s">
        <v>6</v>
      </c>
      <c r="E943">
        <v>0.35700153879973601</v>
      </c>
    </row>
    <row r="944" spans="1:5" x14ac:dyDescent="0.2">
      <c r="A944">
        <v>0.219696969696969</v>
      </c>
      <c r="B944">
        <v>0.95305164319248803</v>
      </c>
      <c r="C944" s="1">
        <v>3.9036060000000001E-5</v>
      </c>
      <c r="D944" t="s">
        <v>6</v>
      </c>
      <c r="E944">
        <v>0.35708003518029902</v>
      </c>
    </row>
    <row r="945" spans="1:5" x14ac:dyDescent="0.2">
      <c r="A945">
        <v>0.21975642760487099</v>
      </c>
      <c r="B945">
        <v>0.95305164319248803</v>
      </c>
      <c r="C945" s="1">
        <v>3.9248490000000001E-5</v>
      </c>
      <c r="D945" t="s">
        <v>6</v>
      </c>
      <c r="E945">
        <v>0.35715856608752999</v>
      </c>
    </row>
    <row r="946" spans="1:5" x14ac:dyDescent="0.2">
      <c r="A946">
        <v>0.21981591770438499</v>
      </c>
      <c r="B946">
        <v>0.95305164319248803</v>
      </c>
      <c r="C946" s="1">
        <v>3.9262864000000001E-5</v>
      </c>
      <c r="D946" t="s">
        <v>6</v>
      </c>
      <c r="E946">
        <v>0.35723713154421399</v>
      </c>
    </row>
    <row r="947" spans="1:5" x14ac:dyDescent="0.2">
      <c r="A947">
        <v>0.21987544002166201</v>
      </c>
      <c r="B947">
        <v>0.95305164319248803</v>
      </c>
      <c r="C947" s="1">
        <v>3.9283950000000002E-5</v>
      </c>
      <c r="D947" t="s">
        <v>6</v>
      </c>
      <c r="E947">
        <v>0.35731573157315699</v>
      </c>
    </row>
    <row r="948" spans="1:5" x14ac:dyDescent="0.2">
      <c r="A948">
        <v>0.21993499458288099</v>
      </c>
      <c r="B948">
        <v>0.95305164319248803</v>
      </c>
      <c r="C948" s="1">
        <v>3.9409690000000002E-5</v>
      </c>
      <c r="D948" t="s">
        <v>6</v>
      </c>
      <c r="E948">
        <v>0.35739436619718301</v>
      </c>
    </row>
    <row r="949" spans="1:5" x14ac:dyDescent="0.2">
      <c r="A949">
        <v>0.21999458141424999</v>
      </c>
      <c r="B949">
        <v>0.95305164319248803</v>
      </c>
      <c r="C949" s="1">
        <v>3.9457674999999998E-5</v>
      </c>
      <c r="D949" t="s">
        <v>6</v>
      </c>
      <c r="E949">
        <v>0.357473035439137</v>
      </c>
    </row>
    <row r="950" spans="1:5" x14ac:dyDescent="0.2">
      <c r="A950">
        <v>0.220054200542005</v>
      </c>
      <c r="B950">
        <v>0.95305164319248803</v>
      </c>
      <c r="C950" s="1">
        <v>3.9462302000000002E-5</v>
      </c>
      <c r="D950" t="s">
        <v>6</v>
      </c>
      <c r="E950">
        <v>0.357551739321884</v>
      </c>
    </row>
    <row r="951" spans="1:5" x14ac:dyDescent="0.2">
      <c r="A951">
        <v>0.22011385199240899</v>
      </c>
      <c r="B951">
        <v>0.95305164319248803</v>
      </c>
      <c r="C951" s="1">
        <v>3.9520712999999998E-5</v>
      </c>
      <c r="D951" t="s">
        <v>6</v>
      </c>
      <c r="E951">
        <v>0.35763047786830998</v>
      </c>
    </row>
    <row r="952" spans="1:5" x14ac:dyDescent="0.2">
      <c r="A952">
        <v>0.220173535791757</v>
      </c>
      <c r="B952">
        <v>0.95305164319248803</v>
      </c>
      <c r="C952" s="1">
        <v>3.9529459999999999E-5</v>
      </c>
      <c r="D952" t="s">
        <v>6</v>
      </c>
      <c r="E952">
        <v>0.35770925110132101</v>
      </c>
    </row>
    <row r="953" spans="1:5" x14ac:dyDescent="0.2">
      <c r="A953">
        <v>0.220233251966368</v>
      </c>
      <c r="B953">
        <v>0.95305164319248803</v>
      </c>
      <c r="C953" s="1">
        <v>3.9644105999999999E-5</v>
      </c>
      <c r="D953" t="s">
        <v>6</v>
      </c>
      <c r="E953">
        <v>0.35778805904384198</v>
      </c>
    </row>
    <row r="954" spans="1:5" x14ac:dyDescent="0.2">
      <c r="A954">
        <v>0.22029300054259299</v>
      </c>
      <c r="B954">
        <v>0.95305164319248803</v>
      </c>
      <c r="C954" s="1">
        <v>3.9937654999999999E-5</v>
      </c>
      <c r="D954" t="s">
        <v>6</v>
      </c>
      <c r="E954">
        <v>0.35786690171881802</v>
      </c>
    </row>
    <row r="955" spans="1:5" x14ac:dyDescent="0.2">
      <c r="A955">
        <v>0.22035278154681101</v>
      </c>
      <c r="B955">
        <v>0.95305164319248803</v>
      </c>
      <c r="C955" s="1">
        <v>4.0090060000000002E-5</v>
      </c>
      <c r="D955" t="s">
        <v>6</v>
      </c>
      <c r="E955">
        <v>0.35794577914921699</v>
      </c>
    </row>
    <row r="956" spans="1:5" x14ac:dyDescent="0.2">
      <c r="A956">
        <v>0.22041259500542801</v>
      </c>
      <c r="B956">
        <v>0.95305164319248803</v>
      </c>
      <c r="C956" s="1">
        <v>4.0157753000000002E-5</v>
      </c>
      <c r="D956" t="s">
        <v>6</v>
      </c>
      <c r="E956">
        <v>0.35802469135802401</v>
      </c>
    </row>
    <row r="957" spans="1:5" x14ac:dyDescent="0.2">
      <c r="A957">
        <v>0.220472440944881</v>
      </c>
      <c r="B957">
        <v>0.95305164319248803</v>
      </c>
      <c r="C957" s="1">
        <v>4.0231000000000002E-5</v>
      </c>
      <c r="D957" t="s">
        <v>6</v>
      </c>
      <c r="E957">
        <v>0.35810363836824699</v>
      </c>
    </row>
    <row r="958" spans="1:5" x14ac:dyDescent="0.2">
      <c r="A958">
        <v>0.22053231939163401</v>
      </c>
      <c r="B958">
        <v>0.95305164319248803</v>
      </c>
      <c r="C958" s="1">
        <v>4.0327646000000002E-5</v>
      </c>
      <c r="D958" t="s">
        <v>6</v>
      </c>
      <c r="E958">
        <v>0.35818262020291097</v>
      </c>
    </row>
    <row r="959" spans="1:5" x14ac:dyDescent="0.2">
      <c r="A959">
        <v>0.22059223037218101</v>
      </c>
      <c r="B959">
        <v>0.95305164319248803</v>
      </c>
      <c r="C959" s="1">
        <v>4.0429529999999998E-5</v>
      </c>
      <c r="D959" t="s">
        <v>6</v>
      </c>
      <c r="E959">
        <v>0.35826163688506502</v>
      </c>
    </row>
    <row r="960" spans="1:5" x14ac:dyDescent="0.2">
      <c r="A960">
        <v>0.22065217391304301</v>
      </c>
      <c r="B960">
        <v>0.95305164319248803</v>
      </c>
      <c r="C960" s="1">
        <v>4.0615019999999998E-5</v>
      </c>
      <c r="D960" t="s">
        <v>6</v>
      </c>
      <c r="E960">
        <v>0.358340688437775</v>
      </c>
    </row>
    <row r="961" spans="1:5" x14ac:dyDescent="0.2">
      <c r="A961">
        <v>0.22071215004077099</v>
      </c>
      <c r="B961">
        <v>0.95305164319248803</v>
      </c>
      <c r="C961" s="1">
        <v>4.0661180000000002E-5</v>
      </c>
      <c r="D961" t="s">
        <v>6</v>
      </c>
      <c r="E961">
        <v>0.35841977488413101</v>
      </c>
    </row>
    <row r="962" spans="1:5" x14ac:dyDescent="0.2">
      <c r="A962">
        <v>0.220500271886895</v>
      </c>
      <c r="B962">
        <v>0.95187793427230005</v>
      </c>
      <c r="C962" s="1">
        <v>4.0668740000000002E-5</v>
      </c>
      <c r="D962" t="s">
        <v>6</v>
      </c>
      <c r="E962">
        <v>0.358057395143487</v>
      </c>
    </row>
    <row r="963" spans="1:5" x14ac:dyDescent="0.2">
      <c r="A963">
        <v>0.22056023932553701</v>
      </c>
      <c r="B963">
        <v>0.95187793427230005</v>
      </c>
      <c r="C963" s="1">
        <v>4.0866586999999997E-5</v>
      </c>
      <c r="D963" t="s">
        <v>6</v>
      </c>
      <c r="E963">
        <v>0.35813645396334698</v>
      </c>
    </row>
    <row r="964" spans="1:5" x14ac:dyDescent="0.2">
      <c r="A964">
        <v>0.22062023939064199</v>
      </c>
      <c r="B964">
        <v>0.95187793427230005</v>
      </c>
      <c r="C964" s="1">
        <v>4.092696E-5</v>
      </c>
      <c r="D964" t="s">
        <v>6</v>
      </c>
      <c r="E964">
        <v>0.35821554770317998</v>
      </c>
    </row>
    <row r="965" spans="1:5" x14ac:dyDescent="0.2">
      <c r="A965">
        <v>0.220680272108843</v>
      </c>
      <c r="B965">
        <v>0.95187793427230005</v>
      </c>
      <c r="C965" s="1">
        <v>4.0995477000000001E-5</v>
      </c>
      <c r="D965" t="s">
        <v>6</v>
      </c>
      <c r="E965">
        <v>0.358294676386127</v>
      </c>
    </row>
    <row r="966" spans="1:5" x14ac:dyDescent="0.2">
      <c r="A966">
        <v>0.220740337506804</v>
      </c>
      <c r="B966">
        <v>0.95187793427230005</v>
      </c>
      <c r="C966" s="1">
        <v>4.1023082000000001E-5</v>
      </c>
      <c r="D966" t="s">
        <v>6</v>
      </c>
      <c r="E966">
        <v>0.358373840035351</v>
      </c>
    </row>
    <row r="967" spans="1:5" x14ac:dyDescent="0.2">
      <c r="A967">
        <v>0.22080043561121601</v>
      </c>
      <c r="B967">
        <v>0.95187793427230005</v>
      </c>
      <c r="C967" s="1">
        <v>4.1191847999999999E-5</v>
      </c>
      <c r="D967" t="s">
        <v>6</v>
      </c>
      <c r="E967">
        <v>0.358453038674033</v>
      </c>
    </row>
    <row r="968" spans="1:5" x14ac:dyDescent="0.2">
      <c r="A968">
        <v>0.220860566448801</v>
      </c>
      <c r="B968">
        <v>0.95187793427230005</v>
      </c>
      <c r="C968" s="1">
        <v>4.1371836999999997E-5</v>
      </c>
      <c r="D968" t="s">
        <v>6</v>
      </c>
      <c r="E968">
        <v>0.35853227232537499</v>
      </c>
    </row>
    <row r="969" spans="1:5" x14ac:dyDescent="0.2">
      <c r="A969">
        <v>0.22092073004630799</v>
      </c>
      <c r="B969">
        <v>0.95187793427230005</v>
      </c>
      <c r="C969" s="1">
        <v>4.1439795000000002E-5</v>
      </c>
      <c r="D969" t="s">
        <v>6</v>
      </c>
      <c r="E969">
        <v>0.35861154101260201</v>
      </c>
    </row>
    <row r="970" spans="1:5" x14ac:dyDescent="0.2">
      <c r="A970">
        <v>0.22098092643051701</v>
      </c>
      <c r="B970">
        <v>0.95187793427230005</v>
      </c>
      <c r="C970" s="1">
        <v>4.1633330000000002E-5</v>
      </c>
      <c r="D970" t="s">
        <v>6</v>
      </c>
      <c r="E970">
        <v>0.35869084475895602</v>
      </c>
    </row>
    <row r="971" spans="1:5" x14ac:dyDescent="0.2">
      <c r="A971">
        <v>0.22104115562823601</v>
      </c>
      <c r="B971">
        <v>0.95187793427230005</v>
      </c>
      <c r="C971" s="1">
        <v>4.1851631999999998E-5</v>
      </c>
      <c r="D971" t="s">
        <v>6</v>
      </c>
      <c r="E971">
        <v>0.35877018358770102</v>
      </c>
    </row>
    <row r="972" spans="1:5" x14ac:dyDescent="0.2">
      <c r="A972">
        <v>0.22110141766630301</v>
      </c>
      <c r="B972">
        <v>0.95187793427230005</v>
      </c>
      <c r="C972" s="1">
        <v>4.1902349999999997E-5</v>
      </c>
      <c r="D972" t="s">
        <v>6</v>
      </c>
      <c r="E972">
        <v>0.358849557522123</v>
      </c>
    </row>
    <row r="973" spans="1:5" x14ac:dyDescent="0.2">
      <c r="A973">
        <v>0.22116171257158401</v>
      </c>
      <c r="B973">
        <v>0.95187793427230005</v>
      </c>
      <c r="C973" s="1">
        <v>4.1958169999999999E-5</v>
      </c>
      <c r="D973" t="s">
        <v>6</v>
      </c>
      <c r="E973">
        <v>0.35892896658552698</v>
      </c>
    </row>
    <row r="974" spans="1:5" x14ac:dyDescent="0.2">
      <c r="A974">
        <v>0.22122204037097601</v>
      </c>
      <c r="B974">
        <v>0.95187793427230005</v>
      </c>
      <c r="C974" s="1">
        <v>4.2105476E-5</v>
      </c>
      <c r="D974" t="s">
        <v>6</v>
      </c>
      <c r="E974">
        <v>0.35900841080123902</v>
      </c>
    </row>
    <row r="975" spans="1:5" x14ac:dyDescent="0.2">
      <c r="A975">
        <v>0.22128240109140501</v>
      </c>
      <c r="B975">
        <v>0.95187793427230005</v>
      </c>
      <c r="C975" s="1">
        <v>4.2157706000000001E-5</v>
      </c>
      <c r="D975" t="s">
        <v>6</v>
      </c>
      <c r="E975">
        <v>0.35908789019260501</v>
      </c>
    </row>
    <row r="976" spans="1:5" x14ac:dyDescent="0.2">
      <c r="A976">
        <v>0.22134279475982499</v>
      </c>
      <c r="B976">
        <v>0.95187793427230005</v>
      </c>
      <c r="C976" s="1">
        <v>4.2296109999999997E-5</v>
      </c>
      <c r="D976" t="s">
        <v>6</v>
      </c>
      <c r="E976">
        <v>0.35916740478299303</v>
      </c>
    </row>
    <row r="977" spans="1:5" x14ac:dyDescent="0.2">
      <c r="A977">
        <v>0.221403221403221</v>
      </c>
      <c r="B977">
        <v>0.95187793427230005</v>
      </c>
      <c r="C977" s="1">
        <v>4.2339292000000001E-5</v>
      </c>
      <c r="D977" t="s">
        <v>6</v>
      </c>
      <c r="E977">
        <v>0.35924695459579098</v>
      </c>
    </row>
    <row r="978" spans="1:5" x14ac:dyDescent="0.2">
      <c r="A978">
        <v>0.221463681048607</v>
      </c>
      <c r="B978">
        <v>0.95187793427230005</v>
      </c>
      <c r="C978" s="1">
        <v>4.2383930000000001E-5</v>
      </c>
      <c r="D978" t="s">
        <v>6</v>
      </c>
      <c r="E978">
        <v>0.35932653965440797</v>
      </c>
    </row>
    <row r="979" spans="1:5" x14ac:dyDescent="0.2">
      <c r="A979">
        <v>0.22152417372302599</v>
      </c>
      <c r="B979">
        <v>0.95187793427230005</v>
      </c>
      <c r="C979" s="1">
        <v>4.2387364000000002E-5</v>
      </c>
      <c r="D979" t="s">
        <v>6</v>
      </c>
      <c r="E979">
        <v>0.35940615998227299</v>
      </c>
    </row>
    <row r="980" spans="1:5" x14ac:dyDescent="0.2">
      <c r="A980">
        <v>0.221584699453551</v>
      </c>
      <c r="B980">
        <v>0.95187793427230005</v>
      </c>
      <c r="C980" s="1">
        <v>4.2391934000000003E-5</v>
      </c>
      <c r="D980" t="s">
        <v>6</v>
      </c>
      <c r="E980">
        <v>0.35948581560283599</v>
      </c>
    </row>
    <row r="981" spans="1:5" x14ac:dyDescent="0.2">
      <c r="A981">
        <v>0.22164525826728601</v>
      </c>
      <c r="B981">
        <v>0.95187793427230005</v>
      </c>
      <c r="C981" s="1">
        <v>4.2459137999999999E-5</v>
      </c>
      <c r="D981" t="s">
        <v>6</v>
      </c>
      <c r="E981">
        <v>0.35956550653956998</v>
      </c>
    </row>
    <row r="982" spans="1:5" x14ac:dyDescent="0.2">
      <c r="A982">
        <v>0.22170585019136099</v>
      </c>
      <c r="B982">
        <v>0.95187793427230005</v>
      </c>
      <c r="C982" s="1">
        <v>4.2511685000000001E-5</v>
      </c>
      <c r="D982" t="s">
        <v>6</v>
      </c>
      <c r="E982">
        <v>0.359645232815964</v>
      </c>
    </row>
    <row r="983" spans="1:5" x14ac:dyDescent="0.2">
      <c r="A983">
        <v>0.22176647525293899</v>
      </c>
      <c r="B983">
        <v>0.95187793427230005</v>
      </c>
      <c r="C983" s="1">
        <v>4.254413E-5</v>
      </c>
      <c r="D983" t="s">
        <v>6</v>
      </c>
      <c r="E983">
        <v>0.35972499445553302</v>
      </c>
    </row>
    <row r="984" spans="1:5" x14ac:dyDescent="0.2">
      <c r="A984">
        <v>0.22182713347921201</v>
      </c>
      <c r="B984">
        <v>0.95187793427230005</v>
      </c>
      <c r="C984" s="1">
        <v>4.2568114000000002E-5</v>
      </c>
      <c r="D984" t="s">
        <v>6</v>
      </c>
      <c r="E984">
        <v>0.35980479148180999</v>
      </c>
    </row>
    <row r="985" spans="1:5" x14ac:dyDescent="0.2">
      <c r="A985">
        <v>0.2218878248974</v>
      </c>
      <c r="B985">
        <v>0.95187793427230005</v>
      </c>
      <c r="C985" s="1">
        <v>4.2642222999999999E-5</v>
      </c>
      <c r="D985" t="s">
        <v>6</v>
      </c>
      <c r="E985">
        <v>0.35988462391834902</v>
      </c>
    </row>
    <row r="986" spans="1:5" x14ac:dyDescent="0.2">
      <c r="A986">
        <v>0.22194854953475601</v>
      </c>
      <c r="B986">
        <v>0.95187793427230005</v>
      </c>
      <c r="C986" s="1">
        <v>4.2660120000000003E-5</v>
      </c>
      <c r="D986" t="s">
        <v>6</v>
      </c>
      <c r="E986">
        <v>0.35996449178872603</v>
      </c>
    </row>
    <row r="987" spans="1:5" x14ac:dyDescent="0.2">
      <c r="A987">
        <v>0.22200930741856001</v>
      </c>
      <c r="B987">
        <v>0.95187793427230005</v>
      </c>
      <c r="C987" s="1">
        <v>4.2739930000000003E-5</v>
      </c>
      <c r="D987" t="s">
        <v>6</v>
      </c>
      <c r="E987">
        <v>0.36004439511653702</v>
      </c>
    </row>
    <row r="988" spans="1:5" x14ac:dyDescent="0.2">
      <c r="A988">
        <v>0.222070098576122</v>
      </c>
      <c r="B988">
        <v>0.95187793427230005</v>
      </c>
      <c r="C988" s="1">
        <v>4.2920380000000002E-5</v>
      </c>
      <c r="D988" t="s">
        <v>6</v>
      </c>
      <c r="E988">
        <v>0.360124333925399</v>
      </c>
    </row>
    <row r="989" spans="1:5" x14ac:dyDescent="0.2">
      <c r="A989">
        <v>0.22213092303478499</v>
      </c>
      <c r="B989">
        <v>0.95187793427230005</v>
      </c>
      <c r="C989" s="1">
        <v>4.3118772999999997E-5</v>
      </c>
      <c r="D989" t="s">
        <v>6</v>
      </c>
      <c r="E989">
        <v>0.360204308238951</v>
      </c>
    </row>
    <row r="990" spans="1:5" x14ac:dyDescent="0.2">
      <c r="A990">
        <v>0.22219178082191701</v>
      </c>
      <c r="B990">
        <v>0.95187793427230005</v>
      </c>
      <c r="C990" s="1">
        <v>4.3168969999999997E-5</v>
      </c>
      <c r="D990" t="s">
        <v>6</v>
      </c>
      <c r="E990">
        <v>0.36028431808085298</v>
      </c>
    </row>
    <row r="991" spans="1:5" x14ac:dyDescent="0.2">
      <c r="A991">
        <v>0.22225267196492099</v>
      </c>
      <c r="B991">
        <v>0.95187793427230005</v>
      </c>
      <c r="C991" s="1">
        <v>4.3212379999999998E-5</v>
      </c>
      <c r="D991" t="s">
        <v>6</v>
      </c>
      <c r="E991">
        <v>0.36036436347478301</v>
      </c>
    </row>
    <row r="992" spans="1:5" x14ac:dyDescent="0.2">
      <c r="A992">
        <v>0.222313596491228</v>
      </c>
      <c r="B992">
        <v>0.95187793427230005</v>
      </c>
      <c r="C992" s="1">
        <v>4.3229694999999997E-5</v>
      </c>
      <c r="D992" t="s">
        <v>6</v>
      </c>
      <c r="E992">
        <v>0.36044444444444401</v>
      </c>
    </row>
    <row r="993" spans="1:5" x14ac:dyDescent="0.2">
      <c r="A993">
        <v>0.22237455442829701</v>
      </c>
      <c r="B993">
        <v>0.95187793427230005</v>
      </c>
      <c r="C993" s="1">
        <v>4.3302149999999997E-5</v>
      </c>
      <c r="D993" t="s">
        <v>6</v>
      </c>
      <c r="E993">
        <v>0.36052456101355801</v>
      </c>
    </row>
    <row r="994" spans="1:5" x14ac:dyDescent="0.2">
      <c r="A994">
        <v>0.22243554580361999</v>
      </c>
      <c r="B994">
        <v>0.95187793427230005</v>
      </c>
      <c r="C994" s="1">
        <v>4.3412255999999997E-5</v>
      </c>
      <c r="D994" t="s">
        <v>6</v>
      </c>
      <c r="E994">
        <v>0.36060471320586901</v>
      </c>
    </row>
    <row r="995" spans="1:5" x14ac:dyDescent="0.2">
      <c r="A995">
        <v>0.22222222222222199</v>
      </c>
      <c r="B995">
        <v>0.95070422535211196</v>
      </c>
      <c r="C995" s="1">
        <v>4.3458436000000002E-5</v>
      </c>
      <c r="D995" t="s">
        <v>6</v>
      </c>
      <c r="E995">
        <v>0.36024016010673698</v>
      </c>
    </row>
    <row r="996" spans="1:5" x14ac:dyDescent="0.2">
      <c r="A996">
        <v>0.222283205268935</v>
      </c>
      <c r="B996">
        <v>0.95070422535211196</v>
      </c>
      <c r="C996" s="1">
        <v>4.3569690000000003E-5</v>
      </c>
      <c r="D996" t="s">
        <v>6</v>
      </c>
      <c r="E996">
        <v>0.36032028469750799</v>
      </c>
    </row>
    <row r="997" spans="1:5" x14ac:dyDescent="0.2">
      <c r="A997">
        <v>0.22234422179522301</v>
      </c>
      <c r="B997">
        <v>0.95070422535211196</v>
      </c>
      <c r="C997" s="1">
        <v>4.3611883000000002E-5</v>
      </c>
      <c r="D997" t="s">
        <v>6</v>
      </c>
      <c r="E997">
        <v>0.36040044493882001</v>
      </c>
    </row>
    <row r="998" spans="1:5" x14ac:dyDescent="0.2">
      <c r="A998">
        <v>0.22240527182866501</v>
      </c>
      <c r="B998">
        <v>0.95070422535211196</v>
      </c>
      <c r="C998" s="1">
        <v>4.3787869999999999E-5</v>
      </c>
      <c r="D998" t="s">
        <v>6</v>
      </c>
      <c r="E998">
        <v>0.36048064085447201</v>
      </c>
    </row>
    <row r="999" spans="1:5" x14ac:dyDescent="0.2">
      <c r="A999">
        <v>0.22246635539686899</v>
      </c>
      <c r="B999">
        <v>0.95070422535211196</v>
      </c>
      <c r="C999" s="1">
        <v>4.3869872999999998E-5</v>
      </c>
      <c r="D999" t="s">
        <v>6</v>
      </c>
      <c r="E999">
        <v>0.360560872468284</v>
      </c>
    </row>
    <row r="1000" spans="1:5" x14ac:dyDescent="0.2">
      <c r="A1000">
        <v>0.22252747252747199</v>
      </c>
      <c r="B1000">
        <v>0.95070422535211196</v>
      </c>
      <c r="C1000" s="1">
        <v>4.4026619999999998E-5</v>
      </c>
      <c r="D1000" t="s">
        <v>6</v>
      </c>
      <c r="E1000">
        <v>0.36064113980409601</v>
      </c>
    </row>
    <row r="1001" spans="1:5" x14ac:dyDescent="0.2">
      <c r="A1001">
        <v>0.22258862324814499</v>
      </c>
      <c r="B1001">
        <v>0.95070422535211196</v>
      </c>
      <c r="C1001" s="1">
        <v>4.4209090000000003E-5</v>
      </c>
      <c r="D1001" t="s">
        <v>6</v>
      </c>
      <c r="E1001">
        <v>0.36072144288577102</v>
      </c>
    </row>
    <row r="1002" spans="1:5" x14ac:dyDescent="0.2">
      <c r="A1002">
        <v>0.22264980758658601</v>
      </c>
      <c r="B1002">
        <v>0.95070422535211196</v>
      </c>
      <c r="C1002" s="1">
        <v>4.4254261999999997E-5</v>
      </c>
      <c r="D1002" t="s">
        <v>6</v>
      </c>
      <c r="E1002">
        <v>0.36080178173719302</v>
      </c>
    </row>
    <row r="1003" spans="1:5" x14ac:dyDescent="0.2">
      <c r="A1003">
        <v>0.222711025570525</v>
      </c>
      <c r="B1003">
        <v>0.95070422535211196</v>
      </c>
      <c r="C1003" s="1">
        <v>4.4449539999999998E-5</v>
      </c>
      <c r="D1003" t="s">
        <v>6</v>
      </c>
      <c r="E1003">
        <v>0.36088215638226701</v>
      </c>
    </row>
    <row r="1004" spans="1:5" x14ac:dyDescent="0.2">
      <c r="A1004">
        <v>0.222772277227722</v>
      </c>
      <c r="B1004">
        <v>0.95070422535211196</v>
      </c>
      <c r="C1004" s="1">
        <v>4.4455985000000002E-5</v>
      </c>
      <c r="D1004" t="s">
        <v>6</v>
      </c>
      <c r="E1004">
        <v>0.36096256684491901</v>
      </c>
    </row>
    <row r="1005" spans="1:5" x14ac:dyDescent="0.2">
      <c r="A1005">
        <v>0.22283356258596901</v>
      </c>
      <c r="B1005">
        <v>0.95070422535211196</v>
      </c>
      <c r="C1005" s="1">
        <v>4.4720079999999998E-5</v>
      </c>
      <c r="D1005" t="s">
        <v>6</v>
      </c>
      <c r="E1005">
        <v>0.36104301314909698</v>
      </c>
    </row>
    <row r="1006" spans="1:5" x14ac:dyDescent="0.2">
      <c r="A1006">
        <v>0.22289488167308699</v>
      </c>
      <c r="B1006">
        <v>0.95070422535211196</v>
      </c>
      <c r="C1006" s="1">
        <v>4.4963653999999999E-5</v>
      </c>
      <c r="D1006" t="s">
        <v>6</v>
      </c>
      <c r="E1006">
        <v>0.36112349531876897</v>
      </c>
    </row>
    <row r="1007" spans="1:5" x14ac:dyDescent="0.2">
      <c r="A1007">
        <v>0.222956234516928</v>
      </c>
      <c r="B1007">
        <v>0.95070422535211196</v>
      </c>
      <c r="C1007" s="1">
        <v>4.5033900000000003E-5</v>
      </c>
      <c r="D1007" t="s">
        <v>6</v>
      </c>
      <c r="E1007">
        <v>0.36120401337792601</v>
      </c>
    </row>
    <row r="1008" spans="1:5" x14ac:dyDescent="0.2">
      <c r="A1008">
        <v>0.22301762114537399</v>
      </c>
      <c r="B1008">
        <v>0.95070422535211196</v>
      </c>
      <c r="C1008" s="1">
        <v>4.5140060000000002E-5</v>
      </c>
      <c r="D1008" t="s">
        <v>6</v>
      </c>
      <c r="E1008">
        <v>0.36128456735057901</v>
      </c>
    </row>
    <row r="1009" spans="1:5" x14ac:dyDescent="0.2">
      <c r="A1009">
        <v>0.22307904158633901</v>
      </c>
      <c r="B1009">
        <v>0.95070422535211196</v>
      </c>
      <c r="C1009" s="1">
        <v>4.5444949999999999E-5</v>
      </c>
      <c r="D1009" t="s">
        <v>6</v>
      </c>
      <c r="E1009">
        <v>0.36136515726076202</v>
      </c>
    </row>
    <row r="1010" spans="1:5" x14ac:dyDescent="0.2">
      <c r="A1010">
        <v>0.222865013774104</v>
      </c>
      <c r="B1010">
        <v>0.94953051643192399</v>
      </c>
      <c r="C1010" s="1">
        <v>4.5501587000000003E-5</v>
      </c>
      <c r="D1010" t="s">
        <v>6</v>
      </c>
      <c r="E1010">
        <v>0.36099955377063803</v>
      </c>
    </row>
    <row r="1011" spans="1:5" x14ac:dyDescent="0.2">
      <c r="A1011">
        <v>0.22292642601267501</v>
      </c>
      <c r="B1011">
        <v>0.94953051643192399</v>
      </c>
      <c r="C1011" s="1">
        <v>4.5530059999999997E-5</v>
      </c>
      <c r="D1011" t="s">
        <v>6</v>
      </c>
      <c r="E1011">
        <v>0.36108011604552498</v>
      </c>
    </row>
    <row r="1012" spans="1:5" x14ac:dyDescent="0.2">
      <c r="A1012">
        <v>0.222987872105843</v>
      </c>
      <c r="B1012">
        <v>0.94953051643192399</v>
      </c>
      <c r="C1012" s="1">
        <v>4.56818E-5</v>
      </c>
      <c r="D1012" t="s">
        <v>6</v>
      </c>
      <c r="E1012">
        <v>0.361160714285714</v>
      </c>
    </row>
    <row r="1013" spans="1:5" x14ac:dyDescent="0.2">
      <c r="A1013">
        <v>0.22304935208161</v>
      </c>
      <c r="B1013">
        <v>0.94953051643192399</v>
      </c>
      <c r="C1013" s="1">
        <v>4.5696920000000001E-5</v>
      </c>
      <c r="D1013" t="s">
        <v>6</v>
      </c>
      <c r="E1013">
        <v>0.36124134851529299</v>
      </c>
    </row>
    <row r="1014" spans="1:5" x14ac:dyDescent="0.2">
      <c r="A1014">
        <v>0.223110865968008</v>
      </c>
      <c r="B1014">
        <v>0.94953051643192399</v>
      </c>
      <c r="C1014" s="1">
        <v>4.5716795000000002E-5</v>
      </c>
      <c r="D1014" t="s">
        <v>6</v>
      </c>
      <c r="E1014">
        <v>0.361322018758374</v>
      </c>
    </row>
    <row r="1015" spans="1:5" x14ac:dyDescent="0.2">
      <c r="A1015">
        <v>0.22317241379310301</v>
      </c>
      <c r="B1015">
        <v>0.94953051643192399</v>
      </c>
      <c r="C1015" s="1">
        <v>4.590894E-5</v>
      </c>
      <c r="D1015" t="s">
        <v>6</v>
      </c>
      <c r="E1015">
        <v>0.36140272503908799</v>
      </c>
    </row>
    <row r="1016" spans="1:5" x14ac:dyDescent="0.2">
      <c r="A1016">
        <v>0.22323399558498799</v>
      </c>
      <c r="B1016">
        <v>0.94953051643192399</v>
      </c>
      <c r="C1016" s="1">
        <v>4.6043055999999999E-5</v>
      </c>
      <c r="D1016" t="s">
        <v>6</v>
      </c>
      <c r="E1016">
        <v>0.36148346738158998</v>
      </c>
    </row>
    <row r="1017" spans="1:5" x14ac:dyDescent="0.2">
      <c r="A1017">
        <v>0.22329561137179099</v>
      </c>
      <c r="B1017">
        <v>0.94953051643192399</v>
      </c>
      <c r="C1017" s="1">
        <v>4.6056890000000002E-5</v>
      </c>
      <c r="D1017" t="s">
        <v>6</v>
      </c>
      <c r="E1017">
        <v>0.36156424581005497</v>
      </c>
    </row>
    <row r="1018" spans="1:5" x14ac:dyDescent="0.2">
      <c r="A1018">
        <v>0.22335726118166699</v>
      </c>
      <c r="B1018">
        <v>0.94953051643192399</v>
      </c>
      <c r="C1018" s="1">
        <v>4.6059395000000001E-5</v>
      </c>
      <c r="D1018" t="s">
        <v>6</v>
      </c>
      <c r="E1018">
        <v>0.36164506034868099</v>
      </c>
    </row>
    <row r="1019" spans="1:5" x14ac:dyDescent="0.2">
      <c r="A1019">
        <v>0.22341894504280499</v>
      </c>
      <c r="B1019">
        <v>0.94953051643192399</v>
      </c>
      <c r="C1019" s="1">
        <v>4.6207961999999998E-5</v>
      </c>
      <c r="D1019" t="s">
        <v>6</v>
      </c>
      <c r="E1019">
        <v>0.361725911021685</v>
      </c>
    </row>
    <row r="1020" spans="1:5" x14ac:dyDescent="0.2">
      <c r="A1020">
        <v>0.223480662983425</v>
      </c>
      <c r="B1020">
        <v>0.94953051643192399</v>
      </c>
      <c r="C1020" s="1">
        <v>4.6214839999999999E-5</v>
      </c>
      <c r="D1020" t="s">
        <v>6</v>
      </c>
      <c r="E1020">
        <v>0.36180679785330899</v>
      </c>
    </row>
    <row r="1021" spans="1:5" x14ac:dyDescent="0.2">
      <c r="A1021">
        <v>0.22354241503177599</v>
      </c>
      <c r="B1021">
        <v>0.94953051643192399</v>
      </c>
      <c r="C1021" s="1">
        <v>4.630532E-5</v>
      </c>
      <c r="D1021" t="s">
        <v>6</v>
      </c>
      <c r="E1021">
        <v>0.36188772086781401</v>
      </c>
    </row>
    <row r="1022" spans="1:5" x14ac:dyDescent="0.2">
      <c r="A1022">
        <v>0.223604201216141</v>
      </c>
      <c r="B1022">
        <v>0.94953051643192399</v>
      </c>
      <c r="C1022" s="1">
        <v>4.6358647999999998E-5</v>
      </c>
      <c r="D1022" t="s">
        <v>6</v>
      </c>
      <c r="E1022">
        <v>0.36196868008948502</v>
      </c>
    </row>
    <row r="1023" spans="1:5" x14ac:dyDescent="0.2">
      <c r="A1023">
        <v>0.22366602156483201</v>
      </c>
      <c r="B1023">
        <v>0.94953051643192399</v>
      </c>
      <c r="C1023" s="1">
        <v>4.6372660000000001E-5</v>
      </c>
      <c r="D1023" t="s">
        <v>6</v>
      </c>
      <c r="E1023">
        <v>0.36204967554262601</v>
      </c>
    </row>
    <row r="1024" spans="1:5" x14ac:dyDescent="0.2">
      <c r="A1024">
        <v>0.22372787610619399</v>
      </c>
      <c r="B1024">
        <v>0.94953051643192399</v>
      </c>
      <c r="C1024" s="1">
        <v>4.6471650000000001E-5</v>
      </c>
      <c r="D1024" t="s">
        <v>6</v>
      </c>
      <c r="E1024">
        <v>0.36213070725156599</v>
      </c>
    </row>
    <row r="1025" spans="1:5" x14ac:dyDescent="0.2">
      <c r="A1025">
        <v>0.223789764868603</v>
      </c>
      <c r="B1025">
        <v>0.94953051643192399</v>
      </c>
      <c r="C1025" s="1">
        <v>4.6500067000000002E-5</v>
      </c>
      <c r="D1025" t="s">
        <v>6</v>
      </c>
      <c r="E1025">
        <v>0.36221177524065301</v>
      </c>
    </row>
    <row r="1026" spans="1:5" x14ac:dyDescent="0.2">
      <c r="A1026">
        <v>0.223851687880464</v>
      </c>
      <c r="B1026">
        <v>0.94953051643192399</v>
      </c>
      <c r="C1026" s="1">
        <v>4.6561036000000002E-5</v>
      </c>
      <c r="D1026" t="s">
        <v>6</v>
      </c>
      <c r="E1026">
        <v>0.36229287953425798</v>
      </c>
    </row>
    <row r="1027" spans="1:5" x14ac:dyDescent="0.2">
      <c r="A1027">
        <v>0.223913645170218</v>
      </c>
      <c r="B1027">
        <v>0.94953051643192399</v>
      </c>
      <c r="C1027" s="1">
        <v>4.6733675999999997E-5</v>
      </c>
      <c r="D1027" t="s">
        <v>6</v>
      </c>
      <c r="E1027">
        <v>0.362374020156774</v>
      </c>
    </row>
    <row r="1028" spans="1:5" x14ac:dyDescent="0.2">
      <c r="A1028">
        <v>0.223975636766334</v>
      </c>
      <c r="B1028">
        <v>0.94953051643192399</v>
      </c>
      <c r="C1028" s="1">
        <v>4.6751553E-5</v>
      </c>
      <c r="D1028" t="s">
        <v>6</v>
      </c>
      <c r="E1028">
        <v>0.36245519713261598</v>
      </c>
    </row>
    <row r="1029" spans="1:5" x14ac:dyDescent="0.2">
      <c r="A1029">
        <v>0.22403766269731301</v>
      </c>
      <c r="B1029">
        <v>0.94953051643192399</v>
      </c>
      <c r="C1029" s="1">
        <v>4.6853266999999997E-5</v>
      </c>
      <c r="D1029" t="s">
        <v>6</v>
      </c>
      <c r="E1029">
        <v>0.36253641048621998</v>
      </c>
    </row>
    <row r="1030" spans="1:5" x14ac:dyDescent="0.2">
      <c r="A1030">
        <v>0.22409972299168901</v>
      </c>
      <c r="B1030">
        <v>0.94953051643192399</v>
      </c>
      <c r="C1030" s="1">
        <v>4.7045432000000003E-5</v>
      </c>
      <c r="D1030" t="s">
        <v>6</v>
      </c>
      <c r="E1030">
        <v>0.36261766024204301</v>
      </c>
    </row>
    <row r="1031" spans="1:5" x14ac:dyDescent="0.2">
      <c r="A1031">
        <v>0.22416181767802701</v>
      </c>
      <c r="B1031">
        <v>0.94953051643192399</v>
      </c>
      <c r="C1031" s="1">
        <v>4.7065757999999998E-5</v>
      </c>
      <c r="D1031" t="s">
        <v>6</v>
      </c>
      <c r="E1031">
        <v>0.36269894642456801</v>
      </c>
    </row>
    <row r="1032" spans="1:5" x14ac:dyDescent="0.2">
      <c r="A1032">
        <v>0.224223946784922</v>
      </c>
      <c r="B1032">
        <v>0.94953051643192399</v>
      </c>
      <c r="C1032" s="1">
        <v>4.7092428E-5</v>
      </c>
      <c r="D1032" t="s">
        <v>6</v>
      </c>
      <c r="E1032">
        <v>0.36278026905829502</v>
      </c>
    </row>
    <row r="1033" spans="1:5" x14ac:dyDescent="0.2">
      <c r="A1033">
        <v>0.22428611034100299</v>
      </c>
      <c r="B1033">
        <v>0.94953051643192399</v>
      </c>
      <c r="C1033" s="1">
        <v>4.7270644999999997E-5</v>
      </c>
      <c r="D1033" t="s">
        <v>6</v>
      </c>
      <c r="E1033">
        <v>0.36286162816775003</v>
      </c>
    </row>
    <row r="1034" spans="1:5" x14ac:dyDescent="0.2">
      <c r="A1034">
        <v>0.22434830837493</v>
      </c>
      <c r="B1034">
        <v>0.94953051643192399</v>
      </c>
      <c r="C1034" s="1">
        <v>4.7300950000000003E-5</v>
      </c>
      <c r="D1034" t="s">
        <v>6</v>
      </c>
      <c r="E1034">
        <v>0.362943023777478</v>
      </c>
    </row>
    <row r="1035" spans="1:5" x14ac:dyDescent="0.2">
      <c r="A1035">
        <v>0.224410540915395</v>
      </c>
      <c r="B1035">
        <v>0.94953051643192399</v>
      </c>
      <c r="C1035" s="1">
        <v>4.7328830000000002E-5</v>
      </c>
      <c r="D1035" t="s">
        <v>6</v>
      </c>
      <c r="E1035">
        <v>0.36302445591204802</v>
      </c>
    </row>
    <row r="1036" spans="1:5" x14ac:dyDescent="0.2">
      <c r="A1036">
        <v>0.22447280799112099</v>
      </c>
      <c r="B1036">
        <v>0.94953051643192399</v>
      </c>
      <c r="C1036" s="1">
        <v>4.7397352000000003E-5</v>
      </c>
      <c r="D1036" t="s">
        <v>6</v>
      </c>
      <c r="E1036">
        <v>0.36310592459605001</v>
      </c>
    </row>
    <row r="1037" spans="1:5" x14ac:dyDescent="0.2">
      <c r="A1037">
        <v>0.22453510963086301</v>
      </c>
      <c r="B1037">
        <v>0.94953051643192399</v>
      </c>
      <c r="C1037" s="1">
        <v>4.7502332999999998E-5</v>
      </c>
      <c r="D1037" t="s">
        <v>6</v>
      </c>
      <c r="E1037">
        <v>0.36318742985409602</v>
      </c>
    </row>
    <row r="1038" spans="1:5" x14ac:dyDescent="0.2">
      <c r="A1038">
        <v>0.22459744586340899</v>
      </c>
      <c r="B1038">
        <v>0.94953051643192399</v>
      </c>
      <c r="C1038" s="1">
        <v>4.7579313000000003E-5</v>
      </c>
      <c r="D1038" t="s">
        <v>6</v>
      </c>
      <c r="E1038">
        <v>0.36326897171082101</v>
      </c>
    </row>
    <row r="1039" spans="1:5" x14ac:dyDescent="0.2">
      <c r="A1039">
        <v>0.22465981671757801</v>
      </c>
      <c r="B1039">
        <v>0.94953051643192399</v>
      </c>
      <c r="C1039" s="1">
        <v>4.7621935999999997E-5</v>
      </c>
      <c r="D1039" t="s">
        <v>6</v>
      </c>
      <c r="E1039">
        <v>0.36335055019088203</v>
      </c>
    </row>
    <row r="1040" spans="1:5" x14ac:dyDescent="0.2">
      <c r="A1040">
        <v>0.22472222222222199</v>
      </c>
      <c r="B1040">
        <v>0.94953051643192399</v>
      </c>
      <c r="C1040" s="1">
        <v>4.7668098E-5</v>
      </c>
      <c r="D1040" t="s">
        <v>6</v>
      </c>
      <c r="E1040">
        <v>0.363432165318957</v>
      </c>
    </row>
    <row r="1041" spans="1:5" x14ac:dyDescent="0.2">
      <c r="A1041">
        <v>0.224506807446512</v>
      </c>
      <c r="B1041">
        <v>0.94835680751173701</v>
      </c>
      <c r="C1041" s="1">
        <v>4.7715081999999997E-5</v>
      </c>
      <c r="D1041" t="s">
        <v>6</v>
      </c>
      <c r="E1041">
        <v>0.36306447989215901</v>
      </c>
    </row>
    <row r="1042" spans="1:5" x14ac:dyDescent="0.2">
      <c r="A1042">
        <v>0.22456920511395201</v>
      </c>
      <c r="B1042">
        <v>0.94835680751173701</v>
      </c>
      <c r="C1042" s="1">
        <v>4.7850414999999999E-5</v>
      </c>
      <c r="D1042" t="s">
        <v>6</v>
      </c>
      <c r="E1042">
        <v>0.36314606741573002</v>
      </c>
    </row>
    <row r="1043" spans="1:5" x14ac:dyDescent="0.2">
      <c r="A1043">
        <v>0.224631637475674</v>
      </c>
      <c r="B1043">
        <v>0.94835680751173701</v>
      </c>
      <c r="C1043" s="1">
        <v>4.7855390000000002E-5</v>
      </c>
      <c r="D1043" t="s">
        <v>6</v>
      </c>
      <c r="E1043">
        <v>0.36322769161609297</v>
      </c>
    </row>
    <row r="1044" spans="1:5" x14ac:dyDescent="0.2">
      <c r="A1044">
        <v>0.224694104560622</v>
      </c>
      <c r="B1044">
        <v>0.94835680751173701</v>
      </c>
      <c r="C1044" s="1">
        <v>4.795155E-5</v>
      </c>
      <c r="D1044" t="s">
        <v>6</v>
      </c>
      <c r="E1044">
        <v>0.36330935251798502</v>
      </c>
    </row>
    <row r="1045" spans="1:5" x14ac:dyDescent="0.2">
      <c r="A1045">
        <v>0.22475660639777401</v>
      </c>
      <c r="B1045">
        <v>0.94835680751173701</v>
      </c>
      <c r="C1045" s="1">
        <v>4.7969024E-5</v>
      </c>
      <c r="D1045" t="s">
        <v>6</v>
      </c>
      <c r="E1045">
        <v>0.36339105014616502</v>
      </c>
    </row>
    <row r="1046" spans="1:5" x14ac:dyDescent="0.2">
      <c r="A1046">
        <v>0.22481914301613801</v>
      </c>
      <c r="B1046">
        <v>0.94835680751173701</v>
      </c>
      <c r="C1046" s="1">
        <v>4.8010755999999997E-5</v>
      </c>
      <c r="D1046" t="s">
        <v>6</v>
      </c>
      <c r="E1046">
        <v>0.36347278452541598</v>
      </c>
    </row>
    <row r="1047" spans="1:5" x14ac:dyDescent="0.2">
      <c r="A1047">
        <v>0.22488171444475299</v>
      </c>
      <c r="B1047">
        <v>0.94835680751173701</v>
      </c>
      <c r="C1047" s="1">
        <v>4.8040342999999999E-5</v>
      </c>
      <c r="D1047" t="s">
        <v>6</v>
      </c>
      <c r="E1047">
        <v>0.36355455568053902</v>
      </c>
    </row>
    <row r="1048" spans="1:5" x14ac:dyDescent="0.2">
      <c r="A1048">
        <v>0.22494432071269399</v>
      </c>
      <c r="B1048">
        <v>0.94835680751173701</v>
      </c>
      <c r="C1048" s="1">
        <v>4.8060920000000001E-5</v>
      </c>
      <c r="D1048" t="s">
        <v>6</v>
      </c>
      <c r="E1048">
        <v>0.36363636363636298</v>
      </c>
    </row>
    <row r="1049" spans="1:5" x14ac:dyDescent="0.2">
      <c r="A1049">
        <v>0.22500696184906699</v>
      </c>
      <c r="B1049">
        <v>0.94835680751173701</v>
      </c>
      <c r="C1049" s="1">
        <v>4.8114844999999999E-5</v>
      </c>
      <c r="D1049" t="s">
        <v>6</v>
      </c>
      <c r="E1049">
        <v>0.363718208417735</v>
      </c>
    </row>
    <row r="1050" spans="1:5" x14ac:dyDescent="0.2">
      <c r="A1050">
        <v>0.22506963788300799</v>
      </c>
      <c r="B1050">
        <v>0.94835680751173701</v>
      </c>
      <c r="C1050" s="1">
        <v>4.812765E-5</v>
      </c>
      <c r="D1050" t="s">
        <v>6</v>
      </c>
      <c r="E1050">
        <v>0.36380009004952701</v>
      </c>
    </row>
    <row r="1051" spans="1:5" x14ac:dyDescent="0.2">
      <c r="A1051">
        <v>0.22513234884368899</v>
      </c>
      <c r="B1051">
        <v>0.94835680751173701</v>
      </c>
      <c r="C1051" s="1">
        <v>4.8266639999999999E-5</v>
      </c>
      <c r="D1051" t="s">
        <v>6</v>
      </c>
      <c r="E1051">
        <v>0.363882008556631</v>
      </c>
    </row>
    <row r="1052" spans="1:5" x14ac:dyDescent="0.2">
      <c r="A1052">
        <v>0.22519509476031199</v>
      </c>
      <c r="B1052">
        <v>0.94835680751173701</v>
      </c>
      <c r="C1052" s="1">
        <v>4.8315683999999998E-5</v>
      </c>
      <c r="D1052" t="s">
        <v>6</v>
      </c>
      <c r="E1052">
        <v>0.36396396396396302</v>
      </c>
    </row>
    <row r="1053" spans="1:5" x14ac:dyDescent="0.2">
      <c r="A1053">
        <v>0.225257875662113</v>
      </c>
      <c r="B1053">
        <v>0.94835680751173701</v>
      </c>
      <c r="C1053" s="1">
        <v>4.8376820000000002E-5</v>
      </c>
      <c r="D1053" t="s">
        <v>6</v>
      </c>
      <c r="E1053">
        <v>0.36404595629646302</v>
      </c>
    </row>
    <row r="1054" spans="1:5" x14ac:dyDescent="0.2">
      <c r="A1054">
        <v>0.22532069157835999</v>
      </c>
      <c r="B1054">
        <v>0.94835680751173701</v>
      </c>
      <c r="C1054" s="1">
        <v>4.8701203999999998E-5</v>
      </c>
      <c r="D1054" t="s">
        <v>6</v>
      </c>
      <c r="E1054">
        <v>0.36412798557908899</v>
      </c>
    </row>
    <row r="1055" spans="1:5" x14ac:dyDescent="0.2">
      <c r="A1055">
        <v>0.22538354253835399</v>
      </c>
      <c r="B1055">
        <v>0.94835680751173701</v>
      </c>
      <c r="C1055" s="1">
        <v>4.8824713000000003E-5</v>
      </c>
      <c r="D1055" t="s">
        <v>6</v>
      </c>
      <c r="E1055">
        <v>0.36421005183682598</v>
      </c>
    </row>
    <row r="1056" spans="1:5" x14ac:dyDescent="0.2">
      <c r="A1056">
        <v>0.22544642857142799</v>
      </c>
      <c r="B1056">
        <v>0.94835680751173701</v>
      </c>
      <c r="C1056" s="1">
        <v>4.8906495000000003E-5</v>
      </c>
      <c r="D1056" t="s">
        <v>6</v>
      </c>
      <c r="E1056">
        <v>0.36429215509467899</v>
      </c>
    </row>
    <row r="1057" spans="1:5" x14ac:dyDescent="0.2">
      <c r="A1057">
        <v>0.225509349706949</v>
      </c>
      <c r="B1057">
        <v>0.94835680751173701</v>
      </c>
      <c r="C1057" s="1">
        <v>4.9170389999999999E-5</v>
      </c>
      <c r="D1057" t="s">
        <v>6</v>
      </c>
      <c r="E1057">
        <v>0.36437429537767702</v>
      </c>
    </row>
    <row r="1058" spans="1:5" x14ac:dyDescent="0.2">
      <c r="A1058">
        <v>0.22557230597431599</v>
      </c>
      <c r="B1058">
        <v>0.94835680751173701</v>
      </c>
      <c r="C1058" s="1">
        <v>4.9185862999999998E-5</v>
      </c>
      <c r="D1058" t="s">
        <v>6</v>
      </c>
      <c r="E1058">
        <v>0.36445647271087001</v>
      </c>
    </row>
    <row r="1059" spans="1:5" x14ac:dyDescent="0.2">
      <c r="A1059">
        <v>0.22563529740296001</v>
      </c>
      <c r="B1059">
        <v>0.94835680751173701</v>
      </c>
      <c r="C1059" s="1">
        <v>4.9214203000000002E-5</v>
      </c>
      <c r="D1059" t="s">
        <v>6</v>
      </c>
      <c r="E1059">
        <v>0.36453868711933202</v>
      </c>
    </row>
    <row r="1060" spans="1:5" x14ac:dyDescent="0.2">
      <c r="A1060">
        <v>0.22569832402234599</v>
      </c>
      <c r="B1060">
        <v>0.94835680751173701</v>
      </c>
      <c r="C1060" s="1">
        <v>4.9314129999999998E-5</v>
      </c>
      <c r="D1060" t="s">
        <v>6</v>
      </c>
      <c r="E1060">
        <v>0.36462093862815798</v>
      </c>
    </row>
    <row r="1061" spans="1:5" x14ac:dyDescent="0.2">
      <c r="A1061">
        <v>0.225761385861972</v>
      </c>
      <c r="B1061">
        <v>0.94835680751173701</v>
      </c>
      <c r="C1061" s="1">
        <v>4.9343903999999998E-5</v>
      </c>
      <c r="D1061" t="s">
        <v>6</v>
      </c>
      <c r="E1061">
        <v>0.36470322726246801</v>
      </c>
    </row>
    <row r="1062" spans="1:5" x14ac:dyDescent="0.2">
      <c r="A1062">
        <v>0.225824482951369</v>
      </c>
      <c r="B1062">
        <v>0.94835680751173701</v>
      </c>
      <c r="C1062" s="1">
        <v>4.9446500000000002E-5</v>
      </c>
      <c r="D1062" t="s">
        <v>6</v>
      </c>
      <c r="E1062">
        <v>0.36478555304740401</v>
      </c>
    </row>
    <row r="1063" spans="1:5" x14ac:dyDescent="0.2">
      <c r="A1063">
        <v>0.22588761532009999</v>
      </c>
      <c r="B1063">
        <v>0.94835680751173701</v>
      </c>
      <c r="C1063" s="1">
        <v>4.9651287999999997E-5</v>
      </c>
      <c r="D1063" t="s">
        <v>6</v>
      </c>
      <c r="E1063">
        <v>0.36486791600812801</v>
      </c>
    </row>
    <row r="1064" spans="1:5" x14ac:dyDescent="0.2">
      <c r="A1064">
        <v>0.225950782997762</v>
      </c>
      <c r="B1064">
        <v>0.94835680751173701</v>
      </c>
      <c r="C1064" s="1">
        <v>4.9703775999999998E-5</v>
      </c>
      <c r="D1064" t="s">
        <v>6</v>
      </c>
      <c r="E1064">
        <v>0.36495031616982798</v>
      </c>
    </row>
    <row r="1065" spans="1:5" x14ac:dyDescent="0.2">
      <c r="A1065">
        <v>0.22601398601398601</v>
      </c>
      <c r="B1065">
        <v>0.94835680751173701</v>
      </c>
      <c r="C1065" s="1">
        <v>4.9849979999999997E-5</v>
      </c>
      <c r="D1065" t="s">
        <v>6</v>
      </c>
      <c r="E1065">
        <v>0.36503275355771397</v>
      </c>
    </row>
    <row r="1066" spans="1:5" x14ac:dyDescent="0.2">
      <c r="A1066">
        <v>0.226077224398433</v>
      </c>
      <c r="B1066">
        <v>0.94835680751173701</v>
      </c>
      <c r="C1066" s="1">
        <v>4.9873182E-5</v>
      </c>
      <c r="D1066" t="s">
        <v>6</v>
      </c>
      <c r="E1066">
        <v>0.36511522819701703</v>
      </c>
    </row>
    <row r="1067" spans="1:5" x14ac:dyDescent="0.2">
      <c r="A1067">
        <v>0.22614049818080001</v>
      </c>
      <c r="B1067">
        <v>0.94835680751173701</v>
      </c>
      <c r="C1067" s="1">
        <v>4.9873324000000001E-5</v>
      </c>
      <c r="D1067" t="s">
        <v>6</v>
      </c>
      <c r="E1067">
        <v>0.365197740112994</v>
      </c>
    </row>
    <row r="1068" spans="1:5" x14ac:dyDescent="0.2">
      <c r="A1068">
        <v>0.226203807390817</v>
      </c>
      <c r="B1068">
        <v>0.94835680751173701</v>
      </c>
      <c r="C1068" s="1">
        <v>4.9962393000000002E-5</v>
      </c>
      <c r="D1068" t="s">
        <v>6</v>
      </c>
      <c r="E1068">
        <v>0.36528028933092199</v>
      </c>
    </row>
    <row r="1069" spans="1:5" x14ac:dyDescent="0.2">
      <c r="A1069">
        <v>0.22626715205824699</v>
      </c>
      <c r="B1069">
        <v>0.94835680751173701</v>
      </c>
      <c r="C1069" s="1">
        <v>5.0169554000000002E-5</v>
      </c>
      <c r="D1069" t="s">
        <v>6</v>
      </c>
      <c r="E1069">
        <v>0.365362875876102</v>
      </c>
    </row>
    <row r="1070" spans="1:5" x14ac:dyDescent="0.2">
      <c r="A1070">
        <v>0.22633053221288499</v>
      </c>
      <c r="B1070">
        <v>0.94835680751173701</v>
      </c>
      <c r="C1070" s="1">
        <v>5.0495462000000001E-5</v>
      </c>
      <c r="D1070" t="s">
        <v>6</v>
      </c>
      <c r="E1070">
        <v>0.36544549977385798</v>
      </c>
    </row>
    <row r="1071" spans="1:5" x14ac:dyDescent="0.2">
      <c r="A1071">
        <v>0.22639394788456099</v>
      </c>
      <c r="B1071">
        <v>0.94835680751173701</v>
      </c>
      <c r="C1071" s="1">
        <v>5.05921E-5</v>
      </c>
      <c r="D1071" t="s">
        <v>6</v>
      </c>
      <c r="E1071">
        <v>0.365528161049536</v>
      </c>
    </row>
    <row r="1072" spans="1:5" x14ac:dyDescent="0.2">
      <c r="A1072">
        <v>0.226457399103139</v>
      </c>
      <c r="B1072">
        <v>0.94835680751173701</v>
      </c>
      <c r="C1072" s="1">
        <v>5.0689119999999997E-5</v>
      </c>
      <c r="D1072" t="s">
        <v>6</v>
      </c>
      <c r="E1072">
        <v>0.36561085972850599</v>
      </c>
    </row>
    <row r="1073" spans="1:5" x14ac:dyDescent="0.2">
      <c r="A1073">
        <v>0.22652088589851399</v>
      </c>
      <c r="B1073">
        <v>0.94835680751173701</v>
      </c>
      <c r="C1073" s="1">
        <v>5.0920220000000002E-5</v>
      </c>
      <c r="D1073" t="s">
        <v>6</v>
      </c>
      <c r="E1073">
        <v>0.36569359583616201</v>
      </c>
    </row>
    <row r="1074" spans="1:5" x14ac:dyDescent="0.2">
      <c r="A1074">
        <v>0.22630398205272001</v>
      </c>
      <c r="B1074">
        <v>0.94718309859154903</v>
      </c>
      <c r="C1074" s="1">
        <v>5.1010476000000003E-5</v>
      </c>
      <c r="D1074" t="s">
        <v>6</v>
      </c>
      <c r="E1074">
        <v>0.36532367587143499</v>
      </c>
    </row>
    <row r="1075" spans="1:5" x14ac:dyDescent="0.2">
      <c r="A1075">
        <v>0.22636746143057501</v>
      </c>
      <c r="B1075">
        <v>0.94718309859154903</v>
      </c>
      <c r="C1075" s="1">
        <v>5.1048480000000003E-5</v>
      </c>
      <c r="D1075" t="s">
        <v>6</v>
      </c>
      <c r="E1075">
        <v>0.36540638442381701</v>
      </c>
    </row>
    <row r="1076" spans="1:5" x14ac:dyDescent="0.2">
      <c r="A1076">
        <v>0.22643097643097601</v>
      </c>
      <c r="B1076">
        <v>0.94718309859154903</v>
      </c>
      <c r="C1076" s="1">
        <v>5.106781E-5</v>
      </c>
      <c r="D1076" t="s">
        <v>6</v>
      </c>
      <c r="E1076">
        <v>0.36548913043478198</v>
      </c>
    </row>
    <row r="1077" spans="1:5" x14ac:dyDescent="0.2">
      <c r="A1077">
        <v>0.22649452708391801</v>
      </c>
      <c r="B1077">
        <v>0.94718309859154903</v>
      </c>
      <c r="C1077" s="1">
        <v>5.1099864999999999E-5</v>
      </c>
      <c r="D1077" t="s">
        <v>6</v>
      </c>
      <c r="E1077">
        <v>0.365571913929784</v>
      </c>
    </row>
    <row r="1078" spans="1:5" x14ac:dyDescent="0.2">
      <c r="A1078">
        <v>0.226558113419427</v>
      </c>
      <c r="B1078">
        <v>0.94718309859154903</v>
      </c>
      <c r="C1078" s="1">
        <v>5.1228479999999998E-5</v>
      </c>
      <c r="D1078" t="s">
        <v>6</v>
      </c>
      <c r="E1078">
        <v>0.36565473493429901</v>
      </c>
    </row>
    <row r="1079" spans="1:5" x14ac:dyDescent="0.2">
      <c r="A1079">
        <v>0.22662173546756501</v>
      </c>
      <c r="B1079">
        <v>0.94718309859154903</v>
      </c>
      <c r="C1079" s="1">
        <v>5.1410679999999998E-5</v>
      </c>
      <c r="D1079" t="s">
        <v>6</v>
      </c>
      <c r="E1079">
        <v>0.36573759347382701</v>
      </c>
    </row>
    <row r="1080" spans="1:5" x14ac:dyDescent="0.2">
      <c r="A1080">
        <v>0.22668539325842599</v>
      </c>
      <c r="B1080">
        <v>0.94718309859154903</v>
      </c>
      <c r="C1080" s="1">
        <v>5.1412003999999999E-5</v>
      </c>
      <c r="D1080" t="s">
        <v>6</v>
      </c>
      <c r="E1080">
        <v>0.36582048957388902</v>
      </c>
    </row>
    <row r="1081" spans="1:5" x14ac:dyDescent="0.2">
      <c r="A1081">
        <v>0.22674908682214101</v>
      </c>
      <c r="B1081">
        <v>0.94718309859154903</v>
      </c>
      <c r="C1081" s="1">
        <v>5.1578079999999999E-5</v>
      </c>
      <c r="D1081" t="s">
        <v>6</v>
      </c>
      <c r="E1081">
        <v>0.365903423260031</v>
      </c>
    </row>
    <row r="1082" spans="1:5" x14ac:dyDescent="0.2">
      <c r="A1082">
        <v>0.22681281618887</v>
      </c>
      <c r="B1082">
        <v>0.94718309859154903</v>
      </c>
      <c r="C1082" s="1">
        <v>5.1616906E-5</v>
      </c>
      <c r="D1082" t="s">
        <v>6</v>
      </c>
      <c r="E1082">
        <v>0.365986394557823</v>
      </c>
    </row>
    <row r="1083" spans="1:5" x14ac:dyDescent="0.2">
      <c r="A1083">
        <v>0.22687658138881001</v>
      </c>
      <c r="B1083">
        <v>0.94718309859154903</v>
      </c>
      <c r="C1083" s="1">
        <v>5.1626357E-5</v>
      </c>
      <c r="D1083" t="s">
        <v>6</v>
      </c>
      <c r="E1083">
        <v>0.36606940349285499</v>
      </c>
    </row>
    <row r="1084" spans="1:5" x14ac:dyDescent="0.2">
      <c r="A1084">
        <v>0.226940382452193</v>
      </c>
      <c r="B1084">
        <v>0.94718309859154903</v>
      </c>
      <c r="C1084" s="1">
        <v>5.1775399999999999E-5</v>
      </c>
      <c r="D1084" t="s">
        <v>6</v>
      </c>
      <c r="E1084">
        <v>0.36615245009074399</v>
      </c>
    </row>
    <row r="1085" spans="1:5" x14ac:dyDescent="0.2">
      <c r="A1085">
        <v>0.227004219409282</v>
      </c>
      <c r="B1085">
        <v>0.94718309859154903</v>
      </c>
      <c r="C1085" s="1">
        <v>5.178103E-5</v>
      </c>
      <c r="D1085" t="s">
        <v>6</v>
      </c>
      <c r="E1085">
        <v>0.36623553437712703</v>
      </c>
    </row>
    <row r="1086" spans="1:5" x14ac:dyDescent="0.2">
      <c r="A1086">
        <v>0.227068092290377</v>
      </c>
      <c r="B1086">
        <v>0.94718309859154903</v>
      </c>
      <c r="C1086" s="1">
        <v>5.1814473000000003E-5</v>
      </c>
      <c r="D1086" t="s">
        <v>6</v>
      </c>
      <c r="E1086">
        <v>0.36631865637766597</v>
      </c>
    </row>
    <row r="1087" spans="1:5" x14ac:dyDescent="0.2">
      <c r="A1087">
        <v>0.227132001125809</v>
      </c>
      <c r="B1087">
        <v>0.94718309859154903</v>
      </c>
      <c r="C1087" s="1">
        <v>5.2040723000000001E-5</v>
      </c>
      <c r="D1087" t="s">
        <v>6</v>
      </c>
      <c r="E1087">
        <v>0.36640181611804701</v>
      </c>
    </row>
    <row r="1088" spans="1:5" x14ac:dyDescent="0.2">
      <c r="A1088">
        <v>0.227195945945945</v>
      </c>
      <c r="B1088">
        <v>0.94718309859154903</v>
      </c>
      <c r="C1088" s="1">
        <v>5.220162E-5</v>
      </c>
      <c r="D1088" t="s">
        <v>6</v>
      </c>
      <c r="E1088">
        <v>0.36648501362397801</v>
      </c>
    </row>
    <row r="1089" spans="1:5" x14ac:dyDescent="0.2">
      <c r="A1089">
        <v>0.227259926781188</v>
      </c>
      <c r="B1089">
        <v>0.94718309859154903</v>
      </c>
      <c r="C1089" s="1">
        <v>5.228377E-5</v>
      </c>
      <c r="D1089" t="s">
        <v>6</v>
      </c>
      <c r="E1089">
        <v>0.36656824892119</v>
      </c>
    </row>
    <row r="1090" spans="1:5" x14ac:dyDescent="0.2">
      <c r="A1090">
        <v>0.22732394366197101</v>
      </c>
      <c r="B1090">
        <v>0.94718309859154903</v>
      </c>
      <c r="C1090" s="1">
        <v>5.2325817E-5</v>
      </c>
      <c r="D1090" t="s">
        <v>6</v>
      </c>
      <c r="E1090">
        <v>0.36665152203543799</v>
      </c>
    </row>
    <row r="1091" spans="1:5" x14ac:dyDescent="0.2">
      <c r="A1091">
        <v>0.22738799661876499</v>
      </c>
      <c r="B1091">
        <v>0.94718309859154903</v>
      </c>
      <c r="C1091" s="1">
        <v>5.2531606E-5</v>
      </c>
      <c r="D1091" t="s">
        <v>6</v>
      </c>
      <c r="E1091">
        <v>0.36673483299250098</v>
      </c>
    </row>
    <row r="1092" spans="1:5" x14ac:dyDescent="0.2">
      <c r="A1092">
        <v>0.22745208568207401</v>
      </c>
      <c r="B1092">
        <v>0.94718309859154903</v>
      </c>
      <c r="C1092" s="1">
        <v>5.2661468000000003E-5</v>
      </c>
      <c r="D1092" t="s">
        <v>6</v>
      </c>
      <c r="E1092">
        <v>0.36681818181818099</v>
      </c>
    </row>
    <row r="1093" spans="1:5" x14ac:dyDescent="0.2">
      <c r="A1093">
        <v>0.22751621088243501</v>
      </c>
      <c r="B1093">
        <v>0.94718309859154903</v>
      </c>
      <c r="C1093" s="1">
        <v>5.2845181999999998E-5</v>
      </c>
      <c r="D1093" t="s">
        <v>6</v>
      </c>
      <c r="E1093">
        <v>0.36690156853830402</v>
      </c>
    </row>
    <row r="1094" spans="1:5" x14ac:dyDescent="0.2">
      <c r="A1094">
        <v>0.22758037225042299</v>
      </c>
      <c r="B1094">
        <v>0.94718309859154903</v>
      </c>
      <c r="C1094" s="1">
        <v>5.29936E-5</v>
      </c>
      <c r="D1094" t="s">
        <v>6</v>
      </c>
      <c r="E1094">
        <v>0.36698499317871702</v>
      </c>
    </row>
    <row r="1095" spans="1:5" x14ac:dyDescent="0.2">
      <c r="A1095">
        <v>0.22764456981664299</v>
      </c>
      <c r="B1095">
        <v>0.94718309859154903</v>
      </c>
      <c r="C1095" s="1">
        <v>5.3073206999999998E-5</v>
      </c>
      <c r="D1095" t="s">
        <v>6</v>
      </c>
      <c r="E1095">
        <v>0.36706845576529401</v>
      </c>
    </row>
    <row r="1096" spans="1:5" x14ac:dyDescent="0.2">
      <c r="A1096">
        <v>0.22770880361173801</v>
      </c>
      <c r="B1096">
        <v>0.94718309859154903</v>
      </c>
      <c r="C1096" s="1">
        <v>5.3120446E-5</v>
      </c>
      <c r="D1096" t="s">
        <v>6</v>
      </c>
      <c r="E1096">
        <v>0.36715195632393</v>
      </c>
    </row>
    <row r="1097" spans="1:5" x14ac:dyDescent="0.2">
      <c r="A1097">
        <v>0.227773073666384</v>
      </c>
      <c r="B1097">
        <v>0.94718309859154903</v>
      </c>
      <c r="C1097" s="1">
        <v>5.3136052999999999E-5</v>
      </c>
      <c r="D1097" t="s">
        <v>6</v>
      </c>
      <c r="E1097">
        <v>0.36723549488054602</v>
      </c>
    </row>
    <row r="1098" spans="1:5" x14ac:dyDescent="0.2">
      <c r="A1098">
        <v>0.227837380011293</v>
      </c>
      <c r="B1098">
        <v>0.94718309859154903</v>
      </c>
      <c r="C1098" s="1">
        <v>5.3140360000000001E-5</v>
      </c>
      <c r="D1098" t="s">
        <v>6</v>
      </c>
      <c r="E1098">
        <v>0.367319071461083</v>
      </c>
    </row>
    <row r="1099" spans="1:5" x14ac:dyDescent="0.2">
      <c r="A1099">
        <v>0.22790172267720901</v>
      </c>
      <c r="B1099">
        <v>0.94718309859154903</v>
      </c>
      <c r="C1099" s="1">
        <v>5.3420062999999999E-5</v>
      </c>
      <c r="D1099" t="s">
        <v>6</v>
      </c>
      <c r="E1099">
        <v>0.367402686091509</v>
      </c>
    </row>
    <row r="1100" spans="1:5" x14ac:dyDescent="0.2">
      <c r="A1100">
        <v>0.22796610169491499</v>
      </c>
      <c r="B1100">
        <v>0.94718309859154903</v>
      </c>
      <c r="C1100" s="1">
        <v>5.346853E-5</v>
      </c>
      <c r="D1100" t="s">
        <v>6</v>
      </c>
      <c r="E1100">
        <v>0.36748633879781401</v>
      </c>
    </row>
    <row r="1101" spans="1:5" x14ac:dyDescent="0.2">
      <c r="A1101">
        <v>0.22803051709522401</v>
      </c>
      <c r="B1101">
        <v>0.94718309859154903</v>
      </c>
      <c r="C1101" s="1">
        <v>5.3509847999999998E-5</v>
      </c>
      <c r="D1101" t="s">
        <v>6</v>
      </c>
      <c r="E1101">
        <v>0.36757002960601198</v>
      </c>
    </row>
    <row r="1102" spans="1:5" x14ac:dyDescent="0.2">
      <c r="A1102">
        <v>0.22809496890898801</v>
      </c>
      <c r="B1102">
        <v>0.94718309859154903</v>
      </c>
      <c r="C1102" s="1">
        <v>5.3647596E-5</v>
      </c>
      <c r="D1102" t="s">
        <v>6</v>
      </c>
      <c r="E1102">
        <v>0.367653758542141</v>
      </c>
    </row>
    <row r="1103" spans="1:5" x14ac:dyDescent="0.2">
      <c r="A1103">
        <v>0.22815945716708999</v>
      </c>
      <c r="B1103">
        <v>0.94718309859154903</v>
      </c>
      <c r="C1103" s="1">
        <v>5.3732335999999999E-5</v>
      </c>
      <c r="D1103" t="s">
        <v>6</v>
      </c>
      <c r="E1103">
        <v>0.36773752563226197</v>
      </c>
    </row>
    <row r="1104" spans="1:5" x14ac:dyDescent="0.2">
      <c r="A1104">
        <v>0.22822398190045201</v>
      </c>
      <c r="B1104">
        <v>0.94718309859154903</v>
      </c>
      <c r="C1104" s="1">
        <v>5.3751293000000002E-5</v>
      </c>
      <c r="D1104" t="s">
        <v>6</v>
      </c>
      <c r="E1104">
        <v>0.367821330902461</v>
      </c>
    </row>
    <row r="1105" spans="1:5" x14ac:dyDescent="0.2">
      <c r="A1105">
        <v>0.228288543140028</v>
      </c>
      <c r="B1105">
        <v>0.94718309859154903</v>
      </c>
      <c r="C1105" s="1">
        <v>5.386567E-5</v>
      </c>
      <c r="D1105" t="s">
        <v>6</v>
      </c>
      <c r="E1105">
        <v>0.36790517437884601</v>
      </c>
    </row>
    <row r="1106" spans="1:5" x14ac:dyDescent="0.2">
      <c r="A1106">
        <v>0.228353140916808</v>
      </c>
      <c r="B1106">
        <v>0.94718309859154903</v>
      </c>
      <c r="C1106" s="1">
        <v>5.4089017999999999E-5</v>
      </c>
      <c r="D1106" t="s">
        <v>6</v>
      </c>
      <c r="E1106">
        <v>0.367989056087551</v>
      </c>
    </row>
    <row r="1107" spans="1:5" x14ac:dyDescent="0.2">
      <c r="A1107">
        <v>0.228417775261817</v>
      </c>
      <c r="B1107">
        <v>0.94718309859154903</v>
      </c>
      <c r="C1107" s="1">
        <v>5.4100885000000001E-5</v>
      </c>
      <c r="D1107" t="s">
        <v>6</v>
      </c>
      <c r="E1107">
        <v>0.36807297605473199</v>
      </c>
    </row>
    <row r="1108" spans="1:5" x14ac:dyDescent="0.2">
      <c r="A1108">
        <v>0.22848244620611499</v>
      </c>
      <c r="B1108">
        <v>0.94718309859154903</v>
      </c>
      <c r="C1108" s="1">
        <v>5.4168252999999999E-5</v>
      </c>
      <c r="D1108" t="s">
        <v>6</v>
      </c>
      <c r="E1108">
        <v>0.36815693430656898</v>
      </c>
    </row>
    <row r="1109" spans="1:5" x14ac:dyDescent="0.2">
      <c r="A1109">
        <v>0.22854715378079801</v>
      </c>
      <c r="B1109">
        <v>0.94718309859154903</v>
      </c>
      <c r="C1109" s="1">
        <v>5.4283828E-5</v>
      </c>
      <c r="D1109" t="s">
        <v>6</v>
      </c>
      <c r="E1109">
        <v>0.36824093086926701</v>
      </c>
    </row>
    <row r="1110" spans="1:5" x14ac:dyDescent="0.2">
      <c r="A1110">
        <v>0.22861189801699699</v>
      </c>
      <c r="B1110">
        <v>0.94718309859154903</v>
      </c>
      <c r="C1110" s="1">
        <v>5.4291900000000001E-5</v>
      </c>
      <c r="D1110" t="s">
        <v>6</v>
      </c>
      <c r="E1110">
        <v>0.36832496576905499</v>
      </c>
    </row>
    <row r="1111" spans="1:5" x14ac:dyDescent="0.2">
      <c r="A1111">
        <v>0.22867667894587701</v>
      </c>
      <c r="B1111">
        <v>0.94718309859154903</v>
      </c>
      <c r="C1111" s="1">
        <v>5.4306092000000003E-5</v>
      </c>
      <c r="D1111" t="s">
        <v>6</v>
      </c>
      <c r="E1111">
        <v>0.36840903903218403</v>
      </c>
    </row>
    <row r="1112" spans="1:5" x14ac:dyDescent="0.2">
      <c r="A1112">
        <v>0.22874149659863899</v>
      </c>
      <c r="B1112">
        <v>0.94718309859154903</v>
      </c>
      <c r="C1112" s="1">
        <v>5.4403230000000003E-5</v>
      </c>
      <c r="D1112" t="s">
        <v>6</v>
      </c>
      <c r="E1112">
        <v>0.36849315068493099</v>
      </c>
    </row>
    <row r="1113" spans="1:5" x14ac:dyDescent="0.2">
      <c r="A1113">
        <v>0.228806351006521</v>
      </c>
      <c r="B1113">
        <v>0.94718309859154903</v>
      </c>
      <c r="C1113" s="1">
        <v>5.4598488000000003E-5</v>
      </c>
      <c r="D1113" t="s">
        <v>6</v>
      </c>
      <c r="E1113">
        <v>0.36857730075359602</v>
      </c>
    </row>
    <row r="1114" spans="1:5" x14ac:dyDescent="0.2">
      <c r="A1114">
        <v>0.228871242200794</v>
      </c>
      <c r="B1114">
        <v>0.94718309859154903</v>
      </c>
      <c r="C1114" s="1">
        <v>5.4858032000000003E-5</v>
      </c>
      <c r="D1114" t="s">
        <v>6</v>
      </c>
      <c r="E1114">
        <v>0.36866148926450398</v>
      </c>
    </row>
    <row r="1115" spans="1:5" x14ac:dyDescent="0.2">
      <c r="A1115">
        <v>0.22893617021276499</v>
      </c>
      <c r="B1115">
        <v>0.94718309859154903</v>
      </c>
      <c r="C1115" s="1">
        <v>5.5057026000000003E-5</v>
      </c>
      <c r="D1115" t="s">
        <v>6</v>
      </c>
      <c r="E1115">
        <v>0.36874571624400199</v>
      </c>
    </row>
    <row r="1116" spans="1:5" x14ac:dyDescent="0.2">
      <c r="A1116">
        <v>0.22900113507377901</v>
      </c>
      <c r="B1116">
        <v>0.94718309859154903</v>
      </c>
      <c r="C1116" s="1">
        <v>5.5117437999999999E-5</v>
      </c>
      <c r="D1116" t="s">
        <v>6</v>
      </c>
      <c r="E1116">
        <v>0.36882998171846398</v>
      </c>
    </row>
    <row r="1117" spans="1:5" x14ac:dyDescent="0.2">
      <c r="A1117">
        <v>0.22906613681521401</v>
      </c>
      <c r="B1117">
        <v>0.94718309859154903</v>
      </c>
      <c r="C1117" s="1">
        <v>5.5355634999999998E-5</v>
      </c>
      <c r="D1117" t="s">
        <v>6</v>
      </c>
      <c r="E1117">
        <v>0.36891428571428497</v>
      </c>
    </row>
    <row r="1118" spans="1:5" x14ac:dyDescent="0.2">
      <c r="A1118">
        <v>0.22913117546848299</v>
      </c>
      <c r="B1118">
        <v>0.94718309859154903</v>
      </c>
      <c r="C1118" s="1">
        <v>5.5417488000000003E-5</v>
      </c>
      <c r="D1118" t="s">
        <v>6</v>
      </c>
      <c r="E1118">
        <v>0.36899862825788698</v>
      </c>
    </row>
    <row r="1119" spans="1:5" x14ac:dyDescent="0.2">
      <c r="A1119">
        <v>0.22919625106503799</v>
      </c>
      <c r="B1119">
        <v>0.94718309859154903</v>
      </c>
      <c r="C1119" s="1">
        <v>5.5418543000000002E-5</v>
      </c>
      <c r="D1119" t="s">
        <v>6</v>
      </c>
      <c r="E1119">
        <v>0.36908300937571398</v>
      </c>
    </row>
    <row r="1120" spans="1:5" x14ac:dyDescent="0.2">
      <c r="A1120">
        <v>0.22926136363636301</v>
      </c>
      <c r="B1120">
        <v>0.94718309859154903</v>
      </c>
      <c r="C1120" s="1">
        <v>5.55245E-5</v>
      </c>
      <c r="D1120" t="s">
        <v>6</v>
      </c>
      <c r="E1120">
        <v>0.369167429094236</v>
      </c>
    </row>
    <row r="1121" spans="1:5" x14ac:dyDescent="0.2">
      <c r="A1121">
        <v>0.22932651321398101</v>
      </c>
      <c r="B1121">
        <v>0.94718309859154903</v>
      </c>
      <c r="C1121" s="1">
        <v>5.5660749999999997E-5</v>
      </c>
      <c r="D1121" t="s">
        <v>6</v>
      </c>
      <c r="E1121">
        <v>0.36925188743994503</v>
      </c>
    </row>
    <row r="1122" spans="1:5" x14ac:dyDescent="0.2">
      <c r="A1122">
        <v>0.22939169982944799</v>
      </c>
      <c r="B1122">
        <v>0.94718309859154903</v>
      </c>
      <c r="C1122" s="1">
        <v>5.5700725999999998E-5</v>
      </c>
      <c r="D1122" t="s">
        <v>6</v>
      </c>
      <c r="E1122">
        <v>0.36933638443935901</v>
      </c>
    </row>
    <row r="1123" spans="1:5" x14ac:dyDescent="0.2">
      <c r="A1123">
        <v>0.22945692351435801</v>
      </c>
      <c r="B1123">
        <v>0.94718309859154903</v>
      </c>
      <c r="C1123" s="1">
        <v>5.5704924000000002E-5</v>
      </c>
      <c r="D1123" t="s">
        <v>6</v>
      </c>
      <c r="E1123">
        <v>0.36942092011902</v>
      </c>
    </row>
    <row r="1124" spans="1:5" x14ac:dyDescent="0.2">
      <c r="A1124">
        <v>0.22952218430034099</v>
      </c>
      <c r="B1124">
        <v>0.94718309859154903</v>
      </c>
      <c r="C1124" s="1">
        <v>5.5772052000000003E-5</v>
      </c>
      <c r="D1124" t="s">
        <v>6</v>
      </c>
      <c r="E1124">
        <v>0.36950549450549403</v>
      </c>
    </row>
    <row r="1125" spans="1:5" x14ac:dyDescent="0.2">
      <c r="A1125">
        <v>0.229587482219061</v>
      </c>
      <c r="B1125">
        <v>0.94718309859154903</v>
      </c>
      <c r="C1125" s="1">
        <v>5.6030764E-5</v>
      </c>
      <c r="D1125" t="s">
        <v>6</v>
      </c>
      <c r="E1125">
        <v>0.36959010762537198</v>
      </c>
    </row>
    <row r="1126" spans="1:5" x14ac:dyDescent="0.2">
      <c r="A1126">
        <v>0.22965281730221901</v>
      </c>
      <c r="B1126">
        <v>0.94718309859154903</v>
      </c>
      <c r="C1126" s="1">
        <v>5.6157650000000003E-5</v>
      </c>
      <c r="D1126" t="s">
        <v>6</v>
      </c>
      <c r="E1126">
        <v>0.36967475950526801</v>
      </c>
    </row>
    <row r="1127" spans="1:5" x14ac:dyDescent="0.2">
      <c r="A1127">
        <v>0.22971818958155399</v>
      </c>
      <c r="B1127">
        <v>0.94718309859154903</v>
      </c>
      <c r="C1127" s="1">
        <v>5.6163328000000001E-5</v>
      </c>
      <c r="D1127" t="s">
        <v>6</v>
      </c>
      <c r="E1127">
        <v>0.36975945017182099</v>
      </c>
    </row>
    <row r="1128" spans="1:5" x14ac:dyDescent="0.2">
      <c r="A1128">
        <v>0.229783599088838</v>
      </c>
      <c r="B1128">
        <v>0.94718309859154903</v>
      </c>
      <c r="C1128" s="1">
        <v>5.6183573000000001E-5</v>
      </c>
      <c r="D1128" t="s">
        <v>6</v>
      </c>
      <c r="E1128">
        <v>0.36984417965169503</v>
      </c>
    </row>
    <row r="1129" spans="1:5" x14ac:dyDescent="0.2">
      <c r="A1129">
        <v>0.22984904585588101</v>
      </c>
      <c r="B1129">
        <v>0.94718309859154903</v>
      </c>
      <c r="C1129" s="1">
        <v>5.6254339999999997E-5</v>
      </c>
      <c r="D1129" t="s">
        <v>6</v>
      </c>
      <c r="E1129">
        <v>0.36992894797157899</v>
      </c>
    </row>
    <row r="1130" spans="1:5" x14ac:dyDescent="0.2">
      <c r="A1130">
        <v>0.22991452991452899</v>
      </c>
      <c r="B1130">
        <v>0.94718309859154903</v>
      </c>
      <c r="C1130" s="1">
        <v>5.6371035000000002E-5</v>
      </c>
      <c r="D1130" t="s">
        <v>6</v>
      </c>
      <c r="E1130">
        <v>0.37001375515818402</v>
      </c>
    </row>
    <row r="1131" spans="1:5" x14ac:dyDescent="0.2">
      <c r="A1131">
        <v>0.22998005129666499</v>
      </c>
      <c r="B1131">
        <v>0.94718309859154903</v>
      </c>
      <c r="C1131" s="1">
        <v>5.6510708000000003E-5</v>
      </c>
      <c r="D1131" t="s">
        <v>6</v>
      </c>
      <c r="E1131">
        <v>0.370098601238248</v>
      </c>
    </row>
    <row r="1132" spans="1:5" x14ac:dyDescent="0.2">
      <c r="A1132">
        <v>0.23004561003420701</v>
      </c>
      <c r="B1132">
        <v>0.94718309859154903</v>
      </c>
      <c r="C1132" s="1">
        <v>5.6569147999999998E-5</v>
      </c>
      <c r="D1132" t="s">
        <v>6</v>
      </c>
      <c r="E1132">
        <v>0.37018348623853198</v>
      </c>
    </row>
    <row r="1133" spans="1:5" x14ac:dyDescent="0.2">
      <c r="A1133">
        <v>0.22982606216139101</v>
      </c>
      <c r="B1133">
        <v>0.94600938967136095</v>
      </c>
      <c r="C1133" s="1">
        <v>5.6713587000000003E-5</v>
      </c>
      <c r="D1133" t="s">
        <v>6</v>
      </c>
      <c r="E1133">
        <v>0.36980958935535602</v>
      </c>
    </row>
    <row r="1134" spans="1:5" x14ac:dyDescent="0.2">
      <c r="A1134">
        <v>0.22989161437535599</v>
      </c>
      <c r="B1134">
        <v>0.94600938967136095</v>
      </c>
      <c r="C1134" s="1">
        <v>5.679228E-5</v>
      </c>
      <c r="D1134" t="s">
        <v>6</v>
      </c>
      <c r="E1134">
        <v>0.36989444699403301</v>
      </c>
    </row>
    <row r="1135" spans="1:5" x14ac:dyDescent="0.2">
      <c r="A1135">
        <v>0.22995720399429301</v>
      </c>
      <c r="B1135">
        <v>0.94600938967136095</v>
      </c>
      <c r="C1135" s="1">
        <v>5.6972094E-5</v>
      </c>
      <c r="D1135" t="s">
        <v>6</v>
      </c>
      <c r="E1135">
        <v>0.36997934358503498</v>
      </c>
    </row>
    <row r="1136" spans="1:5" x14ac:dyDescent="0.2">
      <c r="A1136">
        <v>0.230022831050228</v>
      </c>
      <c r="B1136">
        <v>0.94600938967136095</v>
      </c>
      <c r="C1136" s="1">
        <v>5.7059199999999997E-5</v>
      </c>
      <c r="D1136" t="s">
        <v>6</v>
      </c>
      <c r="E1136">
        <v>0.37006427915518803</v>
      </c>
    </row>
    <row r="1137" spans="1:5" x14ac:dyDescent="0.2">
      <c r="A1137">
        <v>0.23008849557522101</v>
      </c>
      <c r="B1137">
        <v>0.94600938967136095</v>
      </c>
      <c r="C1137" s="1">
        <v>5.7133250000000001E-5</v>
      </c>
      <c r="D1137" t="s">
        <v>6</v>
      </c>
      <c r="E1137">
        <v>0.370149253731343</v>
      </c>
    </row>
    <row r="1138" spans="1:5" x14ac:dyDescent="0.2">
      <c r="A1138">
        <v>0.23015419760136999</v>
      </c>
      <c r="B1138">
        <v>0.94600938967136095</v>
      </c>
      <c r="C1138" s="1">
        <v>5.7257550000000002E-5</v>
      </c>
      <c r="D1138" t="s">
        <v>6</v>
      </c>
      <c r="E1138">
        <v>0.37023426734037601</v>
      </c>
    </row>
    <row r="1139" spans="1:5" x14ac:dyDescent="0.2">
      <c r="A1139">
        <v>0.23021993716081099</v>
      </c>
      <c r="B1139">
        <v>0.94600938967136095</v>
      </c>
      <c r="C1139" s="1">
        <v>5.737085E-5</v>
      </c>
      <c r="D1139" t="s">
        <v>6</v>
      </c>
      <c r="E1139">
        <v>0.37031932000918899</v>
      </c>
    </row>
    <row r="1140" spans="1:5" x14ac:dyDescent="0.2">
      <c r="A1140">
        <v>0.23028571428571401</v>
      </c>
      <c r="B1140">
        <v>0.94600938967136095</v>
      </c>
      <c r="C1140" s="1">
        <v>5.7387540000000002E-5</v>
      </c>
      <c r="D1140" t="s">
        <v>6</v>
      </c>
      <c r="E1140">
        <v>0.37040441176470501</v>
      </c>
    </row>
    <row r="1141" spans="1:5" x14ac:dyDescent="0.2">
      <c r="A1141">
        <v>0.23035152900828801</v>
      </c>
      <c r="B1141">
        <v>0.94600938967136095</v>
      </c>
      <c r="C1141" s="1">
        <v>5.7489535000000001E-5</v>
      </c>
      <c r="D1141" t="s">
        <v>6</v>
      </c>
      <c r="E1141">
        <v>0.37048954263387701</v>
      </c>
    </row>
    <row r="1142" spans="1:5" x14ac:dyDescent="0.2">
      <c r="A1142">
        <v>0.230417381360777</v>
      </c>
      <c r="B1142">
        <v>0.94600938967136095</v>
      </c>
      <c r="C1142" s="1">
        <v>5.7670236999999997E-5</v>
      </c>
      <c r="D1142" t="s">
        <v>6</v>
      </c>
      <c r="E1142">
        <v>0.37057471264367797</v>
      </c>
    </row>
    <row r="1143" spans="1:5" x14ac:dyDescent="0.2">
      <c r="A1143">
        <v>0.23048327137546401</v>
      </c>
      <c r="B1143">
        <v>0.94600938967136095</v>
      </c>
      <c r="C1143" s="1">
        <v>5.7685254000000002E-5</v>
      </c>
      <c r="D1143" t="s">
        <v>6</v>
      </c>
      <c r="E1143">
        <v>0.37065992182110802</v>
      </c>
    </row>
    <row r="1144" spans="1:5" x14ac:dyDescent="0.2">
      <c r="A1144">
        <v>0.23054919908466801</v>
      </c>
      <c r="B1144">
        <v>0.94600938967136095</v>
      </c>
      <c r="C1144" s="1">
        <v>5.7743044E-5</v>
      </c>
      <c r="D1144" t="s">
        <v>6</v>
      </c>
      <c r="E1144">
        <v>0.37074517019319198</v>
      </c>
    </row>
    <row r="1145" spans="1:5" x14ac:dyDescent="0.2">
      <c r="A1145">
        <v>0.230329041487839</v>
      </c>
      <c r="B1145">
        <v>0.94483568075117297</v>
      </c>
      <c r="C1145" s="1">
        <v>5.7886500000000002E-5</v>
      </c>
      <c r="D1145" t="s">
        <v>6</v>
      </c>
      <c r="E1145">
        <v>0.37037037037037002</v>
      </c>
    </row>
    <row r="1146" spans="1:5" x14ac:dyDescent="0.2">
      <c r="A1146">
        <v>0.23039496279336</v>
      </c>
      <c r="B1146">
        <v>0.94483568075117297</v>
      </c>
      <c r="C1146" s="1">
        <v>5.7970573999999999E-5</v>
      </c>
      <c r="D1146" t="s">
        <v>6</v>
      </c>
      <c r="E1146">
        <v>0.37045559134836598</v>
      </c>
    </row>
    <row r="1147" spans="1:5" x14ac:dyDescent="0.2">
      <c r="A1147">
        <v>0.23046092184368699</v>
      </c>
      <c r="B1147">
        <v>0.94483568075117297</v>
      </c>
      <c r="C1147" s="1">
        <v>5.7991147000000003E-5</v>
      </c>
      <c r="D1147" t="s">
        <v>6</v>
      </c>
      <c r="E1147">
        <v>0.37054085155350902</v>
      </c>
    </row>
    <row r="1148" spans="1:5" x14ac:dyDescent="0.2">
      <c r="A1148">
        <v>0.230526918671248</v>
      </c>
      <c r="B1148">
        <v>0.94483568075117297</v>
      </c>
      <c r="C1148" s="1">
        <v>5.8139983999999999E-5</v>
      </c>
      <c r="D1148" t="s">
        <v>6</v>
      </c>
      <c r="E1148">
        <v>0.37062615101289098</v>
      </c>
    </row>
    <row r="1149" spans="1:5" x14ac:dyDescent="0.2">
      <c r="A1149">
        <v>0.23059295330850699</v>
      </c>
      <c r="B1149">
        <v>0.94483568075117297</v>
      </c>
      <c r="C1149" s="1">
        <v>5.8233480000000003E-5</v>
      </c>
      <c r="D1149" t="s">
        <v>6</v>
      </c>
      <c r="E1149">
        <v>0.370711489753626</v>
      </c>
    </row>
    <row r="1150" spans="1:5" x14ac:dyDescent="0.2">
      <c r="A1150">
        <v>0.23065902578796499</v>
      </c>
      <c r="B1150">
        <v>0.94483568075117297</v>
      </c>
      <c r="C1150" s="1">
        <v>5.8297992000000001E-5</v>
      </c>
      <c r="D1150" t="s">
        <v>6</v>
      </c>
      <c r="E1150">
        <v>0.37079686780285498</v>
      </c>
    </row>
    <row r="1151" spans="1:5" x14ac:dyDescent="0.2">
      <c r="A1151">
        <v>0.230725136142161</v>
      </c>
      <c r="B1151">
        <v>0.94483568075117297</v>
      </c>
      <c r="C1151" s="1">
        <v>5.8372312000000003E-5</v>
      </c>
      <c r="D1151" t="s">
        <v>6</v>
      </c>
      <c r="E1151">
        <v>0.37088228518774402</v>
      </c>
    </row>
    <row r="1152" spans="1:5" x14ac:dyDescent="0.2">
      <c r="A1152">
        <v>0.230791284403669</v>
      </c>
      <c r="B1152">
        <v>0.94483568075117297</v>
      </c>
      <c r="C1152" s="1">
        <v>5.8533184E-5</v>
      </c>
      <c r="D1152" t="s">
        <v>6</v>
      </c>
      <c r="E1152">
        <v>0.37096774193548299</v>
      </c>
    </row>
    <row r="1153" spans="1:5" x14ac:dyDescent="0.2">
      <c r="A1153">
        <v>0.230857470605104</v>
      </c>
      <c r="B1153">
        <v>0.94483568075117297</v>
      </c>
      <c r="C1153" s="1">
        <v>5.8551049999999999E-5</v>
      </c>
      <c r="D1153" t="s">
        <v>6</v>
      </c>
      <c r="E1153">
        <v>0.37105323807328799</v>
      </c>
    </row>
    <row r="1154" spans="1:5" x14ac:dyDescent="0.2">
      <c r="A1154">
        <v>0.23092369477911601</v>
      </c>
      <c r="B1154">
        <v>0.94483568075117297</v>
      </c>
      <c r="C1154" s="1">
        <v>5.8595957000000002E-5</v>
      </c>
      <c r="D1154" t="s">
        <v>6</v>
      </c>
      <c r="E1154">
        <v>0.37113877362839998</v>
      </c>
    </row>
    <row r="1155" spans="1:5" x14ac:dyDescent="0.2">
      <c r="A1155">
        <v>0.230989956958393</v>
      </c>
      <c r="B1155">
        <v>0.94483568075117297</v>
      </c>
      <c r="C1155" s="1">
        <v>5.8728426999999999E-5</v>
      </c>
      <c r="D1155" t="s">
        <v>6</v>
      </c>
      <c r="E1155">
        <v>0.37122434862808301</v>
      </c>
    </row>
    <row r="1156" spans="1:5" x14ac:dyDescent="0.2">
      <c r="A1156">
        <v>0.23105625717566</v>
      </c>
      <c r="B1156">
        <v>0.94483568075117297</v>
      </c>
      <c r="C1156" s="1">
        <v>5.8767083999999998E-5</v>
      </c>
      <c r="D1156" t="s">
        <v>6</v>
      </c>
      <c r="E1156">
        <v>0.37130996309963099</v>
      </c>
    </row>
    <row r="1157" spans="1:5" x14ac:dyDescent="0.2">
      <c r="A1157">
        <v>0.23112259546368</v>
      </c>
      <c r="B1157">
        <v>0.94483568075117297</v>
      </c>
      <c r="C1157" s="1">
        <v>5.8821299999999999E-5</v>
      </c>
      <c r="D1157" t="s">
        <v>6</v>
      </c>
      <c r="E1157">
        <v>0.37139561707035701</v>
      </c>
    </row>
    <row r="1158" spans="1:5" x14ac:dyDescent="0.2">
      <c r="A1158">
        <v>0.231188971855255</v>
      </c>
      <c r="B1158">
        <v>0.94483568075117297</v>
      </c>
      <c r="C1158" s="1">
        <v>5.8900051999999997E-5</v>
      </c>
      <c r="D1158" t="s">
        <v>6</v>
      </c>
      <c r="E1158">
        <v>0.37148131056760503</v>
      </c>
    </row>
    <row r="1159" spans="1:5" x14ac:dyDescent="0.2">
      <c r="A1159">
        <v>0.23125538638322299</v>
      </c>
      <c r="B1159">
        <v>0.94483568075117297</v>
      </c>
      <c r="C1159" s="1">
        <v>5.8973225999999998E-5</v>
      </c>
      <c r="D1159" t="s">
        <v>6</v>
      </c>
      <c r="E1159">
        <v>0.37156704361873899</v>
      </c>
    </row>
    <row r="1160" spans="1:5" x14ac:dyDescent="0.2">
      <c r="A1160">
        <v>0.231321839080459</v>
      </c>
      <c r="B1160">
        <v>0.94483568075117297</v>
      </c>
      <c r="C1160" s="1">
        <v>5.9101417999999999E-5</v>
      </c>
      <c r="D1160" t="s">
        <v>6</v>
      </c>
      <c r="E1160">
        <v>0.37165281625115398</v>
      </c>
    </row>
    <row r="1161" spans="1:5" x14ac:dyDescent="0.2">
      <c r="A1161">
        <v>0.23110089106064899</v>
      </c>
      <c r="B1161">
        <v>0.94366197183098499</v>
      </c>
      <c r="C1161" s="1">
        <v>5.9102884000000003E-5</v>
      </c>
      <c r="D1161" t="s">
        <v>6</v>
      </c>
      <c r="E1161">
        <v>0.37127684137612499</v>
      </c>
    </row>
    <row r="1162" spans="1:5" x14ac:dyDescent="0.2">
      <c r="A1162">
        <v>0.23116733755031599</v>
      </c>
      <c r="B1162">
        <v>0.94366197183098499</v>
      </c>
      <c r="C1162" s="1">
        <v>5.9110436000000001E-5</v>
      </c>
      <c r="D1162" t="s">
        <v>6</v>
      </c>
      <c r="E1162">
        <v>0.37136258660507998</v>
      </c>
    </row>
    <row r="1163" spans="1:5" x14ac:dyDescent="0.2">
      <c r="A1163">
        <v>0.23123382226056899</v>
      </c>
      <c r="B1163">
        <v>0.94366197183098499</v>
      </c>
      <c r="C1163" s="1">
        <v>5.9190929999999998E-5</v>
      </c>
      <c r="D1163" t="s">
        <v>6</v>
      </c>
      <c r="E1163">
        <v>0.37144837144837101</v>
      </c>
    </row>
    <row r="1164" spans="1:5" x14ac:dyDescent="0.2">
      <c r="A1164">
        <v>0.23130034522439499</v>
      </c>
      <c r="B1164">
        <v>0.94366197183098499</v>
      </c>
      <c r="C1164" s="1">
        <v>5.9293245E-5</v>
      </c>
      <c r="D1164" t="s">
        <v>6</v>
      </c>
      <c r="E1164">
        <v>0.37153419593345599</v>
      </c>
    </row>
    <row r="1165" spans="1:5" x14ac:dyDescent="0.2">
      <c r="A1165">
        <v>0.23136690647482</v>
      </c>
      <c r="B1165">
        <v>0.94366197183098499</v>
      </c>
      <c r="C1165" s="1">
        <v>5.9345628E-5</v>
      </c>
      <c r="D1165" t="s">
        <v>6</v>
      </c>
      <c r="E1165">
        <v>0.37162006008782</v>
      </c>
    </row>
    <row r="1166" spans="1:5" x14ac:dyDescent="0.2">
      <c r="A1166">
        <v>0.23143350604490501</v>
      </c>
      <c r="B1166">
        <v>0.94366197183098499</v>
      </c>
      <c r="C1166" s="1">
        <v>5.9382870000000002E-5</v>
      </c>
      <c r="D1166" t="s">
        <v>6</v>
      </c>
      <c r="E1166">
        <v>0.37170596393897298</v>
      </c>
    </row>
    <row r="1167" spans="1:5" x14ac:dyDescent="0.2">
      <c r="A1167">
        <v>0.23150014396775101</v>
      </c>
      <c r="B1167">
        <v>0.94366197183098499</v>
      </c>
      <c r="C1167" s="1">
        <v>5.9422244000000002E-5</v>
      </c>
      <c r="D1167" t="s">
        <v>6</v>
      </c>
      <c r="E1167">
        <v>0.37179190751445002</v>
      </c>
    </row>
    <row r="1168" spans="1:5" x14ac:dyDescent="0.2">
      <c r="A1168">
        <v>0.231566820276497</v>
      </c>
      <c r="B1168">
        <v>0.94366197183098499</v>
      </c>
      <c r="C1168" s="1">
        <v>5.9517630000000003E-5</v>
      </c>
      <c r="D1168" t="s">
        <v>6</v>
      </c>
      <c r="E1168">
        <v>0.371877890841813</v>
      </c>
    </row>
    <row r="1169" spans="1:5" x14ac:dyDescent="0.2">
      <c r="A1169">
        <v>0.23163353500432099</v>
      </c>
      <c r="B1169">
        <v>0.94366197183098499</v>
      </c>
      <c r="C1169" s="1">
        <v>5.9550899999999999E-5</v>
      </c>
      <c r="D1169" t="s">
        <v>6</v>
      </c>
      <c r="E1169">
        <v>0.37196391394864597</v>
      </c>
    </row>
    <row r="1170" spans="1:5" x14ac:dyDescent="0.2">
      <c r="A1170">
        <v>0.231700288184438</v>
      </c>
      <c r="B1170">
        <v>0.94366197183098499</v>
      </c>
      <c r="C1170" s="1">
        <v>5.9609311999999998E-5</v>
      </c>
      <c r="D1170" t="s">
        <v>6</v>
      </c>
      <c r="E1170">
        <v>0.37204997686256303</v>
      </c>
    </row>
    <row r="1171" spans="1:5" x14ac:dyDescent="0.2">
      <c r="A1171">
        <v>0.23176707985010001</v>
      </c>
      <c r="B1171">
        <v>0.94366197183098499</v>
      </c>
      <c r="C1171" s="1">
        <v>5.9622437999999997E-5</v>
      </c>
      <c r="D1171" t="s">
        <v>6</v>
      </c>
      <c r="E1171">
        <v>0.37213607961120099</v>
      </c>
    </row>
    <row r="1172" spans="1:5" x14ac:dyDescent="0.2">
      <c r="A1172">
        <v>0.23183391003460199</v>
      </c>
      <c r="B1172">
        <v>0.94366197183098499</v>
      </c>
      <c r="C1172" s="1">
        <v>5.9839229999999997E-5</v>
      </c>
      <c r="D1172" t="s">
        <v>6</v>
      </c>
      <c r="E1172">
        <v>0.37222222222222201</v>
      </c>
    </row>
    <row r="1173" spans="1:5" x14ac:dyDescent="0.2">
      <c r="A1173">
        <v>0.23190077877127199</v>
      </c>
      <c r="B1173">
        <v>0.94366197183098499</v>
      </c>
      <c r="C1173" s="1">
        <v>6.0116806999999999E-5</v>
      </c>
      <c r="D1173" t="s">
        <v>6</v>
      </c>
      <c r="E1173">
        <v>0.372308404723315</v>
      </c>
    </row>
    <row r="1174" spans="1:5" x14ac:dyDescent="0.2">
      <c r="A1174">
        <v>0.23196768609347901</v>
      </c>
      <c r="B1174">
        <v>0.94366197183098499</v>
      </c>
      <c r="C1174" s="1">
        <v>6.0129932999999999E-5</v>
      </c>
      <c r="D1174" t="s">
        <v>6</v>
      </c>
      <c r="E1174">
        <v>0.37239462714219501</v>
      </c>
    </row>
    <row r="1175" spans="1:5" x14ac:dyDescent="0.2">
      <c r="A1175">
        <v>0.23203463203463201</v>
      </c>
      <c r="B1175">
        <v>0.94366197183098499</v>
      </c>
      <c r="C1175" s="1">
        <v>6.0393882000000002E-5</v>
      </c>
      <c r="D1175" t="s">
        <v>6</v>
      </c>
      <c r="E1175">
        <v>0.37248088950660102</v>
      </c>
    </row>
    <row r="1176" spans="1:5" x14ac:dyDescent="0.2">
      <c r="A1176">
        <v>0.23210161662817499</v>
      </c>
      <c r="B1176">
        <v>0.94366197183098499</v>
      </c>
      <c r="C1176" s="1">
        <v>6.0478137999999997E-5</v>
      </c>
      <c r="D1176" t="s">
        <v>6</v>
      </c>
      <c r="E1176">
        <v>0.37256719184429998</v>
      </c>
    </row>
    <row r="1177" spans="1:5" x14ac:dyDescent="0.2">
      <c r="A1177">
        <v>0.23216863990759401</v>
      </c>
      <c r="B1177">
        <v>0.94366197183098499</v>
      </c>
      <c r="C1177" s="1">
        <v>6.0551830000000001E-5</v>
      </c>
      <c r="D1177" t="s">
        <v>6</v>
      </c>
      <c r="E1177">
        <v>0.372653534183082</v>
      </c>
    </row>
    <row r="1178" spans="1:5" x14ac:dyDescent="0.2">
      <c r="A1178">
        <v>0.23223570190641199</v>
      </c>
      <c r="B1178">
        <v>0.94366197183098499</v>
      </c>
      <c r="C1178" s="1">
        <v>6.0597173000000003E-5</v>
      </c>
      <c r="D1178" t="s">
        <v>6</v>
      </c>
      <c r="E1178">
        <v>0.37273991655076499</v>
      </c>
    </row>
    <row r="1179" spans="1:5" x14ac:dyDescent="0.2">
      <c r="A1179">
        <v>0.232302802658191</v>
      </c>
      <c r="B1179">
        <v>0.94366197183098499</v>
      </c>
      <c r="C1179" s="1">
        <v>6.0834970000000001E-5</v>
      </c>
      <c r="D1179" t="s">
        <v>6</v>
      </c>
      <c r="E1179">
        <v>0.37282633897519102</v>
      </c>
    </row>
    <row r="1180" spans="1:5" x14ac:dyDescent="0.2">
      <c r="A1180">
        <v>0.23236994219653101</v>
      </c>
      <c r="B1180">
        <v>0.94366197183098499</v>
      </c>
      <c r="C1180" s="1">
        <v>6.0870778E-5</v>
      </c>
      <c r="D1180" t="s">
        <v>6</v>
      </c>
      <c r="E1180">
        <v>0.37291280148423001</v>
      </c>
    </row>
    <row r="1181" spans="1:5" x14ac:dyDescent="0.2">
      <c r="A1181">
        <v>0.23243712055507301</v>
      </c>
      <c r="B1181">
        <v>0.94366197183098499</v>
      </c>
      <c r="C1181" s="1">
        <v>6.0909680000000003E-5</v>
      </c>
      <c r="D1181" t="s">
        <v>6</v>
      </c>
      <c r="E1181">
        <v>0.37299930410577498</v>
      </c>
    </row>
    <row r="1182" spans="1:5" x14ac:dyDescent="0.2">
      <c r="A1182">
        <v>0.23250433776749499</v>
      </c>
      <c r="B1182">
        <v>0.94366197183098499</v>
      </c>
      <c r="C1182" s="1">
        <v>6.1353720000000003E-5</v>
      </c>
      <c r="D1182" t="s">
        <v>6</v>
      </c>
      <c r="E1182">
        <v>0.37308584686774898</v>
      </c>
    </row>
    <row r="1183" spans="1:5" x14ac:dyDescent="0.2">
      <c r="A1183">
        <v>0.232571593867515</v>
      </c>
      <c r="B1183">
        <v>0.94366197183098499</v>
      </c>
      <c r="C1183" s="1">
        <v>6.1376069999999995E-5</v>
      </c>
      <c r="D1183" t="s">
        <v>6</v>
      </c>
      <c r="E1183">
        <v>0.37317242979809701</v>
      </c>
    </row>
    <row r="1184" spans="1:5" x14ac:dyDescent="0.2">
      <c r="A1184">
        <v>0.23263888888888801</v>
      </c>
      <c r="B1184">
        <v>0.94366197183098499</v>
      </c>
      <c r="C1184" s="1">
        <v>6.1525980000000006E-5</v>
      </c>
      <c r="D1184" t="s">
        <v>6</v>
      </c>
      <c r="E1184">
        <v>0.373259052924791</v>
      </c>
    </row>
    <row r="1185" spans="1:5" x14ac:dyDescent="0.2">
      <c r="A1185">
        <v>0.23270622286541201</v>
      </c>
      <c r="B1185">
        <v>0.94366197183098499</v>
      </c>
      <c r="C1185" s="1">
        <v>6.1750450000000001E-5</v>
      </c>
      <c r="D1185" t="s">
        <v>6</v>
      </c>
      <c r="E1185">
        <v>0.37334571627583002</v>
      </c>
    </row>
    <row r="1186" spans="1:5" x14ac:dyDescent="0.2">
      <c r="A1186">
        <v>0.23277359583092</v>
      </c>
      <c r="B1186">
        <v>0.94366197183098499</v>
      </c>
      <c r="C1186" s="1">
        <v>6.1991114999999998E-5</v>
      </c>
      <c r="D1186" t="s">
        <v>6</v>
      </c>
      <c r="E1186">
        <v>0.37343241987923798</v>
      </c>
    </row>
    <row r="1187" spans="1:5" x14ac:dyDescent="0.2">
      <c r="A1187">
        <v>0.23284100781928699</v>
      </c>
      <c r="B1187">
        <v>0.94366197183098499</v>
      </c>
      <c r="C1187" s="1">
        <v>6.2279505000000006E-5</v>
      </c>
      <c r="D1187" t="s">
        <v>6</v>
      </c>
      <c r="E1187">
        <v>0.37351916376306599</v>
      </c>
    </row>
    <row r="1188" spans="1:5" x14ac:dyDescent="0.2">
      <c r="A1188">
        <v>0.23290845886442599</v>
      </c>
      <c r="B1188">
        <v>0.94366197183098499</v>
      </c>
      <c r="C1188" s="1">
        <v>6.2286154999999997E-5</v>
      </c>
      <c r="D1188" t="s">
        <v>6</v>
      </c>
      <c r="E1188">
        <v>0.37360594795538998</v>
      </c>
    </row>
    <row r="1189" spans="1:5" x14ac:dyDescent="0.2">
      <c r="A1189">
        <v>0.23297594900028901</v>
      </c>
      <c r="B1189">
        <v>0.94366197183098499</v>
      </c>
      <c r="C1189" s="1">
        <v>6.2307125E-5</v>
      </c>
      <c r="D1189" t="s">
        <v>6</v>
      </c>
      <c r="E1189">
        <v>0.37369277248431298</v>
      </c>
    </row>
    <row r="1190" spans="1:5" x14ac:dyDescent="0.2">
      <c r="A1190">
        <v>0.23304347826086899</v>
      </c>
      <c r="B1190">
        <v>0.94366197183098499</v>
      </c>
      <c r="C1190" s="1">
        <v>6.2503029999999996E-5</v>
      </c>
      <c r="D1190" t="s">
        <v>6</v>
      </c>
      <c r="E1190">
        <v>0.37377963737796299</v>
      </c>
    </row>
    <row r="1191" spans="1:5" x14ac:dyDescent="0.2">
      <c r="A1191">
        <v>0.233111046680197</v>
      </c>
      <c r="B1191">
        <v>0.94366197183098499</v>
      </c>
      <c r="C1191" s="1">
        <v>6.2509883999999999E-5</v>
      </c>
      <c r="D1191" t="s">
        <v>6</v>
      </c>
      <c r="E1191">
        <v>0.37386654266449598</v>
      </c>
    </row>
    <row r="1192" spans="1:5" x14ac:dyDescent="0.2">
      <c r="A1192">
        <v>0.233178654292343</v>
      </c>
      <c r="B1192">
        <v>0.94366197183098499</v>
      </c>
      <c r="C1192" s="1">
        <v>6.2701890000000003E-5</v>
      </c>
      <c r="D1192" t="s">
        <v>6</v>
      </c>
      <c r="E1192">
        <v>0.37395348837209302</v>
      </c>
    </row>
    <row r="1193" spans="1:5" x14ac:dyDescent="0.2">
      <c r="A1193">
        <v>0.233246301131418</v>
      </c>
      <c r="B1193">
        <v>0.94366197183098499</v>
      </c>
      <c r="C1193" s="1">
        <v>6.2717200000000003E-5</v>
      </c>
      <c r="D1193" t="s">
        <v>6</v>
      </c>
      <c r="E1193">
        <v>0.37404047452896</v>
      </c>
    </row>
    <row r="1194" spans="1:5" x14ac:dyDescent="0.2">
      <c r="A1194">
        <v>0.23331398723157201</v>
      </c>
      <c r="B1194">
        <v>0.94366197183098499</v>
      </c>
      <c r="C1194" s="1">
        <v>6.2803440000000005E-5</v>
      </c>
      <c r="D1194" t="s">
        <v>6</v>
      </c>
      <c r="E1194">
        <v>0.37412750116333099</v>
      </c>
    </row>
    <row r="1195" spans="1:5" x14ac:dyDescent="0.2">
      <c r="A1195">
        <v>0.23309143686502101</v>
      </c>
      <c r="B1195">
        <v>0.94248826291079801</v>
      </c>
      <c r="C1195" s="1">
        <v>6.2899270000000001E-5</v>
      </c>
      <c r="D1195" t="s">
        <v>6</v>
      </c>
      <c r="E1195">
        <v>0.37374912729811399</v>
      </c>
    </row>
    <row r="1196" spans="1:5" x14ac:dyDescent="0.2">
      <c r="A1196">
        <v>0.23315911730545799</v>
      </c>
      <c r="B1196">
        <v>0.94248826291079801</v>
      </c>
      <c r="C1196" s="1">
        <v>6.2912959999999996E-5</v>
      </c>
      <c r="D1196" t="s">
        <v>6</v>
      </c>
      <c r="E1196">
        <v>0.37383612662942201</v>
      </c>
    </row>
    <row r="1197" spans="1:5" x14ac:dyDescent="0.2">
      <c r="A1197">
        <v>0.23322683706070199</v>
      </c>
      <c r="B1197">
        <v>0.94248826291079801</v>
      </c>
      <c r="C1197" s="1">
        <v>6.304959E-5</v>
      </c>
      <c r="D1197" t="s">
        <v>6</v>
      </c>
      <c r="E1197">
        <v>0.37392316647264201</v>
      </c>
    </row>
    <row r="1198" spans="1:5" x14ac:dyDescent="0.2">
      <c r="A1198">
        <v>0.23329459616501999</v>
      </c>
      <c r="B1198">
        <v>0.94248826291079801</v>
      </c>
      <c r="C1198" s="1">
        <v>6.3089520000000001E-5</v>
      </c>
      <c r="D1198" t="s">
        <v>6</v>
      </c>
      <c r="E1198">
        <v>0.37401024685607798</v>
      </c>
    </row>
    <row r="1199" spans="1:5" x14ac:dyDescent="0.2">
      <c r="A1199">
        <v>0.23336239465271699</v>
      </c>
      <c r="B1199">
        <v>0.94248826291079801</v>
      </c>
      <c r="C1199" s="1">
        <v>6.3107699999999999E-5</v>
      </c>
      <c r="D1199" t="s">
        <v>6</v>
      </c>
      <c r="E1199">
        <v>0.37409736780805902</v>
      </c>
    </row>
    <row r="1200" spans="1:5" x14ac:dyDescent="0.2">
      <c r="A1200">
        <v>0.23343023255813899</v>
      </c>
      <c r="B1200">
        <v>0.94248826291079801</v>
      </c>
      <c r="C1200" s="1">
        <v>6.3335770000000002E-5</v>
      </c>
      <c r="D1200" t="s">
        <v>6</v>
      </c>
      <c r="E1200">
        <v>0.37418452935694302</v>
      </c>
    </row>
    <row r="1201" spans="1:5" x14ac:dyDescent="0.2">
      <c r="A1201">
        <v>0.23349810991567299</v>
      </c>
      <c r="B1201">
        <v>0.94248826291079801</v>
      </c>
      <c r="C1201" s="1">
        <v>6.3405389999999994E-5</v>
      </c>
      <c r="D1201" t="s">
        <v>6</v>
      </c>
      <c r="E1201">
        <v>0.37427173153111098</v>
      </c>
    </row>
    <row r="1202" spans="1:5" x14ac:dyDescent="0.2">
      <c r="A1202">
        <v>0.233566026759744</v>
      </c>
      <c r="B1202">
        <v>0.94248826291079801</v>
      </c>
      <c r="C1202" s="1">
        <v>6.3435570000000004E-5</v>
      </c>
      <c r="D1202" t="s">
        <v>6</v>
      </c>
      <c r="E1202">
        <v>0.37435897435897397</v>
      </c>
    </row>
    <row r="1203" spans="1:5" x14ac:dyDescent="0.2">
      <c r="A1203">
        <v>0.23334303171370299</v>
      </c>
      <c r="B1203">
        <v>0.94131455399061004</v>
      </c>
      <c r="C1203" s="1">
        <v>6.3520489999999995E-5</v>
      </c>
      <c r="D1203" t="s">
        <v>6</v>
      </c>
      <c r="E1203">
        <v>0.37397994870599199</v>
      </c>
    </row>
    <row r="1204" spans="1:5" x14ac:dyDescent="0.2">
      <c r="A1204">
        <v>0.23341094295692599</v>
      </c>
      <c r="B1204">
        <v>0.94131455399061004</v>
      </c>
      <c r="C1204" s="1">
        <v>6.3539580000000003E-5</v>
      </c>
      <c r="D1204" t="s">
        <v>6</v>
      </c>
      <c r="E1204">
        <v>0.37406716417910402</v>
      </c>
    </row>
    <row r="1205" spans="1:5" x14ac:dyDescent="0.2">
      <c r="A1205">
        <v>0.233478893740902</v>
      </c>
      <c r="B1205">
        <v>0.94131455399061004</v>
      </c>
      <c r="C1205" s="1">
        <v>6.3600080000000007E-5</v>
      </c>
      <c r="D1205" t="s">
        <v>6</v>
      </c>
      <c r="E1205">
        <v>0.37415442034056401</v>
      </c>
    </row>
    <row r="1206" spans="1:5" x14ac:dyDescent="0.2">
      <c r="A1206">
        <v>0.23354688410017399</v>
      </c>
      <c r="B1206">
        <v>0.94131455399061004</v>
      </c>
      <c r="C1206" s="1">
        <v>6.3636240000000002E-5</v>
      </c>
      <c r="D1206" t="s">
        <v>6</v>
      </c>
      <c r="E1206">
        <v>0.37424171721885202</v>
      </c>
    </row>
    <row r="1207" spans="1:5" x14ac:dyDescent="0.2">
      <c r="A1207">
        <v>0.233614914069327</v>
      </c>
      <c r="B1207">
        <v>0.94131455399061004</v>
      </c>
      <c r="C1207" s="1">
        <v>6.3834559999999998E-5</v>
      </c>
      <c r="D1207" t="s">
        <v>6</v>
      </c>
      <c r="E1207">
        <v>0.37432905484247297</v>
      </c>
    </row>
    <row r="1208" spans="1:5" x14ac:dyDescent="0.2">
      <c r="A1208">
        <v>0.23368298368298299</v>
      </c>
      <c r="B1208">
        <v>0.94131455399061004</v>
      </c>
      <c r="C1208" s="1">
        <v>6.3855069999999996E-5</v>
      </c>
      <c r="D1208" t="s">
        <v>6</v>
      </c>
      <c r="E1208">
        <v>0.37441643323996199</v>
      </c>
    </row>
    <row r="1209" spans="1:5" x14ac:dyDescent="0.2">
      <c r="A1209">
        <v>0.23375109297580801</v>
      </c>
      <c r="B1209">
        <v>0.94131455399061004</v>
      </c>
      <c r="C1209" s="1">
        <v>6.4139279999999996E-5</v>
      </c>
      <c r="D1209" t="s">
        <v>6</v>
      </c>
      <c r="E1209">
        <v>0.37450385243987799</v>
      </c>
    </row>
    <row r="1210" spans="1:5" x14ac:dyDescent="0.2">
      <c r="A1210">
        <v>0.233819241982507</v>
      </c>
      <c r="B1210">
        <v>0.94131455399061004</v>
      </c>
      <c r="C1210" s="1">
        <v>6.4521660000000007E-5</v>
      </c>
      <c r="D1210" t="s">
        <v>6</v>
      </c>
      <c r="E1210">
        <v>0.37459131247080801</v>
      </c>
    </row>
    <row r="1211" spans="1:5" x14ac:dyDescent="0.2">
      <c r="A1211">
        <v>0.233887430737824</v>
      </c>
      <c r="B1211">
        <v>0.94131455399061004</v>
      </c>
      <c r="C1211" s="1">
        <v>6.4548669999999999E-5</v>
      </c>
      <c r="D1211" t="s">
        <v>6</v>
      </c>
      <c r="E1211">
        <v>0.37467881336136399</v>
      </c>
    </row>
    <row r="1212" spans="1:5" x14ac:dyDescent="0.2">
      <c r="A1212">
        <v>0.23395565927654599</v>
      </c>
      <c r="B1212">
        <v>0.94131455399061004</v>
      </c>
      <c r="C1212" s="1">
        <v>6.4751503999999996E-5</v>
      </c>
      <c r="D1212" t="s">
        <v>6</v>
      </c>
      <c r="E1212">
        <v>0.37476635514018602</v>
      </c>
    </row>
    <row r="1213" spans="1:5" x14ac:dyDescent="0.2">
      <c r="A1213">
        <v>0.234023927633498</v>
      </c>
      <c r="B1213">
        <v>0.94131455399061004</v>
      </c>
      <c r="C1213" s="1">
        <v>6.4783744000000002E-5</v>
      </c>
      <c r="D1213" t="s">
        <v>6</v>
      </c>
      <c r="E1213">
        <v>0.37485393783594201</v>
      </c>
    </row>
    <row r="1214" spans="1:5" x14ac:dyDescent="0.2">
      <c r="A1214">
        <v>0.23409223584354899</v>
      </c>
      <c r="B1214">
        <v>0.94131455399061004</v>
      </c>
      <c r="C1214" s="1">
        <v>6.4807594999999999E-5</v>
      </c>
      <c r="D1214" t="s">
        <v>6</v>
      </c>
      <c r="E1214">
        <v>0.37494156147732499</v>
      </c>
    </row>
    <row r="1215" spans="1:5" x14ac:dyDescent="0.2">
      <c r="A1215">
        <v>0.23416058394160499</v>
      </c>
      <c r="B1215">
        <v>0.94131455399061004</v>
      </c>
      <c r="C1215" s="1">
        <v>6.5050619999999998E-5</v>
      </c>
      <c r="D1215" t="s">
        <v>6</v>
      </c>
      <c r="E1215">
        <v>0.375029226093055</v>
      </c>
    </row>
    <row r="1216" spans="1:5" x14ac:dyDescent="0.2">
      <c r="A1216">
        <v>0.23422897196261599</v>
      </c>
      <c r="B1216">
        <v>0.94131455399061004</v>
      </c>
      <c r="C1216" s="1">
        <v>6.5174120000000005E-5</v>
      </c>
      <c r="D1216" t="s">
        <v>6</v>
      </c>
      <c r="E1216">
        <v>0.37511693171187999</v>
      </c>
    </row>
    <row r="1217" spans="1:5" x14ac:dyDescent="0.2">
      <c r="A1217">
        <v>0.23429739994157101</v>
      </c>
      <c r="B1217">
        <v>0.94131455399061004</v>
      </c>
      <c r="C1217" s="1">
        <v>6.5197560000000005E-5</v>
      </c>
      <c r="D1217" t="s">
        <v>6</v>
      </c>
      <c r="E1217">
        <v>0.37520467836257299</v>
      </c>
    </row>
    <row r="1218" spans="1:5" x14ac:dyDescent="0.2">
      <c r="A1218">
        <v>0.2343658679135</v>
      </c>
      <c r="B1218">
        <v>0.94131455399061004</v>
      </c>
      <c r="C1218" s="1">
        <v>6.5273330000000006E-5</v>
      </c>
      <c r="D1218" t="s">
        <v>6</v>
      </c>
      <c r="E1218">
        <v>0.37529246607393502</v>
      </c>
    </row>
    <row r="1219" spans="1:5" x14ac:dyDescent="0.2">
      <c r="A1219">
        <v>0.23443437591347499</v>
      </c>
      <c r="B1219">
        <v>0.94131455399061004</v>
      </c>
      <c r="C1219" s="1">
        <v>6.5565159999999998E-5</v>
      </c>
      <c r="D1219" t="s">
        <v>6</v>
      </c>
      <c r="E1219">
        <v>0.37538029487479502</v>
      </c>
    </row>
    <row r="1220" spans="1:5" x14ac:dyDescent="0.2">
      <c r="A1220">
        <v>0.23450292397660799</v>
      </c>
      <c r="B1220">
        <v>0.94131455399061004</v>
      </c>
      <c r="C1220" s="1">
        <v>6.5651749999999997E-5</v>
      </c>
      <c r="D1220" t="s">
        <v>6</v>
      </c>
      <c r="E1220">
        <v>0.37546816479400702</v>
      </c>
    </row>
    <row r="1221" spans="1:5" x14ac:dyDescent="0.2">
      <c r="A1221">
        <v>0.234571512138052</v>
      </c>
      <c r="B1221">
        <v>0.94131455399061004</v>
      </c>
      <c r="C1221" s="1">
        <v>6.5677299999999995E-5</v>
      </c>
      <c r="D1221" t="s">
        <v>6</v>
      </c>
      <c r="E1221">
        <v>0.37555607586045398</v>
      </c>
    </row>
    <row r="1222" spans="1:5" x14ac:dyDescent="0.2">
      <c r="A1222">
        <v>0.23464014043300099</v>
      </c>
      <c r="B1222">
        <v>0.94131455399061004</v>
      </c>
      <c r="C1222" s="1">
        <v>6.5705179999999994E-5</v>
      </c>
      <c r="D1222" t="s">
        <v>6</v>
      </c>
      <c r="E1222">
        <v>0.37564402810304398</v>
      </c>
    </row>
    <row r="1223" spans="1:5" x14ac:dyDescent="0.2">
      <c r="A1223">
        <v>0.23470880889669299</v>
      </c>
      <c r="B1223">
        <v>0.94131455399061004</v>
      </c>
      <c r="C1223" s="1">
        <v>6.5726289999999994E-5</v>
      </c>
      <c r="D1223" t="s">
        <v>6</v>
      </c>
      <c r="E1223">
        <v>0.375732021550714</v>
      </c>
    </row>
    <row r="1224" spans="1:5" x14ac:dyDescent="0.2">
      <c r="A1224">
        <v>0.23477751756440199</v>
      </c>
      <c r="B1224">
        <v>0.94131455399061004</v>
      </c>
      <c r="C1224" s="1">
        <v>6.5983209999999996E-5</v>
      </c>
      <c r="D1224" t="s">
        <v>6</v>
      </c>
      <c r="E1224">
        <v>0.37582005623242698</v>
      </c>
    </row>
    <row r="1225" spans="1:5" x14ac:dyDescent="0.2">
      <c r="A1225">
        <v>0.23484626647144899</v>
      </c>
      <c r="B1225">
        <v>0.94131455399061004</v>
      </c>
      <c r="C1225" s="1">
        <v>6.6161209999999993E-5</v>
      </c>
      <c r="D1225" t="s">
        <v>6</v>
      </c>
      <c r="E1225">
        <v>0.375908132177173</v>
      </c>
    </row>
    <row r="1226" spans="1:5" x14ac:dyDescent="0.2">
      <c r="A1226">
        <v>0.23491505565319201</v>
      </c>
      <c r="B1226">
        <v>0.94131455399061004</v>
      </c>
      <c r="C1226" s="1">
        <v>6.6181965000000002E-5</v>
      </c>
      <c r="D1226" t="s">
        <v>6</v>
      </c>
      <c r="E1226">
        <v>0.37599624941396997</v>
      </c>
    </row>
    <row r="1227" spans="1:5" x14ac:dyDescent="0.2">
      <c r="A1227">
        <v>0.23498388514503299</v>
      </c>
      <c r="B1227">
        <v>0.94131455399061004</v>
      </c>
      <c r="C1227" s="1">
        <v>6.6347086000000002E-5</v>
      </c>
      <c r="D1227" t="s">
        <v>6</v>
      </c>
      <c r="E1227">
        <v>0.37608440797186399</v>
      </c>
    </row>
    <row r="1228" spans="1:5" x14ac:dyDescent="0.2">
      <c r="A1228">
        <v>0.23505275498241501</v>
      </c>
      <c r="B1228">
        <v>0.94131455399061004</v>
      </c>
      <c r="C1228" s="1">
        <v>6.6366825000000005E-5</v>
      </c>
      <c r="D1228" t="s">
        <v>6</v>
      </c>
      <c r="E1228">
        <v>0.37617260787992501</v>
      </c>
    </row>
    <row r="1229" spans="1:5" x14ac:dyDescent="0.2">
      <c r="A1229">
        <v>0.23512166520082001</v>
      </c>
      <c r="B1229">
        <v>0.94131455399061004</v>
      </c>
      <c r="C1229" s="1">
        <v>6.640386E-5</v>
      </c>
      <c r="D1229" t="s">
        <v>6</v>
      </c>
      <c r="E1229">
        <v>0.376260849167253</v>
      </c>
    </row>
    <row r="1230" spans="1:5" x14ac:dyDescent="0.2">
      <c r="A1230">
        <v>0.23519061583577699</v>
      </c>
      <c r="B1230">
        <v>0.94131455399061004</v>
      </c>
      <c r="C1230" s="1">
        <v>6.6421530000000003E-5</v>
      </c>
      <c r="D1230" t="s">
        <v>6</v>
      </c>
      <c r="E1230">
        <v>0.37634913186297497</v>
      </c>
    </row>
    <row r="1231" spans="1:5" x14ac:dyDescent="0.2">
      <c r="A1231">
        <v>0.235259606922851</v>
      </c>
      <c r="B1231">
        <v>0.94131455399061004</v>
      </c>
      <c r="C1231" s="1">
        <v>6.6422860000000001E-5</v>
      </c>
      <c r="D1231" t="s">
        <v>6</v>
      </c>
      <c r="E1231">
        <v>0.37643745599624501</v>
      </c>
    </row>
    <row r="1232" spans="1:5" x14ac:dyDescent="0.2">
      <c r="A1232">
        <v>0.23532863849765201</v>
      </c>
      <c r="B1232">
        <v>0.94131455399061004</v>
      </c>
      <c r="C1232" s="1">
        <v>6.6479250000000002E-5</v>
      </c>
      <c r="D1232" t="s">
        <v>6</v>
      </c>
      <c r="E1232">
        <v>0.37652582159624398</v>
      </c>
    </row>
    <row r="1233" spans="1:5" x14ac:dyDescent="0.2">
      <c r="A1233">
        <v>0.235397710595832</v>
      </c>
      <c r="B1233">
        <v>0.94131455399061004</v>
      </c>
      <c r="C1233" s="1">
        <v>6.6573270000000006E-5</v>
      </c>
      <c r="D1233" t="s">
        <v>6</v>
      </c>
      <c r="E1233">
        <v>0.37661422869218097</v>
      </c>
    </row>
    <row r="1234" spans="1:5" x14ac:dyDescent="0.2">
      <c r="A1234">
        <v>0.23546682325308199</v>
      </c>
      <c r="B1234">
        <v>0.94131455399061004</v>
      </c>
      <c r="C1234" s="1">
        <v>6.6605980000000004E-5</v>
      </c>
      <c r="D1234" t="s">
        <v>6</v>
      </c>
      <c r="E1234">
        <v>0.37670267731329199</v>
      </c>
    </row>
    <row r="1235" spans="1:5" x14ac:dyDescent="0.2">
      <c r="A1235">
        <v>0.23553597650513899</v>
      </c>
      <c r="B1235">
        <v>0.94131455399061004</v>
      </c>
      <c r="C1235" s="1">
        <v>6.6769986000000001E-5</v>
      </c>
      <c r="D1235" t="s">
        <v>6</v>
      </c>
      <c r="E1235">
        <v>0.37679116748884101</v>
      </c>
    </row>
    <row r="1236" spans="1:5" x14ac:dyDescent="0.2">
      <c r="A1236">
        <v>0.23560517038777901</v>
      </c>
      <c r="B1236">
        <v>0.94131455399061004</v>
      </c>
      <c r="C1236" s="1">
        <v>6.6770949999999998E-5</v>
      </c>
      <c r="D1236" t="s">
        <v>6</v>
      </c>
      <c r="E1236">
        <v>0.37687969924811998</v>
      </c>
    </row>
    <row r="1237" spans="1:5" x14ac:dyDescent="0.2">
      <c r="A1237">
        <v>0.23567440493681999</v>
      </c>
      <c r="B1237">
        <v>0.94131455399061004</v>
      </c>
      <c r="C1237" s="1">
        <v>6.6783614E-5</v>
      </c>
      <c r="D1237" t="s">
        <v>6</v>
      </c>
      <c r="E1237">
        <v>0.37696827262044602</v>
      </c>
    </row>
    <row r="1238" spans="1:5" x14ac:dyDescent="0.2">
      <c r="A1238">
        <v>0.235743680188124</v>
      </c>
      <c r="B1238">
        <v>0.94131455399061004</v>
      </c>
      <c r="C1238" s="1">
        <v>6.6791064000000007E-5</v>
      </c>
      <c r="D1238" t="s">
        <v>6</v>
      </c>
      <c r="E1238">
        <v>0.37705688763516598</v>
      </c>
    </row>
    <row r="1239" spans="1:5" x14ac:dyDescent="0.2">
      <c r="A1239">
        <v>0.23581299617759399</v>
      </c>
      <c r="B1239">
        <v>0.94131455399061004</v>
      </c>
      <c r="C1239" s="1">
        <v>6.6791190000000005E-5</v>
      </c>
      <c r="D1239" t="s">
        <v>6</v>
      </c>
      <c r="E1239">
        <v>0.37714554432165498</v>
      </c>
    </row>
    <row r="1240" spans="1:5" x14ac:dyDescent="0.2">
      <c r="A1240">
        <v>0.23588235294117599</v>
      </c>
      <c r="B1240">
        <v>0.94131455399061004</v>
      </c>
      <c r="C1240" s="1">
        <v>6.6957699999999998E-5</v>
      </c>
      <c r="D1240" t="s">
        <v>6</v>
      </c>
      <c r="E1240">
        <v>0.37723424270931299</v>
      </c>
    </row>
    <row r="1241" spans="1:5" x14ac:dyDescent="0.2">
      <c r="A1241">
        <v>0.23595175051485701</v>
      </c>
      <c r="B1241">
        <v>0.94131455399061004</v>
      </c>
      <c r="C1241" s="1">
        <v>6.6966130000000005E-5</v>
      </c>
      <c r="D1241" t="s">
        <v>6</v>
      </c>
      <c r="E1241">
        <v>0.37732298282756999</v>
      </c>
    </row>
    <row r="1242" spans="1:5" x14ac:dyDescent="0.2">
      <c r="A1242">
        <v>0.236021188934667</v>
      </c>
      <c r="B1242">
        <v>0.94131455399061004</v>
      </c>
      <c r="C1242" s="1">
        <v>6.6976600000000005E-5</v>
      </c>
      <c r="D1242" t="s">
        <v>6</v>
      </c>
      <c r="E1242">
        <v>0.377411764705882</v>
      </c>
    </row>
    <row r="1243" spans="1:5" x14ac:dyDescent="0.2">
      <c r="A1243">
        <v>0.23609066823667901</v>
      </c>
      <c r="B1243">
        <v>0.94131455399061004</v>
      </c>
      <c r="C1243" s="1">
        <v>6.6991609999999998E-5</v>
      </c>
      <c r="D1243" t="s">
        <v>6</v>
      </c>
      <c r="E1243">
        <v>0.37750058837373501</v>
      </c>
    </row>
    <row r="1244" spans="1:5" x14ac:dyDescent="0.2">
      <c r="A1244">
        <v>0.23616018845700801</v>
      </c>
      <c r="B1244">
        <v>0.94131455399061004</v>
      </c>
      <c r="C1244" s="1">
        <v>6.7152729999999994E-5</v>
      </c>
      <c r="D1244" t="s">
        <v>6</v>
      </c>
      <c r="E1244">
        <v>0.37758945386064002</v>
      </c>
    </row>
    <row r="1245" spans="1:5" x14ac:dyDescent="0.2">
      <c r="A1245">
        <v>0.23622974963181101</v>
      </c>
      <c r="B1245">
        <v>0.94131455399061004</v>
      </c>
      <c r="C1245" s="1">
        <v>6.7416639999999997E-5</v>
      </c>
      <c r="D1245" t="s">
        <v>6</v>
      </c>
      <c r="E1245">
        <v>0.37767836119613801</v>
      </c>
    </row>
    <row r="1246" spans="1:5" x14ac:dyDescent="0.2">
      <c r="A1246">
        <v>0.236299351797289</v>
      </c>
      <c r="B1246">
        <v>0.94131455399061004</v>
      </c>
      <c r="C1246" s="1">
        <v>6.7490095000000006E-5</v>
      </c>
      <c r="D1246" t="s">
        <v>6</v>
      </c>
      <c r="E1246">
        <v>0.377767310409797</v>
      </c>
    </row>
    <row r="1247" spans="1:5" x14ac:dyDescent="0.2">
      <c r="A1247">
        <v>0.236368994989684</v>
      </c>
      <c r="B1247">
        <v>0.94131455399061004</v>
      </c>
      <c r="C1247" s="1">
        <v>6.7568080000000006E-5</v>
      </c>
      <c r="D1247" t="s">
        <v>6</v>
      </c>
      <c r="E1247">
        <v>0.37785630153121302</v>
      </c>
    </row>
    <row r="1248" spans="1:5" x14ac:dyDescent="0.2">
      <c r="A1248">
        <v>0.236438679245283</v>
      </c>
      <c r="B1248">
        <v>0.94131455399061004</v>
      </c>
      <c r="C1248" s="1">
        <v>6.7982363999999996E-5</v>
      </c>
      <c r="D1248" t="s">
        <v>6</v>
      </c>
      <c r="E1248">
        <v>0.37794533459000901</v>
      </c>
    </row>
    <row r="1249" spans="1:5" x14ac:dyDescent="0.2">
      <c r="A1249">
        <v>0.236508404600412</v>
      </c>
      <c r="B1249">
        <v>0.94131455399061004</v>
      </c>
      <c r="C1249" s="1">
        <v>6.7989760000000001E-5</v>
      </c>
      <c r="D1249" t="s">
        <v>6</v>
      </c>
      <c r="E1249">
        <v>0.37803440961583701</v>
      </c>
    </row>
    <row r="1250" spans="1:5" x14ac:dyDescent="0.2">
      <c r="A1250">
        <v>0.23657817109144499</v>
      </c>
      <c r="B1250">
        <v>0.94131455399061004</v>
      </c>
      <c r="C1250" s="1">
        <v>6.7999870000000004E-5</v>
      </c>
      <c r="D1250" t="s">
        <v>6</v>
      </c>
      <c r="E1250">
        <v>0.378123526638378</v>
      </c>
    </row>
    <row r="1251" spans="1:5" x14ac:dyDescent="0.2">
      <c r="A1251">
        <v>0.23664797875479399</v>
      </c>
      <c r="B1251">
        <v>0.94131455399061004</v>
      </c>
      <c r="C1251" s="1">
        <v>6.8107659999999996E-5</v>
      </c>
      <c r="D1251" t="s">
        <v>6</v>
      </c>
      <c r="E1251">
        <v>0.37821268568733701</v>
      </c>
    </row>
    <row r="1252" spans="1:5" x14ac:dyDescent="0.2">
      <c r="A1252">
        <v>0.23671782762691801</v>
      </c>
      <c r="B1252">
        <v>0.94131455399061004</v>
      </c>
      <c r="C1252" s="1">
        <v>6.8498404000000006E-5</v>
      </c>
      <c r="D1252" t="s">
        <v>6</v>
      </c>
      <c r="E1252">
        <v>0.37830188679245202</v>
      </c>
    </row>
    <row r="1253" spans="1:5" x14ac:dyDescent="0.2">
      <c r="A1253">
        <v>0.23678771774431601</v>
      </c>
      <c r="B1253">
        <v>0.94131455399061004</v>
      </c>
      <c r="C1253" s="1">
        <v>6.849984E-5</v>
      </c>
      <c r="D1253" t="s">
        <v>6</v>
      </c>
      <c r="E1253">
        <v>0.37839112998348601</v>
      </c>
    </row>
    <row r="1254" spans="1:5" x14ac:dyDescent="0.2">
      <c r="A1254">
        <v>0.236857649143532</v>
      </c>
      <c r="B1254">
        <v>0.94131455399061004</v>
      </c>
      <c r="C1254" s="1">
        <v>6.8730485999999997E-5</v>
      </c>
      <c r="D1254" t="s">
        <v>6</v>
      </c>
      <c r="E1254">
        <v>0.37848041529023102</v>
      </c>
    </row>
    <row r="1255" spans="1:5" x14ac:dyDescent="0.2">
      <c r="A1255">
        <v>0.23692762186115199</v>
      </c>
      <c r="B1255">
        <v>0.94131455399061004</v>
      </c>
      <c r="C1255" s="1">
        <v>6.8800065000000003E-5</v>
      </c>
      <c r="D1255" t="s">
        <v>6</v>
      </c>
      <c r="E1255">
        <v>0.37856974274250599</v>
      </c>
    </row>
    <row r="1256" spans="1:5" x14ac:dyDescent="0.2">
      <c r="A1256">
        <v>0.23699763593380599</v>
      </c>
      <c r="B1256">
        <v>0.94131455399061004</v>
      </c>
      <c r="C1256" s="1">
        <v>6.8865440000000002E-5</v>
      </c>
      <c r="D1256" t="s">
        <v>6</v>
      </c>
      <c r="E1256">
        <v>0.37865911237015998</v>
      </c>
    </row>
    <row r="1257" spans="1:5" x14ac:dyDescent="0.2">
      <c r="A1257">
        <v>0.237067691398167</v>
      </c>
      <c r="B1257">
        <v>0.94131455399061004</v>
      </c>
      <c r="C1257" s="1">
        <v>6.9164429999999993E-5</v>
      </c>
      <c r="D1257" t="s">
        <v>6</v>
      </c>
      <c r="E1257">
        <v>0.37874852420306898</v>
      </c>
    </row>
    <row r="1258" spans="1:5" x14ac:dyDescent="0.2">
      <c r="A1258">
        <v>0.237137788290952</v>
      </c>
      <c r="B1258">
        <v>0.94131455399061004</v>
      </c>
      <c r="C1258" s="1">
        <v>6.9257293999999995E-5</v>
      </c>
      <c r="D1258" t="s">
        <v>6</v>
      </c>
      <c r="E1258">
        <v>0.37883797827113802</v>
      </c>
    </row>
    <row r="1259" spans="1:5" x14ac:dyDescent="0.2">
      <c r="A1259">
        <v>0.23691215616681399</v>
      </c>
      <c r="B1259">
        <v>0.94014084507042195</v>
      </c>
      <c r="C1259" s="1">
        <v>6.9355699999999997E-5</v>
      </c>
      <c r="D1259" t="s">
        <v>6</v>
      </c>
      <c r="E1259">
        <v>0.37845499645641301</v>
      </c>
    </row>
    <row r="1260" spans="1:5" x14ac:dyDescent="0.2">
      <c r="A1260">
        <v>0.23698224852071001</v>
      </c>
      <c r="B1260">
        <v>0.94014084507042195</v>
      </c>
      <c r="C1260" s="1">
        <v>6.9403206000000003E-5</v>
      </c>
      <c r="D1260" t="s">
        <v>6</v>
      </c>
      <c r="E1260">
        <v>0.37854442344045303</v>
      </c>
    </row>
    <row r="1261" spans="1:5" x14ac:dyDescent="0.2">
      <c r="A1261">
        <v>0.237052382361645</v>
      </c>
      <c r="B1261">
        <v>0.94014084507042195</v>
      </c>
      <c r="C1261" s="1">
        <v>6.9404390000000002E-5</v>
      </c>
      <c r="D1261" t="s">
        <v>6</v>
      </c>
      <c r="E1261">
        <v>0.37863389269676201</v>
      </c>
    </row>
    <row r="1262" spans="1:5" x14ac:dyDescent="0.2">
      <c r="A1262">
        <v>0.23712255772646501</v>
      </c>
      <c r="B1262">
        <v>0.94014084507042195</v>
      </c>
      <c r="C1262" s="1">
        <v>6.9434119999999994E-5</v>
      </c>
      <c r="D1262" t="s">
        <v>6</v>
      </c>
      <c r="E1262">
        <v>0.37872340425531897</v>
      </c>
    </row>
    <row r="1263" spans="1:5" x14ac:dyDescent="0.2">
      <c r="A1263">
        <v>0.23689665383476399</v>
      </c>
      <c r="B1263">
        <v>0.93896713615023397</v>
      </c>
      <c r="C1263" s="1">
        <v>6.9554065999999999E-5</v>
      </c>
      <c r="D1263" t="s">
        <v>6</v>
      </c>
      <c r="E1263">
        <v>0.378340033104752</v>
      </c>
    </row>
    <row r="1264" spans="1:5" x14ac:dyDescent="0.2">
      <c r="A1264">
        <v>0.23696682464454899</v>
      </c>
      <c r="B1264">
        <v>0.93896713615023397</v>
      </c>
      <c r="C1264" s="1">
        <v>6.9671629999999994E-5</v>
      </c>
      <c r="D1264" t="s">
        <v>6</v>
      </c>
      <c r="E1264">
        <v>0.37842951750236498</v>
      </c>
    </row>
    <row r="1265" spans="1:5" x14ac:dyDescent="0.2">
      <c r="A1265">
        <v>0.23703703703703699</v>
      </c>
      <c r="B1265">
        <v>0.93896713615023397</v>
      </c>
      <c r="C1265" s="1">
        <v>6.9774820000000003E-5</v>
      </c>
      <c r="D1265" t="s">
        <v>6</v>
      </c>
      <c r="E1265">
        <v>0.37851904423941302</v>
      </c>
    </row>
    <row r="1266" spans="1:5" x14ac:dyDescent="0.2">
      <c r="A1266">
        <v>0.237107291049199</v>
      </c>
      <c r="B1266">
        <v>0.93896713615023397</v>
      </c>
      <c r="C1266" s="1">
        <v>6.9828005999999999E-5</v>
      </c>
      <c r="D1266" t="s">
        <v>6</v>
      </c>
      <c r="E1266">
        <v>0.37860861334595303</v>
      </c>
    </row>
    <row r="1267" spans="1:5" x14ac:dyDescent="0.2">
      <c r="A1267">
        <v>0.237177586718055</v>
      </c>
      <c r="B1267">
        <v>0.93896713615023397</v>
      </c>
      <c r="C1267" s="1">
        <v>6.9882229999999995E-5</v>
      </c>
      <c r="D1267" t="s">
        <v>6</v>
      </c>
      <c r="E1267">
        <v>0.37869822485207</v>
      </c>
    </row>
    <row r="1268" spans="1:5" x14ac:dyDescent="0.2">
      <c r="A1268">
        <v>0.237247924080664</v>
      </c>
      <c r="B1268">
        <v>0.93896713615023397</v>
      </c>
      <c r="C1268" s="1">
        <v>6.9988199999999995E-5</v>
      </c>
      <c r="D1268" t="s">
        <v>6</v>
      </c>
      <c r="E1268">
        <v>0.37878787878787801</v>
      </c>
    </row>
    <row r="1269" spans="1:5" x14ac:dyDescent="0.2">
      <c r="A1269">
        <v>0.23731830317413199</v>
      </c>
      <c r="B1269">
        <v>0.93896713615023397</v>
      </c>
      <c r="C1269" s="1">
        <v>7.0179673999999997E-5</v>
      </c>
      <c r="D1269" t="s">
        <v>6</v>
      </c>
      <c r="E1269">
        <v>0.378877575183518</v>
      </c>
    </row>
    <row r="1270" spans="1:5" x14ac:dyDescent="0.2">
      <c r="A1270">
        <v>0.23738872403560801</v>
      </c>
      <c r="B1270">
        <v>0.93896713615023397</v>
      </c>
      <c r="C1270" s="1">
        <v>7.0732224999999995E-5</v>
      </c>
      <c r="D1270" t="s">
        <v>6</v>
      </c>
      <c r="E1270">
        <v>0.37896731406916101</v>
      </c>
    </row>
    <row r="1271" spans="1:5" x14ac:dyDescent="0.2">
      <c r="A1271">
        <v>0.237459186702285</v>
      </c>
      <c r="B1271">
        <v>0.93896713615023397</v>
      </c>
      <c r="C1271" s="1">
        <v>7.0996110000000004E-5</v>
      </c>
      <c r="D1271" t="s">
        <v>6</v>
      </c>
      <c r="E1271">
        <v>0.37905709547500499</v>
      </c>
    </row>
    <row r="1272" spans="1:5" x14ac:dyDescent="0.2">
      <c r="A1272">
        <v>0.237529691211401</v>
      </c>
      <c r="B1272">
        <v>0.93896713615023397</v>
      </c>
      <c r="C1272" s="1">
        <v>7.1122420000000003E-5</v>
      </c>
      <c r="D1272" t="s">
        <v>6</v>
      </c>
      <c r="E1272">
        <v>0.37914691943127898</v>
      </c>
    </row>
    <row r="1273" spans="1:5" x14ac:dyDescent="0.2">
      <c r="A1273">
        <v>0.23760023760023699</v>
      </c>
      <c r="B1273">
        <v>0.93896713615023397</v>
      </c>
      <c r="C1273" s="1">
        <v>7.1143649999999998E-5</v>
      </c>
      <c r="D1273" t="s">
        <v>6</v>
      </c>
      <c r="E1273">
        <v>0.37923678596823801</v>
      </c>
    </row>
    <row r="1274" spans="1:5" x14ac:dyDescent="0.2">
      <c r="A1274">
        <v>0.23767082590611999</v>
      </c>
      <c r="B1274">
        <v>0.93896713615023397</v>
      </c>
      <c r="C1274" s="1">
        <v>7.1679649999999994E-5</v>
      </c>
      <c r="D1274" t="s">
        <v>6</v>
      </c>
      <c r="E1274">
        <v>0.37932669511616801</v>
      </c>
    </row>
    <row r="1275" spans="1:5" x14ac:dyDescent="0.2">
      <c r="A1275">
        <v>0.23774145616641901</v>
      </c>
      <c r="B1275">
        <v>0.93896713615023397</v>
      </c>
      <c r="C1275" s="1">
        <v>7.1763369999999996E-5</v>
      </c>
      <c r="D1275" t="s">
        <v>6</v>
      </c>
      <c r="E1275">
        <v>0.37941664690538202</v>
      </c>
    </row>
    <row r="1276" spans="1:5" x14ac:dyDescent="0.2">
      <c r="A1276">
        <v>0.23781212841854901</v>
      </c>
      <c r="B1276">
        <v>0.93896713615023397</v>
      </c>
      <c r="C1276" s="1">
        <v>7.1844646000000006E-5</v>
      </c>
      <c r="D1276" t="s">
        <v>6</v>
      </c>
      <c r="E1276">
        <v>0.37950664136622297</v>
      </c>
    </row>
    <row r="1277" spans="1:5" x14ac:dyDescent="0.2">
      <c r="A1277">
        <v>0.23788284269997001</v>
      </c>
      <c r="B1277">
        <v>0.93896713615023397</v>
      </c>
      <c r="C1277" s="1">
        <v>7.1853276E-5</v>
      </c>
      <c r="D1277" t="s">
        <v>6</v>
      </c>
      <c r="E1277">
        <v>0.37959667852906198</v>
      </c>
    </row>
    <row r="1278" spans="1:5" x14ac:dyDescent="0.2">
      <c r="A1278">
        <v>0.237953599048185</v>
      </c>
      <c r="B1278">
        <v>0.93896713615023397</v>
      </c>
      <c r="C1278" s="1">
        <v>7.1883839999999994E-5</v>
      </c>
      <c r="D1278" t="s">
        <v>6</v>
      </c>
      <c r="E1278">
        <v>0.3796867584243</v>
      </c>
    </row>
    <row r="1279" spans="1:5" x14ac:dyDescent="0.2">
      <c r="A1279">
        <v>0.238024397500743</v>
      </c>
      <c r="B1279">
        <v>0.93896713615023397</v>
      </c>
      <c r="C1279" s="1">
        <v>7.2077750000000006E-5</v>
      </c>
      <c r="D1279" t="s">
        <v>6</v>
      </c>
      <c r="E1279">
        <v>0.37977688108236402</v>
      </c>
    </row>
    <row r="1280" spans="1:5" x14ac:dyDescent="0.2">
      <c r="A1280">
        <v>0.238095238095238</v>
      </c>
      <c r="B1280">
        <v>0.93896713615023397</v>
      </c>
      <c r="C1280" s="1">
        <v>7.2245320000000006E-5</v>
      </c>
      <c r="D1280" t="s">
        <v>6</v>
      </c>
      <c r="E1280">
        <v>0.379867046533713</v>
      </c>
    </row>
    <row r="1281" spans="1:5" x14ac:dyDescent="0.2">
      <c r="A1281">
        <v>0.238166120869306</v>
      </c>
      <c r="B1281">
        <v>0.93896713615023397</v>
      </c>
      <c r="C1281" s="1">
        <v>7.227681E-5</v>
      </c>
      <c r="D1281" t="s">
        <v>6</v>
      </c>
      <c r="E1281">
        <v>0.37995725480883302</v>
      </c>
    </row>
    <row r="1282" spans="1:5" x14ac:dyDescent="0.2">
      <c r="A1282">
        <v>0.23823704586063099</v>
      </c>
      <c r="B1282">
        <v>0.93896713615023397</v>
      </c>
      <c r="C1282" s="1">
        <v>7.2623013999999997E-5</v>
      </c>
      <c r="D1282" t="s">
        <v>6</v>
      </c>
      <c r="E1282">
        <v>0.38004750593824199</v>
      </c>
    </row>
    <row r="1283" spans="1:5" x14ac:dyDescent="0.2">
      <c r="A1283">
        <v>0.23830801310694</v>
      </c>
      <c r="B1283">
        <v>0.93896713615023397</v>
      </c>
      <c r="C1283" s="1">
        <v>7.2651890000000001E-5</v>
      </c>
      <c r="D1283" t="s">
        <v>6</v>
      </c>
      <c r="E1283">
        <v>0.38013779995248198</v>
      </c>
    </row>
    <row r="1284" spans="1:5" x14ac:dyDescent="0.2">
      <c r="A1284">
        <v>0.23837902264600699</v>
      </c>
      <c r="B1284">
        <v>0.93896713615023397</v>
      </c>
      <c r="C1284" s="1">
        <v>7.266873E-5</v>
      </c>
      <c r="D1284" t="s">
        <v>6</v>
      </c>
      <c r="E1284">
        <v>0.38022813688212898</v>
      </c>
    </row>
    <row r="1285" spans="1:5" x14ac:dyDescent="0.2">
      <c r="A1285">
        <v>0.23845007451564801</v>
      </c>
      <c r="B1285">
        <v>0.93896713615023397</v>
      </c>
      <c r="C1285" s="1">
        <v>7.2955979999999996E-5</v>
      </c>
      <c r="D1285" t="s">
        <v>6</v>
      </c>
      <c r="E1285">
        <v>0.380318516757784</v>
      </c>
    </row>
    <row r="1286" spans="1:5" x14ac:dyDescent="0.2">
      <c r="A1286">
        <v>0.238521168753726</v>
      </c>
      <c r="B1286">
        <v>0.93896713615023397</v>
      </c>
      <c r="C1286" s="1">
        <v>7.3057069999999993E-5</v>
      </c>
      <c r="D1286" t="s">
        <v>6</v>
      </c>
      <c r="E1286">
        <v>0.38040893961007999</v>
      </c>
    </row>
    <row r="1287" spans="1:5" x14ac:dyDescent="0.2">
      <c r="A1287">
        <v>0.23859230539814999</v>
      </c>
      <c r="B1287">
        <v>0.93896713615023397</v>
      </c>
      <c r="C1287" s="1">
        <v>7.3156545000000007E-5</v>
      </c>
      <c r="D1287" t="s">
        <v>6</v>
      </c>
      <c r="E1287">
        <v>0.38049940546967798</v>
      </c>
    </row>
    <row r="1288" spans="1:5" x14ac:dyDescent="0.2">
      <c r="A1288">
        <v>0.238663484486873</v>
      </c>
      <c r="B1288">
        <v>0.93896713615023397</v>
      </c>
      <c r="C1288" s="1">
        <v>7.3207425999999998E-5</v>
      </c>
      <c r="D1288" t="s">
        <v>6</v>
      </c>
      <c r="E1288">
        <v>0.38058991436726902</v>
      </c>
    </row>
    <row r="1289" spans="1:5" x14ac:dyDescent="0.2">
      <c r="A1289">
        <v>0.23843628767531999</v>
      </c>
      <c r="B1289">
        <v>0.93779342723004699</v>
      </c>
      <c r="C1289" s="1">
        <v>7.3252674999999996E-5</v>
      </c>
      <c r="D1289" t="s">
        <v>6</v>
      </c>
      <c r="E1289">
        <v>0.38020461575065401</v>
      </c>
    </row>
    <row r="1290" spans="1:5" x14ac:dyDescent="0.2">
      <c r="A1290">
        <v>0.238507462686567</v>
      </c>
      <c r="B1290">
        <v>0.93779342723004699</v>
      </c>
      <c r="C1290" s="1">
        <v>7.3305370000000003E-5</v>
      </c>
      <c r="D1290" t="s">
        <v>6</v>
      </c>
      <c r="E1290">
        <v>0.38029509757258401</v>
      </c>
    </row>
    <row r="1291" spans="1:5" x14ac:dyDescent="0.2">
      <c r="A1291">
        <v>0.23857868020304501</v>
      </c>
      <c r="B1291">
        <v>0.93779342723004699</v>
      </c>
      <c r="C1291" s="1">
        <v>7.3538379999999999E-5</v>
      </c>
      <c r="D1291" t="s">
        <v>6</v>
      </c>
      <c r="E1291">
        <v>0.38038562247084001</v>
      </c>
    </row>
    <row r="1292" spans="1:5" x14ac:dyDescent="0.2">
      <c r="A1292">
        <v>0.238649940262843</v>
      </c>
      <c r="B1292">
        <v>0.93779342723004699</v>
      </c>
      <c r="C1292" s="1">
        <v>7.3595410000000004E-5</v>
      </c>
      <c r="D1292" t="s">
        <v>6</v>
      </c>
      <c r="E1292">
        <v>0.38047619047619002</v>
      </c>
    </row>
    <row r="1293" spans="1:5" x14ac:dyDescent="0.2">
      <c r="A1293">
        <v>0.238721242904093</v>
      </c>
      <c r="B1293">
        <v>0.93779342723004699</v>
      </c>
      <c r="C1293" s="1">
        <v>7.3736889999999995E-5</v>
      </c>
      <c r="D1293" t="s">
        <v>6</v>
      </c>
      <c r="E1293">
        <v>0.38056680161943301</v>
      </c>
    </row>
    <row r="1294" spans="1:5" x14ac:dyDescent="0.2">
      <c r="A1294">
        <v>0.23879258816497301</v>
      </c>
      <c r="B1294">
        <v>0.93779342723004699</v>
      </c>
      <c r="C1294" s="1">
        <v>7.3766569999999997E-5</v>
      </c>
      <c r="D1294" t="s">
        <v>6</v>
      </c>
      <c r="E1294">
        <v>0.38065745593139499</v>
      </c>
    </row>
    <row r="1295" spans="1:5" x14ac:dyDescent="0.2">
      <c r="A1295">
        <v>0.23886397608370699</v>
      </c>
      <c r="B1295">
        <v>0.93779342723004699</v>
      </c>
      <c r="C1295" s="1">
        <v>7.4145640000000007E-5</v>
      </c>
      <c r="D1295" t="s">
        <v>6</v>
      </c>
      <c r="E1295">
        <v>0.380748153442935</v>
      </c>
    </row>
    <row r="1296" spans="1:5" x14ac:dyDescent="0.2">
      <c r="A1296">
        <v>0.238935406698564</v>
      </c>
      <c r="B1296">
        <v>0.93779342723004699</v>
      </c>
      <c r="C1296" s="1">
        <v>7.4243990000000002E-5</v>
      </c>
      <c r="D1296" t="s">
        <v>6</v>
      </c>
      <c r="E1296">
        <v>0.38083889418493799</v>
      </c>
    </row>
    <row r="1297" spans="1:5" x14ac:dyDescent="0.2">
      <c r="A1297">
        <v>0.239006880047861</v>
      </c>
      <c r="B1297">
        <v>0.93779342723004699</v>
      </c>
      <c r="C1297" s="1">
        <v>7.4258924999999996E-5</v>
      </c>
      <c r="D1297" t="s">
        <v>6</v>
      </c>
      <c r="E1297">
        <v>0.38092967818831902</v>
      </c>
    </row>
    <row r="1298" spans="1:5" x14ac:dyDescent="0.2">
      <c r="A1298">
        <v>0.23907839616995799</v>
      </c>
      <c r="B1298">
        <v>0.93779342723004699</v>
      </c>
      <c r="C1298" s="1">
        <v>7.4541299999999997E-5</v>
      </c>
      <c r="D1298" t="s">
        <v>6</v>
      </c>
      <c r="E1298">
        <v>0.381020505484024</v>
      </c>
    </row>
    <row r="1299" spans="1:5" x14ac:dyDescent="0.2">
      <c r="A1299">
        <v>0.23914995510326201</v>
      </c>
      <c r="B1299">
        <v>0.93779342723004699</v>
      </c>
      <c r="C1299" s="1">
        <v>7.4661104E-5</v>
      </c>
      <c r="D1299" t="s">
        <v>6</v>
      </c>
      <c r="E1299">
        <v>0.38111137610302798</v>
      </c>
    </row>
    <row r="1300" spans="1:5" x14ac:dyDescent="0.2">
      <c r="A1300">
        <v>0.23922155688622701</v>
      </c>
      <c r="B1300">
        <v>0.93779342723004699</v>
      </c>
      <c r="C1300" s="1">
        <v>7.4721219999999993E-5</v>
      </c>
      <c r="D1300" t="s">
        <v>6</v>
      </c>
      <c r="E1300">
        <v>0.38120229007633499</v>
      </c>
    </row>
    <row r="1301" spans="1:5" x14ac:dyDescent="0.2">
      <c r="A1301">
        <v>0.23929320155735201</v>
      </c>
      <c r="B1301">
        <v>0.93779342723004699</v>
      </c>
      <c r="C1301" s="1">
        <v>7.4959294999999999E-5</v>
      </c>
      <c r="D1301" t="s">
        <v>6</v>
      </c>
      <c r="E1301">
        <v>0.381293247434979</v>
      </c>
    </row>
    <row r="1302" spans="1:5" x14ac:dyDescent="0.2">
      <c r="A1302">
        <v>0.239364889155182</v>
      </c>
      <c r="B1302">
        <v>0.93779342723004699</v>
      </c>
      <c r="C1302" s="1">
        <v>7.5016935000000006E-5</v>
      </c>
      <c r="D1302" t="s">
        <v>6</v>
      </c>
      <c r="E1302">
        <v>0.38138424821002298</v>
      </c>
    </row>
    <row r="1303" spans="1:5" x14ac:dyDescent="0.2">
      <c r="A1303">
        <v>0.23943661971830901</v>
      </c>
      <c r="B1303">
        <v>0.93779342723004699</v>
      </c>
      <c r="C1303" s="1">
        <v>7.5026094999999996E-5</v>
      </c>
      <c r="D1303" t="s">
        <v>6</v>
      </c>
      <c r="E1303">
        <v>0.38147529243256101</v>
      </c>
    </row>
    <row r="1304" spans="1:5" x14ac:dyDescent="0.2">
      <c r="A1304">
        <v>0.23950839328537099</v>
      </c>
      <c r="B1304">
        <v>0.93779342723004699</v>
      </c>
      <c r="C1304" s="1">
        <v>7.5130049999999997E-5</v>
      </c>
      <c r="D1304" t="s">
        <v>6</v>
      </c>
      <c r="E1304">
        <v>0.38156638013371502</v>
      </c>
    </row>
    <row r="1305" spans="1:5" x14ac:dyDescent="0.2">
      <c r="A1305">
        <v>0.23958020989505199</v>
      </c>
      <c r="B1305">
        <v>0.93779342723004699</v>
      </c>
      <c r="C1305" s="1">
        <v>7.5257034000000001E-5</v>
      </c>
      <c r="D1305" t="s">
        <v>6</v>
      </c>
      <c r="E1305">
        <v>0.38165751134463799</v>
      </c>
    </row>
    <row r="1306" spans="1:5" x14ac:dyDescent="0.2">
      <c r="A1306">
        <v>0.23965206958608201</v>
      </c>
      <c r="B1306">
        <v>0.93779342723004699</v>
      </c>
      <c r="C1306" s="1">
        <v>7.5260910000000004E-5</v>
      </c>
      <c r="D1306" t="s">
        <v>6</v>
      </c>
      <c r="E1306">
        <v>0.38174868609651202</v>
      </c>
    </row>
    <row r="1307" spans="1:5" x14ac:dyDescent="0.2">
      <c r="A1307">
        <v>0.239723972397239</v>
      </c>
      <c r="B1307">
        <v>0.93779342723004699</v>
      </c>
      <c r="C1307" s="1">
        <v>7.5271819999999994E-5</v>
      </c>
      <c r="D1307" t="s">
        <v>6</v>
      </c>
      <c r="E1307">
        <v>0.38183990442054899</v>
      </c>
    </row>
    <row r="1308" spans="1:5" x14ac:dyDescent="0.2">
      <c r="A1308">
        <v>0.23949579831932699</v>
      </c>
      <c r="B1308">
        <v>0.93661971830985902</v>
      </c>
      <c r="C1308" s="1">
        <v>7.5405450000000005E-5</v>
      </c>
      <c r="D1308" t="s">
        <v>6</v>
      </c>
      <c r="E1308">
        <v>0.38145315487571702</v>
      </c>
    </row>
    <row r="1309" spans="1:5" x14ac:dyDescent="0.2">
      <c r="A1309">
        <v>0.23956769738817099</v>
      </c>
      <c r="B1309">
        <v>0.93661971830985902</v>
      </c>
      <c r="C1309" s="1">
        <v>7.5717880000000001E-5</v>
      </c>
      <c r="D1309" t="s">
        <v>6</v>
      </c>
      <c r="E1309">
        <v>0.38154434616304</v>
      </c>
    </row>
    <row r="1310" spans="1:5" x14ac:dyDescent="0.2">
      <c r="A1310">
        <v>0.239639639639639</v>
      </c>
      <c r="B1310">
        <v>0.93661971830985902</v>
      </c>
      <c r="C1310" s="1">
        <v>7.5753780000000005E-5</v>
      </c>
      <c r="D1310" t="s">
        <v>6</v>
      </c>
      <c r="E1310">
        <v>0.38163558106169199</v>
      </c>
    </row>
    <row r="1311" spans="1:5" x14ac:dyDescent="0.2">
      <c r="A1311">
        <v>0.23971162511264599</v>
      </c>
      <c r="B1311">
        <v>0.93661971830985902</v>
      </c>
      <c r="C1311" s="1">
        <v>7.6191289999999996E-5</v>
      </c>
      <c r="D1311" t="s">
        <v>6</v>
      </c>
      <c r="E1311">
        <v>0.38172685960296499</v>
      </c>
    </row>
    <row r="1312" spans="1:5" x14ac:dyDescent="0.2">
      <c r="A1312">
        <v>0.23978365384615299</v>
      </c>
      <c r="B1312">
        <v>0.93661971830985902</v>
      </c>
      <c r="C1312" s="1">
        <v>7.6355005000000004E-5</v>
      </c>
      <c r="D1312" t="s">
        <v>6</v>
      </c>
      <c r="E1312">
        <v>0.381818181818181</v>
      </c>
    </row>
    <row r="1313" spans="1:5" x14ac:dyDescent="0.2">
      <c r="A1313">
        <v>0.23985572587917001</v>
      </c>
      <c r="B1313">
        <v>0.93661971830985902</v>
      </c>
      <c r="C1313" s="1">
        <v>7.6384219999999994E-5</v>
      </c>
      <c r="D1313" t="s">
        <v>6</v>
      </c>
      <c r="E1313">
        <v>0.38190954773869301</v>
      </c>
    </row>
    <row r="1314" spans="1:5" x14ac:dyDescent="0.2">
      <c r="A1314">
        <v>0.23992784125075101</v>
      </c>
      <c r="B1314">
        <v>0.93661971830985902</v>
      </c>
      <c r="C1314" s="1">
        <v>7.6398565999999998E-5</v>
      </c>
      <c r="D1314" t="s">
        <v>6</v>
      </c>
      <c r="E1314">
        <v>0.38200095739588302</v>
      </c>
    </row>
    <row r="1315" spans="1:5" x14ac:dyDescent="0.2">
      <c r="A1315">
        <v>0.24</v>
      </c>
      <c r="B1315">
        <v>0.93661971830985902</v>
      </c>
      <c r="C1315" s="1">
        <v>7.6462919999999997E-5</v>
      </c>
      <c r="D1315" t="s">
        <v>6</v>
      </c>
      <c r="E1315">
        <v>0.38209241082116302</v>
      </c>
    </row>
    <row r="1316" spans="1:5" x14ac:dyDescent="0.2">
      <c r="A1316">
        <v>0.24007220216606401</v>
      </c>
      <c r="B1316">
        <v>0.93661971830985902</v>
      </c>
      <c r="C1316" s="1">
        <v>7.657164E-5</v>
      </c>
      <c r="D1316" t="s">
        <v>6</v>
      </c>
      <c r="E1316">
        <v>0.38218390804597702</v>
      </c>
    </row>
    <row r="1317" spans="1:5" x14ac:dyDescent="0.2">
      <c r="A1317">
        <v>0.24014444778814301</v>
      </c>
      <c r="B1317">
        <v>0.93661971830985902</v>
      </c>
      <c r="C1317" s="1">
        <v>7.6695660000000002E-5</v>
      </c>
      <c r="D1317" t="s">
        <v>6</v>
      </c>
      <c r="E1317">
        <v>0.38227544910179601</v>
      </c>
    </row>
    <row r="1318" spans="1:5" x14ac:dyDescent="0.2">
      <c r="A1318">
        <v>0.24021673690547801</v>
      </c>
      <c r="B1318">
        <v>0.93661971830985902</v>
      </c>
      <c r="C1318" s="1">
        <v>7.6813569999999997E-5</v>
      </c>
      <c r="D1318" t="s">
        <v>6</v>
      </c>
      <c r="E1318">
        <v>0.38236703402012401</v>
      </c>
    </row>
    <row r="1319" spans="1:5" x14ac:dyDescent="0.2">
      <c r="A1319">
        <v>0.23998795543510901</v>
      </c>
      <c r="B1319">
        <v>0.93544600938967104</v>
      </c>
      <c r="C1319" s="1">
        <v>7.6823750000000005E-5</v>
      </c>
      <c r="D1319" t="s">
        <v>6</v>
      </c>
      <c r="E1319">
        <v>0.38197939132518499</v>
      </c>
    </row>
    <row r="1320" spans="1:5" x14ac:dyDescent="0.2">
      <c r="A1320">
        <v>0.240060240963855</v>
      </c>
      <c r="B1320">
        <v>0.93544600938967104</v>
      </c>
      <c r="C1320" s="1">
        <v>7.6954559999999994E-5</v>
      </c>
      <c r="D1320" t="s">
        <v>6</v>
      </c>
      <c r="E1320">
        <v>0.38207094918504297</v>
      </c>
    </row>
    <row r="1321" spans="1:5" x14ac:dyDescent="0.2">
      <c r="A1321">
        <v>0.24013257005121999</v>
      </c>
      <c r="B1321">
        <v>0.93544600938967104</v>
      </c>
      <c r="C1321" s="1">
        <v>7.6997500000000003E-5</v>
      </c>
      <c r="D1321" t="s">
        <v>6</v>
      </c>
      <c r="E1321">
        <v>0.38216255094701501</v>
      </c>
    </row>
    <row r="1322" spans="1:5" x14ac:dyDescent="0.2">
      <c r="A1322">
        <v>0.24020494273658799</v>
      </c>
      <c r="B1322">
        <v>0.93544600938967104</v>
      </c>
      <c r="C1322" s="1">
        <v>7.7032679999999997E-5</v>
      </c>
      <c r="D1322" t="s">
        <v>6</v>
      </c>
      <c r="E1322">
        <v>0.38225419664268501</v>
      </c>
    </row>
    <row r="1323" spans="1:5" x14ac:dyDescent="0.2">
      <c r="A1323">
        <v>0.24027735905939099</v>
      </c>
      <c r="B1323">
        <v>0.93544600938967104</v>
      </c>
      <c r="C1323" s="1">
        <v>7.712242E-5</v>
      </c>
      <c r="D1323" t="s">
        <v>6</v>
      </c>
      <c r="E1323">
        <v>0.382345886303669</v>
      </c>
    </row>
    <row r="1324" spans="1:5" x14ac:dyDescent="0.2">
      <c r="A1324">
        <v>0.24034981905910699</v>
      </c>
      <c r="B1324">
        <v>0.93544600938967104</v>
      </c>
      <c r="C1324" s="1">
        <v>7.7144853999999995E-5</v>
      </c>
      <c r="D1324" t="s">
        <v>6</v>
      </c>
      <c r="E1324">
        <v>0.38243761996161202</v>
      </c>
    </row>
    <row r="1325" spans="1:5" x14ac:dyDescent="0.2">
      <c r="A1325">
        <v>0.24042232277526299</v>
      </c>
      <c r="B1325">
        <v>0.93544600938967104</v>
      </c>
      <c r="C1325" s="1">
        <v>7.7683463999999997E-5</v>
      </c>
      <c r="D1325" t="s">
        <v>6</v>
      </c>
      <c r="E1325">
        <v>0.382529397648188</v>
      </c>
    </row>
    <row r="1326" spans="1:5" x14ac:dyDescent="0.2">
      <c r="A1326">
        <v>0.24019312009655999</v>
      </c>
      <c r="B1326">
        <v>0.93427230046948295</v>
      </c>
      <c r="C1326" s="1">
        <v>7.7796660000000004E-5</v>
      </c>
      <c r="D1326" t="s">
        <v>6</v>
      </c>
      <c r="E1326">
        <v>0.38214114258281301</v>
      </c>
    </row>
    <row r="1327" spans="1:5" x14ac:dyDescent="0.2">
      <c r="A1327">
        <v>0.24026562028373</v>
      </c>
      <c r="B1327">
        <v>0.93427230046948295</v>
      </c>
      <c r="C1327" s="1">
        <v>7.7876603999999997E-5</v>
      </c>
      <c r="D1327" t="s">
        <v>6</v>
      </c>
      <c r="E1327">
        <v>0.382232893157262</v>
      </c>
    </row>
    <row r="1328" spans="1:5" x14ac:dyDescent="0.2">
      <c r="A1328">
        <v>0.24033816425120699</v>
      </c>
      <c r="B1328">
        <v>0.93427230046948295</v>
      </c>
      <c r="C1328" s="1">
        <v>7.8006379999999998E-5</v>
      </c>
      <c r="D1328" t="s">
        <v>6</v>
      </c>
      <c r="E1328">
        <v>0.38232468780019202</v>
      </c>
    </row>
    <row r="1329" spans="1:5" x14ac:dyDescent="0.2">
      <c r="A1329">
        <v>0.240410752038659</v>
      </c>
      <c r="B1329">
        <v>0.93427230046948295</v>
      </c>
      <c r="C1329" s="1">
        <v>7.8009790000000006E-5</v>
      </c>
      <c r="D1329" t="s">
        <v>6</v>
      </c>
      <c r="E1329">
        <v>0.382416526543358</v>
      </c>
    </row>
    <row r="1330" spans="1:5" x14ac:dyDescent="0.2">
      <c r="A1330">
        <v>0.240181268882175</v>
      </c>
      <c r="B1330">
        <v>0.93309859154929498</v>
      </c>
      <c r="C1330" s="1">
        <v>7.8029959999999994E-5</v>
      </c>
      <c r="D1330" t="s">
        <v>6</v>
      </c>
      <c r="E1330">
        <v>0.38202787121576098</v>
      </c>
    </row>
    <row r="1331" spans="1:5" x14ac:dyDescent="0.2">
      <c r="A1331">
        <v>0.24025385312783301</v>
      </c>
      <c r="B1331">
        <v>0.93309859154929498</v>
      </c>
      <c r="C1331" s="1">
        <v>7.8059950000000005E-5</v>
      </c>
      <c r="D1331" t="s">
        <v>6</v>
      </c>
      <c r="E1331">
        <v>0.38211968276856501</v>
      </c>
    </row>
    <row r="1332" spans="1:5" x14ac:dyDescent="0.2">
      <c r="A1332">
        <v>0.24032648125755701</v>
      </c>
      <c r="B1332">
        <v>0.93309859154929498</v>
      </c>
      <c r="C1332" s="1">
        <v>7.8461154999999997E-5</v>
      </c>
      <c r="D1332" t="s">
        <v>6</v>
      </c>
      <c r="E1332">
        <v>0.38221153846153799</v>
      </c>
    </row>
    <row r="1333" spans="1:5" x14ac:dyDescent="0.2">
      <c r="A1333">
        <v>0.24039915331115799</v>
      </c>
      <c r="B1333">
        <v>0.93309859154929498</v>
      </c>
      <c r="C1333" s="1">
        <v>7.8531820000000001E-5</v>
      </c>
      <c r="D1333" t="s">
        <v>6</v>
      </c>
      <c r="E1333">
        <v>0.38230343832651997</v>
      </c>
    </row>
    <row r="1334" spans="1:5" x14ac:dyDescent="0.2">
      <c r="A1334">
        <v>0.24047186932849299</v>
      </c>
      <c r="B1334">
        <v>0.93309859154929498</v>
      </c>
      <c r="C1334" s="1">
        <v>7.8565079999999996E-5</v>
      </c>
      <c r="D1334" t="s">
        <v>6</v>
      </c>
      <c r="E1334">
        <v>0.38239538239538201</v>
      </c>
    </row>
    <row r="1335" spans="1:5" x14ac:dyDescent="0.2">
      <c r="A1335">
        <v>0.24054462934946999</v>
      </c>
      <c r="B1335">
        <v>0.93309859154929498</v>
      </c>
      <c r="C1335" s="1">
        <v>7.8679339999999993E-5</v>
      </c>
      <c r="D1335" t="s">
        <v>6</v>
      </c>
      <c r="E1335">
        <v>0.38248737070002398</v>
      </c>
    </row>
    <row r="1336" spans="1:5" x14ac:dyDescent="0.2">
      <c r="A1336">
        <v>0.24061743341404301</v>
      </c>
      <c r="B1336">
        <v>0.93309859154929498</v>
      </c>
      <c r="C1336" s="1">
        <v>7.8711230000000002E-5</v>
      </c>
      <c r="D1336" t="s">
        <v>6</v>
      </c>
      <c r="E1336">
        <v>0.38257940327237699</v>
      </c>
    </row>
    <row r="1337" spans="1:5" x14ac:dyDescent="0.2">
      <c r="A1337">
        <v>0.240690281562216</v>
      </c>
      <c r="B1337">
        <v>0.93309859154929498</v>
      </c>
      <c r="C1337" s="1">
        <v>7.9205535999999998E-5</v>
      </c>
      <c r="D1337" t="s">
        <v>6</v>
      </c>
      <c r="E1337">
        <v>0.382671480144404</v>
      </c>
    </row>
    <row r="1338" spans="1:5" x14ac:dyDescent="0.2">
      <c r="A1338">
        <v>0.240763173834039</v>
      </c>
      <c r="B1338">
        <v>0.93309859154929498</v>
      </c>
      <c r="C1338" s="1">
        <v>7.9335559999999997E-5</v>
      </c>
      <c r="D1338" t="s">
        <v>6</v>
      </c>
      <c r="E1338">
        <v>0.382763601348098</v>
      </c>
    </row>
    <row r="1339" spans="1:5" x14ac:dyDescent="0.2">
      <c r="A1339">
        <v>0.24083611026961499</v>
      </c>
      <c r="B1339">
        <v>0.93309859154929498</v>
      </c>
      <c r="C1339" s="1">
        <v>7.93606E-5</v>
      </c>
      <c r="D1339" t="s">
        <v>6</v>
      </c>
      <c r="E1339">
        <v>0.38285576691548201</v>
      </c>
    </row>
    <row r="1340" spans="1:5" x14ac:dyDescent="0.2">
      <c r="A1340">
        <v>0.24090909090908999</v>
      </c>
      <c r="B1340">
        <v>0.93309859154929498</v>
      </c>
      <c r="C1340" s="1">
        <v>7.9381489999999998E-5</v>
      </c>
      <c r="D1340" t="s">
        <v>6</v>
      </c>
      <c r="E1340">
        <v>0.38294797687861198</v>
      </c>
    </row>
    <row r="1341" spans="1:5" x14ac:dyDescent="0.2">
      <c r="A1341">
        <v>0.24098211579266399</v>
      </c>
      <c r="B1341">
        <v>0.93309859154929498</v>
      </c>
      <c r="C1341" s="1">
        <v>7.9411849999999994E-5</v>
      </c>
      <c r="D1341" t="s">
        <v>6</v>
      </c>
      <c r="E1341">
        <v>0.38304023126957298</v>
      </c>
    </row>
    <row r="1342" spans="1:5" x14ac:dyDescent="0.2">
      <c r="A1342">
        <v>0.24105518496058201</v>
      </c>
      <c r="B1342">
        <v>0.93309859154929498</v>
      </c>
      <c r="C1342" s="1">
        <v>7.9574456000000002E-5</v>
      </c>
      <c r="D1342" t="s">
        <v>6</v>
      </c>
      <c r="E1342">
        <v>0.38313253012048099</v>
      </c>
    </row>
    <row r="1343" spans="1:5" x14ac:dyDescent="0.2">
      <c r="A1343">
        <v>0.24112829845313899</v>
      </c>
      <c r="B1343">
        <v>0.93309859154929498</v>
      </c>
      <c r="C1343" s="1">
        <v>7.9577790000000002E-5</v>
      </c>
      <c r="D1343" t="s">
        <v>6</v>
      </c>
      <c r="E1343">
        <v>0.38322487346348499</v>
      </c>
    </row>
    <row r="1344" spans="1:5" x14ac:dyDescent="0.2">
      <c r="A1344">
        <v>0.24120145631067899</v>
      </c>
      <c r="B1344">
        <v>0.93309859154929498</v>
      </c>
      <c r="C1344" s="1">
        <v>7.9643690000000004E-5</v>
      </c>
      <c r="D1344" t="s">
        <v>6</v>
      </c>
      <c r="E1344">
        <v>0.38331726133076099</v>
      </c>
    </row>
    <row r="1345" spans="1:5" x14ac:dyDescent="0.2">
      <c r="A1345">
        <v>0.24127465857359601</v>
      </c>
      <c r="B1345">
        <v>0.93309859154929498</v>
      </c>
      <c r="C1345" s="1">
        <v>7.9739899999999999E-5</v>
      </c>
      <c r="D1345" t="s">
        <v>6</v>
      </c>
      <c r="E1345">
        <v>0.383409693754521</v>
      </c>
    </row>
    <row r="1346" spans="1:5" x14ac:dyDescent="0.2">
      <c r="A1346">
        <v>0.241044323011536</v>
      </c>
      <c r="B1346">
        <v>0.931924882629108</v>
      </c>
      <c r="C1346" s="1">
        <v>7.984802E-5</v>
      </c>
      <c r="D1346" t="s">
        <v>6</v>
      </c>
      <c r="E1346">
        <v>0.38301977809937199</v>
      </c>
    </row>
    <row r="1347" spans="1:5" x14ac:dyDescent="0.2">
      <c r="A1347">
        <v>0.24111752201639799</v>
      </c>
      <c r="B1347">
        <v>0.931924882629108</v>
      </c>
      <c r="C1347" s="1">
        <v>7.9898600000000001E-5</v>
      </c>
      <c r="D1347" t="s">
        <v>6</v>
      </c>
      <c r="E1347">
        <v>0.383112183353437</v>
      </c>
    </row>
    <row r="1348" spans="1:5" x14ac:dyDescent="0.2">
      <c r="A1348">
        <v>0.241190765492102</v>
      </c>
      <c r="B1348">
        <v>0.931924882629108</v>
      </c>
      <c r="C1348" s="1">
        <v>7.9914599999999995E-5</v>
      </c>
      <c r="D1348" t="s">
        <v>6</v>
      </c>
      <c r="E1348">
        <v>0.38320463320463299</v>
      </c>
    </row>
    <row r="1349" spans="1:5" x14ac:dyDescent="0.2">
      <c r="A1349">
        <v>0.241264053479185</v>
      </c>
      <c r="B1349">
        <v>0.931924882629108</v>
      </c>
      <c r="C1349" s="1">
        <v>7.9958890000000004E-5</v>
      </c>
      <c r="D1349" t="s">
        <v>6</v>
      </c>
      <c r="E1349">
        <v>0.38329712768525198</v>
      </c>
    </row>
    <row r="1350" spans="1:5" x14ac:dyDescent="0.2">
      <c r="A1350">
        <v>0.24133738601823701</v>
      </c>
      <c r="B1350">
        <v>0.931924882629108</v>
      </c>
      <c r="C1350" s="1">
        <v>8.0139193999999997E-5</v>
      </c>
      <c r="D1350" t="s">
        <v>6</v>
      </c>
      <c r="E1350">
        <v>0.38338966682761899</v>
      </c>
    </row>
    <row r="1351" spans="1:5" x14ac:dyDescent="0.2">
      <c r="A1351">
        <v>0.24141076314989299</v>
      </c>
      <c r="B1351">
        <v>0.931924882629108</v>
      </c>
      <c r="C1351" s="1">
        <v>8.0327790000000006E-5</v>
      </c>
      <c r="D1351" t="s">
        <v>6</v>
      </c>
      <c r="E1351">
        <v>0.38348225066408997</v>
      </c>
    </row>
    <row r="1352" spans="1:5" x14ac:dyDescent="0.2">
      <c r="A1352">
        <v>0.241484184914841</v>
      </c>
      <c r="B1352">
        <v>0.931924882629108</v>
      </c>
      <c r="C1352" s="1">
        <v>8.0811595000000004E-5</v>
      </c>
      <c r="D1352" t="s">
        <v>6</v>
      </c>
      <c r="E1352">
        <v>0.38357487922705302</v>
      </c>
    </row>
    <row r="1353" spans="1:5" x14ac:dyDescent="0.2">
      <c r="A1353">
        <v>0.24155765135381799</v>
      </c>
      <c r="B1353">
        <v>0.931924882629108</v>
      </c>
      <c r="C1353" s="1">
        <v>8.0908049999999995E-5</v>
      </c>
      <c r="D1353" t="s">
        <v>6</v>
      </c>
      <c r="E1353">
        <v>0.38366755254892398</v>
      </c>
    </row>
    <row r="1354" spans="1:5" x14ac:dyDescent="0.2">
      <c r="A1354">
        <v>0.24163116250760799</v>
      </c>
      <c r="B1354">
        <v>0.931924882629108</v>
      </c>
      <c r="C1354" s="1">
        <v>8.1016529999999995E-5</v>
      </c>
      <c r="D1354" t="s">
        <v>6</v>
      </c>
      <c r="E1354">
        <v>0.38376027066215501</v>
      </c>
    </row>
    <row r="1355" spans="1:5" x14ac:dyDescent="0.2">
      <c r="A1355">
        <v>0.24170471841704699</v>
      </c>
      <c r="B1355">
        <v>0.931924882629108</v>
      </c>
      <c r="C1355" s="1">
        <v>8.1054080000000006E-5</v>
      </c>
      <c r="D1355" t="s">
        <v>6</v>
      </c>
      <c r="E1355">
        <v>0.38385303359922601</v>
      </c>
    </row>
    <row r="1356" spans="1:5" x14ac:dyDescent="0.2">
      <c r="A1356">
        <v>0.24177831912302</v>
      </c>
      <c r="B1356">
        <v>0.931924882629108</v>
      </c>
      <c r="C1356" s="1">
        <v>8.1249870000000001E-5</v>
      </c>
      <c r="D1356" t="s">
        <v>6</v>
      </c>
      <c r="E1356">
        <v>0.38394584139264898</v>
      </c>
    </row>
    <row r="1357" spans="1:5" x14ac:dyDescent="0.2">
      <c r="A1357">
        <v>0.241851964666463</v>
      </c>
      <c r="B1357">
        <v>0.931924882629108</v>
      </c>
      <c r="C1357" s="1">
        <v>8.1331345000000002E-5</v>
      </c>
      <c r="D1357" t="s">
        <v>6</v>
      </c>
      <c r="E1357">
        <v>0.38403869407496899</v>
      </c>
    </row>
    <row r="1358" spans="1:5" x14ac:dyDescent="0.2">
      <c r="A1358">
        <v>0.24192565508836</v>
      </c>
      <c r="B1358">
        <v>0.931924882629108</v>
      </c>
      <c r="C1358" s="1">
        <v>8.1376030000000004E-5</v>
      </c>
      <c r="D1358" t="s">
        <v>6</v>
      </c>
      <c r="E1358">
        <v>0.38413159167876099</v>
      </c>
    </row>
    <row r="1359" spans="1:5" x14ac:dyDescent="0.2">
      <c r="A1359">
        <v>0.241999390429747</v>
      </c>
      <c r="B1359">
        <v>0.931924882629108</v>
      </c>
      <c r="C1359" s="1">
        <v>8.1402649999999996E-5</v>
      </c>
      <c r="D1359" t="s">
        <v>6</v>
      </c>
      <c r="E1359">
        <v>0.384224534236631</v>
      </c>
    </row>
    <row r="1360" spans="1:5" x14ac:dyDescent="0.2">
      <c r="A1360">
        <v>0.242073170731707</v>
      </c>
      <c r="B1360">
        <v>0.931924882629108</v>
      </c>
      <c r="C1360" s="1">
        <v>8.1471839999999998E-5</v>
      </c>
      <c r="D1360" t="s">
        <v>6</v>
      </c>
      <c r="E1360">
        <v>0.38431752178121897</v>
      </c>
    </row>
    <row r="1361" spans="1:5" x14ac:dyDescent="0.2">
      <c r="A1361">
        <v>0.24214699603537601</v>
      </c>
      <c r="B1361">
        <v>0.931924882629108</v>
      </c>
      <c r="C1361" s="1">
        <v>8.1874575999999998E-5</v>
      </c>
      <c r="D1361" t="s">
        <v>6</v>
      </c>
      <c r="E1361">
        <v>0.384410554345194</v>
      </c>
    </row>
    <row r="1362" spans="1:5" x14ac:dyDescent="0.2">
      <c r="A1362">
        <v>0.24222086638193999</v>
      </c>
      <c r="B1362">
        <v>0.931924882629108</v>
      </c>
      <c r="C1362" s="1">
        <v>8.2139989999999996E-5</v>
      </c>
      <c r="D1362" t="s">
        <v>6</v>
      </c>
      <c r="E1362">
        <v>0.38450363196125897</v>
      </c>
    </row>
    <row r="1363" spans="1:5" x14ac:dyDescent="0.2">
      <c r="A1363">
        <v>0.242294781812633</v>
      </c>
      <c r="B1363">
        <v>0.931924882629108</v>
      </c>
      <c r="C1363" s="1">
        <v>8.2157540000000004E-5</v>
      </c>
      <c r="D1363" t="s">
        <v>6</v>
      </c>
      <c r="E1363">
        <v>0.38459675466214499</v>
      </c>
    </row>
    <row r="1364" spans="1:5" x14ac:dyDescent="0.2">
      <c r="A1364">
        <v>0.24236874236874201</v>
      </c>
      <c r="B1364">
        <v>0.931924882629108</v>
      </c>
      <c r="C1364" s="1">
        <v>8.2193269999999996E-5</v>
      </c>
      <c r="D1364" t="s">
        <v>6</v>
      </c>
      <c r="E1364">
        <v>0.38468992248062001</v>
      </c>
    </row>
    <row r="1365" spans="1:5" x14ac:dyDescent="0.2">
      <c r="A1365">
        <v>0.24244274809160299</v>
      </c>
      <c r="B1365">
        <v>0.931924882629108</v>
      </c>
      <c r="C1365" s="1">
        <v>8.2245490000000003E-5</v>
      </c>
      <c r="D1365" t="s">
        <v>6</v>
      </c>
      <c r="E1365">
        <v>0.38478313544947901</v>
      </c>
    </row>
    <row r="1366" spans="1:5" x14ac:dyDescent="0.2">
      <c r="A1366">
        <v>0.24251679902260201</v>
      </c>
      <c r="B1366">
        <v>0.931924882629108</v>
      </c>
      <c r="C1366" s="1">
        <v>8.2443920000000007E-5</v>
      </c>
      <c r="D1366" t="s">
        <v>6</v>
      </c>
      <c r="E1366">
        <v>0.38487639360155101</v>
      </c>
    </row>
    <row r="1367" spans="1:5" x14ac:dyDescent="0.2">
      <c r="A1367">
        <v>0.242590895203177</v>
      </c>
      <c r="B1367">
        <v>0.931924882629108</v>
      </c>
      <c r="C1367" s="1">
        <v>8.2471990000000005E-5</v>
      </c>
      <c r="D1367" t="s">
        <v>6</v>
      </c>
      <c r="E1367">
        <v>0.38496969696969602</v>
      </c>
    </row>
    <row r="1368" spans="1:5" x14ac:dyDescent="0.2">
      <c r="A1368">
        <v>0.24266503667481601</v>
      </c>
      <c r="B1368">
        <v>0.931924882629108</v>
      </c>
      <c r="C1368" s="1">
        <v>8.2478989999999993E-5</v>
      </c>
      <c r="D1368" t="s">
        <v>6</v>
      </c>
      <c r="E1368">
        <v>0.38506304558680798</v>
      </c>
    </row>
    <row r="1369" spans="1:5" x14ac:dyDescent="0.2">
      <c r="A1369">
        <v>0.24273922347905799</v>
      </c>
      <c r="B1369">
        <v>0.931924882629108</v>
      </c>
      <c r="C1369" s="1">
        <v>8.2564845999999998E-5</v>
      </c>
      <c r="D1369" t="s">
        <v>6</v>
      </c>
      <c r="E1369">
        <v>0.38515643948581102</v>
      </c>
    </row>
    <row r="1370" spans="1:5" x14ac:dyDescent="0.2">
      <c r="A1370">
        <v>0.24281345565749199</v>
      </c>
      <c r="B1370">
        <v>0.931924882629108</v>
      </c>
      <c r="C1370" s="1">
        <v>8.2800199999999994E-5</v>
      </c>
      <c r="D1370" t="s">
        <v>6</v>
      </c>
      <c r="E1370">
        <v>0.38524987869965999</v>
      </c>
    </row>
    <row r="1371" spans="1:5" x14ac:dyDescent="0.2">
      <c r="A1371">
        <v>0.242887733251758</v>
      </c>
      <c r="B1371">
        <v>0.931924882629108</v>
      </c>
      <c r="C1371" s="1">
        <v>8.2869949999999994E-5</v>
      </c>
      <c r="D1371" t="s">
        <v>6</v>
      </c>
      <c r="E1371">
        <v>0.385343363261344</v>
      </c>
    </row>
    <row r="1372" spans="1:5" x14ac:dyDescent="0.2">
      <c r="A1372">
        <v>0.242962056303549</v>
      </c>
      <c r="B1372">
        <v>0.931924882629108</v>
      </c>
      <c r="C1372" s="1">
        <v>8.3005029999999998E-5</v>
      </c>
      <c r="D1372" t="s">
        <v>6</v>
      </c>
      <c r="E1372">
        <v>0.38543689320388302</v>
      </c>
    </row>
    <row r="1373" spans="1:5" x14ac:dyDescent="0.2">
      <c r="A1373">
        <v>0.243036424854606</v>
      </c>
      <c r="B1373">
        <v>0.931924882629108</v>
      </c>
      <c r="C1373" s="1">
        <v>8.3014050000000005E-5</v>
      </c>
      <c r="D1373" t="s">
        <v>6</v>
      </c>
      <c r="E1373">
        <v>0.38553046856033002</v>
      </c>
    </row>
    <row r="1374" spans="1:5" x14ac:dyDescent="0.2">
      <c r="A1374">
        <v>0.243110838946723</v>
      </c>
      <c r="B1374">
        <v>0.931924882629108</v>
      </c>
      <c r="C1374" s="1">
        <v>8.3141920000000006E-5</v>
      </c>
      <c r="D1374" t="s">
        <v>6</v>
      </c>
      <c r="E1374">
        <v>0.38562408936376802</v>
      </c>
    </row>
    <row r="1375" spans="1:5" x14ac:dyDescent="0.2">
      <c r="A1375">
        <v>0.242879019908116</v>
      </c>
      <c r="B1375">
        <v>0.93075117370892002</v>
      </c>
      <c r="C1375" s="1">
        <v>8.3516505000000006E-5</v>
      </c>
      <c r="D1375" t="s">
        <v>6</v>
      </c>
      <c r="E1375">
        <v>0.385231965023075</v>
      </c>
    </row>
    <row r="1376" spans="1:5" x14ac:dyDescent="0.2">
      <c r="A1376">
        <v>0.24295343137254899</v>
      </c>
      <c r="B1376">
        <v>0.93075117370892002</v>
      </c>
      <c r="C1376" s="1">
        <v>8.3577610000000005E-5</v>
      </c>
      <c r="D1376" t="s">
        <v>6</v>
      </c>
      <c r="E1376">
        <v>0.38532555879494601</v>
      </c>
    </row>
    <row r="1377" spans="1:5" x14ac:dyDescent="0.2">
      <c r="A1377">
        <v>0.24302788844621501</v>
      </c>
      <c r="B1377">
        <v>0.93075117370892002</v>
      </c>
      <c r="C1377" s="1">
        <v>8.3943035999999998E-5</v>
      </c>
      <c r="D1377" t="s">
        <v>6</v>
      </c>
      <c r="E1377">
        <v>0.38541919805589298</v>
      </c>
    </row>
    <row r="1378" spans="1:5" x14ac:dyDescent="0.2">
      <c r="A1378">
        <v>0.24310239117106</v>
      </c>
      <c r="B1378">
        <v>0.93075117370892002</v>
      </c>
      <c r="C1378" s="1">
        <v>8.3962483999999997E-5</v>
      </c>
      <c r="D1378" t="s">
        <v>6</v>
      </c>
      <c r="E1378">
        <v>0.38551288283908602</v>
      </c>
    </row>
    <row r="1379" spans="1:5" x14ac:dyDescent="0.2">
      <c r="A1379">
        <v>0.24317693958908301</v>
      </c>
      <c r="B1379">
        <v>0.93075117370892002</v>
      </c>
      <c r="C1379" s="1">
        <v>8.3994120000000004E-5</v>
      </c>
      <c r="D1379" t="s">
        <v>6</v>
      </c>
      <c r="E1379">
        <v>0.38560661317772899</v>
      </c>
    </row>
    <row r="1380" spans="1:5" x14ac:dyDescent="0.2">
      <c r="A1380">
        <v>0.24325153374233099</v>
      </c>
      <c r="B1380">
        <v>0.93075117370892002</v>
      </c>
      <c r="C1380" s="1">
        <v>8.4184970000000006E-5</v>
      </c>
      <c r="D1380" t="s">
        <v>6</v>
      </c>
      <c r="E1380">
        <v>0.38570038910505799</v>
      </c>
    </row>
    <row r="1381" spans="1:5" x14ac:dyDescent="0.2">
      <c r="A1381">
        <v>0.24332617367290499</v>
      </c>
      <c r="B1381">
        <v>0.93075117370892002</v>
      </c>
      <c r="C1381" s="1">
        <v>8.4411329999999998E-5</v>
      </c>
      <c r="D1381" t="s">
        <v>6</v>
      </c>
      <c r="E1381">
        <v>0.385794210654342</v>
      </c>
    </row>
    <row r="1382" spans="1:5" x14ac:dyDescent="0.2">
      <c r="A1382">
        <v>0.243400859422958</v>
      </c>
      <c r="B1382">
        <v>0.93075117370892002</v>
      </c>
      <c r="C1382" s="1">
        <v>8.4512975999999996E-5</v>
      </c>
      <c r="D1382" t="s">
        <v>6</v>
      </c>
      <c r="E1382">
        <v>0.38588807785888002</v>
      </c>
    </row>
    <row r="1383" spans="1:5" x14ac:dyDescent="0.2">
      <c r="A1383">
        <v>0.24347559103469399</v>
      </c>
      <c r="B1383">
        <v>0.93075117370892002</v>
      </c>
      <c r="C1383" s="1">
        <v>8.4969780000000006E-5</v>
      </c>
      <c r="D1383" t="s">
        <v>6</v>
      </c>
      <c r="E1383">
        <v>0.38598199075200701</v>
      </c>
    </row>
    <row r="1384" spans="1:5" x14ac:dyDescent="0.2">
      <c r="A1384">
        <v>0.24355036855036799</v>
      </c>
      <c r="B1384">
        <v>0.93075117370892002</v>
      </c>
      <c r="C1384" s="1">
        <v>8.5071699999999994E-5</v>
      </c>
      <c r="D1384" t="s">
        <v>6</v>
      </c>
      <c r="E1384">
        <v>0.386075949367088</v>
      </c>
    </row>
    <row r="1385" spans="1:5" x14ac:dyDescent="0.2">
      <c r="A1385">
        <v>0.24362519201228799</v>
      </c>
      <c r="B1385">
        <v>0.93075117370892002</v>
      </c>
      <c r="C1385" s="1">
        <v>8.5101725E-5</v>
      </c>
      <c r="D1385" t="s">
        <v>6</v>
      </c>
      <c r="E1385">
        <v>0.386169953737521</v>
      </c>
    </row>
    <row r="1386" spans="1:5" x14ac:dyDescent="0.2">
      <c r="A1386">
        <v>0.243700061462815</v>
      </c>
      <c r="B1386">
        <v>0.93075117370892002</v>
      </c>
      <c r="C1386" s="1">
        <v>8.5618930000000003E-5</v>
      </c>
      <c r="D1386" t="s">
        <v>6</v>
      </c>
      <c r="E1386">
        <v>0.38626400389673599</v>
      </c>
    </row>
    <row r="1387" spans="1:5" x14ac:dyDescent="0.2">
      <c r="A1387">
        <v>0.24377497694435901</v>
      </c>
      <c r="B1387">
        <v>0.93075117370892002</v>
      </c>
      <c r="C1387" s="1">
        <v>8.5772560000000003E-5</v>
      </c>
      <c r="D1387" t="s">
        <v>6</v>
      </c>
      <c r="E1387">
        <v>0.38635809987819703</v>
      </c>
    </row>
    <row r="1388" spans="1:5" x14ac:dyDescent="0.2">
      <c r="A1388">
        <v>0.24384993849938499</v>
      </c>
      <c r="B1388">
        <v>0.93075117370892002</v>
      </c>
      <c r="C1388" s="1">
        <v>8.5990730000000005E-5</v>
      </c>
      <c r="D1388" t="s">
        <v>6</v>
      </c>
      <c r="E1388">
        <v>0.38645224171539899</v>
      </c>
    </row>
    <row r="1389" spans="1:5" x14ac:dyDescent="0.2">
      <c r="A1389">
        <v>0.243924946170409</v>
      </c>
      <c r="B1389">
        <v>0.93075117370892002</v>
      </c>
      <c r="C1389" s="1">
        <v>8.6017220000000002E-5</v>
      </c>
      <c r="D1389" t="s">
        <v>6</v>
      </c>
      <c r="E1389">
        <v>0.38654642944187101</v>
      </c>
    </row>
    <row r="1390" spans="1:5" x14ac:dyDescent="0.2">
      <c r="A1390">
        <v>0.24399999999999999</v>
      </c>
      <c r="B1390">
        <v>0.93075117370892002</v>
      </c>
      <c r="C1390" s="1">
        <v>8.607047E-5</v>
      </c>
      <c r="D1390" t="s">
        <v>6</v>
      </c>
      <c r="E1390">
        <v>0.38664066309117501</v>
      </c>
    </row>
    <row r="1391" spans="1:5" x14ac:dyDescent="0.2">
      <c r="A1391">
        <v>0.24407510003077801</v>
      </c>
      <c r="B1391">
        <v>0.93075117370892002</v>
      </c>
      <c r="C1391" s="1">
        <v>8.6232314000000003E-5</v>
      </c>
      <c r="D1391" t="s">
        <v>6</v>
      </c>
      <c r="E1391">
        <v>0.38673494269690301</v>
      </c>
    </row>
    <row r="1392" spans="1:5" x14ac:dyDescent="0.2">
      <c r="A1392">
        <v>0.24415024630541801</v>
      </c>
      <c r="B1392">
        <v>0.93075117370892002</v>
      </c>
      <c r="C1392" s="1">
        <v>8.6434340000000003E-5</v>
      </c>
      <c r="D1392" t="s">
        <v>6</v>
      </c>
      <c r="E1392">
        <v>0.38682926829268199</v>
      </c>
    </row>
    <row r="1393" spans="1:5" x14ac:dyDescent="0.2">
      <c r="A1393">
        <v>0.24422543886664599</v>
      </c>
      <c r="B1393">
        <v>0.93075117370892002</v>
      </c>
      <c r="C1393" s="1">
        <v>8.6471439999999996E-5</v>
      </c>
      <c r="D1393" t="s">
        <v>6</v>
      </c>
      <c r="E1393">
        <v>0.38692363991217299</v>
      </c>
    </row>
    <row r="1394" spans="1:5" x14ac:dyDescent="0.2">
      <c r="A1394">
        <v>0.24430067775723899</v>
      </c>
      <c r="B1394">
        <v>0.93075117370892002</v>
      </c>
      <c r="C1394" s="1">
        <v>8.6530260000000005E-5</v>
      </c>
      <c r="D1394" t="s">
        <v>6</v>
      </c>
      <c r="E1394">
        <v>0.38701805758906699</v>
      </c>
    </row>
    <row r="1395" spans="1:5" x14ac:dyDescent="0.2">
      <c r="A1395">
        <v>0.24437596302003001</v>
      </c>
      <c r="B1395">
        <v>0.93075117370892002</v>
      </c>
      <c r="C1395" s="1">
        <v>8.6761849999999997E-5</v>
      </c>
      <c r="D1395" t="s">
        <v>6</v>
      </c>
      <c r="E1395">
        <v>0.38711252135709001</v>
      </c>
    </row>
    <row r="1396" spans="1:5" x14ac:dyDescent="0.2">
      <c r="A1396">
        <v>0.244451294697903</v>
      </c>
      <c r="B1396">
        <v>0.93075117370892002</v>
      </c>
      <c r="C1396" s="1">
        <v>8.6922089999999998E-5</v>
      </c>
      <c r="D1396" t="s">
        <v>6</v>
      </c>
      <c r="E1396">
        <v>0.38720703125</v>
      </c>
    </row>
    <row r="1397" spans="1:5" x14ac:dyDescent="0.2">
      <c r="A1397">
        <v>0.24452667283379501</v>
      </c>
      <c r="B1397">
        <v>0.93075117370892002</v>
      </c>
      <c r="C1397" s="1">
        <v>8.7090429999999998E-5</v>
      </c>
      <c r="D1397" t="s">
        <v>6</v>
      </c>
      <c r="E1397">
        <v>0.38730158730158698</v>
      </c>
    </row>
    <row r="1398" spans="1:5" x14ac:dyDescent="0.2">
      <c r="A1398">
        <v>0.244602097470697</v>
      </c>
      <c r="B1398">
        <v>0.93075117370892002</v>
      </c>
      <c r="C1398" s="1">
        <v>8.7128063999999998E-5</v>
      </c>
      <c r="D1398" t="s">
        <v>6</v>
      </c>
      <c r="E1398">
        <v>0.38739618954567601</v>
      </c>
    </row>
    <row r="1399" spans="1:5" x14ac:dyDescent="0.2">
      <c r="A1399">
        <v>0.24467756865165</v>
      </c>
      <c r="B1399">
        <v>0.93075117370892002</v>
      </c>
      <c r="C1399" s="1">
        <v>8.7212683999999996E-5</v>
      </c>
      <c r="D1399" t="s">
        <v>6</v>
      </c>
      <c r="E1399">
        <v>0.38749083801612499</v>
      </c>
    </row>
    <row r="1400" spans="1:5" x14ac:dyDescent="0.2">
      <c r="A1400">
        <v>0.24444444444444399</v>
      </c>
      <c r="B1400">
        <v>0.92957746478873204</v>
      </c>
      <c r="C1400" s="1">
        <v>8.7351929999999995E-5</v>
      </c>
      <c r="D1400" t="s">
        <v>6</v>
      </c>
      <c r="E1400">
        <v>0.38709677419354799</v>
      </c>
    </row>
    <row r="1401" spans="1:5" x14ac:dyDescent="0.2">
      <c r="A1401">
        <v>0.244519913553565</v>
      </c>
      <c r="B1401">
        <v>0.92957746478873204</v>
      </c>
      <c r="C1401" s="1">
        <v>8.7701900000000001E-5</v>
      </c>
      <c r="D1401" t="s">
        <v>6</v>
      </c>
      <c r="E1401">
        <v>0.38719139574676098</v>
      </c>
    </row>
    <row r="1402" spans="1:5" x14ac:dyDescent="0.2">
      <c r="A1402">
        <v>0.24459542927733099</v>
      </c>
      <c r="B1402">
        <v>0.92957746478873204</v>
      </c>
      <c r="C1402" s="1">
        <v>8.78989E-5</v>
      </c>
      <c r="D1402" t="s">
        <v>6</v>
      </c>
      <c r="E1402">
        <v>0.38728606356968198</v>
      </c>
    </row>
    <row r="1403" spans="1:5" x14ac:dyDescent="0.2">
      <c r="A1403">
        <v>0.24467099165894299</v>
      </c>
      <c r="B1403">
        <v>0.92957746478873204</v>
      </c>
      <c r="C1403" s="1">
        <v>8.7910980000000004E-5</v>
      </c>
      <c r="D1403" t="s">
        <v>6</v>
      </c>
      <c r="E1403">
        <v>0.38738077769625801</v>
      </c>
    </row>
    <row r="1404" spans="1:5" x14ac:dyDescent="0.2">
      <c r="A1404">
        <v>0.244746600741656</v>
      </c>
      <c r="B1404">
        <v>0.92957746478873204</v>
      </c>
      <c r="C1404" s="1">
        <v>8.7927495999999997E-5</v>
      </c>
      <c r="D1404" t="s">
        <v>6</v>
      </c>
      <c r="E1404">
        <v>0.38747553816046898</v>
      </c>
    </row>
    <row r="1405" spans="1:5" x14ac:dyDescent="0.2">
      <c r="A1405">
        <v>0.24482225656877801</v>
      </c>
      <c r="B1405">
        <v>0.92957746478873204</v>
      </c>
      <c r="C1405" s="1">
        <v>8.8152649999999997E-5</v>
      </c>
      <c r="D1405" t="s">
        <v>6</v>
      </c>
      <c r="E1405">
        <v>0.38757034499632897</v>
      </c>
    </row>
    <row r="1406" spans="1:5" x14ac:dyDescent="0.2">
      <c r="A1406">
        <v>0.24489795918367299</v>
      </c>
      <c r="B1406">
        <v>0.92957746478873204</v>
      </c>
      <c r="C1406" s="1">
        <v>8.8239199999999994E-5</v>
      </c>
      <c r="D1406" t="s">
        <v>6</v>
      </c>
      <c r="E1406">
        <v>0.38766519823788498</v>
      </c>
    </row>
    <row r="1407" spans="1:5" x14ac:dyDescent="0.2">
      <c r="A1407">
        <v>0.24497370862975501</v>
      </c>
      <c r="B1407">
        <v>0.92957746478873204</v>
      </c>
      <c r="C1407" s="1">
        <v>8.8609540000000002E-5</v>
      </c>
      <c r="D1407" t="s">
        <v>6</v>
      </c>
      <c r="E1407">
        <v>0.38776009791921601</v>
      </c>
    </row>
    <row r="1408" spans="1:5" x14ac:dyDescent="0.2">
      <c r="A1408">
        <v>0.24504950495049499</v>
      </c>
      <c r="B1408">
        <v>0.92957746478873204</v>
      </c>
      <c r="C1408" s="1">
        <v>8.8630159999999994E-5</v>
      </c>
      <c r="D1408" t="s">
        <v>6</v>
      </c>
      <c r="E1408">
        <v>0.387855044074436</v>
      </c>
    </row>
    <row r="1409" spans="1:5" x14ac:dyDescent="0.2">
      <c r="A1409">
        <v>0.245125348189415</v>
      </c>
      <c r="B1409">
        <v>0.92957746478873204</v>
      </c>
      <c r="C1409" s="1">
        <v>8.8773699999999993E-5</v>
      </c>
      <c r="D1409" t="s">
        <v>6</v>
      </c>
      <c r="E1409">
        <v>0.38795003673769202</v>
      </c>
    </row>
    <row r="1410" spans="1:5" x14ac:dyDescent="0.2">
      <c r="A1410">
        <v>0.245201238390092</v>
      </c>
      <c r="B1410">
        <v>0.92957746478873204</v>
      </c>
      <c r="C1410" s="1">
        <v>8.9214309999999998E-5</v>
      </c>
      <c r="D1410" t="s">
        <v>6</v>
      </c>
      <c r="E1410">
        <v>0.38804507594316501</v>
      </c>
    </row>
    <row r="1411" spans="1:5" x14ac:dyDescent="0.2">
      <c r="A1411">
        <v>0.245277175596159</v>
      </c>
      <c r="B1411">
        <v>0.92957746478873204</v>
      </c>
      <c r="C1411" s="1">
        <v>8.9263669999999995E-5</v>
      </c>
      <c r="D1411" t="s">
        <v>6</v>
      </c>
      <c r="E1411">
        <v>0.38814016172506699</v>
      </c>
    </row>
    <row r="1412" spans="1:5" x14ac:dyDescent="0.2">
      <c r="A1412">
        <v>0.24535315985130099</v>
      </c>
      <c r="B1412">
        <v>0.92957746478873204</v>
      </c>
      <c r="C1412" s="1">
        <v>8.9591726000000003E-5</v>
      </c>
      <c r="D1412" t="s">
        <v>6</v>
      </c>
      <c r="E1412">
        <v>0.38823529411764701</v>
      </c>
    </row>
    <row r="1413" spans="1:5" x14ac:dyDescent="0.2">
      <c r="A1413">
        <v>0.245119305856832</v>
      </c>
      <c r="B1413">
        <v>0.92840375586854396</v>
      </c>
      <c r="C1413" s="1">
        <v>8.9779619999999998E-5</v>
      </c>
      <c r="D1413" t="s">
        <v>6</v>
      </c>
      <c r="E1413">
        <v>0.38784015690120099</v>
      </c>
    </row>
    <row r="1414" spans="1:5" x14ac:dyDescent="0.2">
      <c r="A1414">
        <v>0.24488530688158699</v>
      </c>
      <c r="B1414">
        <v>0.92723004694835598</v>
      </c>
      <c r="C1414" s="1">
        <v>8.9828090000000001E-5</v>
      </c>
      <c r="D1414" t="s">
        <v>6</v>
      </c>
      <c r="E1414">
        <v>0.38744482589504597</v>
      </c>
    </row>
    <row r="1415" spans="1:5" x14ac:dyDescent="0.2">
      <c r="A1415">
        <v>0.24496124031007699</v>
      </c>
      <c r="B1415">
        <v>0.92723004694835598</v>
      </c>
      <c r="C1415" s="1">
        <v>8.9977090000000002E-5</v>
      </c>
      <c r="D1415" t="s">
        <v>6</v>
      </c>
      <c r="E1415">
        <v>0.387539857738533</v>
      </c>
    </row>
    <row r="1416" spans="1:5" x14ac:dyDescent="0.2">
      <c r="A1416">
        <v>0.24503722084367199</v>
      </c>
      <c r="B1416">
        <v>0.92723004694835598</v>
      </c>
      <c r="C1416" s="1">
        <v>9.0046870000000005E-5</v>
      </c>
      <c r="D1416" t="s">
        <v>6</v>
      </c>
      <c r="E1416">
        <v>0.38763493621197198</v>
      </c>
    </row>
    <row r="1417" spans="1:5" x14ac:dyDescent="0.2">
      <c r="A1417">
        <v>0.24511324852621699</v>
      </c>
      <c r="B1417">
        <v>0.92723004694835598</v>
      </c>
      <c r="C1417" s="1">
        <v>9.0317589999999997E-5</v>
      </c>
      <c r="D1417" t="s">
        <v>6</v>
      </c>
      <c r="E1417">
        <v>0.38773006134969301</v>
      </c>
    </row>
    <row r="1418" spans="1:5" x14ac:dyDescent="0.2">
      <c r="A1418">
        <v>0.24487895716945901</v>
      </c>
      <c r="B1418">
        <v>0.926056338028169</v>
      </c>
      <c r="C1418" s="1">
        <v>9.0328609999999995E-5</v>
      </c>
      <c r="D1418" t="s">
        <v>6</v>
      </c>
      <c r="E1418">
        <v>0.38733431516936601</v>
      </c>
    </row>
    <row r="1419" spans="1:5" x14ac:dyDescent="0.2">
      <c r="A1419">
        <v>0.244954982924557</v>
      </c>
      <c r="B1419">
        <v>0.926056338028169</v>
      </c>
      <c r="C1419" s="1">
        <v>9.0599150000000001E-5</v>
      </c>
      <c r="D1419" t="s">
        <v>6</v>
      </c>
      <c r="E1419">
        <v>0.38742941320893598</v>
      </c>
    </row>
    <row r="1420" spans="1:5" x14ac:dyDescent="0.2">
      <c r="A1420">
        <v>0.24503105590062099</v>
      </c>
      <c r="B1420">
        <v>0.926056338028169</v>
      </c>
      <c r="C1420" s="1">
        <v>9.061928E-5</v>
      </c>
      <c r="D1420" t="s">
        <v>6</v>
      </c>
      <c r="E1420">
        <v>0.38752455795677798</v>
      </c>
    </row>
    <row r="1421" spans="1:5" x14ac:dyDescent="0.2">
      <c r="A1421">
        <v>0.245107176141658</v>
      </c>
      <c r="B1421">
        <v>0.926056338028169</v>
      </c>
      <c r="C1421" s="1">
        <v>9.0675974000000006E-5</v>
      </c>
      <c r="D1421" t="s">
        <v>6</v>
      </c>
      <c r="E1421">
        <v>0.38761974944730998</v>
      </c>
    </row>
    <row r="1422" spans="1:5" x14ac:dyDescent="0.2">
      <c r="A1422">
        <v>0.245183343691734</v>
      </c>
      <c r="B1422">
        <v>0.926056338028169</v>
      </c>
      <c r="C1422" s="1">
        <v>9.0735140000000001E-5</v>
      </c>
      <c r="D1422" t="s">
        <v>6</v>
      </c>
      <c r="E1422">
        <v>0.38771498771498702</v>
      </c>
    </row>
    <row r="1423" spans="1:5" x14ac:dyDescent="0.2">
      <c r="A1423">
        <v>0.24525955859496401</v>
      </c>
      <c r="B1423">
        <v>0.926056338028169</v>
      </c>
      <c r="C1423" s="1">
        <v>9.0814780000000002E-5</v>
      </c>
      <c r="D1423" t="s">
        <v>6</v>
      </c>
      <c r="E1423">
        <v>0.38781027279429803</v>
      </c>
    </row>
    <row r="1424" spans="1:5" x14ac:dyDescent="0.2">
      <c r="A1424">
        <v>0.245335820895522</v>
      </c>
      <c r="B1424">
        <v>0.926056338028169</v>
      </c>
      <c r="C1424" s="1">
        <v>9.082967E-5</v>
      </c>
      <c r="D1424" t="s">
        <v>6</v>
      </c>
      <c r="E1424">
        <v>0.38790560471976399</v>
      </c>
    </row>
    <row r="1425" spans="1:5" x14ac:dyDescent="0.2">
      <c r="A1425">
        <v>0.24541213063763601</v>
      </c>
      <c r="B1425">
        <v>0.926056338028169</v>
      </c>
      <c r="C1425" s="1">
        <v>9.0930379999999998E-5</v>
      </c>
      <c r="D1425" t="s">
        <v>6</v>
      </c>
      <c r="E1425">
        <v>0.38800098352593998</v>
      </c>
    </row>
    <row r="1426" spans="1:5" x14ac:dyDescent="0.2">
      <c r="A1426">
        <v>0.245488487865588</v>
      </c>
      <c r="B1426">
        <v>0.926056338028169</v>
      </c>
      <c r="C1426" s="1">
        <v>9.1273876000000001E-5</v>
      </c>
      <c r="D1426" t="s">
        <v>6</v>
      </c>
      <c r="E1426">
        <v>0.38809640924741701</v>
      </c>
    </row>
    <row r="1427" spans="1:5" x14ac:dyDescent="0.2">
      <c r="A1427">
        <v>0.245564892623716</v>
      </c>
      <c r="B1427">
        <v>0.926056338028169</v>
      </c>
      <c r="C1427" s="1">
        <v>9.1294860000000003E-5</v>
      </c>
      <c r="D1427" t="s">
        <v>6</v>
      </c>
      <c r="E1427">
        <v>0.38819188191881898</v>
      </c>
    </row>
    <row r="1428" spans="1:5" x14ac:dyDescent="0.2">
      <c r="A1428">
        <v>0.24564134495641299</v>
      </c>
      <c r="B1428">
        <v>0.926056338028169</v>
      </c>
      <c r="C1428" s="1">
        <v>9.1302165000000006E-5</v>
      </c>
      <c r="D1428" t="s">
        <v>6</v>
      </c>
      <c r="E1428">
        <v>0.38828740157480301</v>
      </c>
    </row>
    <row r="1429" spans="1:5" x14ac:dyDescent="0.2">
      <c r="A1429">
        <v>0.24540641544690101</v>
      </c>
      <c r="B1429">
        <v>0.92488262910798102</v>
      </c>
      <c r="C1429" s="1">
        <v>9.1558399999999994E-5</v>
      </c>
      <c r="D1429" t="s">
        <v>6</v>
      </c>
      <c r="E1429">
        <v>0.38789072114201301</v>
      </c>
    </row>
    <row r="1430" spans="1:5" x14ac:dyDescent="0.2">
      <c r="A1430">
        <v>0.245482866043613</v>
      </c>
      <c r="B1430">
        <v>0.92488262910798102</v>
      </c>
      <c r="C1430" s="1">
        <v>9.1575519999999999E-5</v>
      </c>
      <c r="D1430" t="s">
        <v>6</v>
      </c>
      <c r="E1430">
        <v>0.38798621368783798</v>
      </c>
    </row>
    <row r="1431" spans="1:5" x14ac:dyDescent="0.2">
      <c r="A1431">
        <v>0.24555936428794001</v>
      </c>
      <c r="B1431">
        <v>0.92488262910798102</v>
      </c>
      <c r="C1431" s="1">
        <v>9.1710620000000004E-5</v>
      </c>
      <c r="D1431" t="s">
        <v>6</v>
      </c>
      <c r="E1431">
        <v>0.38808175326274302</v>
      </c>
    </row>
    <row r="1432" spans="1:5" x14ac:dyDescent="0.2">
      <c r="A1432">
        <v>0.24563591022443801</v>
      </c>
      <c r="B1432">
        <v>0.92488262910798102</v>
      </c>
      <c r="C1432" s="1">
        <v>9.1803115000000003E-5</v>
      </c>
      <c r="D1432" t="s">
        <v>6</v>
      </c>
      <c r="E1432">
        <v>0.38817733990147701</v>
      </c>
    </row>
    <row r="1433" spans="1:5" x14ac:dyDescent="0.2">
      <c r="A1433">
        <v>0.24571250389772301</v>
      </c>
      <c r="B1433">
        <v>0.92488262910798102</v>
      </c>
      <c r="C1433" s="1">
        <v>9.1912779999999997E-5</v>
      </c>
      <c r="D1433" t="s">
        <v>6</v>
      </c>
      <c r="E1433">
        <v>0.38827297363882701</v>
      </c>
    </row>
    <row r="1434" spans="1:5" x14ac:dyDescent="0.2">
      <c r="A1434">
        <v>0.24578914535246399</v>
      </c>
      <c r="B1434">
        <v>0.92488262910798102</v>
      </c>
      <c r="C1434" s="1">
        <v>9.2417160000000004E-5</v>
      </c>
      <c r="D1434" t="s">
        <v>6</v>
      </c>
      <c r="E1434">
        <v>0.38836865450961</v>
      </c>
    </row>
    <row r="1435" spans="1:5" x14ac:dyDescent="0.2">
      <c r="A1435">
        <v>0.24586583463338499</v>
      </c>
      <c r="B1435">
        <v>0.92488262910798102</v>
      </c>
      <c r="C1435" s="1">
        <v>9.2584409999999995E-5</v>
      </c>
      <c r="D1435" t="s">
        <v>6</v>
      </c>
      <c r="E1435">
        <v>0.38846438254868099</v>
      </c>
    </row>
    <row r="1436" spans="1:5" x14ac:dyDescent="0.2">
      <c r="A1436">
        <v>0.24594257178526799</v>
      </c>
      <c r="B1436">
        <v>0.92488262910798102</v>
      </c>
      <c r="C1436" s="1">
        <v>9.25965E-5</v>
      </c>
      <c r="D1436" t="s">
        <v>6</v>
      </c>
      <c r="E1436">
        <v>0.38856015779092701</v>
      </c>
    </row>
    <row r="1437" spans="1:5" x14ac:dyDescent="0.2">
      <c r="A1437">
        <v>0.24601935685295001</v>
      </c>
      <c r="B1437">
        <v>0.92488262910798102</v>
      </c>
      <c r="C1437" s="1">
        <v>9.2823709999999998E-5</v>
      </c>
      <c r="D1437" t="s">
        <v>6</v>
      </c>
      <c r="E1437">
        <v>0.38865598027127002</v>
      </c>
    </row>
    <row r="1438" spans="1:5" x14ac:dyDescent="0.2">
      <c r="A1438">
        <v>0.24609618988132401</v>
      </c>
      <c r="B1438">
        <v>0.92488262910798102</v>
      </c>
      <c r="C1438" s="1">
        <v>9.3040030000000006E-5</v>
      </c>
      <c r="D1438" t="s">
        <v>6</v>
      </c>
      <c r="E1438">
        <v>0.388751850024667</v>
      </c>
    </row>
    <row r="1439" spans="1:5" x14ac:dyDescent="0.2">
      <c r="A1439">
        <v>0.24617307091533799</v>
      </c>
      <c r="B1439">
        <v>0.92488262910798102</v>
      </c>
      <c r="C1439" s="1">
        <v>9.3121954999999997E-5</v>
      </c>
      <c r="D1439" t="s">
        <v>6</v>
      </c>
      <c r="E1439">
        <v>0.38884776708610902</v>
      </c>
    </row>
    <row r="1440" spans="1:5" x14ac:dyDescent="0.2">
      <c r="A1440">
        <v>0.24625</v>
      </c>
      <c r="B1440">
        <v>0.92488262910798102</v>
      </c>
      <c r="C1440" s="1">
        <v>9.3135009999999996E-5</v>
      </c>
      <c r="D1440" t="s">
        <v>6</v>
      </c>
      <c r="E1440">
        <v>0.388943731490621</v>
      </c>
    </row>
    <row r="1441" spans="1:5" x14ac:dyDescent="0.2">
      <c r="A1441">
        <v>0.246326977180368</v>
      </c>
      <c r="B1441">
        <v>0.92488262910798102</v>
      </c>
      <c r="C1441" s="1">
        <v>9.3638590000000001E-5</v>
      </c>
      <c r="D1441" t="s">
        <v>6</v>
      </c>
      <c r="E1441">
        <v>0.38903974327326502</v>
      </c>
    </row>
    <row r="1442" spans="1:5" x14ac:dyDescent="0.2">
      <c r="A1442">
        <v>0.246404002501563</v>
      </c>
      <c r="B1442">
        <v>0.92488262910798102</v>
      </c>
      <c r="C1442" s="1">
        <v>9.3946260000000003E-5</v>
      </c>
      <c r="D1442" t="s">
        <v>6</v>
      </c>
      <c r="E1442">
        <v>0.38913580246913498</v>
      </c>
    </row>
    <row r="1443" spans="1:5" x14ac:dyDescent="0.2">
      <c r="A1443">
        <v>0.24648107600875799</v>
      </c>
      <c r="B1443">
        <v>0.92488262910798102</v>
      </c>
      <c r="C1443" s="1">
        <v>9.4007920000000006E-5</v>
      </c>
      <c r="D1443" t="s">
        <v>6</v>
      </c>
      <c r="E1443">
        <v>0.38923190911336097</v>
      </c>
    </row>
    <row r="1444" spans="1:5" x14ac:dyDescent="0.2">
      <c r="A1444">
        <v>0.24655819774718399</v>
      </c>
      <c r="B1444">
        <v>0.92488262910798102</v>
      </c>
      <c r="C1444" s="1">
        <v>9.4421914000000003E-5</v>
      </c>
      <c r="D1444" t="s">
        <v>6</v>
      </c>
      <c r="E1444">
        <v>0.38932806324110603</v>
      </c>
    </row>
    <row r="1445" spans="1:5" x14ac:dyDescent="0.2">
      <c r="A1445">
        <v>0.24632237871674401</v>
      </c>
      <c r="B1445">
        <v>0.92370892018779305</v>
      </c>
      <c r="C1445" s="1">
        <v>9.4443974000000001E-5</v>
      </c>
      <c r="D1445" t="s">
        <v>6</v>
      </c>
      <c r="E1445">
        <v>0.38893007165801802</v>
      </c>
    </row>
    <row r="1446" spans="1:5" x14ac:dyDescent="0.2">
      <c r="A1446">
        <v>0.24639949906073799</v>
      </c>
      <c r="B1446">
        <v>0.92370892018779305</v>
      </c>
      <c r="C1446" s="1">
        <v>9.4490460000000003E-5</v>
      </c>
      <c r="D1446" t="s">
        <v>6</v>
      </c>
      <c r="E1446">
        <v>0.38902619871478</v>
      </c>
    </row>
    <row r="1447" spans="1:5" x14ac:dyDescent="0.2">
      <c r="A1447">
        <v>0.24647666771061599</v>
      </c>
      <c r="B1447">
        <v>0.92370892018779305</v>
      </c>
      <c r="C1447" s="1">
        <v>9.4733513999999995E-5</v>
      </c>
      <c r="D1447" t="s">
        <v>6</v>
      </c>
      <c r="E1447">
        <v>0.38912237330036997</v>
      </c>
    </row>
    <row r="1448" spans="1:5" x14ac:dyDescent="0.2">
      <c r="A1448">
        <v>0.246553884711779</v>
      </c>
      <c r="B1448">
        <v>0.92370892018779305</v>
      </c>
      <c r="C1448" s="1">
        <v>9.4770469999999995E-5</v>
      </c>
      <c r="D1448" t="s">
        <v>6</v>
      </c>
      <c r="E1448">
        <v>0.389218595450049</v>
      </c>
    </row>
    <row r="1449" spans="1:5" x14ac:dyDescent="0.2">
      <c r="A1449">
        <v>0.24663115010968301</v>
      </c>
      <c r="B1449">
        <v>0.92370892018779305</v>
      </c>
      <c r="C1449" s="1">
        <v>9.4920599999999994E-5</v>
      </c>
      <c r="D1449" t="s">
        <v>6</v>
      </c>
      <c r="E1449">
        <v>0.38931486519910902</v>
      </c>
    </row>
    <row r="1450" spans="1:5" x14ac:dyDescent="0.2">
      <c r="A1450">
        <v>0.246708463949843</v>
      </c>
      <c r="B1450">
        <v>0.92370892018779305</v>
      </c>
      <c r="C1450" s="1">
        <v>9.5202790000000002E-5</v>
      </c>
      <c r="D1450" t="s">
        <v>6</v>
      </c>
      <c r="E1450">
        <v>0.38941118258287899</v>
      </c>
    </row>
    <row r="1451" spans="1:5" x14ac:dyDescent="0.2">
      <c r="A1451">
        <v>0.24678582627782999</v>
      </c>
      <c r="B1451">
        <v>0.92370892018779305</v>
      </c>
      <c r="C1451" s="1">
        <v>9.5217233999999993E-5</v>
      </c>
      <c r="D1451" t="s">
        <v>6</v>
      </c>
      <c r="E1451">
        <v>0.38950754763672302</v>
      </c>
    </row>
    <row r="1452" spans="1:5" x14ac:dyDescent="0.2">
      <c r="A1452">
        <v>0.246863237139272</v>
      </c>
      <c r="B1452">
        <v>0.92370892018779305</v>
      </c>
      <c r="C1452" s="1">
        <v>9.5423100000000005E-5</v>
      </c>
      <c r="D1452" t="s">
        <v>6</v>
      </c>
      <c r="E1452">
        <v>0.38960396039603901</v>
      </c>
    </row>
    <row r="1453" spans="1:5" x14ac:dyDescent="0.2">
      <c r="A1453">
        <v>0.24694069657985501</v>
      </c>
      <c r="B1453">
        <v>0.92370892018779305</v>
      </c>
      <c r="C1453" s="1">
        <v>9.5488824000000005E-5</v>
      </c>
      <c r="D1453" t="s">
        <v>6</v>
      </c>
      <c r="E1453">
        <v>0.389700420896261</v>
      </c>
    </row>
    <row r="1454" spans="1:5" x14ac:dyDescent="0.2">
      <c r="A1454">
        <v>0.24701820464532301</v>
      </c>
      <c r="B1454">
        <v>0.92370892018779305</v>
      </c>
      <c r="C1454" s="1">
        <v>9.565725E-5</v>
      </c>
      <c r="D1454" t="s">
        <v>6</v>
      </c>
      <c r="E1454">
        <v>0.38979692917285702</v>
      </c>
    </row>
    <row r="1455" spans="1:5" x14ac:dyDescent="0.2">
      <c r="A1455">
        <v>0.24709576138147499</v>
      </c>
      <c r="B1455">
        <v>0.92370892018779305</v>
      </c>
      <c r="C1455" s="1">
        <v>9.5694559999999994E-5</v>
      </c>
      <c r="D1455" t="s">
        <v>6</v>
      </c>
      <c r="E1455">
        <v>0.389893485261332</v>
      </c>
    </row>
    <row r="1456" spans="1:5" x14ac:dyDescent="0.2">
      <c r="A1456">
        <v>0.24717336683416999</v>
      </c>
      <c r="B1456">
        <v>0.92370892018779305</v>
      </c>
      <c r="C1456" s="1">
        <v>9.5855949999999995E-5</v>
      </c>
      <c r="D1456" t="s">
        <v>6</v>
      </c>
      <c r="E1456">
        <v>0.389990089197224</v>
      </c>
    </row>
    <row r="1457" spans="1:5" x14ac:dyDescent="0.2">
      <c r="A1457">
        <v>0.247251021049324</v>
      </c>
      <c r="B1457">
        <v>0.92370892018779305</v>
      </c>
      <c r="C1457" s="1">
        <v>9.6091779999999999E-5</v>
      </c>
      <c r="D1457" t="s">
        <v>6</v>
      </c>
      <c r="E1457">
        <v>0.39008674101610902</v>
      </c>
    </row>
    <row r="1458" spans="1:5" x14ac:dyDescent="0.2">
      <c r="A1458">
        <v>0.24732872407291001</v>
      </c>
      <c r="B1458">
        <v>0.92370892018779305</v>
      </c>
      <c r="C1458" s="1">
        <v>9.6329679999999999E-5</v>
      </c>
      <c r="D1458" t="s">
        <v>6</v>
      </c>
      <c r="E1458">
        <v>0.39018344075359401</v>
      </c>
    </row>
    <row r="1459" spans="1:5" x14ac:dyDescent="0.2">
      <c r="A1459">
        <v>0.24740647595095799</v>
      </c>
      <c r="B1459">
        <v>0.92370892018779305</v>
      </c>
      <c r="C1459" s="1">
        <v>9.6700679999999999E-5</v>
      </c>
      <c r="D1459" t="s">
        <v>6</v>
      </c>
      <c r="E1459">
        <v>0.39028018844532603</v>
      </c>
    </row>
    <row r="1460" spans="1:5" x14ac:dyDescent="0.2">
      <c r="A1460">
        <v>0.247169811320754</v>
      </c>
      <c r="B1460">
        <v>0.92253521126760496</v>
      </c>
      <c r="C1460" s="1">
        <v>9.7054219999999998E-5</v>
      </c>
      <c r="D1460" t="s">
        <v>6</v>
      </c>
      <c r="E1460">
        <v>0.389880952380952</v>
      </c>
    </row>
    <row r="1461" spans="1:5" x14ac:dyDescent="0.2">
      <c r="A1461">
        <v>0.24724756212645399</v>
      </c>
      <c r="B1461">
        <v>0.92253521126760496</v>
      </c>
      <c r="C1461" s="1">
        <v>9.7123003999999996E-5</v>
      </c>
      <c r="D1461" t="s">
        <v>6</v>
      </c>
      <c r="E1461">
        <v>0.38997767303398601</v>
      </c>
    </row>
    <row r="1462" spans="1:5" x14ac:dyDescent="0.2">
      <c r="A1462">
        <v>0.24732536186280599</v>
      </c>
      <c r="B1462">
        <v>0.92253521126760496</v>
      </c>
      <c r="C1462" s="1">
        <v>9.7186830000000005E-5</v>
      </c>
      <c r="D1462" t="s">
        <v>6</v>
      </c>
      <c r="E1462">
        <v>0.39007444168734401</v>
      </c>
    </row>
    <row r="1463" spans="1:5" x14ac:dyDescent="0.2">
      <c r="A1463">
        <v>0.247403210576015</v>
      </c>
      <c r="B1463">
        <v>0.92253521126760496</v>
      </c>
      <c r="C1463" s="1">
        <v>9.7293279999999998E-5</v>
      </c>
      <c r="D1463" t="s">
        <v>6</v>
      </c>
      <c r="E1463">
        <v>0.39017125837676803</v>
      </c>
    </row>
    <row r="1464" spans="1:5" x14ac:dyDescent="0.2">
      <c r="A1464">
        <v>0.24748110831234199</v>
      </c>
      <c r="B1464">
        <v>0.92253521126760496</v>
      </c>
      <c r="C1464" s="1">
        <v>9.7476410000000001E-5</v>
      </c>
      <c r="D1464" t="s">
        <v>6</v>
      </c>
      <c r="E1464">
        <v>0.390268123138033</v>
      </c>
    </row>
    <row r="1465" spans="1:5" x14ac:dyDescent="0.2">
      <c r="A1465">
        <v>0.24724409448818899</v>
      </c>
      <c r="B1465">
        <v>0.92136150234741698</v>
      </c>
      <c r="C1465" s="1">
        <v>9.7547550000000004E-5</v>
      </c>
      <c r="D1465" t="s">
        <v>6</v>
      </c>
      <c r="E1465">
        <v>0.38986838837844501</v>
      </c>
    </row>
    <row r="1466" spans="1:5" x14ac:dyDescent="0.2">
      <c r="A1466">
        <v>0.24732199117832299</v>
      </c>
      <c r="B1466">
        <v>0.92136150234741698</v>
      </c>
      <c r="C1466" s="1">
        <v>9.7730129999999997E-5</v>
      </c>
      <c r="D1466" t="s">
        <v>6</v>
      </c>
      <c r="E1466">
        <v>0.38996522603079897</v>
      </c>
    </row>
    <row r="1467" spans="1:5" x14ac:dyDescent="0.2">
      <c r="A1467">
        <v>0.247399936968168</v>
      </c>
      <c r="B1467">
        <v>0.92136150234741698</v>
      </c>
      <c r="C1467" s="1">
        <v>9.7755390000000002E-5</v>
      </c>
      <c r="D1467" t="s">
        <v>6</v>
      </c>
      <c r="E1467">
        <v>0.39006211180124201</v>
      </c>
    </row>
    <row r="1468" spans="1:5" x14ac:dyDescent="0.2">
      <c r="A1468">
        <v>0.24747793190416101</v>
      </c>
      <c r="B1468">
        <v>0.92136150234741698</v>
      </c>
      <c r="C1468" s="1">
        <v>9.8282079999999997E-5</v>
      </c>
      <c r="D1468" t="s">
        <v>6</v>
      </c>
      <c r="E1468">
        <v>0.39015904572564603</v>
      </c>
    </row>
    <row r="1469" spans="1:5" x14ac:dyDescent="0.2">
      <c r="A1469">
        <v>0.247555976032797</v>
      </c>
      <c r="B1469">
        <v>0.92136150234741698</v>
      </c>
      <c r="C1469" s="1">
        <v>9.8653356000000006E-5</v>
      </c>
      <c r="D1469" t="s">
        <v>6</v>
      </c>
      <c r="E1469">
        <v>0.39025602783991997</v>
      </c>
    </row>
    <row r="1470" spans="1:5" x14ac:dyDescent="0.2">
      <c r="A1470">
        <v>0.24763406940063001</v>
      </c>
      <c r="B1470">
        <v>0.92136150234741698</v>
      </c>
      <c r="C1470" s="1">
        <v>9.8679506000000006E-5</v>
      </c>
      <c r="D1470" t="s">
        <v>6</v>
      </c>
      <c r="E1470">
        <v>0.39035305818000898</v>
      </c>
    </row>
    <row r="1471" spans="1:5" x14ac:dyDescent="0.2">
      <c r="A1471">
        <v>0.24771221205427499</v>
      </c>
      <c r="B1471">
        <v>0.92136150234741698</v>
      </c>
      <c r="C1471" s="1">
        <v>9.8828954000000006E-5</v>
      </c>
      <c r="D1471" t="s">
        <v>6</v>
      </c>
      <c r="E1471">
        <v>0.390450136781895</v>
      </c>
    </row>
    <row r="1472" spans="1:5" x14ac:dyDescent="0.2">
      <c r="A1472">
        <v>0.24779040404040401</v>
      </c>
      <c r="B1472">
        <v>0.92136150234741698</v>
      </c>
      <c r="C1472" s="1">
        <v>9.8979944999999994E-5</v>
      </c>
      <c r="D1472" t="s">
        <v>6</v>
      </c>
      <c r="E1472">
        <v>0.39054726368159198</v>
      </c>
    </row>
    <row r="1473" spans="1:5" x14ac:dyDescent="0.2">
      <c r="A1473">
        <v>0.24786864540574599</v>
      </c>
      <c r="B1473">
        <v>0.92136150234741698</v>
      </c>
      <c r="C1473" s="1">
        <v>9.9253666000000002E-5</v>
      </c>
      <c r="D1473" t="s">
        <v>6</v>
      </c>
      <c r="E1473">
        <v>0.39064443891515299</v>
      </c>
    </row>
    <row r="1474" spans="1:5" x14ac:dyDescent="0.2">
      <c r="A1474">
        <v>0.24794693619709399</v>
      </c>
      <c r="B1474">
        <v>0.92136150234741698</v>
      </c>
      <c r="C1474" s="1">
        <v>9.9329979999999998E-5</v>
      </c>
      <c r="D1474" t="s">
        <v>6</v>
      </c>
      <c r="E1474">
        <v>0.39074166251866599</v>
      </c>
    </row>
    <row r="1475" spans="1:5" x14ac:dyDescent="0.2">
      <c r="A1475">
        <v>0.24770932069510199</v>
      </c>
      <c r="B1475">
        <v>0.92018779342723001</v>
      </c>
      <c r="C1475" s="1">
        <v>9.9344570000000002E-5</v>
      </c>
      <c r="D1475" t="s">
        <v>6</v>
      </c>
      <c r="E1475">
        <v>0.390341050535225</v>
      </c>
    </row>
    <row r="1476" spans="1:5" x14ac:dyDescent="0.2">
      <c r="A1476">
        <v>0.247787610619469</v>
      </c>
      <c r="B1476">
        <v>0.92018779342723001</v>
      </c>
      <c r="C1476" s="1">
        <v>9.9500619999999995E-5</v>
      </c>
      <c r="D1476" t="s">
        <v>6</v>
      </c>
      <c r="E1476">
        <v>0.39043824701195201</v>
      </c>
    </row>
    <row r="1477" spans="1:5" x14ac:dyDescent="0.2">
      <c r="A1477">
        <v>0.24786595004742301</v>
      </c>
      <c r="B1477">
        <v>0.92018779342723001</v>
      </c>
      <c r="C1477" s="1">
        <v>9.9600670000000001E-5</v>
      </c>
      <c r="D1477" t="s">
        <v>6</v>
      </c>
      <c r="E1477">
        <v>0.39053549190535403</v>
      </c>
    </row>
    <row r="1478" spans="1:5" x14ac:dyDescent="0.2">
      <c r="A1478">
        <v>0.24794433902593199</v>
      </c>
      <c r="B1478">
        <v>0.92018779342723001</v>
      </c>
      <c r="C1478" s="1">
        <v>9.9724886000000006E-5</v>
      </c>
      <c r="D1478" t="s">
        <v>6</v>
      </c>
      <c r="E1478">
        <v>0.39063278525161899</v>
      </c>
    </row>
    <row r="1479" spans="1:5" x14ac:dyDescent="0.2">
      <c r="A1479">
        <v>0.24802277760202401</v>
      </c>
      <c r="B1479">
        <v>0.92018779342723001</v>
      </c>
      <c r="C1479" s="1">
        <v>9.9856780000000001E-5</v>
      </c>
      <c r="D1479" t="s">
        <v>6</v>
      </c>
      <c r="E1479">
        <v>0.39073012708696703</v>
      </c>
    </row>
    <row r="1480" spans="1:5" x14ac:dyDescent="0.2">
      <c r="A1480">
        <v>0.248101265822784</v>
      </c>
      <c r="B1480">
        <v>0.92018779342723001</v>
      </c>
      <c r="C1480">
        <v>1.0016157E-4</v>
      </c>
      <c r="D1480" t="s">
        <v>6</v>
      </c>
      <c r="E1480">
        <v>0.39082751744765698</v>
      </c>
    </row>
    <row r="1481" spans="1:5" x14ac:dyDescent="0.2">
      <c r="A1481">
        <v>0.248179803735359</v>
      </c>
      <c r="B1481">
        <v>0.92018779342723001</v>
      </c>
      <c r="C1481">
        <v>1.0023992E-4</v>
      </c>
      <c r="D1481" t="s">
        <v>6</v>
      </c>
      <c r="E1481">
        <v>0.39092495636998198</v>
      </c>
    </row>
    <row r="1482" spans="1:5" x14ac:dyDescent="0.2">
      <c r="A1482">
        <v>0.24794173527548999</v>
      </c>
      <c r="B1482">
        <v>0.91901408450704203</v>
      </c>
      <c r="C1482">
        <v>1.00980375E-4</v>
      </c>
      <c r="D1482" t="s">
        <v>6</v>
      </c>
      <c r="E1482">
        <v>0.39052369077306698</v>
      </c>
    </row>
    <row r="1483" spans="1:5" x14ac:dyDescent="0.2">
      <c r="A1483">
        <v>0.248020272410516</v>
      </c>
      <c r="B1483">
        <v>0.91901408450704203</v>
      </c>
      <c r="C1483">
        <v>1.0104983E-4</v>
      </c>
      <c r="D1483" t="s">
        <v>6</v>
      </c>
      <c r="E1483">
        <v>0.39062110251933102</v>
      </c>
    </row>
    <row r="1484" spans="1:5" x14ac:dyDescent="0.2">
      <c r="A1484">
        <v>0.248098859315589</v>
      </c>
      <c r="B1484">
        <v>0.91901408450704203</v>
      </c>
      <c r="C1484">
        <v>1.0109262E-4</v>
      </c>
      <c r="D1484" t="s">
        <v>6</v>
      </c>
      <c r="E1484">
        <v>0.390718562874251</v>
      </c>
    </row>
    <row r="1485" spans="1:5" x14ac:dyDescent="0.2">
      <c r="A1485">
        <v>0.24817749603803399</v>
      </c>
      <c r="B1485">
        <v>0.91901408450704203</v>
      </c>
      <c r="C1485">
        <v>1.0140564E-4</v>
      </c>
      <c r="D1485" t="s">
        <v>6</v>
      </c>
      <c r="E1485">
        <v>0.39081607187422002</v>
      </c>
    </row>
    <row r="1486" spans="1:5" x14ac:dyDescent="0.2">
      <c r="A1486">
        <v>0.24825618262523699</v>
      </c>
      <c r="B1486">
        <v>0.91901408450704203</v>
      </c>
      <c r="C1486">
        <v>1.0154488E-4</v>
      </c>
      <c r="D1486" t="s">
        <v>6</v>
      </c>
      <c r="E1486">
        <v>0.390913629555666</v>
      </c>
    </row>
    <row r="1487" spans="1:5" x14ac:dyDescent="0.2">
      <c r="A1487">
        <v>0.24833491912464301</v>
      </c>
      <c r="B1487">
        <v>0.91901408450704203</v>
      </c>
      <c r="C1487">
        <v>1.0167258E-4</v>
      </c>
      <c r="D1487" t="s">
        <v>6</v>
      </c>
      <c r="E1487">
        <v>0.39101123595505599</v>
      </c>
    </row>
    <row r="1488" spans="1:5" x14ac:dyDescent="0.2">
      <c r="A1488">
        <v>0.248413705583756</v>
      </c>
      <c r="B1488">
        <v>0.91901408450704203</v>
      </c>
      <c r="C1488">
        <v>1.01800935E-4</v>
      </c>
      <c r="D1488" t="s">
        <v>6</v>
      </c>
      <c r="E1488">
        <v>0.39110889110889102</v>
      </c>
    </row>
    <row r="1489" spans="1:5" x14ac:dyDescent="0.2">
      <c r="A1489">
        <v>0.24849254205014201</v>
      </c>
      <c r="B1489">
        <v>0.91901408450704203</v>
      </c>
      <c r="C1489">
        <v>1.0193887000000001E-4</v>
      </c>
      <c r="D1489" t="s">
        <v>6</v>
      </c>
      <c r="E1489">
        <v>0.39120659505370903</v>
      </c>
    </row>
    <row r="1490" spans="1:5" x14ac:dyDescent="0.2">
      <c r="A1490">
        <v>0.248571428571428</v>
      </c>
      <c r="B1490">
        <v>0.91901408450704203</v>
      </c>
      <c r="C1490">
        <v>1.0226582E-4</v>
      </c>
      <c r="D1490" t="s">
        <v>6</v>
      </c>
      <c r="E1490">
        <v>0.39130434782608597</v>
      </c>
    </row>
    <row r="1491" spans="1:5" x14ac:dyDescent="0.2">
      <c r="A1491">
        <v>0.24865036519530001</v>
      </c>
      <c r="B1491">
        <v>0.91901408450704203</v>
      </c>
      <c r="C1491">
        <v>1.0229507499999999E-4</v>
      </c>
      <c r="D1491" t="s">
        <v>6</v>
      </c>
      <c r="E1491">
        <v>0.39140214946263402</v>
      </c>
    </row>
    <row r="1492" spans="1:5" x14ac:dyDescent="0.2">
      <c r="A1492">
        <v>0.24872935196950399</v>
      </c>
      <c r="B1492">
        <v>0.91901408450704203</v>
      </c>
      <c r="C1492">
        <v>1.0229536999999999E-4</v>
      </c>
      <c r="D1492" t="s">
        <v>6</v>
      </c>
      <c r="E1492">
        <v>0.39150000000000001</v>
      </c>
    </row>
    <row r="1493" spans="1:5" x14ac:dyDescent="0.2">
      <c r="A1493">
        <v>0.24880838894184901</v>
      </c>
      <c r="B1493">
        <v>0.91901408450704203</v>
      </c>
      <c r="C1493">
        <v>1.0251626E-4</v>
      </c>
      <c r="D1493" t="s">
        <v>6</v>
      </c>
      <c r="E1493">
        <v>0.39159789947486801</v>
      </c>
    </row>
    <row r="1494" spans="1:5" x14ac:dyDescent="0.2">
      <c r="A1494">
        <v>0.24888747616020299</v>
      </c>
      <c r="B1494">
        <v>0.91901408450704203</v>
      </c>
      <c r="C1494">
        <v>1.0282347999999999E-4</v>
      </c>
      <c r="D1494" t="s">
        <v>6</v>
      </c>
      <c r="E1494">
        <v>0.391695847923962</v>
      </c>
    </row>
    <row r="1495" spans="1:5" x14ac:dyDescent="0.2">
      <c r="A1495">
        <v>0.24896661367249601</v>
      </c>
      <c r="B1495">
        <v>0.91901408450704203</v>
      </c>
      <c r="C1495">
        <v>1.0288704E-4</v>
      </c>
      <c r="D1495" t="s">
        <v>6</v>
      </c>
      <c r="E1495">
        <v>0.391793845384038</v>
      </c>
    </row>
    <row r="1496" spans="1:5" x14ac:dyDescent="0.2">
      <c r="A1496">
        <v>0.24904580152671699</v>
      </c>
      <c r="B1496">
        <v>0.91901408450704203</v>
      </c>
      <c r="C1496">
        <v>1.0296172E-4</v>
      </c>
      <c r="D1496" t="s">
        <v>6</v>
      </c>
      <c r="E1496">
        <v>0.391891891891891</v>
      </c>
    </row>
    <row r="1497" spans="1:5" x14ac:dyDescent="0.2">
      <c r="A1497">
        <v>0.24912503977091899</v>
      </c>
      <c r="B1497">
        <v>0.91901408450704203</v>
      </c>
      <c r="C1497">
        <v>1.037301E-4</v>
      </c>
      <c r="D1497" t="s">
        <v>6</v>
      </c>
      <c r="E1497">
        <v>0.39198998748435498</v>
      </c>
    </row>
    <row r="1498" spans="1:5" x14ac:dyDescent="0.2">
      <c r="A1498">
        <v>0.24888605983449999</v>
      </c>
      <c r="B1498">
        <v>0.91784037558685405</v>
      </c>
      <c r="C1498">
        <v>1.0391266E-4</v>
      </c>
      <c r="D1498" t="s">
        <v>6</v>
      </c>
      <c r="E1498">
        <v>0.39158738107160701</v>
      </c>
    </row>
    <row r="1499" spans="1:5" x14ac:dyDescent="0.2">
      <c r="A1499">
        <v>0.24896529767589901</v>
      </c>
      <c r="B1499">
        <v>0.91784037558685405</v>
      </c>
      <c r="C1499">
        <v>1.04019426E-4</v>
      </c>
      <c r="D1499" t="s">
        <v>6</v>
      </c>
      <c r="E1499">
        <v>0.39168544953668899</v>
      </c>
    </row>
    <row r="1500" spans="1:5" x14ac:dyDescent="0.2">
      <c r="A1500">
        <v>0.24904458598726101</v>
      </c>
      <c r="B1500">
        <v>0.91784037558685405</v>
      </c>
      <c r="C1500">
        <v>1.0426303E-4</v>
      </c>
      <c r="D1500" t="s">
        <v>6</v>
      </c>
      <c r="E1500">
        <v>0.39178356713426798</v>
      </c>
    </row>
    <row r="1501" spans="1:5" x14ac:dyDescent="0.2">
      <c r="A1501">
        <v>0.24912392481682</v>
      </c>
      <c r="B1501">
        <v>0.91784037558685405</v>
      </c>
      <c r="C1501">
        <v>1.0452026E-4</v>
      </c>
      <c r="D1501" t="s">
        <v>6</v>
      </c>
      <c r="E1501">
        <v>0.39188173390127701</v>
      </c>
    </row>
    <row r="1502" spans="1:5" x14ac:dyDescent="0.2">
      <c r="A1502">
        <v>0.24920331421287401</v>
      </c>
      <c r="B1502">
        <v>0.91784037558685405</v>
      </c>
      <c r="C1502">
        <v>1.047064E-4</v>
      </c>
      <c r="D1502" t="s">
        <v>6</v>
      </c>
      <c r="E1502">
        <v>0.39197994987468598</v>
      </c>
    </row>
    <row r="1503" spans="1:5" x14ac:dyDescent="0.2">
      <c r="A1503">
        <v>0.24928275422377999</v>
      </c>
      <c r="B1503">
        <v>0.91784037558685405</v>
      </c>
      <c r="C1503">
        <v>1.0477841999999999E-4</v>
      </c>
      <c r="D1503" t="s">
        <v>6</v>
      </c>
      <c r="E1503">
        <v>0.39207821509150098</v>
      </c>
    </row>
    <row r="1504" spans="1:5" x14ac:dyDescent="0.2">
      <c r="A1504">
        <v>0.249362244897959</v>
      </c>
      <c r="B1504">
        <v>0.91784037558685405</v>
      </c>
      <c r="C1504">
        <v>1.0522417000000001E-4</v>
      </c>
      <c r="D1504" t="s">
        <v>6</v>
      </c>
      <c r="E1504">
        <v>0.39217652958876598</v>
      </c>
    </row>
    <row r="1505" spans="1:5" x14ac:dyDescent="0.2">
      <c r="A1505">
        <v>0.24944178628389099</v>
      </c>
      <c r="B1505">
        <v>0.91784037558685405</v>
      </c>
      <c r="C1505">
        <v>1.05403735E-4</v>
      </c>
      <c r="D1505" t="s">
        <v>6</v>
      </c>
      <c r="E1505">
        <v>0.39227489340356098</v>
      </c>
    </row>
    <row r="1506" spans="1:5" x14ac:dyDescent="0.2">
      <c r="A1506">
        <v>0.24952137843012101</v>
      </c>
      <c r="B1506">
        <v>0.91784037558685405</v>
      </c>
      <c r="C1506">
        <v>1.0555692E-4</v>
      </c>
      <c r="D1506" t="s">
        <v>6</v>
      </c>
      <c r="E1506">
        <v>0.39237330657300501</v>
      </c>
    </row>
    <row r="1507" spans="1:5" x14ac:dyDescent="0.2">
      <c r="A1507">
        <v>0.249601021385253</v>
      </c>
      <c r="B1507">
        <v>0.91784037558685405</v>
      </c>
      <c r="C1507">
        <v>1.0572243599999999E-4</v>
      </c>
      <c r="D1507" t="s">
        <v>6</v>
      </c>
      <c r="E1507">
        <v>0.39247176913425302</v>
      </c>
    </row>
    <row r="1508" spans="1:5" x14ac:dyDescent="0.2">
      <c r="A1508">
        <v>0.24968071519795601</v>
      </c>
      <c r="B1508">
        <v>0.91784037558685405</v>
      </c>
      <c r="C1508">
        <v>1.0573907E-4</v>
      </c>
      <c r="D1508" t="s">
        <v>6</v>
      </c>
      <c r="E1508">
        <v>0.39257028112449799</v>
      </c>
    </row>
    <row r="1509" spans="1:5" x14ac:dyDescent="0.2">
      <c r="A1509">
        <v>0.249760459916959</v>
      </c>
      <c r="B1509">
        <v>0.91784037558685405</v>
      </c>
      <c r="C1509">
        <v>1.05808154E-4</v>
      </c>
      <c r="D1509" t="s">
        <v>6</v>
      </c>
      <c r="E1509">
        <v>0.39266884258096901</v>
      </c>
    </row>
    <row r="1510" spans="1:5" x14ac:dyDescent="0.2">
      <c r="A1510">
        <v>0.24984025559105399</v>
      </c>
      <c r="B1510">
        <v>0.91784037558685405</v>
      </c>
      <c r="C1510">
        <v>1.0594465000000001E-4</v>
      </c>
      <c r="D1510" t="s">
        <v>6</v>
      </c>
      <c r="E1510">
        <v>0.39276745354093401</v>
      </c>
    </row>
    <row r="1511" spans="1:5" x14ac:dyDescent="0.2">
      <c r="A1511">
        <v>0.249920102269095</v>
      </c>
      <c r="B1511">
        <v>0.91784037558685405</v>
      </c>
      <c r="C1511">
        <v>1.0599377E-4</v>
      </c>
      <c r="D1511" t="s">
        <v>6</v>
      </c>
      <c r="E1511">
        <v>0.39286611404169802</v>
      </c>
    </row>
    <row r="1512" spans="1:5" x14ac:dyDescent="0.2">
      <c r="A1512">
        <v>0.25</v>
      </c>
      <c r="B1512">
        <v>0.91784037558685405</v>
      </c>
      <c r="C1512">
        <v>1.0613526E-4</v>
      </c>
      <c r="D1512" t="s">
        <v>6</v>
      </c>
      <c r="E1512">
        <v>0.39296482412060302</v>
      </c>
    </row>
    <row r="1513" spans="1:5" x14ac:dyDescent="0.2">
      <c r="A1513">
        <v>0.25007994883274698</v>
      </c>
      <c r="B1513">
        <v>0.91784037558685405</v>
      </c>
      <c r="C1513">
        <v>1.0621535E-4</v>
      </c>
      <c r="D1513" t="s">
        <v>6</v>
      </c>
      <c r="E1513">
        <v>0.39306358381502798</v>
      </c>
    </row>
    <row r="1514" spans="1:5" x14ac:dyDescent="0.2">
      <c r="A1514">
        <v>0.25015994881637799</v>
      </c>
      <c r="B1514">
        <v>0.91784037558685405</v>
      </c>
      <c r="C1514">
        <v>1.063964E-4</v>
      </c>
      <c r="D1514" t="s">
        <v>6</v>
      </c>
      <c r="E1514">
        <v>0.39316239316239299</v>
      </c>
    </row>
    <row r="1515" spans="1:5" x14ac:dyDescent="0.2">
      <c r="A1515">
        <v>0.25024000000000002</v>
      </c>
      <c r="B1515">
        <v>0.91784037558685405</v>
      </c>
      <c r="C1515">
        <v>1.0641547E-4</v>
      </c>
      <c r="D1515" t="s">
        <v>6</v>
      </c>
      <c r="E1515">
        <v>0.39326125220015001</v>
      </c>
    </row>
    <row r="1516" spans="1:5" x14ac:dyDescent="0.2">
      <c r="A1516">
        <v>0.25032010243277802</v>
      </c>
      <c r="B1516">
        <v>0.91784037558685405</v>
      </c>
      <c r="C1516">
        <v>1.06455154E-4</v>
      </c>
      <c r="D1516" t="s">
        <v>6</v>
      </c>
      <c r="E1516">
        <v>0.39336016096579401</v>
      </c>
    </row>
    <row r="1517" spans="1:5" x14ac:dyDescent="0.2">
      <c r="A1517">
        <v>0.25008005123278898</v>
      </c>
      <c r="B1517">
        <v>0.91666666666666596</v>
      </c>
      <c r="C1517">
        <v>1.0688644399999999E-4</v>
      </c>
      <c r="D1517" t="s">
        <v>6</v>
      </c>
      <c r="E1517">
        <v>0.39295597484276701</v>
      </c>
    </row>
    <row r="1518" spans="1:5" x14ac:dyDescent="0.2">
      <c r="A1518">
        <v>0.25016015374759698</v>
      </c>
      <c r="B1518">
        <v>0.91666666666666596</v>
      </c>
      <c r="C1518">
        <v>1.0722966E-4</v>
      </c>
      <c r="D1518" t="s">
        <v>6</v>
      </c>
      <c r="E1518">
        <v>0.39305485656768901</v>
      </c>
    </row>
    <row r="1519" spans="1:5" x14ac:dyDescent="0.2">
      <c r="A1519">
        <v>0.25024030759371901</v>
      </c>
      <c r="B1519">
        <v>0.91666666666666596</v>
      </c>
      <c r="C1519">
        <v>1.0760393E-4</v>
      </c>
      <c r="D1519" t="s">
        <v>6</v>
      </c>
      <c r="E1519">
        <v>0.39315378806946799</v>
      </c>
    </row>
    <row r="1520" spans="1:5" x14ac:dyDescent="0.2">
      <c r="A1520">
        <v>0.25032051282051199</v>
      </c>
      <c r="B1520">
        <v>0.91666666666666596</v>
      </c>
      <c r="C1520">
        <v>1.0816636000000001E-4</v>
      </c>
      <c r="D1520" t="s">
        <v>6</v>
      </c>
      <c r="E1520">
        <v>0.39325276938569897</v>
      </c>
    </row>
    <row r="1521" spans="1:5" x14ac:dyDescent="0.2">
      <c r="A1521">
        <v>0.25040076947739598</v>
      </c>
      <c r="B1521">
        <v>0.91666666666666596</v>
      </c>
      <c r="C1521">
        <v>1.0819173000000001E-4</v>
      </c>
      <c r="D1521" t="s">
        <v>6</v>
      </c>
      <c r="E1521">
        <v>0.39335180055401597</v>
      </c>
    </row>
    <row r="1522" spans="1:5" x14ac:dyDescent="0.2">
      <c r="A1522">
        <v>0.25048107761385502</v>
      </c>
      <c r="B1522">
        <v>0.91666666666666596</v>
      </c>
      <c r="C1522">
        <v>1.0868206E-4</v>
      </c>
      <c r="D1522" t="s">
        <v>6</v>
      </c>
      <c r="E1522">
        <v>0.39345088161209002</v>
      </c>
    </row>
    <row r="1523" spans="1:5" x14ac:dyDescent="0.2">
      <c r="A1523">
        <v>0.25056143727943497</v>
      </c>
      <c r="B1523">
        <v>0.91666666666666596</v>
      </c>
      <c r="C1523">
        <v>1.0897805E-4</v>
      </c>
      <c r="D1523" t="s">
        <v>6</v>
      </c>
      <c r="E1523">
        <v>0.393550012597631</v>
      </c>
    </row>
    <row r="1524" spans="1:5" x14ac:dyDescent="0.2">
      <c r="A1524">
        <v>0.25064184852374799</v>
      </c>
      <c r="B1524">
        <v>0.91666666666666596</v>
      </c>
      <c r="C1524">
        <v>1.0901993000000001E-4</v>
      </c>
      <c r="D1524" t="s">
        <v>6</v>
      </c>
      <c r="E1524">
        <v>0.39364919354838701</v>
      </c>
    </row>
    <row r="1525" spans="1:5" x14ac:dyDescent="0.2">
      <c r="A1525">
        <v>0.25040128410914902</v>
      </c>
      <c r="B1525">
        <v>0.91549295774647799</v>
      </c>
      <c r="C1525">
        <v>1.0915661E-4</v>
      </c>
      <c r="D1525" t="s">
        <v>6</v>
      </c>
      <c r="E1525">
        <v>0.39324426518779898</v>
      </c>
    </row>
    <row r="1526" spans="1:5" x14ac:dyDescent="0.2">
      <c r="A1526">
        <v>0.2504816955684</v>
      </c>
      <c r="B1526">
        <v>0.91549295774647799</v>
      </c>
      <c r="C1526">
        <v>1.0961923E-4</v>
      </c>
      <c r="D1526" t="s">
        <v>6</v>
      </c>
      <c r="E1526">
        <v>0.39334341906202702</v>
      </c>
    </row>
    <row r="1527" spans="1:5" x14ac:dyDescent="0.2">
      <c r="A1527">
        <v>0.25056215868936699</v>
      </c>
      <c r="B1527">
        <v>0.91549295774647799</v>
      </c>
      <c r="C1527">
        <v>1.09879176E-4</v>
      </c>
      <c r="D1527" t="s">
        <v>6</v>
      </c>
      <c r="E1527">
        <v>0.393442622950819</v>
      </c>
    </row>
    <row r="1528" spans="1:5" x14ac:dyDescent="0.2">
      <c r="A1528">
        <v>0.25064267352184999</v>
      </c>
      <c r="B1528">
        <v>0.91549295774647799</v>
      </c>
      <c r="C1528">
        <v>1.09896995E-4</v>
      </c>
      <c r="D1528" t="s">
        <v>6</v>
      </c>
      <c r="E1528">
        <v>0.39354187689202802</v>
      </c>
    </row>
    <row r="1529" spans="1:5" x14ac:dyDescent="0.2">
      <c r="A1529">
        <v>0.250723240115718</v>
      </c>
      <c r="B1529">
        <v>0.91549295774647799</v>
      </c>
      <c r="C1529">
        <v>1.1010951999999999E-4</v>
      </c>
      <c r="D1529" t="s">
        <v>6</v>
      </c>
      <c r="E1529">
        <v>0.393641180923542</v>
      </c>
    </row>
    <row r="1530" spans="1:5" x14ac:dyDescent="0.2">
      <c r="A1530">
        <v>0.25080385852089998</v>
      </c>
      <c r="B1530">
        <v>0.91549295774647799</v>
      </c>
      <c r="C1530">
        <v>1.10260815E-4</v>
      </c>
      <c r="D1530" t="s">
        <v>6</v>
      </c>
      <c r="E1530">
        <v>0.39374053508329099</v>
      </c>
    </row>
    <row r="1531" spans="1:5" x14ac:dyDescent="0.2">
      <c r="A1531">
        <v>0.25088452878739098</v>
      </c>
      <c r="B1531">
        <v>0.91549295774647799</v>
      </c>
      <c r="C1531">
        <v>1.1027649000000001E-4</v>
      </c>
      <c r="D1531" t="s">
        <v>6</v>
      </c>
      <c r="E1531">
        <v>0.39383993940924</v>
      </c>
    </row>
    <row r="1532" spans="1:5" x14ac:dyDescent="0.2">
      <c r="A1532">
        <v>0.25096525096525002</v>
      </c>
      <c r="B1532">
        <v>0.91549295774647799</v>
      </c>
      <c r="C1532">
        <v>1.1032707999999999E-4</v>
      </c>
      <c r="D1532" t="s">
        <v>6</v>
      </c>
      <c r="E1532">
        <v>0.39393939393939298</v>
      </c>
    </row>
    <row r="1533" spans="1:5" x14ac:dyDescent="0.2">
      <c r="A1533">
        <v>0.250724171226263</v>
      </c>
      <c r="B1533">
        <v>0.91431924882629101</v>
      </c>
      <c r="C1533">
        <v>1.10707515E-4</v>
      </c>
      <c r="D1533" t="s">
        <v>6</v>
      </c>
      <c r="E1533">
        <v>0.39353372063652398</v>
      </c>
    </row>
    <row r="1534" spans="1:5" x14ac:dyDescent="0.2">
      <c r="A1534">
        <v>0.25080489375402398</v>
      </c>
      <c r="B1534">
        <v>0.91431924882629101</v>
      </c>
      <c r="C1534">
        <v>1.1076527999999999E-4</v>
      </c>
      <c r="D1534" t="s">
        <v>6</v>
      </c>
      <c r="E1534">
        <v>0.393633148054573</v>
      </c>
    </row>
    <row r="1535" spans="1:5" x14ac:dyDescent="0.2">
      <c r="A1535">
        <v>0.25088566827697201</v>
      </c>
      <c r="B1535">
        <v>0.91431924882629101</v>
      </c>
      <c r="C1535">
        <v>1.1079866E-4</v>
      </c>
      <c r="D1535" t="s">
        <v>6</v>
      </c>
      <c r="E1535">
        <v>0.39373262572655998</v>
      </c>
    </row>
    <row r="1536" spans="1:5" x14ac:dyDescent="0.2">
      <c r="A1536">
        <v>0.25096649484535999</v>
      </c>
      <c r="B1536">
        <v>0.91431924882629101</v>
      </c>
      <c r="C1536">
        <v>1.10831206E-4</v>
      </c>
      <c r="D1536" t="s">
        <v>6</v>
      </c>
      <c r="E1536">
        <v>0.39383215369059599</v>
      </c>
    </row>
    <row r="1537" spans="1:5" x14ac:dyDescent="0.2">
      <c r="A1537">
        <v>0.25104737350950601</v>
      </c>
      <c r="B1537">
        <v>0.91431924882629101</v>
      </c>
      <c r="C1537">
        <v>1.1106163E-4</v>
      </c>
      <c r="D1537" t="s">
        <v>6</v>
      </c>
      <c r="E1537">
        <v>0.393931731984829</v>
      </c>
    </row>
    <row r="1538" spans="1:5" x14ac:dyDescent="0.2">
      <c r="A1538">
        <v>0.25112830431979299</v>
      </c>
      <c r="B1538">
        <v>0.91431924882629101</v>
      </c>
      <c r="C1538">
        <v>1.11064066E-4</v>
      </c>
      <c r="D1538" t="s">
        <v>6</v>
      </c>
      <c r="E1538">
        <v>0.39403136064744498</v>
      </c>
    </row>
    <row r="1539" spans="1:5" x14ac:dyDescent="0.2">
      <c r="A1539">
        <v>0.25120928732666797</v>
      </c>
      <c r="B1539">
        <v>0.91431924882629101</v>
      </c>
      <c r="C1539">
        <v>1.1120978E-4</v>
      </c>
      <c r="D1539" t="s">
        <v>6</v>
      </c>
      <c r="E1539">
        <v>0.39413103971667002</v>
      </c>
    </row>
    <row r="1540" spans="1:5" x14ac:dyDescent="0.2">
      <c r="A1540">
        <v>0.25129032258064499</v>
      </c>
      <c r="B1540">
        <v>0.91431924882629101</v>
      </c>
      <c r="C1540">
        <v>1.1123078E-4</v>
      </c>
      <c r="D1540" t="s">
        <v>6</v>
      </c>
      <c r="E1540">
        <v>0.394230769230769</v>
      </c>
    </row>
    <row r="1541" spans="1:5" x14ac:dyDescent="0.2">
      <c r="A1541">
        <v>0.25137141013230002</v>
      </c>
      <c r="B1541">
        <v>0.91431924882629101</v>
      </c>
      <c r="C1541">
        <v>1.1149913000000001E-4</v>
      </c>
      <c r="D1541" t="s">
        <v>6</v>
      </c>
      <c r="E1541">
        <v>0.394330549228043</v>
      </c>
    </row>
    <row r="1542" spans="1:5" x14ac:dyDescent="0.2">
      <c r="A1542">
        <v>0.25145255003227801</v>
      </c>
      <c r="B1542">
        <v>0.91431924882629101</v>
      </c>
      <c r="C1542">
        <v>1.1154071E-4</v>
      </c>
      <c r="D1542" t="s">
        <v>6</v>
      </c>
      <c r="E1542">
        <v>0.39443037974683498</v>
      </c>
    </row>
    <row r="1543" spans="1:5" x14ac:dyDescent="0.2">
      <c r="A1543">
        <v>0.251533742331288</v>
      </c>
      <c r="B1543">
        <v>0.91431924882629101</v>
      </c>
      <c r="C1543">
        <v>1.1154273999999999E-4</v>
      </c>
      <c r="D1543" t="s">
        <v>6</v>
      </c>
      <c r="E1543">
        <v>0.394530260825525</v>
      </c>
    </row>
    <row r="1544" spans="1:5" x14ac:dyDescent="0.2">
      <c r="A1544">
        <v>0.25161498708010299</v>
      </c>
      <c r="B1544">
        <v>0.91431924882629101</v>
      </c>
      <c r="C1544">
        <v>1.1175661999999999E-4</v>
      </c>
      <c r="D1544" t="s">
        <v>6</v>
      </c>
      <c r="E1544">
        <v>0.39463019250253201</v>
      </c>
    </row>
    <row r="1545" spans="1:5" x14ac:dyDescent="0.2">
      <c r="A1545">
        <v>0.25169628432956298</v>
      </c>
      <c r="B1545">
        <v>0.91431924882629101</v>
      </c>
      <c r="C1545">
        <v>1.1205593999999999E-4</v>
      </c>
      <c r="D1545" t="s">
        <v>6</v>
      </c>
      <c r="E1545">
        <v>0.394730174816316</v>
      </c>
    </row>
    <row r="1546" spans="1:5" x14ac:dyDescent="0.2">
      <c r="A1546">
        <v>0.25145442792501599</v>
      </c>
      <c r="B1546">
        <v>0.91314553990610303</v>
      </c>
      <c r="C1546">
        <v>1.1219397E-4</v>
      </c>
      <c r="D1546" t="s">
        <v>6</v>
      </c>
      <c r="E1546">
        <v>0.39432336543335</v>
      </c>
    </row>
    <row r="1547" spans="1:5" x14ac:dyDescent="0.2">
      <c r="A1547">
        <v>0.25153572583252498</v>
      </c>
      <c r="B1547">
        <v>0.91314553990610303</v>
      </c>
      <c r="C1547">
        <v>1.1241812E-4</v>
      </c>
      <c r="D1547" t="s">
        <v>6</v>
      </c>
      <c r="E1547">
        <v>0.39442332065906199</v>
      </c>
    </row>
    <row r="1548" spans="1:5" x14ac:dyDescent="0.2">
      <c r="A1548">
        <v>0.251617076326002</v>
      </c>
      <c r="B1548">
        <v>0.91314553990610303</v>
      </c>
      <c r="C1548">
        <v>1.1246905E-4</v>
      </c>
      <c r="D1548" t="s">
        <v>6</v>
      </c>
      <c r="E1548">
        <v>0.394523326572008</v>
      </c>
    </row>
    <row r="1549" spans="1:5" x14ac:dyDescent="0.2">
      <c r="A1549">
        <v>0.25169847945648599</v>
      </c>
      <c r="B1549">
        <v>0.91314553990610303</v>
      </c>
      <c r="C1549">
        <v>1.1282557E-4</v>
      </c>
      <c r="D1549" t="s">
        <v>6</v>
      </c>
      <c r="E1549">
        <v>0.39462338321075302</v>
      </c>
    </row>
    <row r="1550" spans="1:5" x14ac:dyDescent="0.2">
      <c r="A1550">
        <v>0.25177993527508002</v>
      </c>
      <c r="B1550">
        <v>0.91314553990610303</v>
      </c>
      <c r="C1550">
        <v>1.1314263E-4</v>
      </c>
      <c r="D1550" t="s">
        <v>6</v>
      </c>
      <c r="E1550">
        <v>0.394723490613901</v>
      </c>
    </row>
    <row r="1551" spans="1:5" x14ac:dyDescent="0.2">
      <c r="A1551">
        <v>0.251861443832955</v>
      </c>
      <c r="B1551">
        <v>0.91314553990610303</v>
      </c>
      <c r="C1551">
        <v>1.1330037E-4</v>
      </c>
      <c r="D1551" t="s">
        <v>6</v>
      </c>
      <c r="E1551">
        <v>0.39482364882009602</v>
      </c>
    </row>
    <row r="1552" spans="1:5" x14ac:dyDescent="0.2">
      <c r="A1552">
        <v>0.25194300518134699</v>
      </c>
      <c r="B1552">
        <v>0.91314553990610303</v>
      </c>
      <c r="C1552">
        <v>1.1342187E-4</v>
      </c>
      <c r="D1552" t="s">
        <v>6</v>
      </c>
      <c r="E1552">
        <v>0.39492385786801998</v>
      </c>
    </row>
    <row r="1553" spans="1:5" x14ac:dyDescent="0.2">
      <c r="A1553">
        <v>0.25202461937155801</v>
      </c>
      <c r="B1553">
        <v>0.91314553990610303</v>
      </c>
      <c r="C1553">
        <v>1.1346947E-4</v>
      </c>
      <c r="D1553" t="s">
        <v>6</v>
      </c>
      <c r="E1553">
        <v>0.39502411779639501</v>
      </c>
    </row>
    <row r="1554" spans="1:5" x14ac:dyDescent="0.2">
      <c r="A1554">
        <v>0.25210628645495697</v>
      </c>
      <c r="B1554">
        <v>0.91314553990610303</v>
      </c>
      <c r="C1554">
        <v>1.1353192E-4</v>
      </c>
      <c r="D1554" t="s">
        <v>6</v>
      </c>
      <c r="E1554">
        <v>0.39512442864398101</v>
      </c>
    </row>
    <row r="1555" spans="1:5" x14ac:dyDescent="0.2">
      <c r="A1555">
        <v>0.25218800648298201</v>
      </c>
      <c r="B1555">
        <v>0.91314553990610303</v>
      </c>
      <c r="C1555">
        <v>1.13754824E-4</v>
      </c>
      <c r="D1555" t="s">
        <v>6</v>
      </c>
      <c r="E1555">
        <v>0.39522479044957998</v>
      </c>
    </row>
    <row r="1556" spans="1:5" x14ac:dyDescent="0.2">
      <c r="A1556">
        <v>0.25226977950713297</v>
      </c>
      <c r="B1556">
        <v>0.91314553990610303</v>
      </c>
      <c r="C1556">
        <v>1.1386791E-4</v>
      </c>
      <c r="D1556" t="s">
        <v>6</v>
      </c>
      <c r="E1556">
        <v>0.39532520325203202</v>
      </c>
    </row>
    <row r="1557" spans="1:5" x14ac:dyDescent="0.2">
      <c r="A1557">
        <v>0.25235160557898101</v>
      </c>
      <c r="B1557">
        <v>0.91314553990610303</v>
      </c>
      <c r="C1557">
        <v>1.1467863000000001E-4</v>
      </c>
      <c r="D1557" t="s">
        <v>6</v>
      </c>
      <c r="E1557">
        <v>0.39542566709021598</v>
      </c>
    </row>
    <row r="1558" spans="1:5" x14ac:dyDescent="0.2">
      <c r="A1558">
        <v>0.25243348475016197</v>
      </c>
      <c r="B1558">
        <v>0.91314553990610303</v>
      </c>
      <c r="C1558">
        <v>1.14764174E-4</v>
      </c>
      <c r="D1558" t="s">
        <v>6</v>
      </c>
      <c r="E1558">
        <v>0.39552618200305001</v>
      </c>
    </row>
    <row r="1559" spans="1:5" x14ac:dyDescent="0.2">
      <c r="A1559">
        <v>0.25251541707237901</v>
      </c>
      <c r="B1559">
        <v>0.91314553990610303</v>
      </c>
      <c r="C1559">
        <v>1.1480456000000001E-4</v>
      </c>
      <c r="D1559" t="s">
        <v>6</v>
      </c>
      <c r="E1559">
        <v>0.39562674802949399</v>
      </c>
    </row>
    <row r="1560" spans="1:5" x14ac:dyDescent="0.2">
      <c r="A1560">
        <v>0.25259740259740199</v>
      </c>
      <c r="B1560">
        <v>0.91314553990610303</v>
      </c>
      <c r="C1560">
        <v>1.1486083500000001E-4</v>
      </c>
      <c r="D1560" t="s">
        <v>6</v>
      </c>
      <c r="E1560">
        <v>0.39572736520854501</v>
      </c>
    </row>
    <row r="1561" spans="1:5" x14ac:dyDescent="0.2">
      <c r="A1561">
        <v>0.25267944137706999</v>
      </c>
      <c r="B1561">
        <v>0.91314553990610303</v>
      </c>
      <c r="C1561">
        <v>1.1524198E-4</v>
      </c>
      <c r="D1561" t="s">
        <v>6</v>
      </c>
      <c r="E1561">
        <v>0.39582803357924101</v>
      </c>
    </row>
    <row r="1562" spans="1:5" x14ac:dyDescent="0.2">
      <c r="A1562">
        <v>0.25243664717348901</v>
      </c>
      <c r="B1562">
        <v>0.91197183098591506</v>
      </c>
      <c r="C1562">
        <v>1.1528869000000001E-4</v>
      </c>
      <c r="D1562" t="s">
        <v>6</v>
      </c>
      <c r="E1562">
        <v>0.39541984732824398</v>
      </c>
    </row>
    <row r="1563" spans="1:5" x14ac:dyDescent="0.2">
      <c r="A1563">
        <v>0.25251868703282399</v>
      </c>
      <c r="B1563">
        <v>0.91197183098591506</v>
      </c>
      <c r="C1563">
        <v>1.1539713E-4</v>
      </c>
      <c r="D1563" t="s">
        <v>6</v>
      </c>
      <c r="E1563">
        <v>0.395520488673962</v>
      </c>
    </row>
    <row r="1564" spans="1:5" x14ac:dyDescent="0.2">
      <c r="A1564">
        <v>0.25260078023407001</v>
      </c>
      <c r="B1564">
        <v>0.91197183098591506</v>
      </c>
      <c r="C1564">
        <v>1.1546625E-4</v>
      </c>
      <c r="D1564" t="s">
        <v>6</v>
      </c>
      <c r="E1564">
        <v>0.39562118126272899</v>
      </c>
    </row>
    <row r="1565" spans="1:5" x14ac:dyDescent="0.2">
      <c r="A1565">
        <v>0.25268292682926802</v>
      </c>
      <c r="B1565">
        <v>0.91197183098591506</v>
      </c>
      <c r="C1565">
        <v>1.1575167E-4</v>
      </c>
      <c r="D1565" t="s">
        <v>6</v>
      </c>
      <c r="E1565">
        <v>0.39572192513368898</v>
      </c>
    </row>
    <row r="1566" spans="1:5" x14ac:dyDescent="0.2">
      <c r="A1566">
        <v>0.25243981782693498</v>
      </c>
      <c r="B1566">
        <v>0.91079812206572697</v>
      </c>
      <c r="C1566">
        <v>1.1588442000000001E-4</v>
      </c>
      <c r="D1566" t="s">
        <v>6</v>
      </c>
      <c r="E1566">
        <v>0.39531329597554699</v>
      </c>
    </row>
    <row r="1567" spans="1:5" x14ac:dyDescent="0.2">
      <c r="A1567">
        <v>0.25252196550602002</v>
      </c>
      <c r="B1567">
        <v>0.91079812206572697</v>
      </c>
      <c r="C1567">
        <v>1.1603436000000001E-4</v>
      </c>
      <c r="D1567" t="s">
        <v>6</v>
      </c>
      <c r="E1567">
        <v>0.39541401273885302</v>
      </c>
    </row>
    <row r="1568" spans="1:5" x14ac:dyDescent="0.2">
      <c r="A1568">
        <v>0.25260416666666602</v>
      </c>
      <c r="B1568">
        <v>0.91079812206572697</v>
      </c>
      <c r="C1568">
        <v>1.1617496E-4</v>
      </c>
      <c r="D1568" t="s">
        <v>6</v>
      </c>
      <c r="E1568">
        <v>0.39551478083588099</v>
      </c>
    </row>
    <row r="1569" spans="1:5" x14ac:dyDescent="0.2">
      <c r="A1569">
        <v>0.25268642136112002</v>
      </c>
      <c r="B1569">
        <v>0.91079812206572697</v>
      </c>
      <c r="C1569">
        <v>1.163853E-4</v>
      </c>
      <c r="D1569" t="s">
        <v>6</v>
      </c>
      <c r="E1569">
        <v>0.39561560030588799</v>
      </c>
    </row>
    <row r="1570" spans="1:5" x14ac:dyDescent="0.2">
      <c r="A1570">
        <v>0.252768729641693</v>
      </c>
      <c r="B1570">
        <v>0.91079812206572697</v>
      </c>
      <c r="C1570">
        <v>1.1670024999999999E-4</v>
      </c>
      <c r="D1570" t="s">
        <v>6</v>
      </c>
      <c r="E1570">
        <v>0.39571647118816899</v>
      </c>
    </row>
    <row r="1571" spans="1:5" x14ac:dyDescent="0.2">
      <c r="A1571">
        <v>0.25285109156076802</v>
      </c>
      <c r="B1571">
        <v>0.91079812206572697</v>
      </c>
      <c r="C1571">
        <v>1.1678217999999999E-4</v>
      </c>
      <c r="D1571" t="s">
        <v>6</v>
      </c>
      <c r="E1571">
        <v>0.39581739352206002</v>
      </c>
    </row>
    <row r="1572" spans="1:5" x14ac:dyDescent="0.2">
      <c r="A1572">
        <v>0.25293350717079499</v>
      </c>
      <c r="B1572">
        <v>0.91079812206572697</v>
      </c>
      <c r="C1572">
        <v>1.1694421E-4</v>
      </c>
      <c r="D1572" t="s">
        <v>6</v>
      </c>
      <c r="E1572">
        <v>0.39591836734693803</v>
      </c>
    </row>
    <row r="1573" spans="1:5" x14ac:dyDescent="0.2">
      <c r="A1573">
        <v>0.25301597652428998</v>
      </c>
      <c r="B1573">
        <v>0.91079812206572697</v>
      </c>
      <c r="C1573">
        <v>1.1761700400000001E-4</v>
      </c>
      <c r="D1573" t="s">
        <v>6</v>
      </c>
      <c r="E1573">
        <v>0.39601939270221997</v>
      </c>
    </row>
    <row r="1574" spans="1:5" x14ac:dyDescent="0.2">
      <c r="A1574">
        <v>0.25309849967384201</v>
      </c>
      <c r="B1574">
        <v>0.91079812206572697</v>
      </c>
      <c r="C1574">
        <v>1.1791886E-4</v>
      </c>
      <c r="D1574" t="s">
        <v>6</v>
      </c>
      <c r="E1574">
        <v>0.39612046962735997</v>
      </c>
    </row>
    <row r="1575" spans="1:5" x14ac:dyDescent="0.2">
      <c r="A1575">
        <v>0.25318107667210399</v>
      </c>
      <c r="B1575">
        <v>0.91079812206572697</v>
      </c>
      <c r="C1575">
        <v>1.1807943E-4</v>
      </c>
      <c r="D1575" t="s">
        <v>6</v>
      </c>
      <c r="E1575">
        <v>0.39622159816185798</v>
      </c>
    </row>
    <row r="1576" spans="1:5" x14ac:dyDescent="0.2">
      <c r="A1576">
        <v>0.253263707571801</v>
      </c>
      <c r="B1576">
        <v>0.91079812206572697</v>
      </c>
      <c r="C1576">
        <v>1.1819771E-4</v>
      </c>
      <c r="D1576" t="s">
        <v>6</v>
      </c>
      <c r="E1576">
        <v>0.39632277834524998</v>
      </c>
    </row>
    <row r="1577" spans="1:5" x14ac:dyDescent="0.2">
      <c r="A1577">
        <v>0.25334639242572599</v>
      </c>
      <c r="B1577">
        <v>0.91079812206572697</v>
      </c>
      <c r="C1577">
        <v>1.1820764000000001E-4</v>
      </c>
      <c r="D1577" t="s">
        <v>6</v>
      </c>
      <c r="E1577">
        <v>0.39642401021711299</v>
      </c>
    </row>
    <row r="1578" spans="1:5" x14ac:dyDescent="0.2">
      <c r="A1578">
        <v>0.25342913128673999</v>
      </c>
      <c r="B1578">
        <v>0.91079812206572697</v>
      </c>
      <c r="C1578">
        <v>1.1845779E-4</v>
      </c>
      <c r="D1578" t="s">
        <v>6</v>
      </c>
      <c r="E1578">
        <v>0.39652529381706603</v>
      </c>
    </row>
    <row r="1579" spans="1:5" x14ac:dyDescent="0.2">
      <c r="A1579">
        <v>0.25351192420777502</v>
      </c>
      <c r="B1579">
        <v>0.91079812206572697</v>
      </c>
      <c r="C1579">
        <v>1.1856538E-4</v>
      </c>
      <c r="D1579" t="s">
        <v>6</v>
      </c>
      <c r="E1579">
        <v>0.39662662918476799</v>
      </c>
    </row>
    <row r="1580" spans="1:5" x14ac:dyDescent="0.2">
      <c r="A1580">
        <v>0.25359477124183</v>
      </c>
      <c r="B1580">
        <v>0.91079812206572697</v>
      </c>
      <c r="C1580">
        <v>1.1863775999999999E-4</v>
      </c>
      <c r="D1580" t="s">
        <v>6</v>
      </c>
      <c r="E1580">
        <v>0.396728016359918</v>
      </c>
    </row>
    <row r="1581" spans="1:5" x14ac:dyDescent="0.2">
      <c r="A1581">
        <v>0.25367767244197398</v>
      </c>
      <c r="B1581">
        <v>0.91079812206572697</v>
      </c>
      <c r="C1581">
        <v>1.1866321E-4</v>
      </c>
      <c r="D1581" t="s">
        <v>6</v>
      </c>
      <c r="E1581">
        <v>0.396829455382255</v>
      </c>
    </row>
    <row r="1582" spans="1:5" x14ac:dyDescent="0.2">
      <c r="A1582">
        <v>0.25376062786134701</v>
      </c>
      <c r="B1582">
        <v>0.91079812206572697</v>
      </c>
      <c r="C1582">
        <v>1.1872252E-4</v>
      </c>
      <c r="D1582" t="s">
        <v>6</v>
      </c>
      <c r="E1582">
        <v>0.39693094629156001</v>
      </c>
    </row>
    <row r="1583" spans="1:5" x14ac:dyDescent="0.2">
      <c r="A1583">
        <v>0.25384363755315598</v>
      </c>
      <c r="B1583">
        <v>0.91079812206572697</v>
      </c>
      <c r="C1583">
        <v>1.1873271E-4</v>
      </c>
      <c r="D1583" t="s">
        <v>6</v>
      </c>
      <c r="E1583">
        <v>0.39703248912765399</v>
      </c>
    </row>
    <row r="1584" spans="1:5" x14ac:dyDescent="0.2">
      <c r="A1584">
        <v>0.25392670157067998</v>
      </c>
      <c r="B1584">
        <v>0.91079812206572697</v>
      </c>
      <c r="C1584">
        <v>1.1905072E-4</v>
      </c>
      <c r="D1584" t="s">
        <v>6</v>
      </c>
      <c r="E1584">
        <v>0.39713408393039901</v>
      </c>
    </row>
    <row r="1585" spans="1:5" x14ac:dyDescent="0.2">
      <c r="A1585">
        <v>0.25400981996726602</v>
      </c>
      <c r="B1585">
        <v>0.91079812206572697</v>
      </c>
      <c r="C1585">
        <v>1.1926285E-4</v>
      </c>
      <c r="D1585" t="s">
        <v>6</v>
      </c>
      <c r="E1585">
        <v>0.39723573073969798</v>
      </c>
    </row>
    <row r="1586" spans="1:5" x14ac:dyDescent="0.2">
      <c r="A1586">
        <v>0.25409299279633202</v>
      </c>
      <c r="B1586">
        <v>0.91079812206572697</v>
      </c>
      <c r="C1586">
        <v>1.1944187E-4</v>
      </c>
      <c r="D1586" t="s">
        <v>6</v>
      </c>
      <c r="E1586">
        <v>0.39733742959549401</v>
      </c>
    </row>
    <row r="1587" spans="1:5" x14ac:dyDescent="0.2">
      <c r="A1587">
        <v>0.25417622011136498</v>
      </c>
      <c r="B1587">
        <v>0.91079812206572697</v>
      </c>
      <c r="C1587">
        <v>1.1949564E-4</v>
      </c>
      <c r="D1587" t="s">
        <v>6</v>
      </c>
      <c r="E1587">
        <v>0.397439180537772</v>
      </c>
    </row>
    <row r="1588" spans="1:5" x14ac:dyDescent="0.2">
      <c r="A1588">
        <v>0.25425950196592401</v>
      </c>
      <c r="B1588">
        <v>0.91079812206572697</v>
      </c>
      <c r="C1588">
        <v>1.1953096E-4</v>
      </c>
      <c r="D1588" t="s">
        <v>6</v>
      </c>
      <c r="E1588">
        <v>0.39754098360655699</v>
      </c>
    </row>
    <row r="1589" spans="1:5" x14ac:dyDescent="0.2">
      <c r="A1589">
        <v>0.25434283841363398</v>
      </c>
      <c r="B1589">
        <v>0.91079812206572697</v>
      </c>
      <c r="C1589">
        <v>1.1968049E-4</v>
      </c>
      <c r="D1589" t="s">
        <v>6</v>
      </c>
      <c r="E1589">
        <v>0.39764283884191598</v>
      </c>
    </row>
    <row r="1590" spans="1:5" x14ac:dyDescent="0.2">
      <c r="A1590">
        <v>0.25442622950819599</v>
      </c>
      <c r="B1590">
        <v>0.91079812206572697</v>
      </c>
      <c r="C1590">
        <v>1.1981775000000001E-4</v>
      </c>
      <c r="D1590" t="s">
        <v>6</v>
      </c>
      <c r="E1590">
        <v>0.39774474628395601</v>
      </c>
    </row>
    <row r="1591" spans="1:5" x14ac:dyDescent="0.2">
      <c r="A1591">
        <v>0.25450967530337798</v>
      </c>
      <c r="B1591">
        <v>0.91079812206572697</v>
      </c>
      <c r="C1591">
        <v>1.2006445E-4</v>
      </c>
      <c r="D1591" t="s">
        <v>6</v>
      </c>
      <c r="E1591">
        <v>0.39784670597282701</v>
      </c>
    </row>
    <row r="1592" spans="1:5" x14ac:dyDescent="0.2">
      <c r="A1592">
        <v>0.25459317585301799</v>
      </c>
      <c r="B1592">
        <v>0.91079812206572697</v>
      </c>
      <c r="C1592">
        <v>1.2011196E-4</v>
      </c>
      <c r="D1592" t="s">
        <v>6</v>
      </c>
      <c r="E1592">
        <v>0.397948717948717</v>
      </c>
    </row>
    <row r="1593" spans="1:5" x14ac:dyDescent="0.2">
      <c r="A1593">
        <v>0.25467673121102702</v>
      </c>
      <c r="B1593">
        <v>0.91079812206572697</v>
      </c>
      <c r="C1593">
        <v>1.2020568E-4</v>
      </c>
      <c r="D1593" t="s">
        <v>6</v>
      </c>
      <c r="E1593">
        <v>0.39805078225185903</v>
      </c>
    </row>
    <row r="1594" spans="1:5" x14ac:dyDescent="0.2">
      <c r="A1594">
        <v>0.25476034143138498</v>
      </c>
      <c r="B1594">
        <v>0.91079812206572697</v>
      </c>
      <c r="C1594">
        <v>1.20236764E-4</v>
      </c>
      <c r="D1594" t="s">
        <v>6</v>
      </c>
      <c r="E1594">
        <v>0.39815289892252398</v>
      </c>
    </row>
    <row r="1595" spans="1:5" x14ac:dyDescent="0.2">
      <c r="A1595">
        <v>0.25484400656814399</v>
      </c>
      <c r="B1595">
        <v>0.91079812206572697</v>
      </c>
      <c r="C1595">
        <v>1.2025086E-4</v>
      </c>
      <c r="D1595" t="s">
        <v>6</v>
      </c>
      <c r="E1595">
        <v>0.398255068001026</v>
      </c>
    </row>
    <row r="1596" spans="1:5" x14ac:dyDescent="0.2">
      <c r="A1596">
        <v>0.25492772667542701</v>
      </c>
      <c r="B1596">
        <v>0.91079812206572697</v>
      </c>
      <c r="C1596">
        <v>1.2059305000000001E-4</v>
      </c>
      <c r="D1596" t="s">
        <v>6</v>
      </c>
      <c r="E1596">
        <v>0.39835728952771998</v>
      </c>
    </row>
    <row r="1597" spans="1:5" x14ac:dyDescent="0.2">
      <c r="A1597">
        <v>0.25501150180742599</v>
      </c>
      <c r="B1597">
        <v>0.91079812206572697</v>
      </c>
      <c r="C1597">
        <v>1.2063468E-4</v>
      </c>
      <c r="D1597" t="s">
        <v>6</v>
      </c>
      <c r="E1597">
        <v>0.39845956354300299</v>
      </c>
    </row>
    <row r="1598" spans="1:5" x14ac:dyDescent="0.2">
      <c r="A1598">
        <v>0.25509533201840801</v>
      </c>
      <c r="B1598">
        <v>0.91079812206572697</v>
      </c>
      <c r="C1598">
        <v>1.2181781000000001E-4</v>
      </c>
      <c r="D1598" t="s">
        <v>6</v>
      </c>
      <c r="E1598">
        <v>0.39856189008731302</v>
      </c>
    </row>
    <row r="1599" spans="1:5" x14ac:dyDescent="0.2">
      <c r="A1599">
        <v>0.25517921736270899</v>
      </c>
      <c r="B1599">
        <v>0.91079812206572697</v>
      </c>
      <c r="C1599">
        <v>1.2190170000000001E-4</v>
      </c>
      <c r="D1599" t="s">
        <v>6</v>
      </c>
      <c r="E1599">
        <v>0.39866426920113002</v>
      </c>
    </row>
    <row r="1600" spans="1:5" x14ac:dyDescent="0.2">
      <c r="A1600">
        <v>0.25526315789473603</v>
      </c>
      <c r="B1600">
        <v>0.91079812206572697</v>
      </c>
      <c r="C1600">
        <v>1.219188E-4</v>
      </c>
      <c r="D1600" t="s">
        <v>6</v>
      </c>
      <c r="E1600">
        <v>0.39876670092497402</v>
      </c>
    </row>
    <row r="1601" spans="1:5" x14ac:dyDescent="0.2">
      <c r="A1601">
        <v>0.25534715366896998</v>
      </c>
      <c r="B1601">
        <v>0.91079812206572697</v>
      </c>
      <c r="C1601">
        <v>1.2204465E-4</v>
      </c>
      <c r="D1601" t="s">
        <v>6</v>
      </c>
      <c r="E1601">
        <v>0.39886918529940801</v>
      </c>
    </row>
    <row r="1602" spans="1:5" x14ac:dyDescent="0.2">
      <c r="A1602">
        <v>0.25543120473996</v>
      </c>
      <c r="B1602">
        <v>0.91079812206572697</v>
      </c>
      <c r="C1602">
        <v>1.2216119E-4</v>
      </c>
      <c r="D1602" t="s">
        <v>6</v>
      </c>
      <c r="E1602">
        <v>0.39897172236503797</v>
      </c>
    </row>
    <row r="1603" spans="1:5" x14ac:dyDescent="0.2">
      <c r="A1603">
        <v>0.255515311162331</v>
      </c>
      <c r="B1603">
        <v>0.91079812206572697</v>
      </c>
      <c r="C1603">
        <v>1.2237945000000001E-4</v>
      </c>
      <c r="D1603" t="s">
        <v>6</v>
      </c>
      <c r="E1603">
        <v>0.39907431216250899</v>
      </c>
    </row>
    <row r="1604" spans="1:5" x14ac:dyDescent="0.2">
      <c r="A1604">
        <v>0.25527009222661301</v>
      </c>
      <c r="B1604">
        <v>0.90962441314553899</v>
      </c>
      <c r="C1604">
        <v>1.225524E-4</v>
      </c>
      <c r="D1604" t="s">
        <v>6</v>
      </c>
      <c r="E1604">
        <v>0.39866255144032903</v>
      </c>
    </row>
    <row r="1605" spans="1:5" x14ac:dyDescent="0.2">
      <c r="A1605">
        <v>0.25535420098846701</v>
      </c>
      <c r="B1605">
        <v>0.90962441314553899</v>
      </c>
      <c r="C1605">
        <v>1.229049E-4</v>
      </c>
      <c r="D1605" t="s">
        <v>6</v>
      </c>
      <c r="E1605">
        <v>0.39876511448417801</v>
      </c>
    </row>
    <row r="1606" spans="1:5" x14ac:dyDescent="0.2">
      <c r="A1606">
        <v>0.255438365194462</v>
      </c>
      <c r="B1606">
        <v>0.90962441314553899</v>
      </c>
      <c r="C1606">
        <v>1.2304220000000001E-4</v>
      </c>
      <c r="D1606" t="s">
        <v>6</v>
      </c>
      <c r="E1606">
        <v>0.39886773031394701</v>
      </c>
    </row>
    <row r="1607" spans="1:5" x14ac:dyDescent="0.2">
      <c r="A1607">
        <v>0.25552258489943902</v>
      </c>
      <c r="B1607">
        <v>0.90962441314553899</v>
      </c>
      <c r="C1607">
        <v>1.2312084E-4</v>
      </c>
      <c r="D1607" t="s">
        <v>6</v>
      </c>
      <c r="E1607">
        <v>0.39897039897039899</v>
      </c>
    </row>
    <row r="1608" spans="1:5" x14ac:dyDescent="0.2">
      <c r="A1608">
        <v>0.25560686015831102</v>
      </c>
      <c r="B1608">
        <v>0.90962441314553899</v>
      </c>
      <c r="C1608">
        <v>1.2313480999999999E-4</v>
      </c>
      <c r="D1608" t="s">
        <v>6</v>
      </c>
      <c r="E1608">
        <v>0.39907312049433502</v>
      </c>
    </row>
    <row r="1609" spans="1:5" x14ac:dyDescent="0.2">
      <c r="A1609">
        <v>0.25569119102606402</v>
      </c>
      <c r="B1609">
        <v>0.90962441314553899</v>
      </c>
      <c r="C1609">
        <v>1.2353044000000001E-4</v>
      </c>
      <c r="D1609" t="s">
        <v>6</v>
      </c>
      <c r="E1609">
        <v>0.39917589492660299</v>
      </c>
    </row>
    <row r="1610" spans="1:5" x14ac:dyDescent="0.2">
      <c r="A1610">
        <v>0.25544554455445501</v>
      </c>
      <c r="B1610">
        <v>0.90845070422535201</v>
      </c>
      <c r="C1610">
        <v>1.2353078999999999E-4</v>
      </c>
      <c r="D1610" t="s">
        <v>6</v>
      </c>
      <c r="E1610">
        <v>0.39876352395672299</v>
      </c>
    </row>
    <row r="1611" spans="1:5" x14ac:dyDescent="0.2">
      <c r="A1611">
        <v>0.255529877847474</v>
      </c>
      <c r="B1611">
        <v>0.90845070422535201</v>
      </c>
      <c r="C1611">
        <v>1.240426E-4</v>
      </c>
      <c r="D1611" t="s">
        <v>6</v>
      </c>
      <c r="E1611">
        <v>0.39886627157948901</v>
      </c>
    </row>
    <row r="1612" spans="1:5" x14ac:dyDescent="0.2">
      <c r="A1612">
        <v>0.25561426684279998</v>
      </c>
      <c r="B1612">
        <v>0.90845070422535201</v>
      </c>
      <c r="C1612">
        <v>1.2430819999999999E-4</v>
      </c>
      <c r="D1612" t="s">
        <v>6</v>
      </c>
      <c r="E1612">
        <v>0.39896907216494798</v>
      </c>
    </row>
    <row r="1613" spans="1:5" x14ac:dyDescent="0.2">
      <c r="A1613">
        <v>0.25569871159563901</v>
      </c>
      <c r="B1613">
        <v>0.90845070422535201</v>
      </c>
      <c r="C1613">
        <v>1.2465408000000001E-4</v>
      </c>
      <c r="D1613" t="s">
        <v>6</v>
      </c>
      <c r="E1613">
        <v>0.39907192575405998</v>
      </c>
    </row>
    <row r="1614" spans="1:5" x14ac:dyDescent="0.2">
      <c r="A1614">
        <v>0.25578321216126898</v>
      </c>
      <c r="B1614">
        <v>0.90845070422535201</v>
      </c>
      <c r="C1614">
        <v>1.2475313000000001E-4</v>
      </c>
      <c r="D1614" t="s">
        <v>6</v>
      </c>
      <c r="E1614">
        <v>0.39917483238782803</v>
      </c>
    </row>
    <row r="1615" spans="1:5" x14ac:dyDescent="0.2">
      <c r="A1615">
        <v>0.25586776859504101</v>
      </c>
      <c r="B1615">
        <v>0.90845070422535201</v>
      </c>
      <c r="C1615">
        <v>1.2480917E-4</v>
      </c>
      <c r="D1615" t="s">
        <v>6</v>
      </c>
      <c r="E1615">
        <v>0.39927779210729902</v>
      </c>
    </row>
    <row r="1616" spans="1:5" x14ac:dyDescent="0.2">
      <c r="A1616">
        <v>0.25595238095237999</v>
      </c>
      <c r="B1616">
        <v>0.90845070422535201</v>
      </c>
      <c r="C1616">
        <v>1.2487857000000001E-4</v>
      </c>
      <c r="D1616" t="s">
        <v>6</v>
      </c>
      <c r="E1616">
        <v>0.39938080495355999</v>
      </c>
    </row>
    <row r="1617" spans="1:5" x14ac:dyDescent="0.2">
      <c r="A1617">
        <v>0.25603704928878501</v>
      </c>
      <c r="B1617">
        <v>0.90845070422535201</v>
      </c>
      <c r="C1617">
        <v>1.2490312E-4</v>
      </c>
      <c r="D1617" t="s">
        <v>6</v>
      </c>
      <c r="E1617">
        <v>0.39948387096774102</v>
      </c>
    </row>
    <row r="1618" spans="1:5" x14ac:dyDescent="0.2">
      <c r="A1618">
        <v>0.25612177365982702</v>
      </c>
      <c r="B1618">
        <v>0.90845070422535201</v>
      </c>
      <c r="C1618">
        <v>1.2495767000000001E-4</v>
      </c>
      <c r="D1618" t="s">
        <v>6</v>
      </c>
      <c r="E1618">
        <v>0.39958699019101701</v>
      </c>
    </row>
    <row r="1619" spans="1:5" x14ac:dyDescent="0.2">
      <c r="A1619">
        <v>0.25587553790135698</v>
      </c>
      <c r="B1619">
        <v>0.90727699530516404</v>
      </c>
      <c r="C1619">
        <v>1.2515418E-4</v>
      </c>
      <c r="D1619" t="s">
        <v>6</v>
      </c>
      <c r="E1619">
        <v>0.39917376710560198</v>
      </c>
    </row>
    <row r="1620" spans="1:5" x14ac:dyDescent="0.2">
      <c r="A1620">
        <v>0.25596026490066198</v>
      </c>
      <c r="B1620">
        <v>0.90727699530516404</v>
      </c>
      <c r="C1620">
        <v>1.2517902E-4</v>
      </c>
      <c r="D1620" t="s">
        <v>6</v>
      </c>
      <c r="E1620">
        <v>0.399276859504132</v>
      </c>
    </row>
    <row r="1621" spans="1:5" x14ac:dyDescent="0.2">
      <c r="A1621">
        <v>0.25604504802914801</v>
      </c>
      <c r="B1621">
        <v>0.90727699530516404</v>
      </c>
      <c r="C1621">
        <v>1.2556696000000001E-4</v>
      </c>
      <c r="D1621" t="s">
        <v>6</v>
      </c>
      <c r="E1621">
        <v>0.39938000516662298</v>
      </c>
    </row>
    <row r="1622" spans="1:5" x14ac:dyDescent="0.2">
      <c r="A1622">
        <v>0.256129887342611</v>
      </c>
      <c r="B1622">
        <v>0.90727699530516404</v>
      </c>
      <c r="C1622">
        <v>1.2580617999999999E-4</v>
      </c>
      <c r="D1622" t="s">
        <v>6</v>
      </c>
      <c r="E1622">
        <v>0.399483204134366</v>
      </c>
    </row>
    <row r="1623" spans="1:5" x14ac:dyDescent="0.2">
      <c r="A1623">
        <v>0.25621478289691701</v>
      </c>
      <c r="B1623">
        <v>0.90727699530516404</v>
      </c>
      <c r="C1623">
        <v>1.2593268000000001E-4</v>
      </c>
      <c r="D1623" t="s">
        <v>6</v>
      </c>
      <c r="E1623">
        <v>0.39958645644869401</v>
      </c>
    </row>
    <row r="1624" spans="1:5" x14ac:dyDescent="0.2">
      <c r="A1624">
        <v>0.25629973474800999</v>
      </c>
      <c r="B1624">
        <v>0.90727699530516404</v>
      </c>
      <c r="C1624">
        <v>1.2631236E-4</v>
      </c>
      <c r="D1624" t="s">
        <v>6</v>
      </c>
      <c r="E1624">
        <v>0.39968976215098201</v>
      </c>
    </row>
    <row r="1625" spans="1:5" x14ac:dyDescent="0.2">
      <c r="A1625">
        <v>0.256384742951907</v>
      </c>
      <c r="B1625">
        <v>0.90727699530516404</v>
      </c>
      <c r="C1625">
        <v>1.2643587000000001E-4</v>
      </c>
      <c r="D1625" t="s">
        <v>6</v>
      </c>
      <c r="E1625">
        <v>0.39979312128264799</v>
      </c>
    </row>
    <row r="1626" spans="1:5" x14ac:dyDescent="0.2">
      <c r="A1626">
        <v>0.256469807564698</v>
      </c>
      <c r="B1626">
        <v>0.90727699530516404</v>
      </c>
      <c r="C1626">
        <v>1.2651112E-4</v>
      </c>
      <c r="D1626" t="s">
        <v>6</v>
      </c>
      <c r="E1626">
        <v>0.39989653388515201</v>
      </c>
    </row>
    <row r="1627" spans="1:5" x14ac:dyDescent="0.2">
      <c r="A1627">
        <v>0.25655492864254897</v>
      </c>
      <c r="B1627">
        <v>0.90727699530516404</v>
      </c>
      <c r="C1627">
        <v>1.2659669000000001E-4</v>
      </c>
      <c r="D1627" t="s">
        <v>6</v>
      </c>
      <c r="E1627">
        <v>0.4</v>
      </c>
    </row>
    <row r="1628" spans="1:5" x14ac:dyDescent="0.2">
      <c r="A1628">
        <v>0.25664010624169897</v>
      </c>
      <c r="B1628">
        <v>0.90727699530516404</v>
      </c>
      <c r="C1628">
        <v>1.2716084999999999E-4</v>
      </c>
      <c r="D1628" t="s">
        <v>6</v>
      </c>
      <c r="E1628">
        <v>0.40010351966873697</v>
      </c>
    </row>
    <row r="1629" spans="1:5" x14ac:dyDescent="0.2">
      <c r="A1629">
        <v>0.25672534041846501</v>
      </c>
      <c r="B1629">
        <v>0.90727699530516404</v>
      </c>
      <c r="C1629">
        <v>1.2717792999999999E-4</v>
      </c>
      <c r="D1629" t="s">
        <v>6</v>
      </c>
      <c r="E1629">
        <v>0.40020709293295298</v>
      </c>
    </row>
    <row r="1630" spans="1:5" x14ac:dyDescent="0.2">
      <c r="A1630">
        <v>0.25681063122923498</v>
      </c>
      <c r="B1630">
        <v>0.90727699530516404</v>
      </c>
      <c r="C1630">
        <v>1.2724502000000001E-4</v>
      </c>
      <c r="D1630" t="s">
        <v>6</v>
      </c>
      <c r="E1630">
        <v>0.40031071983428201</v>
      </c>
    </row>
    <row r="1631" spans="1:5" x14ac:dyDescent="0.2">
      <c r="A1631">
        <v>0.25689597873047498</v>
      </c>
      <c r="B1631">
        <v>0.90727699530516404</v>
      </c>
      <c r="C1631">
        <v>1.2734310000000001E-4</v>
      </c>
      <c r="D1631" t="s">
        <v>6</v>
      </c>
      <c r="E1631">
        <v>0.40041440041440002</v>
      </c>
    </row>
    <row r="1632" spans="1:5" x14ac:dyDescent="0.2">
      <c r="A1632">
        <v>0.25698138297872303</v>
      </c>
      <c r="B1632">
        <v>0.90727699530516404</v>
      </c>
      <c r="C1632">
        <v>1.2750821999999999E-4</v>
      </c>
      <c r="D1632" t="s">
        <v>6</v>
      </c>
      <c r="E1632">
        <v>0.40051813471502501</v>
      </c>
    </row>
    <row r="1633" spans="1:5" x14ac:dyDescent="0.2">
      <c r="A1633">
        <v>0.25706684403059499</v>
      </c>
      <c r="B1633">
        <v>0.90727699530516404</v>
      </c>
      <c r="C1633">
        <v>1.2787642E-4</v>
      </c>
      <c r="D1633" t="s">
        <v>6</v>
      </c>
      <c r="E1633">
        <v>0.40062192277792102</v>
      </c>
    </row>
    <row r="1634" spans="1:5" x14ac:dyDescent="0.2">
      <c r="A1634">
        <v>0.25715236194278102</v>
      </c>
      <c r="B1634">
        <v>0.90727699530516404</v>
      </c>
      <c r="C1634">
        <v>1.2795107999999999E-4</v>
      </c>
      <c r="D1634" t="s">
        <v>6</v>
      </c>
      <c r="E1634">
        <v>0.40072576464489301</v>
      </c>
    </row>
    <row r="1635" spans="1:5" x14ac:dyDescent="0.2">
      <c r="A1635">
        <v>0.25723793677204598</v>
      </c>
      <c r="B1635">
        <v>0.90727699530516404</v>
      </c>
      <c r="C1635">
        <v>1.2827823000000001E-4</v>
      </c>
      <c r="D1635" t="s">
        <v>6</v>
      </c>
      <c r="E1635">
        <v>0.400829660357791</v>
      </c>
    </row>
    <row r="1636" spans="1:5" x14ac:dyDescent="0.2">
      <c r="A1636">
        <v>0.25732356857523297</v>
      </c>
      <c r="B1636">
        <v>0.90727699530516404</v>
      </c>
      <c r="C1636">
        <v>1.2829523000000001E-4</v>
      </c>
      <c r="D1636" t="s">
        <v>6</v>
      </c>
      <c r="E1636">
        <v>0.40093360995850602</v>
      </c>
    </row>
    <row r="1637" spans="1:5" x14ac:dyDescent="0.2">
      <c r="A1637">
        <v>0.25740925740925702</v>
      </c>
      <c r="B1637">
        <v>0.90727699530516404</v>
      </c>
      <c r="C1637">
        <v>1.2876918E-4</v>
      </c>
      <c r="D1637" t="s">
        <v>6</v>
      </c>
      <c r="E1637">
        <v>0.40103761348897499</v>
      </c>
    </row>
    <row r="1638" spans="1:5" x14ac:dyDescent="0.2">
      <c r="A1638">
        <v>0.25749500333111203</v>
      </c>
      <c r="B1638">
        <v>0.90727699530516404</v>
      </c>
      <c r="C1638">
        <v>1.2885516E-4</v>
      </c>
      <c r="D1638" t="s">
        <v>6</v>
      </c>
      <c r="E1638">
        <v>0.40114167099117698</v>
      </c>
    </row>
    <row r="1639" spans="1:5" x14ac:dyDescent="0.2">
      <c r="A1639">
        <v>0.25758080639786701</v>
      </c>
      <c r="B1639">
        <v>0.90727699530516404</v>
      </c>
      <c r="C1639">
        <v>1.2892546000000001E-4</v>
      </c>
      <c r="D1639" t="s">
        <v>6</v>
      </c>
      <c r="E1639">
        <v>0.40124578250713699</v>
      </c>
    </row>
    <row r="1640" spans="1:5" x14ac:dyDescent="0.2">
      <c r="A1640">
        <v>0.25766666666666599</v>
      </c>
      <c r="B1640">
        <v>0.90727699530516404</v>
      </c>
      <c r="C1640">
        <v>1.2906766000000001E-4</v>
      </c>
      <c r="D1640" t="s">
        <v>6</v>
      </c>
      <c r="E1640">
        <v>0.40134994807891999</v>
      </c>
    </row>
    <row r="1641" spans="1:5" x14ac:dyDescent="0.2">
      <c r="A1641">
        <v>0.25775258419473102</v>
      </c>
      <c r="B1641">
        <v>0.90727699530516404</v>
      </c>
      <c r="C1641">
        <v>1.2910816E-4</v>
      </c>
      <c r="D1641" t="s">
        <v>6</v>
      </c>
      <c r="E1641">
        <v>0.40145416774863601</v>
      </c>
    </row>
    <row r="1642" spans="1:5" x14ac:dyDescent="0.2">
      <c r="A1642">
        <v>0.25783855903935898</v>
      </c>
      <c r="B1642">
        <v>0.90727699530516404</v>
      </c>
      <c r="C1642">
        <v>1.2921431000000001E-4</v>
      </c>
      <c r="D1642" t="s">
        <v>6</v>
      </c>
      <c r="E1642">
        <v>0.401558441558441</v>
      </c>
    </row>
    <row r="1643" spans="1:5" x14ac:dyDescent="0.2">
      <c r="A1643">
        <v>0.257924591257924</v>
      </c>
      <c r="B1643">
        <v>0.90727699530516404</v>
      </c>
      <c r="C1643">
        <v>1.296856E-4</v>
      </c>
      <c r="D1643" t="s">
        <v>6</v>
      </c>
      <c r="E1643">
        <v>0.40166276955053198</v>
      </c>
    </row>
    <row r="1644" spans="1:5" x14ac:dyDescent="0.2">
      <c r="A1644">
        <v>0.25801068090787699</v>
      </c>
      <c r="B1644">
        <v>0.90727699530516404</v>
      </c>
      <c r="C1644">
        <v>1.3025643E-4</v>
      </c>
      <c r="D1644" t="s">
        <v>6</v>
      </c>
      <c r="E1644">
        <v>0.401767151767151</v>
      </c>
    </row>
    <row r="1645" spans="1:5" x14ac:dyDescent="0.2">
      <c r="A1645">
        <v>0.258096828046744</v>
      </c>
      <c r="B1645">
        <v>0.90727699530516404</v>
      </c>
      <c r="C1645">
        <v>1.3027296999999999E-4</v>
      </c>
      <c r="D1645" t="s">
        <v>6</v>
      </c>
      <c r="E1645">
        <v>0.401871588250584</v>
      </c>
    </row>
    <row r="1646" spans="1:5" x14ac:dyDescent="0.2">
      <c r="A1646">
        <v>0.25818303273213</v>
      </c>
      <c r="B1646">
        <v>0.90727699530516404</v>
      </c>
      <c r="C1646">
        <v>1.3038131999999999E-4</v>
      </c>
      <c r="D1646" t="s">
        <v>6</v>
      </c>
      <c r="E1646">
        <v>0.40197607904316102</v>
      </c>
    </row>
    <row r="1647" spans="1:5" x14ac:dyDescent="0.2">
      <c r="A1647">
        <v>0.25826929502171703</v>
      </c>
      <c r="B1647">
        <v>0.90727699530516404</v>
      </c>
      <c r="C1647">
        <v>1.3059273E-4</v>
      </c>
      <c r="D1647" t="s">
        <v>6</v>
      </c>
      <c r="E1647">
        <v>0.40208062418725599</v>
      </c>
    </row>
    <row r="1648" spans="1:5" x14ac:dyDescent="0.2">
      <c r="A1648">
        <v>0.25835561497326198</v>
      </c>
      <c r="B1648">
        <v>0.90727699530516404</v>
      </c>
      <c r="C1648">
        <v>1.3069986E-4</v>
      </c>
      <c r="D1648" t="s">
        <v>6</v>
      </c>
      <c r="E1648">
        <v>0.40218522372528598</v>
      </c>
    </row>
    <row r="1649" spans="1:5" x14ac:dyDescent="0.2">
      <c r="A1649">
        <v>0.25844199264459999</v>
      </c>
      <c r="B1649">
        <v>0.90727699530516404</v>
      </c>
      <c r="C1649">
        <v>1.3083978E-4</v>
      </c>
      <c r="D1649" t="s">
        <v>6</v>
      </c>
      <c r="E1649">
        <v>0.40228987769971303</v>
      </c>
    </row>
    <row r="1650" spans="1:5" x14ac:dyDescent="0.2">
      <c r="A1650">
        <v>0.25852842809364501</v>
      </c>
      <c r="B1650">
        <v>0.90727699530516404</v>
      </c>
      <c r="C1650">
        <v>1.3095359999999999E-4</v>
      </c>
      <c r="D1650" t="s">
        <v>6</v>
      </c>
      <c r="E1650">
        <v>0.40239458615304502</v>
      </c>
    </row>
    <row r="1651" spans="1:5" x14ac:dyDescent="0.2">
      <c r="A1651">
        <v>0.25861492137838699</v>
      </c>
      <c r="B1651">
        <v>0.90727699530516404</v>
      </c>
      <c r="C1651">
        <v>1.3107789999999999E-4</v>
      </c>
      <c r="D1651" t="s">
        <v>6</v>
      </c>
      <c r="E1651">
        <v>0.40249934912783097</v>
      </c>
    </row>
    <row r="1652" spans="1:5" x14ac:dyDescent="0.2">
      <c r="A1652">
        <v>0.25870147255689402</v>
      </c>
      <c r="B1652">
        <v>0.90727699530516404</v>
      </c>
      <c r="C1652">
        <v>1.3134742E-4</v>
      </c>
      <c r="D1652" t="s">
        <v>6</v>
      </c>
      <c r="E1652">
        <v>0.40260416666666599</v>
      </c>
    </row>
    <row r="1653" spans="1:5" x14ac:dyDescent="0.2">
      <c r="A1653">
        <v>0.25878808168731099</v>
      </c>
      <c r="B1653">
        <v>0.90727699530516404</v>
      </c>
      <c r="C1653">
        <v>1.3143561999999999E-4</v>
      </c>
      <c r="D1653" t="s">
        <v>6</v>
      </c>
      <c r="E1653">
        <v>0.40270903881219</v>
      </c>
    </row>
    <row r="1654" spans="1:5" x14ac:dyDescent="0.2">
      <c r="A1654">
        <v>0.25887474882786299</v>
      </c>
      <c r="B1654">
        <v>0.90727699530516404</v>
      </c>
      <c r="C1654">
        <v>1.3169705999999999E-4</v>
      </c>
      <c r="D1654" t="s">
        <v>6</v>
      </c>
      <c r="E1654">
        <v>0.40281396560708699</v>
      </c>
    </row>
    <row r="1655" spans="1:5" x14ac:dyDescent="0.2">
      <c r="A1655">
        <v>0.25896147403684999</v>
      </c>
      <c r="B1655">
        <v>0.90727699530516404</v>
      </c>
      <c r="C1655">
        <v>1.3171915999999999E-4</v>
      </c>
      <c r="D1655" t="s">
        <v>6</v>
      </c>
      <c r="E1655">
        <v>0.40291894709408299</v>
      </c>
    </row>
    <row r="1656" spans="1:5" x14ac:dyDescent="0.2">
      <c r="A1656">
        <v>0.25904825737265402</v>
      </c>
      <c r="B1656">
        <v>0.90727699530516404</v>
      </c>
      <c r="C1656">
        <v>1.3177117000000001E-4</v>
      </c>
      <c r="D1656" t="s">
        <v>6</v>
      </c>
      <c r="E1656">
        <v>0.40302398331595402</v>
      </c>
    </row>
    <row r="1657" spans="1:5" x14ac:dyDescent="0.2">
      <c r="A1657">
        <v>0.25913509889373099</v>
      </c>
      <c r="B1657">
        <v>0.90727699530516404</v>
      </c>
      <c r="C1657">
        <v>1.3220273999999999E-4</v>
      </c>
      <c r="D1657" t="s">
        <v>6</v>
      </c>
      <c r="E1657">
        <v>0.40312907431551498</v>
      </c>
    </row>
    <row r="1658" spans="1:5" x14ac:dyDescent="0.2">
      <c r="A1658">
        <v>0.259221998658618</v>
      </c>
      <c r="B1658">
        <v>0.90727699530516404</v>
      </c>
      <c r="C1658">
        <v>1.3246635000000001E-4</v>
      </c>
      <c r="D1658" t="s">
        <v>6</v>
      </c>
      <c r="E1658">
        <v>0.40323422013562799</v>
      </c>
    </row>
    <row r="1659" spans="1:5" x14ac:dyDescent="0.2">
      <c r="A1659">
        <v>0.25930895672593002</v>
      </c>
      <c r="B1659">
        <v>0.90727699530516404</v>
      </c>
      <c r="C1659">
        <v>1.3248454E-4</v>
      </c>
      <c r="D1659" t="s">
        <v>6</v>
      </c>
      <c r="E1659">
        <v>0.40333942081920099</v>
      </c>
    </row>
    <row r="1660" spans="1:5" x14ac:dyDescent="0.2">
      <c r="A1660">
        <v>0.25939597315436203</v>
      </c>
      <c r="B1660">
        <v>0.90727699530516404</v>
      </c>
      <c r="C1660">
        <v>1.3248755999999999E-4</v>
      </c>
      <c r="D1660" t="s">
        <v>6</v>
      </c>
      <c r="E1660">
        <v>0.40344467640918502</v>
      </c>
    </row>
    <row r="1661" spans="1:5" x14ac:dyDescent="0.2">
      <c r="A1661">
        <v>0.25948304800268501</v>
      </c>
      <c r="B1661">
        <v>0.90727699530516404</v>
      </c>
      <c r="C1661">
        <v>1.326008E-4</v>
      </c>
      <c r="D1661" t="s">
        <v>6</v>
      </c>
      <c r="E1661">
        <v>0.40354998694857702</v>
      </c>
    </row>
    <row r="1662" spans="1:5" x14ac:dyDescent="0.2">
      <c r="A1662">
        <v>0.25957018132975102</v>
      </c>
      <c r="B1662">
        <v>0.90727699530516404</v>
      </c>
      <c r="C1662">
        <v>1.3266379E-4</v>
      </c>
      <c r="D1662" t="s">
        <v>6</v>
      </c>
      <c r="E1662">
        <v>0.40365535248041701</v>
      </c>
    </row>
    <row r="1663" spans="1:5" x14ac:dyDescent="0.2">
      <c r="A1663">
        <v>0.259657373194491</v>
      </c>
      <c r="B1663">
        <v>0.90727699530516404</v>
      </c>
      <c r="C1663">
        <v>1.3309294E-4</v>
      </c>
      <c r="D1663" t="s">
        <v>6</v>
      </c>
      <c r="E1663">
        <v>0.40376077304779301</v>
      </c>
    </row>
    <row r="1664" spans="1:5" x14ac:dyDescent="0.2">
      <c r="A1664">
        <v>0.259744623655914</v>
      </c>
      <c r="B1664">
        <v>0.90727699530516404</v>
      </c>
      <c r="C1664">
        <v>1.3373129999999999E-4</v>
      </c>
      <c r="D1664" t="s">
        <v>6</v>
      </c>
      <c r="E1664">
        <v>0.40386624869383397</v>
      </c>
    </row>
    <row r="1665" spans="1:5" x14ac:dyDescent="0.2">
      <c r="A1665">
        <v>0.25983193277310901</v>
      </c>
      <c r="B1665">
        <v>0.90727699530516404</v>
      </c>
      <c r="C1665">
        <v>1.3402927000000001E-4</v>
      </c>
      <c r="D1665" t="s">
        <v>6</v>
      </c>
      <c r="E1665">
        <v>0.40397177946171903</v>
      </c>
    </row>
    <row r="1666" spans="1:5" x14ac:dyDescent="0.2">
      <c r="A1666">
        <v>0.25991930060524499</v>
      </c>
      <c r="B1666">
        <v>0.90727699530516404</v>
      </c>
      <c r="C1666">
        <v>1.3412042E-4</v>
      </c>
      <c r="D1666" t="s">
        <v>6</v>
      </c>
      <c r="E1666">
        <v>0.40407736539466799</v>
      </c>
    </row>
    <row r="1667" spans="1:5" x14ac:dyDescent="0.2">
      <c r="A1667">
        <v>0.26000672721156998</v>
      </c>
      <c r="B1667">
        <v>0.90727699530516404</v>
      </c>
      <c r="C1667">
        <v>1.3419385E-4</v>
      </c>
      <c r="D1667" t="s">
        <v>6</v>
      </c>
      <c r="E1667">
        <v>0.40418300653594702</v>
      </c>
    </row>
    <row r="1668" spans="1:5" x14ac:dyDescent="0.2">
      <c r="A1668">
        <v>0.26009421265141303</v>
      </c>
      <c r="B1668">
        <v>0.90727699530516404</v>
      </c>
      <c r="C1668">
        <v>1.3482798E-4</v>
      </c>
      <c r="D1668" t="s">
        <v>6</v>
      </c>
      <c r="E1668">
        <v>0.40428870292886998</v>
      </c>
    </row>
    <row r="1669" spans="1:5" x14ac:dyDescent="0.2">
      <c r="A1669">
        <v>0.26018175698418</v>
      </c>
      <c r="B1669">
        <v>0.90727699530516404</v>
      </c>
      <c r="C1669">
        <v>1.3531017999999999E-4</v>
      </c>
      <c r="D1669" t="s">
        <v>6</v>
      </c>
      <c r="E1669">
        <v>0.40439445461679302</v>
      </c>
    </row>
    <row r="1670" spans="1:5" x14ac:dyDescent="0.2">
      <c r="A1670">
        <v>0.26026936026935998</v>
      </c>
      <c r="B1670">
        <v>0.90727699530516404</v>
      </c>
      <c r="C1670">
        <v>1.3575138000000001E-4</v>
      </c>
      <c r="D1670" t="s">
        <v>6</v>
      </c>
      <c r="E1670">
        <v>0.40450026164311798</v>
      </c>
    </row>
    <row r="1671" spans="1:5" x14ac:dyDescent="0.2">
      <c r="A1671">
        <v>0.26035702256651999</v>
      </c>
      <c r="B1671">
        <v>0.90727699530516404</v>
      </c>
      <c r="C1671">
        <v>1.3578776000000001E-4</v>
      </c>
      <c r="D1671" t="s">
        <v>6</v>
      </c>
      <c r="E1671">
        <v>0.40460612405129498</v>
      </c>
    </row>
    <row r="1672" spans="1:5" x14ac:dyDescent="0.2">
      <c r="A1672">
        <v>0.26044474393530997</v>
      </c>
      <c r="B1672">
        <v>0.90727699530516404</v>
      </c>
      <c r="C1672">
        <v>1.3581870999999999E-4</v>
      </c>
      <c r="D1672" t="s">
        <v>6</v>
      </c>
      <c r="E1672">
        <v>0.40471204188481602</v>
      </c>
    </row>
    <row r="1673" spans="1:5" x14ac:dyDescent="0.2">
      <c r="A1673">
        <v>0.26019548365352202</v>
      </c>
      <c r="B1673">
        <v>0.90610328638497595</v>
      </c>
      <c r="C1673">
        <v>1.359129E-4</v>
      </c>
      <c r="D1673" t="s">
        <v>6</v>
      </c>
      <c r="E1673">
        <v>0.40429431788426201</v>
      </c>
    </row>
    <row r="1674" spans="1:5" x14ac:dyDescent="0.2">
      <c r="A1674">
        <v>0.26028320971004698</v>
      </c>
      <c r="B1674">
        <v>0.90610328638497595</v>
      </c>
      <c r="C1674">
        <v>1.3602518E-4</v>
      </c>
      <c r="D1674" t="s">
        <v>6</v>
      </c>
      <c r="E1674">
        <v>0.40440020953378703</v>
      </c>
    </row>
    <row r="1675" spans="1:5" x14ac:dyDescent="0.2">
      <c r="A1675">
        <v>0.26037099494097798</v>
      </c>
      <c r="B1675">
        <v>0.90610328638497595</v>
      </c>
      <c r="C1675">
        <v>1.3645296999999999E-4</v>
      </c>
      <c r="D1675" t="s">
        <v>6</v>
      </c>
      <c r="E1675">
        <v>0.40450615666753997</v>
      </c>
    </row>
    <row r="1676" spans="1:5" x14ac:dyDescent="0.2">
      <c r="A1676">
        <v>0.26045883940620701</v>
      </c>
      <c r="B1676">
        <v>0.90610328638497595</v>
      </c>
      <c r="C1676">
        <v>1.3648043000000001E-4</v>
      </c>
      <c r="D1676" t="s">
        <v>6</v>
      </c>
      <c r="E1676">
        <v>0.40461215932914002</v>
      </c>
    </row>
    <row r="1677" spans="1:5" x14ac:dyDescent="0.2">
      <c r="A1677">
        <v>0.26054674316571003</v>
      </c>
      <c r="B1677">
        <v>0.90610328638497595</v>
      </c>
      <c r="C1677">
        <v>1.3712248E-4</v>
      </c>
      <c r="D1677" t="s">
        <v>6</v>
      </c>
      <c r="E1677">
        <v>0.40471821756225401</v>
      </c>
    </row>
    <row r="1678" spans="1:5" x14ac:dyDescent="0.2">
      <c r="A1678">
        <v>0.26063470627954</v>
      </c>
      <c r="B1678">
        <v>0.90610328638497595</v>
      </c>
      <c r="C1678">
        <v>1.3721587000000001E-4</v>
      </c>
      <c r="D1678" t="s">
        <v>6</v>
      </c>
      <c r="E1678">
        <v>0.40482433141059199</v>
      </c>
    </row>
    <row r="1679" spans="1:5" x14ac:dyDescent="0.2">
      <c r="A1679">
        <v>0.26072272880783498</v>
      </c>
      <c r="B1679">
        <v>0.90610328638497595</v>
      </c>
      <c r="C1679">
        <v>1.3746272999999999E-4</v>
      </c>
      <c r="D1679" t="s">
        <v>6</v>
      </c>
      <c r="E1679">
        <v>0.404930500917912</v>
      </c>
    </row>
    <row r="1680" spans="1:5" x14ac:dyDescent="0.2">
      <c r="A1680">
        <v>0.26081081081080998</v>
      </c>
      <c r="B1680">
        <v>0.90610328638497595</v>
      </c>
      <c r="C1680">
        <v>1.3800632999999999E-4</v>
      </c>
      <c r="D1680" t="s">
        <v>6</v>
      </c>
      <c r="E1680">
        <v>0.405036726128016</v>
      </c>
    </row>
    <row r="1681" spans="1:5" x14ac:dyDescent="0.2">
      <c r="A1681">
        <v>0.26089895234876598</v>
      </c>
      <c r="B1681">
        <v>0.90610328638497595</v>
      </c>
      <c r="C1681">
        <v>1.3820636000000001E-4</v>
      </c>
      <c r="D1681" t="s">
        <v>6</v>
      </c>
      <c r="E1681">
        <v>0.40514300708475398</v>
      </c>
    </row>
    <row r="1682" spans="1:5" x14ac:dyDescent="0.2">
      <c r="A1682">
        <v>0.26098715348208201</v>
      </c>
      <c r="B1682">
        <v>0.90610328638497595</v>
      </c>
      <c r="C1682">
        <v>1.3845223000000001E-4</v>
      </c>
      <c r="D1682" t="s">
        <v>6</v>
      </c>
      <c r="E1682">
        <v>0.40524934383202099</v>
      </c>
    </row>
    <row r="1683" spans="1:5" x14ac:dyDescent="0.2">
      <c r="A1683">
        <v>0.26107541427122</v>
      </c>
      <c r="B1683">
        <v>0.90610328638497595</v>
      </c>
      <c r="C1683">
        <v>1.3866812999999999E-4</v>
      </c>
      <c r="D1683" t="s">
        <v>6</v>
      </c>
      <c r="E1683">
        <v>0.405355736413756</v>
      </c>
    </row>
    <row r="1684" spans="1:5" x14ac:dyDescent="0.2">
      <c r="A1684">
        <v>0.26082543978349099</v>
      </c>
      <c r="B1684">
        <v>0.90492957746478797</v>
      </c>
      <c r="C1684">
        <v>1.3888541000000001E-4</v>
      </c>
      <c r="D1684" t="s">
        <v>6</v>
      </c>
      <c r="E1684">
        <v>0.40493697478991503</v>
      </c>
    </row>
    <row r="1685" spans="1:5" x14ac:dyDescent="0.2">
      <c r="A1685">
        <v>0.26091370558375598</v>
      </c>
      <c r="B1685">
        <v>0.90492957746478797</v>
      </c>
      <c r="C1685">
        <v>1.3900995E-4</v>
      </c>
      <c r="D1685" t="s">
        <v>6</v>
      </c>
      <c r="E1685">
        <v>0.40504334121355401</v>
      </c>
    </row>
    <row r="1686" spans="1:5" x14ac:dyDescent="0.2">
      <c r="A1686">
        <v>0.261002031144211</v>
      </c>
      <c r="B1686">
        <v>0.90492957746478797</v>
      </c>
      <c r="C1686">
        <v>1.3956672000000001E-4</v>
      </c>
      <c r="D1686" t="s">
        <v>6</v>
      </c>
      <c r="E1686">
        <v>0.40514976353126603</v>
      </c>
    </row>
    <row r="1687" spans="1:5" x14ac:dyDescent="0.2">
      <c r="A1687">
        <v>0.26109041652556703</v>
      </c>
      <c r="B1687">
        <v>0.90492957746478797</v>
      </c>
      <c r="C1687">
        <v>1.3960093E-4</v>
      </c>
      <c r="D1687" t="s">
        <v>6</v>
      </c>
      <c r="E1687">
        <v>0.405256241787122</v>
      </c>
    </row>
    <row r="1688" spans="1:5" x14ac:dyDescent="0.2">
      <c r="A1688">
        <v>0.26117886178861699</v>
      </c>
      <c r="B1688">
        <v>0.90492957746478797</v>
      </c>
      <c r="C1688">
        <v>1.3983033999999999E-4</v>
      </c>
      <c r="D1688" t="s">
        <v>6</v>
      </c>
      <c r="E1688">
        <v>0.40536277602523602</v>
      </c>
    </row>
    <row r="1689" spans="1:5" x14ac:dyDescent="0.2">
      <c r="A1689">
        <v>0.26126736699423903</v>
      </c>
      <c r="B1689">
        <v>0.90492957746478797</v>
      </c>
      <c r="C1689">
        <v>1.3983153999999999E-4</v>
      </c>
      <c r="D1689" t="s">
        <v>6</v>
      </c>
      <c r="E1689">
        <v>0.40546936628977098</v>
      </c>
    </row>
    <row r="1690" spans="1:5" x14ac:dyDescent="0.2">
      <c r="A1690">
        <v>0.26135593220338899</v>
      </c>
      <c r="B1690">
        <v>0.90492957746478797</v>
      </c>
      <c r="C1690">
        <v>1.4050196E-4</v>
      </c>
      <c r="D1690" t="s">
        <v>6</v>
      </c>
      <c r="E1690">
        <v>0.40557601262493398</v>
      </c>
    </row>
    <row r="1691" spans="1:5" x14ac:dyDescent="0.2">
      <c r="A1691">
        <v>0.26144455747710998</v>
      </c>
      <c r="B1691">
        <v>0.90492957746478797</v>
      </c>
      <c r="C1691">
        <v>1.4059308000000001E-4</v>
      </c>
      <c r="D1691" t="s">
        <v>6</v>
      </c>
      <c r="E1691">
        <v>0.40568271507497999</v>
      </c>
    </row>
    <row r="1692" spans="1:5" x14ac:dyDescent="0.2">
      <c r="A1692">
        <v>0.26153324287652602</v>
      </c>
      <c r="B1692">
        <v>0.90492957746478797</v>
      </c>
      <c r="C1692">
        <v>1.4083271999999999E-4</v>
      </c>
      <c r="D1692" t="s">
        <v>6</v>
      </c>
      <c r="E1692">
        <v>0.40578947368420998</v>
      </c>
    </row>
    <row r="1693" spans="1:5" x14ac:dyDescent="0.2">
      <c r="A1693">
        <v>0.26162198846284301</v>
      </c>
      <c r="B1693">
        <v>0.90492957746478797</v>
      </c>
      <c r="C1693">
        <v>1.4085165E-4</v>
      </c>
      <c r="D1693" t="s">
        <v>6</v>
      </c>
      <c r="E1693">
        <v>0.40589628849697201</v>
      </c>
    </row>
    <row r="1694" spans="1:5" x14ac:dyDescent="0.2">
      <c r="A1694">
        <v>0.261710794297352</v>
      </c>
      <c r="B1694">
        <v>0.90492957746478797</v>
      </c>
      <c r="C1694">
        <v>1.4100201999999999E-4</v>
      </c>
      <c r="D1694" t="s">
        <v>6</v>
      </c>
      <c r="E1694">
        <v>0.40600315955766098</v>
      </c>
    </row>
    <row r="1695" spans="1:5" x14ac:dyDescent="0.2">
      <c r="A1695">
        <v>0.261799660441426</v>
      </c>
      <c r="B1695">
        <v>0.90492957746478797</v>
      </c>
      <c r="C1695">
        <v>1.4146665000000001E-4</v>
      </c>
      <c r="D1695" t="s">
        <v>6</v>
      </c>
      <c r="E1695">
        <v>0.40611008691071898</v>
      </c>
    </row>
    <row r="1696" spans="1:5" x14ac:dyDescent="0.2">
      <c r="A1696">
        <v>0.26188858695652101</v>
      </c>
      <c r="B1696">
        <v>0.90492957746478797</v>
      </c>
      <c r="C1696">
        <v>1.4148270000000001E-4</v>
      </c>
      <c r="D1696" t="s">
        <v>6</v>
      </c>
      <c r="E1696">
        <v>0.406217070600632</v>
      </c>
    </row>
    <row r="1697" spans="1:5" x14ac:dyDescent="0.2">
      <c r="A1697">
        <v>0.26197757390417897</v>
      </c>
      <c r="B1697">
        <v>0.90492957746478797</v>
      </c>
      <c r="C1697">
        <v>1.4152912E-4</v>
      </c>
      <c r="D1697" t="s">
        <v>6</v>
      </c>
      <c r="E1697">
        <v>0.40632411067193602</v>
      </c>
    </row>
    <row r="1698" spans="1:5" x14ac:dyDescent="0.2">
      <c r="A1698">
        <v>0.26172671651937401</v>
      </c>
      <c r="B1698">
        <v>0.90375586854460099</v>
      </c>
      <c r="C1698">
        <v>1.4158458999999999E-4</v>
      </c>
      <c r="D1698" t="s">
        <v>6</v>
      </c>
      <c r="E1698">
        <v>0.40590405904059002</v>
      </c>
    </row>
    <row r="1699" spans="1:5" x14ac:dyDescent="0.2">
      <c r="A1699">
        <v>0.26147568854131198</v>
      </c>
      <c r="B1699">
        <v>0.90258215962441302</v>
      </c>
      <c r="C1699">
        <v>1.4161902E-4</v>
      </c>
      <c r="D1699" t="s">
        <v>6</v>
      </c>
      <c r="E1699">
        <v>0.40548378592143403</v>
      </c>
    </row>
    <row r="1700" spans="1:5" x14ac:dyDescent="0.2">
      <c r="A1700">
        <v>0.26156462585034002</v>
      </c>
      <c r="B1700">
        <v>0.90258215962441302</v>
      </c>
      <c r="C1700">
        <v>1.4174683000000001E-4</v>
      </c>
      <c r="D1700" t="s">
        <v>6</v>
      </c>
      <c r="E1700">
        <v>0.40559071729957802</v>
      </c>
    </row>
    <row r="1701" spans="1:5" x14ac:dyDescent="0.2">
      <c r="A1701">
        <v>0.26165362368152401</v>
      </c>
      <c r="B1701">
        <v>0.90258215962441302</v>
      </c>
      <c r="C1701">
        <v>1.4233980000000001E-4</v>
      </c>
      <c r="D1701" t="s">
        <v>6</v>
      </c>
      <c r="E1701">
        <v>0.405697705091005</v>
      </c>
    </row>
    <row r="1702" spans="1:5" x14ac:dyDescent="0.2">
      <c r="A1702">
        <v>0.26174268209666401</v>
      </c>
      <c r="B1702">
        <v>0.90258215962441302</v>
      </c>
      <c r="C1702">
        <v>1.4261423E-4</v>
      </c>
      <c r="D1702" t="s">
        <v>6</v>
      </c>
      <c r="E1702">
        <v>0.40580474934036898</v>
      </c>
    </row>
    <row r="1703" spans="1:5" x14ac:dyDescent="0.2">
      <c r="A1703">
        <v>0.26183180115764298</v>
      </c>
      <c r="B1703">
        <v>0.90258215962441302</v>
      </c>
      <c r="C1703">
        <v>1.4277805E-4</v>
      </c>
      <c r="D1703" t="s">
        <v>6</v>
      </c>
      <c r="E1703">
        <v>0.40591185009237202</v>
      </c>
    </row>
    <row r="1704" spans="1:5" x14ac:dyDescent="0.2">
      <c r="A1704">
        <v>0.26192098092643001</v>
      </c>
      <c r="B1704">
        <v>0.90258215962441302</v>
      </c>
      <c r="C1704">
        <v>1.4281807999999999E-4</v>
      </c>
      <c r="D1704" t="s">
        <v>6</v>
      </c>
      <c r="E1704">
        <v>0.406019007391763</v>
      </c>
    </row>
    <row r="1705" spans="1:5" x14ac:dyDescent="0.2">
      <c r="A1705">
        <v>0.26201022146507602</v>
      </c>
      <c r="B1705">
        <v>0.90258215962441302</v>
      </c>
      <c r="C1705">
        <v>1.4305755999999999E-4</v>
      </c>
      <c r="D1705" t="s">
        <v>6</v>
      </c>
      <c r="E1705">
        <v>0.40612622128333697</v>
      </c>
    </row>
    <row r="1706" spans="1:5" x14ac:dyDescent="0.2">
      <c r="A1706">
        <v>0.26209952283571902</v>
      </c>
      <c r="B1706">
        <v>0.90258215962441302</v>
      </c>
      <c r="C1706">
        <v>1.4308102000000001E-4</v>
      </c>
      <c r="D1706" t="s">
        <v>6</v>
      </c>
      <c r="E1706">
        <v>0.40623349181193802</v>
      </c>
    </row>
    <row r="1707" spans="1:5" x14ac:dyDescent="0.2">
      <c r="A1707">
        <v>0.26218888510057903</v>
      </c>
      <c r="B1707">
        <v>0.90258215962441302</v>
      </c>
      <c r="C1707">
        <v>1.4313588E-4</v>
      </c>
      <c r="D1707" t="s">
        <v>6</v>
      </c>
      <c r="E1707">
        <v>0.406340819022457</v>
      </c>
    </row>
    <row r="1708" spans="1:5" x14ac:dyDescent="0.2">
      <c r="A1708">
        <v>0.26227830832196403</v>
      </c>
      <c r="B1708">
        <v>0.90258215962441302</v>
      </c>
      <c r="C1708">
        <v>1.4364875E-4</v>
      </c>
      <c r="D1708" t="s">
        <v>6</v>
      </c>
      <c r="E1708">
        <v>0.40644820295982997</v>
      </c>
    </row>
    <row r="1709" spans="1:5" x14ac:dyDescent="0.2">
      <c r="A1709">
        <v>0.262367792562265</v>
      </c>
      <c r="B1709">
        <v>0.90258215962441302</v>
      </c>
      <c r="C1709">
        <v>1.436915E-4</v>
      </c>
      <c r="D1709" t="s">
        <v>6</v>
      </c>
      <c r="E1709">
        <v>0.40655564366904501</v>
      </c>
    </row>
    <row r="1710" spans="1:5" x14ac:dyDescent="0.2">
      <c r="A1710">
        <v>0.26245733788395897</v>
      </c>
      <c r="B1710">
        <v>0.90258215962441302</v>
      </c>
      <c r="C1710">
        <v>1.4376948999999999E-4</v>
      </c>
      <c r="D1710" t="s">
        <v>6</v>
      </c>
      <c r="E1710">
        <v>0.40666314119513403</v>
      </c>
    </row>
    <row r="1711" spans="1:5" x14ac:dyDescent="0.2">
      <c r="A1711">
        <v>0.26254694434960701</v>
      </c>
      <c r="B1711">
        <v>0.90258215962441302</v>
      </c>
      <c r="C1711">
        <v>1.4379306E-4</v>
      </c>
      <c r="D1711" t="s">
        <v>6</v>
      </c>
      <c r="E1711">
        <v>0.40677069558317902</v>
      </c>
    </row>
    <row r="1712" spans="1:5" x14ac:dyDescent="0.2">
      <c r="A1712">
        <v>0.26263661202185701</v>
      </c>
      <c r="B1712">
        <v>0.90258215962441302</v>
      </c>
      <c r="C1712">
        <v>1.4387054999999999E-4</v>
      </c>
      <c r="D1712" t="s">
        <v>6</v>
      </c>
      <c r="E1712">
        <v>0.40687830687830601</v>
      </c>
    </row>
    <row r="1713" spans="1:5" x14ac:dyDescent="0.2">
      <c r="A1713">
        <v>0.26272634096344299</v>
      </c>
      <c r="B1713">
        <v>0.90258215962441302</v>
      </c>
      <c r="C1713">
        <v>1.4399901999999999E-4</v>
      </c>
      <c r="D1713" t="s">
        <v>6</v>
      </c>
      <c r="E1713">
        <v>0.40698597512569401</v>
      </c>
    </row>
    <row r="1714" spans="1:5" x14ac:dyDescent="0.2">
      <c r="A1714">
        <v>0.262816131237183</v>
      </c>
      <c r="B1714">
        <v>0.90258215962441302</v>
      </c>
      <c r="C1714">
        <v>1.440589E-4</v>
      </c>
      <c r="D1714" t="s">
        <v>6</v>
      </c>
      <c r="E1714">
        <v>0.40709370037056603</v>
      </c>
    </row>
    <row r="1715" spans="1:5" x14ac:dyDescent="0.2">
      <c r="A1715">
        <v>0.26290598290598199</v>
      </c>
      <c r="B1715">
        <v>0.90258215962441302</v>
      </c>
      <c r="C1715">
        <v>1.4422727999999999E-4</v>
      </c>
      <c r="D1715" t="s">
        <v>6</v>
      </c>
      <c r="E1715">
        <v>0.407201482658194</v>
      </c>
    </row>
    <row r="1716" spans="1:5" x14ac:dyDescent="0.2">
      <c r="A1716">
        <v>0.26299589603283102</v>
      </c>
      <c r="B1716">
        <v>0.90258215962441302</v>
      </c>
      <c r="C1716">
        <v>1.4447626000000001E-4</v>
      </c>
      <c r="D1716" t="s">
        <v>6</v>
      </c>
      <c r="E1716">
        <v>0.40730932203389802</v>
      </c>
    </row>
    <row r="1717" spans="1:5" x14ac:dyDescent="0.2">
      <c r="A1717">
        <v>0.26308587068080702</v>
      </c>
      <c r="B1717">
        <v>0.90258215962441302</v>
      </c>
      <c r="C1717">
        <v>1.4472513999999999E-4</v>
      </c>
      <c r="D1717" t="s">
        <v>6</v>
      </c>
      <c r="E1717">
        <v>0.40741721854304602</v>
      </c>
    </row>
    <row r="1718" spans="1:5" x14ac:dyDescent="0.2">
      <c r="A1718">
        <v>0.26317590691307302</v>
      </c>
      <c r="B1718">
        <v>0.90258215962441302</v>
      </c>
      <c r="C1718">
        <v>1.448574E-4</v>
      </c>
      <c r="D1718" t="s">
        <v>6</v>
      </c>
      <c r="E1718">
        <v>0.407525172231054</v>
      </c>
    </row>
    <row r="1719" spans="1:5" x14ac:dyDescent="0.2">
      <c r="A1719">
        <v>0.26326600479287898</v>
      </c>
      <c r="B1719">
        <v>0.90258215962441302</v>
      </c>
      <c r="C1719">
        <v>1.4488654999999999E-4</v>
      </c>
      <c r="D1719" t="s">
        <v>6</v>
      </c>
      <c r="E1719">
        <v>0.40763318314338698</v>
      </c>
    </row>
    <row r="1720" spans="1:5" x14ac:dyDescent="0.2">
      <c r="A1720">
        <v>0.26335616438356102</v>
      </c>
      <c r="B1720">
        <v>0.90258215962441302</v>
      </c>
      <c r="C1720">
        <v>1.4495137E-4</v>
      </c>
      <c r="D1720" t="s">
        <v>6</v>
      </c>
      <c r="E1720">
        <v>0.407741251325556</v>
      </c>
    </row>
    <row r="1721" spans="1:5" x14ac:dyDescent="0.2">
      <c r="A1721">
        <v>0.26344638574854401</v>
      </c>
      <c r="B1721">
        <v>0.90258215962441302</v>
      </c>
      <c r="C1721">
        <v>1.4552152E-4</v>
      </c>
      <c r="D1721" t="s">
        <v>6</v>
      </c>
      <c r="E1721">
        <v>0.407849376823123</v>
      </c>
    </row>
    <row r="1722" spans="1:5" x14ac:dyDescent="0.2">
      <c r="A1722">
        <v>0.26353666895133598</v>
      </c>
      <c r="B1722">
        <v>0.90258215962441302</v>
      </c>
      <c r="C1722">
        <v>1.4562173999999999E-4</v>
      </c>
      <c r="D1722" t="s">
        <v>6</v>
      </c>
      <c r="E1722">
        <v>0.407957559681697</v>
      </c>
    </row>
    <row r="1723" spans="1:5" x14ac:dyDescent="0.2">
      <c r="A1723">
        <v>0.26362701405553601</v>
      </c>
      <c r="B1723">
        <v>0.90258215962441302</v>
      </c>
      <c r="C1723">
        <v>1.4578818999999999E-4</v>
      </c>
      <c r="D1723" t="s">
        <v>6</v>
      </c>
      <c r="E1723">
        <v>0.40806579994693498</v>
      </c>
    </row>
    <row r="1724" spans="1:5" x14ac:dyDescent="0.2">
      <c r="A1724">
        <v>0.26371742112482799</v>
      </c>
      <c r="B1724">
        <v>0.90258215962441302</v>
      </c>
      <c r="C1724">
        <v>1.4650056E-4</v>
      </c>
      <c r="D1724" t="s">
        <v>6</v>
      </c>
      <c r="E1724">
        <v>0.40817409766454299</v>
      </c>
    </row>
    <row r="1725" spans="1:5" x14ac:dyDescent="0.2">
      <c r="A1725">
        <v>0.26380789022298401</v>
      </c>
      <c r="B1725">
        <v>0.90258215962441302</v>
      </c>
      <c r="C1725">
        <v>1.4658412000000001E-4</v>
      </c>
      <c r="D1725" t="s">
        <v>6</v>
      </c>
      <c r="E1725">
        <v>0.40828245288027598</v>
      </c>
    </row>
    <row r="1726" spans="1:5" x14ac:dyDescent="0.2">
      <c r="A1726">
        <v>0.26389842141386399</v>
      </c>
      <c r="B1726">
        <v>0.90258215962441302</v>
      </c>
      <c r="C1726">
        <v>1.4691056E-4</v>
      </c>
      <c r="D1726" t="s">
        <v>6</v>
      </c>
      <c r="E1726">
        <v>0.40839086563993598</v>
      </c>
    </row>
    <row r="1727" spans="1:5" x14ac:dyDescent="0.2">
      <c r="A1727">
        <v>0.26398901476141401</v>
      </c>
      <c r="B1727">
        <v>0.90258215962441302</v>
      </c>
      <c r="C1727">
        <v>1.4701132999999999E-4</v>
      </c>
      <c r="D1727" t="s">
        <v>6</v>
      </c>
      <c r="E1727">
        <v>0.40849933598937499</v>
      </c>
    </row>
    <row r="1728" spans="1:5" x14ac:dyDescent="0.2">
      <c r="A1728">
        <v>0.26407967032967</v>
      </c>
      <c r="B1728">
        <v>0.90258215962441302</v>
      </c>
      <c r="C1728">
        <v>1.4702787000000001E-4</v>
      </c>
      <c r="D1728" t="s">
        <v>6</v>
      </c>
      <c r="E1728">
        <v>0.408607863974495</v>
      </c>
    </row>
    <row r="1729" spans="1:5" x14ac:dyDescent="0.2">
      <c r="A1729">
        <v>0.26417038818275501</v>
      </c>
      <c r="B1729">
        <v>0.90258215962441302</v>
      </c>
      <c r="C1729">
        <v>1.4707386000000001E-4</v>
      </c>
      <c r="D1729" t="s">
        <v>6</v>
      </c>
      <c r="E1729">
        <v>0.40871644964124298</v>
      </c>
    </row>
    <row r="1730" spans="1:5" x14ac:dyDescent="0.2">
      <c r="A1730">
        <v>0.26426116838487901</v>
      </c>
      <c r="B1730">
        <v>0.90258215962441302</v>
      </c>
      <c r="C1730">
        <v>1.4737990000000001E-4</v>
      </c>
      <c r="D1730" t="s">
        <v>6</v>
      </c>
      <c r="E1730">
        <v>0.40882509303561898</v>
      </c>
    </row>
    <row r="1731" spans="1:5" x14ac:dyDescent="0.2">
      <c r="A1731">
        <v>0.264352011000343</v>
      </c>
      <c r="B1731">
        <v>0.90258215962441302</v>
      </c>
      <c r="C1731">
        <v>1.4744794E-4</v>
      </c>
      <c r="D1731" t="s">
        <v>6</v>
      </c>
      <c r="E1731">
        <v>0.40893379420366899</v>
      </c>
    </row>
    <row r="1732" spans="1:5" x14ac:dyDescent="0.2">
      <c r="A1732">
        <v>0.26444291609353499</v>
      </c>
      <c r="B1732">
        <v>0.90258215962441302</v>
      </c>
      <c r="C1732">
        <v>1.4800419999999999E-4</v>
      </c>
      <c r="D1732" t="s">
        <v>6</v>
      </c>
      <c r="E1732">
        <v>0.40904255319148902</v>
      </c>
    </row>
    <row r="1733" spans="1:5" x14ac:dyDescent="0.2">
      <c r="A1733">
        <v>0.26453388372893</v>
      </c>
      <c r="B1733">
        <v>0.90258215962441302</v>
      </c>
      <c r="C1733">
        <v>1.4800885E-4</v>
      </c>
      <c r="D1733" t="s">
        <v>6</v>
      </c>
      <c r="E1733">
        <v>0.40915137004522401</v>
      </c>
    </row>
    <row r="1734" spans="1:5" x14ac:dyDescent="0.2">
      <c r="A1734">
        <v>0.264624913971094</v>
      </c>
      <c r="B1734">
        <v>0.90258215962441302</v>
      </c>
      <c r="C1734">
        <v>1.4809426E-4</v>
      </c>
      <c r="D1734" t="s">
        <v>6</v>
      </c>
      <c r="E1734">
        <v>0.40926024481106899</v>
      </c>
    </row>
    <row r="1735" spans="1:5" x14ac:dyDescent="0.2">
      <c r="A1735">
        <v>0.264716006884681</v>
      </c>
      <c r="B1735">
        <v>0.90258215962441302</v>
      </c>
      <c r="C1735">
        <v>1.4811884000000001E-4</v>
      </c>
      <c r="D1735" t="s">
        <v>6</v>
      </c>
      <c r="E1735">
        <v>0.40936917753526703</v>
      </c>
    </row>
    <row r="1736" spans="1:5" x14ac:dyDescent="0.2">
      <c r="A1736">
        <v>0.26480716253443498</v>
      </c>
      <c r="B1736">
        <v>0.90258215962441302</v>
      </c>
      <c r="C1736">
        <v>1.4824034999999999E-4</v>
      </c>
      <c r="D1736" t="s">
        <v>6</v>
      </c>
      <c r="E1736">
        <v>0.40947816826410999</v>
      </c>
    </row>
    <row r="1737" spans="1:5" x14ac:dyDescent="0.2">
      <c r="A1737">
        <v>0.26489838098518698</v>
      </c>
      <c r="B1737">
        <v>0.90258215962441302</v>
      </c>
      <c r="C1737">
        <v>1.4833551999999999E-4</v>
      </c>
      <c r="D1737" t="s">
        <v>6</v>
      </c>
      <c r="E1737">
        <v>0.40958721704394102</v>
      </c>
    </row>
    <row r="1738" spans="1:5" x14ac:dyDescent="0.2">
      <c r="A1738">
        <v>0.26498966230186</v>
      </c>
      <c r="B1738">
        <v>0.90258215962441302</v>
      </c>
      <c r="C1738">
        <v>1.4856879999999999E-4</v>
      </c>
      <c r="D1738" t="s">
        <v>6</v>
      </c>
      <c r="E1738">
        <v>0.40969632392115002</v>
      </c>
    </row>
    <row r="1739" spans="1:5" x14ac:dyDescent="0.2">
      <c r="A1739">
        <v>0.26508100654946498</v>
      </c>
      <c r="B1739">
        <v>0.90258215962441302</v>
      </c>
      <c r="C1739">
        <v>1.4881108999999999E-4</v>
      </c>
      <c r="D1739" t="s">
        <v>6</v>
      </c>
      <c r="E1739">
        <v>0.409805488942179</v>
      </c>
    </row>
    <row r="1740" spans="1:5" x14ac:dyDescent="0.2">
      <c r="A1740">
        <v>0.26517241379310302</v>
      </c>
      <c r="B1740">
        <v>0.90258215962441302</v>
      </c>
      <c r="C1740">
        <v>1.4906203000000001E-4</v>
      </c>
      <c r="D1740" t="s">
        <v>6</v>
      </c>
      <c r="E1740">
        <v>0.40991471215351799</v>
      </c>
    </row>
    <row r="1741" spans="1:5" x14ac:dyDescent="0.2">
      <c r="A1741">
        <v>0.26526388409796398</v>
      </c>
      <c r="B1741">
        <v>0.90258215962441302</v>
      </c>
      <c r="C1741">
        <v>1.4911804000000001E-4</v>
      </c>
      <c r="D1741" t="s">
        <v>6</v>
      </c>
      <c r="E1741">
        <v>0.41002399360170599</v>
      </c>
    </row>
    <row r="1742" spans="1:5" x14ac:dyDescent="0.2">
      <c r="A1742">
        <v>0.26535541752933001</v>
      </c>
      <c r="B1742">
        <v>0.90258215962441302</v>
      </c>
      <c r="C1742">
        <v>1.4927496999999999E-4</v>
      </c>
      <c r="D1742" t="s">
        <v>6</v>
      </c>
      <c r="E1742">
        <v>0.41013333333333302</v>
      </c>
    </row>
    <row r="1743" spans="1:5" x14ac:dyDescent="0.2">
      <c r="A1743">
        <v>0.26544701415257099</v>
      </c>
      <c r="B1743">
        <v>0.90258215962441302</v>
      </c>
      <c r="C1743">
        <v>1.4931197999999999E-4</v>
      </c>
      <c r="D1743" t="s">
        <v>6</v>
      </c>
      <c r="E1743">
        <v>0.41024273139503797</v>
      </c>
    </row>
    <row r="1744" spans="1:5" x14ac:dyDescent="0.2">
      <c r="A1744">
        <v>0.26553867403314901</v>
      </c>
      <c r="B1744">
        <v>0.90258215962441302</v>
      </c>
      <c r="C1744">
        <v>1.4932963E-4</v>
      </c>
      <c r="D1744" t="s">
        <v>6</v>
      </c>
      <c r="E1744">
        <v>0.41035218783351102</v>
      </c>
    </row>
    <row r="1745" spans="1:5" x14ac:dyDescent="0.2">
      <c r="A1745">
        <v>0.26563039723661402</v>
      </c>
      <c r="B1745">
        <v>0.90258215962441302</v>
      </c>
      <c r="C1745">
        <v>1.4947265999999999E-4</v>
      </c>
      <c r="D1745" t="s">
        <v>6</v>
      </c>
      <c r="E1745">
        <v>0.41046170269548898</v>
      </c>
    </row>
    <row r="1746" spans="1:5" x14ac:dyDescent="0.2">
      <c r="A1746">
        <v>0.26572218382861001</v>
      </c>
      <c r="B1746">
        <v>0.90258215962441302</v>
      </c>
      <c r="C1746">
        <v>1.4955449999999999E-4</v>
      </c>
      <c r="D1746" t="s">
        <v>6</v>
      </c>
      <c r="E1746">
        <v>0.410571276027762</v>
      </c>
    </row>
    <row r="1747" spans="1:5" x14ac:dyDescent="0.2">
      <c r="A1747">
        <v>0.26581403387487001</v>
      </c>
      <c r="B1747">
        <v>0.90258215962441302</v>
      </c>
      <c r="C1747">
        <v>1.496057E-4</v>
      </c>
      <c r="D1747" t="s">
        <v>6</v>
      </c>
      <c r="E1747">
        <v>0.41068090787716899</v>
      </c>
    </row>
    <row r="1748" spans="1:5" x14ac:dyDescent="0.2">
      <c r="A1748">
        <v>0.26590594744121698</v>
      </c>
      <c r="B1748">
        <v>0.90258215962441302</v>
      </c>
      <c r="C1748">
        <v>1.4999423E-4</v>
      </c>
      <c r="D1748" t="s">
        <v>6</v>
      </c>
      <c r="E1748">
        <v>0.410790598290598</v>
      </c>
    </row>
    <row r="1749" spans="1:5" x14ac:dyDescent="0.2">
      <c r="A1749">
        <v>0.26599792459356603</v>
      </c>
      <c r="B1749">
        <v>0.90258215962441302</v>
      </c>
      <c r="C1749">
        <v>1.5023728E-4</v>
      </c>
      <c r="D1749" t="s">
        <v>6</v>
      </c>
      <c r="E1749">
        <v>0.41090034731498698</v>
      </c>
    </row>
    <row r="1750" spans="1:5" x14ac:dyDescent="0.2">
      <c r="A1750">
        <v>0.26608996539792301</v>
      </c>
      <c r="B1750">
        <v>0.90258215962441302</v>
      </c>
      <c r="C1750">
        <v>1.5139968E-4</v>
      </c>
      <c r="D1750" t="s">
        <v>6</v>
      </c>
      <c r="E1750">
        <v>0.41101015499732702</v>
      </c>
    </row>
    <row r="1751" spans="1:5" x14ac:dyDescent="0.2">
      <c r="A1751">
        <v>0.26618206992038701</v>
      </c>
      <c r="B1751">
        <v>0.90258215962441302</v>
      </c>
      <c r="C1751">
        <v>1.5226196000000001E-4</v>
      </c>
      <c r="D1751" t="s">
        <v>6</v>
      </c>
      <c r="E1751">
        <v>0.41112002138465598</v>
      </c>
    </row>
    <row r="1752" spans="1:5" x14ac:dyDescent="0.2">
      <c r="A1752">
        <v>0.26627423822714602</v>
      </c>
      <c r="B1752">
        <v>0.90258215962441302</v>
      </c>
      <c r="C1752">
        <v>1.5232759999999999E-4</v>
      </c>
      <c r="D1752" t="s">
        <v>6</v>
      </c>
      <c r="E1752">
        <v>0.41122994652406403</v>
      </c>
    </row>
    <row r="1753" spans="1:5" x14ac:dyDescent="0.2">
      <c r="A1753">
        <v>0.26636647038448202</v>
      </c>
      <c r="B1753">
        <v>0.90258215962441302</v>
      </c>
      <c r="C1753">
        <v>1.5240663000000001E-4</v>
      </c>
      <c r="D1753" t="s">
        <v>6</v>
      </c>
      <c r="E1753">
        <v>0.41133993046269002</v>
      </c>
    </row>
    <row r="1754" spans="1:5" x14ac:dyDescent="0.2">
      <c r="A1754">
        <v>0.26645876645876598</v>
      </c>
      <c r="B1754">
        <v>0.90258215962441302</v>
      </c>
      <c r="C1754">
        <v>1.5258418E-4</v>
      </c>
      <c r="D1754" t="s">
        <v>6</v>
      </c>
      <c r="E1754">
        <v>0.41144997324772598</v>
      </c>
    </row>
    <row r="1755" spans="1:5" x14ac:dyDescent="0.2">
      <c r="A1755">
        <v>0.26655112651646401</v>
      </c>
      <c r="B1755">
        <v>0.90258215962441302</v>
      </c>
      <c r="C1755">
        <v>1.5265723E-4</v>
      </c>
      <c r="D1755" t="s">
        <v>6</v>
      </c>
      <c r="E1755">
        <v>0.411560074926411</v>
      </c>
    </row>
    <row r="1756" spans="1:5" x14ac:dyDescent="0.2">
      <c r="A1756">
        <v>0.26664355062413297</v>
      </c>
      <c r="B1756">
        <v>0.90258215962441302</v>
      </c>
      <c r="C1756">
        <v>1.5323372000000001E-4</v>
      </c>
      <c r="D1756" t="s">
        <v>6</v>
      </c>
      <c r="E1756">
        <v>0.41167023554603799</v>
      </c>
    </row>
    <row r="1757" spans="1:5" x14ac:dyDescent="0.2">
      <c r="A1757">
        <v>0.26673603884842101</v>
      </c>
      <c r="B1757">
        <v>0.90258215962441302</v>
      </c>
      <c r="C1757">
        <v>1.5406076E-4</v>
      </c>
      <c r="D1757" t="s">
        <v>6</v>
      </c>
      <c r="E1757">
        <v>0.41178045515394901</v>
      </c>
    </row>
    <row r="1758" spans="1:5" x14ac:dyDescent="0.2">
      <c r="A1758">
        <v>0.266828591256072</v>
      </c>
      <c r="B1758">
        <v>0.90258215962441302</v>
      </c>
      <c r="C1758">
        <v>1.5444243000000001E-4</v>
      </c>
      <c r="D1758" t="s">
        <v>6</v>
      </c>
      <c r="E1758">
        <v>0.41189073379753599</v>
      </c>
    </row>
    <row r="1759" spans="1:5" x14ac:dyDescent="0.2">
      <c r="A1759">
        <v>0.26692120791391799</v>
      </c>
      <c r="B1759">
        <v>0.90258215962441302</v>
      </c>
      <c r="C1759">
        <v>1.5476720999999999E-4</v>
      </c>
      <c r="D1759" t="s">
        <v>6</v>
      </c>
      <c r="E1759">
        <v>0.41200107152424298</v>
      </c>
    </row>
    <row r="1760" spans="1:5" x14ac:dyDescent="0.2">
      <c r="A1760">
        <v>0.267013888888888</v>
      </c>
      <c r="B1760">
        <v>0.90258215962441302</v>
      </c>
      <c r="C1760">
        <v>1.5543463999999999E-4</v>
      </c>
      <c r="D1760" t="s">
        <v>6</v>
      </c>
      <c r="E1760">
        <v>0.41211146838156398</v>
      </c>
    </row>
    <row r="1761" spans="1:5" x14ac:dyDescent="0.2">
      <c r="A1761">
        <v>0.26710663424800202</v>
      </c>
      <c r="B1761">
        <v>0.90258215962441302</v>
      </c>
      <c r="C1761">
        <v>1.5571990999999999E-4</v>
      </c>
      <c r="D1761" t="s">
        <v>6</v>
      </c>
      <c r="E1761">
        <v>0.41222192441704603</v>
      </c>
    </row>
    <row r="1762" spans="1:5" x14ac:dyDescent="0.2">
      <c r="A1762">
        <v>0.26719944405837298</v>
      </c>
      <c r="B1762">
        <v>0.90258215962441302</v>
      </c>
      <c r="C1762">
        <v>1.5581840000000001E-4</v>
      </c>
      <c r="D1762" t="s">
        <v>6</v>
      </c>
      <c r="E1762">
        <v>0.41233243967828398</v>
      </c>
    </row>
    <row r="1763" spans="1:5" x14ac:dyDescent="0.2">
      <c r="A1763">
        <v>0.26729231838720802</v>
      </c>
      <c r="B1763">
        <v>0.90258215962441302</v>
      </c>
      <c r="C1763">
        <v>1.5596480999999999E-4</v>
      </c>
      <c r="D1763" t="s">
        <v>6</v>
      </c>
      <c r="E1763">
        <v>0.41244301421292501</v>
      </c>
    </row>
    <row r="1764" spans="1:5" x14ac:dyDescent="0.2">
      <c r="A1764">
        <v>0.26738525730180801</v>
      </c>
      <c r="B1764">
        <v>0.90258215962441302</v>
      </c>
      <c r="C1764">
        <v>1.5600988000000001E-4</v>
      </c>
      <c r="D1764" t="s">
        <v>6</v>
      </c>
      <c r="E1764">
        <v>0.41255364806866901</v>
      </c>
    </row>
    <row r="1765" spans="1:5" x14ac:dyDescent="0.2">
      <c r="A1765">
        <v>0.267478260869565</v>
      </c>
      <c r="B1765">
        <v>0.90258215962441302</v>
      </c>
      <c r="C1765">
        <v>1.5613965E-4</v>
      </c>
      <c r="D1765" t="s">
        <v>6</v>
      </c>
      <c r="E1765">
        <v>0.41266434129326501</v>
      </c>
    </row>
    <row r="1766" spans="1:5" x14ac:dyDescent="0.2">
      <c r="A1766">
        <v>0.26722338204592899</v>
      </c>
      <c r="B1766">
        <v>0.90140845070422504</v>
      </c>
      <c r="C1766">
        <v>1.5646245E-4</v>
      </c>
      <c r="D1766" t="s">
        <v>6</v>
      </c>
      <c r="E1766">
        <v>0.41223832528180299</v>
      </c>
    </row>
    <row r="1767" spans="1:5" x14ac:dyDescent="0.2">
      <c r="A1767">
        <v>0.26731639401322599</v>
      </c>
      <c r="B1767">
        <v>0.90140845070422504</v>
      </c>
      <c r="C1767">
        <v>1.5689092000000001E-4</v>
      </c>
      <c r="D1767" t="s">
        <v>6</v>
      </c>
      <c r="E1767">
        <v>0.41234899328858998</v>
      </c>
    </row>
    <row r="1768" spans="1:5" x14ac:dyDescent="0.2">
      <c r="A1768">
        <v>0.26740947075208898</v>
      </c>
      <c r="B1768">
        <v>0.90140845070422504</v>
      </c>
      <c r="C1768">
        <v>1.5714305000000001E-4</v>
      </c>
      <c r="D1768" t="s">
        <v>6</v>
      </c>
      <c r="E1768">
        <v>0.41245972073039699</v>
      </c>
    </row>
    <row r="1769" spans="1:5" x14ac:dyDescent="0.2">
      <c r="A1769">
        <v>0.26750261233019801</v>
      </c>
      <c r="B1769">
        <v>0.90140845070422504</v>
      </c>
      <c r="C1769">
        <v>1.5715520000000001E-4</v>
      </c>
      <c r="D1769" t="s">
        <v>6</v>
      </c>
      <c r="E1769">
        <v>0.41257050765511599</v>
      </c>
    </row>
    <row r="1770" spans="1:5" x14ac:dyDescent="0.2">
      <c r="A1770">
        <v>0.26759581881533101</v>
      </c>
      <c r="B1770">
        <v>0.90140845070422504</v>
      </c>
      <c r="C1770">
        <v>1.5751373999999999E-4</v>
      </c>
      <c r="D1770" t="s">
        <v>6</v>
      </c>
      <c r="E1770">
        <v>0.41268135411069301</v>
      </c>
    </row>
    <row r="1771" spans="1:5" x14ac:dyDescent="0.2">
      <c r="A1771">
        <v>0.26768909027535698</v>
      </c>
      <c r="B1771">
        <v>0.90140845070422504</v>
      </c>
      <c r="C1771">
        <v>1.5802494E-4</v>
      </c>
      <c r="D1771" t="s">
        <v>6</v>
      </c>
      <c r="E1771">
        <v>0.41279226014512199</v>
      </c>
    </row>
    <row r="1772" spans="1:5" x14ac:dyDescent="0.2">
      <c r="A1772">
        <v>0.26778242677824199</v>
      </c>
      <c r="B1772">
        <v>0.90140845070422504</v>
      </c>
      <c r="C1772">
        <v>1.5805400999999999E-4</v>
      </c>
      <c r="D1772" t="s">
        <v>6</v>
      </c>
      <c r="E1772">
        <v>0.412903225806451</v>
      </c>
    </row>
    <row r="1773" spans="1:5" x14ac:dyDescent="0.2">
      <c r="A1773">
        <v>0.26787582839204699</v>
      </c>
      <c r="B1773">
        <v>0.90140845070422504</v>
      </c>
      <c r="C1773">
        <v>1.5885024999999999E-4</v>
      </c>
      <c r="D1773" t="s">
        <v>6</v>
      </c>
      <c r="E1773">
        <v>0.41301425114278001</v>
      </c>
    </row>
    <row r="1774" spans="1:5" x14ac:dyDescent="0.2">
      <c r="A1774">
        <v>0.26796929518492602</v>
      </c>
      <c r="B1774">
        <v>0.90140845070422504</v>
      </c>
      <c r="C1774">
        <v>1.5894250999999999E-4</v>
      </c>
      <c r="D1774" t="s">
        <v>6</v>
      </c>
      <c r="E1774">
        <v>0.413125336202259</v>
      </c>
    </row>
    <row r="1775" spans="1:5" x14ac:dyDescent="0.2">
      <c r="A1775">
        <v>0.26806282722512997</v>
      </c>
      <c r="B1775">
        <v>0.90140845070422504</v>
      </c>
      <c r="C1775">
        <v>1.5895342000000001E-4</v>
      </c>
      <c r="D1775" t="s">
        <v>6</v>
      </c>
      <c r="E1775">
        <v>0.41323648103309102</v>
      </c>
    </row>
    <row r="1776" spans="1:5" x14ac:dyDescent="0.2">
      <c r="A1776">
        <v>0.26780726256983201</v>
      </c>
      <c r="B1776">
        <v>0.90023474178403695</v>
      </c>
      <c r="C1776">
        <v>1.5927703999999999E-4</v>
      </c>
      <c r="D1776" t="s">
        <v>6</v>
      </c>
      <c r="E1776">
        <v>0.41280947255112999</v>
      </c>
    </row>
    <row r="1777" spans="1:5" x14ac:dyDescent="0.2">
      <c r="A1777">
        <v>0.26790080335312599</v>
      </c>
      <c r="B1777">
        <v>0.90023474178403695</v>
      </c>
      <c r="C1777">
        <v>1.5943218E-4</v>
      </c>
      <c r="D1777" t="s">
        <v>6</v>
      </c>
      <c r="E1777">
        <v>0.412920592193808</v>
      </c>
    </row>
    <row r="1778" spans="1:5" x14ac:dyDescent="0.2">
      <c r="A1778">
        <v>0.26799440950384301</v>
      </c>
      <c r="B1778">
        <v>0.90023474178403695</v>
      </c>
      <c r="C1778">
        <v>1.6010982E-4</v>
      </c>
      <c r="D1778" t="s">
        <v>6</v>
      </c>
      <c r="E1778">
        <v>0.41303177167474397</v>
      </c>
    </row>
    <row r="1779" spans="1:5" x14ac:dyDescent="0.2">
      <c r="A1779">
        <v>0.26808808109052701</v>
      </c>
      <c r="B1779">
        <v>0.90023474178403695</v>
      </c>
      <c r="C1779">
        <v>1.6043930000000001E-4</v>
      </c>
      <c r="D1779" t="s">
        <v>6</v>
      </c>
      <c r="E1779">
        <v>0.41314301104228301</v>
      </c>
    </row>
    <row r="1780" spans="1:5" x14ac:dyDescent="0.2">
      <c r="A1780">
        <v>0.26818181818181802</v>
      </c>
      <c r="B1780">
        <v>0.90023474178403695</v>
      </c>
      <c r="C1780">
        <v>1.6048734999999999E-4</v>
      </c>
      <c r="D1780" t="s">
        <v>6</v>
      </c>
      <c r="E1780">
        <v>0.41325431034482701</v>
      </c>
    </row>
    <row r="1781" spans="1:5" x14ac:dyDescent="0.2">
      <c r="A1781">
        <v>0.26827562084644901</v>
      </c>
      <c r="B1781">
        <v>0.90023474178403695</v>
      </c>
      <c r="C1781">
        <v>1.6109756E-4</v>
      </c>
      <c r="D1781" t="s">
        <v>6</v>
      </c>
      <c r="E1781">
        <v>0.41336566963082699</v>
      </c>
    </row>
    <row r="1782" spans="1:5" x14ac:dyDescent="0.2">
      <c r="A1782">
        <v>0.26836948915325398</v>
      </c>
      <c r="B1782">
        <v>0.90023474178403695</v>
      </c>
      <c r="C1782">
        <v>1.6157908E-4</v>
      </c>
      <c r="D1782" t="s">
        <v>6</v>
      </c>
      <c r="E1782">
        <v>0.41347708894878699</v>
      </c>
    </row>
    <row r="1783" spans="1:5" x14ac:dyDescent="0.2">
      <c r="A1783">
        <v>0.26846342317115801</v>
      </c>
      <c r="B1783">
        <v>0.90023474178403695</v>
      </c>
      <c r="C1783">
        <v>1.6182747000000001E-4</v>
      </c>
      <c r="D1783" t="s">
        <v>6</v>
      </c>
      <c r="E1783">
        <v>0.41358856834726299</v>
      </c>
    </row>
    <row r="1784" spans="1:5" x14ac:dyDescent="0.2">
      <c r="A1784">
        <v>0.268557422969187</v>
      </c>
      <c r="B1784">
        <v>0.90023474178403695</v>
      </c>
      <c r="C1784">
        <v>1.6187484999999999E-4</v>
      </c>
      <c r="D1784" t="s">
        <v>6</v>
      </c>
      <c r="E1784">
        <v>0.413700107874865</v>
      </c>
    </row>
    <row r="1785" spans="1:5" x14ac:dyDescent="0.2">
      <c r="A1785">
        <v>0.26865148861646199</v>
      </c>
      <c r="B1785">
        <v>0.90023474178403695</v>
      </c>
      <c r="C1785">
        <v>1.6228609999999999E-4</v>
      </c>
      <c r="D1785" t="s">
        <v>6</v>
      </c>
      <c r="E1785">
        <v>0.41381170758025299</v>
      </c>
    </row>
    <row r="1786" spans="1:5" x14ac:dyDescent="0.2">
      <c r="A1786">
        <v>0.2687456201822</v>
      </c>
      <c r="B1786">
        <v>0.90023474178403695</v>
      </c>
      <c r="C1786">
        <v>1.6232942000000001E-4</v>
      </c>
      <c r="D1786" t="s">
        <v>6</v>
      </c>
      <c r="E1786">
        <v>0.41392336751214198</v>
      </c>
    </row>
    <row r="1787" spans="1:5" x14ac:dyDescent="0.2">
      <c r="A1787">
        <v>0.26883981773571602</v>
      </c>
      <c r="B1787">
        <v>0.90023474178403695</v>
      </c>
      <c r="C1787">
        <v>1.6235558999999999E-4</v>
      </c>
      <c r="D1787" t="s">
        <v>6</v>
      </c>
      <c r="E1787">
        <v>0.41403508771929798</v>
      </c>
    </row>
    <row r="1788" spans="1:5" x14ac:dyDescent="0.2">
      <c r="A1788">
        <v>0.26893408134642299</v>
      </c>
      <c r="B1788">
        <v>0.90023474178403695</v>
      </c>
      <c r="C1788">
        <v>1.6251357999999999E-4</v>
      </c>
      <c r="D1788" t="s">
        <v>6</v>
      </c>
      <c r="E1788">
        <v>0.41414686825053898</v>
      </c>
    </row>
    <row r="1789" spans="1:5" x14ac:dyDescent="0.2">
      <c r="A1789">
        <v>0.26902841108383002</v>
      </c>
      <c r="B1789">
        <v>0.90023474178403695</v>
      </c>
      <c r="C1789">
        <v>1.6291261999999999E-4</v>
      </c>
      <c r="D1789" t="s">
        <v>6</v>
      </c>
      <c r="E1789">
        <v>0.414258709154739</v>
      </c>
    </row>
    <row r="1790" spans="1:5" x14ac:dyDescent="0.2">
      <c r="A1790">
        <v>0.26912280701754299</v>
      </c>
      <c r="B1790">
        <v>0.90023474178403695</v>
      </c>
      <c r="C1790">
        <v>1.6298876E-4</v>
      </c>
      <c r="D1790" t="s">
        <v>6</v>
      </c>
      <c r="E1790">
        <v>0.41437061048082102</v>
      </c>
    </row>
    <row r="1791" spans="1:5" x14ac:dyDescent="0.2">
      <c r="A1791">
        <v>0.26921726921726902</v>
      </c>
      <c r="B1791">
        <v>0.90023474178403695</v>
      </c>
      <c r="C1791">
        <v>1.6306508E-4</v>
      </c>
      <c r="D1791" t="s">
        <v>6</v>
      </c>
      <c r="E1791">
        <v>0.41448257227776197</v>
      </c>
    </row>
    <row r="1792" spans="1:5" x14ac:dyDescent="0.2">
      <c r="A1792">
        <v>0.269311797752809</v>
      </c>
      <c r="B1792">
        <v>0.90023474178403695</v>
      </c>
      <c r="C1792">
        <v>1.6326297000000001E-4</v>
      </c>
      <c r="D1792" t="s">
        <v>6</v>
      </c>
      <c r="E1792">
        <v>0.41459459459459402</v>
      </c>
    </row>
    <row r="1793" spans="1:5" x14ac:dyDescent="0.2">
      <c r="A1793">
        <v>0.26940639269406302</v>
      </c>
      <c r="B1793">
        <v>0.90023474178403695</v>
      </c>
      <c r="C1793">
        <v>1.6444978E-4</v>
      </c>
      <c r="D1793" t="s">
        <v>6</v>
      </c>
      <c r="E1793">
        <v>0.41470667748040002</v>
      </c>
    </row>
    <row r="1794" spans="1:5" x14ac:dyDescent="0.2">
      <c r="A1794">
        <v>0.26950105411103298</v>
      </c>
      <c r="B1794">
        <v>0.90023474178403695</v>
      </c>
      <c r="C1794">
        <v>1.6475191E-4</v>
      </c>
      <c r="D1794" t="s">
        <v>6</v>
      </c>
      <c r="E1794">
        <v>0.414818820984315</v>
      </c>
    </row>
    <row r="1795" spans="1:5" x14ac:dyDescent="0.2">
      <c r="A1795">
        <v>0.26959578207381302</v>
      </c>
      <c r="B1795">
        <v>0.90023474178403695</v>
      </c>
      <c r="C1795">
        <v>1.6522370000000001E-4</v>
      </c>
      <c r="D1795" t="s">
        <v>6</v>
      </c>
      <c r="E1795">
        <v>0.41493102515553099</v>
      </c>
    </row>
    <row r="1796" spans="1:5" x14ac:dyDescent="0.2">
      <c r="A1796">
        <v>0.26969057665260199</v>
      </c>
      <c r="B1796">
        <v>0.90023474178403695</v>
      </c>
      <c r="C1796">
        <v>1.6535844999999999E-4</v>
      </c>
      <c r="D1796" t="s">
        <v>6</v>
      </c>
      <c r="E1796">
        <v>0.41504329004328999</v>
      </c>
    </row>
    <row r="1797" spans="1:5" x14ac:dyDescent="0.2">
      <c r="A1797">
        <v>0.26978543791769199</v>
      </c>
      <c r="B1797">
        <v>0.90023474178403695</v>
      </c>
      <c r="C1797">
        <v>1.660342E-4</v>
      </c>
      <c r="D1797" t="s">
        <v>6</v>
      </c>
      <c r="E1797">
        <v>0.41515561569688703</v>
      </c>
    </row>
    <row r="1798" spans="1:5" x14ac:dyDescent="0.2">
      <c r="A1798">
        <v>0.26988036593947901</v>
      </c>
      <c r="B1798">
        <v>0.90023474178403695</v>
      </c>
      <c r="C1798">
        <v>1.6651633E-4</v>
      </c>
      <c r="D1798" t="s">
        <v>6</v>
      </c>
      <c r="E1798">
        <v>0.415268002165674</v>
      </c>
    </row>
    <row r="1799" spans="1:5" x14ac:dyDescent="0.2">
      <c r="A1799">
        <v>0.26997536078845402</v>
      </c>
      <c r="B1799">
        <v>0.90023474178403695</v>
      </c>
      <c r="C1799">
        <v>1.6652078E-4</v>
      </c>
      <c r="D1799" t="s">
        <v>6</v>
      </c>
      <c r="E1799">
        <v>0.41538044949905201</v>
      </c>
    </row>
    <row r="1800" spans="1:5" x14ac:dyDescent="0.2">
      <c r="A1800">
        <v>0.27007042253521102</v>
      </c>
      <c r="B1800">
        <v>0.90023474178403695</v>
      </c>
      <c r="C1800">
        <v>1.6667010000000001E-4</v>
      </c>
      <c r="D1800" t="s">
        <v>6</v>
      </c>
      <c r="E1800">
        <v>0.41549295774647799</v>
      </c>
    </row>
    <row r="1801" spans="1:5" x14ac:dyDescent="0.2">
      <c r="A1801">
        <v>0.27016555125044001</v>
      </c>
      <c r="B1801">
        <v>0.90023474178403695</v>
      </c>
      <c r="C1801">
        <v>1.6706182000000001E-4</v>
      </c>
      <c r="D1801" t="s">
        <v>6</v>
      </c>
      <c r="E1801">
        <v>0.415605526957464</v>
      </c>
    </row>
    <row r="1802" spans="1:5" x14ac:dyDescent="0.2">
      <c r="A1802">
        <v>0.27026074700493302</v>
      </c>
      <c r="B1802">
        <v>0.90023474178403695</v>
      </c>
      <c r="C1802">
        <v>1.6722071E-4</v>
      </c>
      <c r="D1802" t="s">
        <v>6</v>
      </c>
      <c r="E1802">
        <v>0.41571815718157101</v>
      </c>
    </row>
    <row r="1803" spans="1:5" x14ac:dyDescent="0.2">
      <c r="A1803">
        <v>0.27035600986958003</v>
      </c>
      <c r="B1803">
        <v>0.90023474178403695</v>
      </c>
      <c r="C1803">
        <v>1.6738583999999999E-4</v>
      </c>
      <c r="D1803" t="s">
        <v>6</v>
      </c>
      <c r="E1803">
        <v>0.415830848468419</v>
      </c>
    </row>
    <row r="1804" spans="1:5" x14ac:dyDescent="0.2">
      <c r="A1804">
        <v>0.27045133991537301</v>
      </c>
      <c r="B1804">
        <v>0.90023474178403695</v>
      </c>
      <c r="C1804">
        <v>1.6833030999999999E-4</v>
      </c>
      <c r="D1804" t="s">
        <v>6</v>
      </c>
      <c r="E1804">
        <v>0.41594360086767901</v>
      </c>
    </row>
    <row r="1805" spans="1:5" x14ac:dyDescent="0.2">
      <c r="A1805">
        <v>0.270546737213403</v>
      </c>
      <c r="B1805">
        <v>0.90023474178403695</v>
      </c>
      <c r="C1805">
        <v>1.6857010999999999E-4</v>
      </c>
      <c r="D1805" t="s">
        <v>6</v>
      </c>
      <c r="E1805">
        <v>0.41605641442907498</v>
      </c>
    </row>
    <row r="1806" spans="1:5" x14ac:dyDescent="0.2">
      <c r="A1806">
        <v>0.27064220183486198</v>
      </c>
      <c r="B1806">
        <v>0.90023474178403695</v>
      </c>
      <c r="C1806">
        <v>1.6859037E-4</v>
      </c>
      <c r="D1806" t="s">
        <v>6</v>
      </c>
      <c r="E1806">
        <v>0.41616928920238699</v>
      </c>
    </row>
    <row r="1807" spans="1:5" x14ac:dyDescent="0.2">
      <c r="A1807">
        <v>0.270737733851041</v>
      </c>
      <c r="B1807">
        <v>0.90023474178403695</v>
      </c>
      <c r="C1807">
        <v>1.6878177E-4</v>
      </c>
      <c r="D1807" t="s">
        <v>6</v>
      </c>
      <c r="E1807">
        <v>0.41628222523744901</v>
      </c>
    </row>
    <row r="1808" spans="1:5" x14ac:dyDescent="0.2">
      <c r="A1808">
        <v>0.27083333333333298</v>
      </c>
      <c r="B1808">
        <v>0.90023474178403695</v>
      </c>
      <c r="C1808">
        <v>1.6886515E-4</v>
      </c>
      <c r="D1808" t="s">
        <v>6</v>
      </c>
      <c r="E1808">
        <v>0.41639522258414702</v>
      </c>
    </row>
    <row r="1809" spans="1:5" x14ac:dyDescent="0.2">
      <c r="A1809">
        <v>0.27092900035323197</v>
      </c>
      <c r="B1809">
        <v>0.90023474178403695</v>
      </c>
      <c r="C1809">
        <v>1.6931807E-4</v>
      </c>
      <c r="D1809" t="s">
        <v>6</v>
      </c>
      <c r="E1809">
        <v>0.41650828129242401</v>
      </c>
    </row>
    <row r="1810" spans="1:5" x14ac:dyDescent="0.2">
      <c r="A1810">
        <v>0.27102473498233198</v>
      </c>
      <c r="B1810">
        <v>0.90023474178403695</v>
      </c>
      <c r="C1810">
        <v>1.6936408000000001E-4</v>
      </c>
      <c r="D1810" t="s">
        <v>6</v>
      </c>
      <c r="E1810">
        <v>0.41662140141227499</v>
      </c>
    </row>
    <row r="1811" spans="1:5" x14ac:dyDescent="0.2">
      <c r="A1811">
        <v>0.27112053729232899</v>
      </c>
      <c r="B1811">
        <v>0.90023474178403695</v>
      </c>
      <c r="C1811">
        <v>1.6948233E-4</v>
      </c>
      <c r="D1811" t="s">
        <v>6</v>
      </c>
      <c r="E1811">
        <v>0.41673458299375099</v>
      </c>
    </row>
    <row r="1812" spans="1:5" x14ac:dyDescent="0.2">
      <c r="A1812">
        <v>0.27121640735502101</v>
      </c>
      <c r="B1812">
        <v>0.90023474178403695</v>
      </c>
      <c r="C1812">
        <v>1.6964838E-4</v>
      </c>
      <c r="D1812" t="s">
        <v>6</v>
      </c>
      <c r="E1812">
        <v>0.41684782608695597</v>
      </c>
    </row>
    <row r="1813" spans="1:5" x14ac:dyDescent="0.2">
      <c r="A1813">
        <v>0.27131234524230602</v>
      </c>
      <c r="B1813">
        <v>0.90023474178403695</v>
      </c>
      <c r="C1813">
        <v>1.6965922E-4</v>
      </c>
      <c r="D1813" t="s">
        <v>6</v>
      </c>
      <c r="E1813">
        <v>0.41696113074204899</v>
      </c>
    </row>
    <row r="1814" spans="1:5" x14ac:dyDescent="0.2">
      <c r="A1814">
        <v>0.27140835102618499</v>
      </c>
      <c r="B1814">
        <v>0.90023474178403695</v>
      </c>
      <c r="C1814">
        <v>1.6971681999999999E-4</v>
      </c>
      <c r="D1814" t="s">
        <v>6</v>
      </c>
      <c r="E1814">
        <v>0.41707449700924398</v>
      </c>
    </row>
    <row r="1815" spans="1:5" x14ac:dyDescent="0.2">
      <c r="A1815">
        <v>0.27150442477876102</v>
      </c>
      <c r="B1815">
        <v>0.90023474178403695</v>
      </c>
      <c r="C1815">
        <v>1.6991225000000001E-4</v>
      </c>
      <c r="D1815" t="s">
        <v>6</v>
      </c>
      <c r="E1815">
        <v>0.41718792493880802</v>
      </c>
    </row>
    <row r="1816" spans="1:5" x14ac:dyDescent="0.2">
      <c r="A1816">
        <v>0.27160056657223702</v>
      </c>
      <c r="B1816">
        <v>0.90023474178403695</v>
      </c>
      <c r="C1816">
        <v>1.7014393000000001E-4</v>
      </c>
      <c r="D1816" t="s">
        <v>6</v>
      </c>
      <c r="E1816">
        <v>0.41730141458106601</v>
      </c>
    </row>
    <row r="1817" spans="1:5" x14ac:dyDescent="0.2">
      <c r="A1817">
        <v>0.27134254339355202</v>
      </c>
      <c r="B1817">
        <v>0.89906103286384897</v>
      </c>
      <c r="C1817">
        <v>1.7073435000000001E-4</v>
      </c>
      <c r="D1817" t="s">
        <v>6</v>
      </c>
      <c r="E1817">
        <v>0.41687074829931903</v>
      </c>
    </row>
    <row r="1818" spans="1:5" x14ac:dyDescent="0.2">
      <c r="A1818">
        <v>0.271438695960311</v>
      </c>
      <c r="B1818">
        <v>0.89906103286384897</v>
      </c>
      <c r="C1818">
        <v>1.7085894000000001E-4</v>
      </c>
      <c r="D1818" t="s">
        <v>6</v>
      </c>
      <c r="E1818">
        <v>0.41698421339139802</v>
      </c>
    </row>
    <row r="1819" spans="1:5" x14ac:dyDescent="0.2">
      <c r="A1819">
        <v>0.271534916696207</v>
      </c>
      <c r="B1819">
        <v>0.89906103286384897</v>
      </c>
      <c r="C1819">
        <v>1.7100724999999999E-4</v>
      </c>
      <c r="D1819" t="s">
        <v>6</v>
      </c>
      <c r="E1819">
        <v>0.41709774026681101</v>
      </c>
    </row>
    <row r="1820" spans="1:5" x14ac:dyDescent="0.2">
      <c r="A1820">
        <v>0.27127659574467999</v>
      </c>
      <c r="B1820">
        <v>0.897887323943662</v>
      </c>
      <c r="C1820">
        <v>1.7114493E-4</v>
      </c>
      <c r="D1820" t="s">
        <v>6</v>
      </c>
      <c r="E1820">
        <v>0.41666666666666602</v>
      </c>
    </row>
    <row r="1821" spans="1:5" x14ac:dyDescent="0.2">
      <c r="A1821">
        <v>0.27137282724370299</v>
      </c>
      <c r="B1821">
        <v>0.897887323943662</v>
      </c>
      <c r="C1821">
        <v>1.712494E-4</v>
      </c>
      <c r="D1821" t="s">
        <v>6</v>
      </c>
      <c r="E1821">
        <v>0.41678016889130998</v>
      </c>
    </row>
    <row r="1822" spans="1:5" x14ac:dyDescent="0.2">
      <c r="A1822">
        <v>0.27146912704045401</v>
      </c>
      <c r="B1822">
        <v>0.897887323943662</v>
      </c>
      <c r="C1822">
        <v>1.7177370000000001E-4</v>
      </c>
      <c r="D1822" t="s">
        <v>6</v>
      </c>
      <c r="E1822">
        <v>0.41689373297002702</v>
      </c>
    </row>
    <row r="1823" spans="1:5" x14ac:dyDescent="0.2">
      <c r="A1823">
        <v>0.27156549520766698</v>
      </c>
      <c r="B1823">
        <v>0.897887323943662</v>
      </c>
      <c r="C1823">
        <v>1.7275957999999999E-4</v>
      </c>
      <c r="D1823" t="s">
        <v>6</v>
      </c>
      <c r="E1823">
        <v>0.41700735895339303</v>
      </c>
    </row>
    <row r="1824" spans="1:5" x14ac:dyDescent="0.2">
      <c r="A1824">
        <v>0.27166193181818099</v>
      </c>
      <c r="B1824">
        <v>0.897887323943662</v>
      </c>
      <c r="C1824">
        <v>1.7276204E-4</v>
      </c>
      <c r="D1824" t="s">
        <v>6</v>
      </c>
      <c r="E1824">
        <v>0.41712104689203899</v>
      </c>
    </row>
    <row r="1825" spans="1:5" x14ac:dyDescent="0.2">
      <c r="A1825">
        <v>0.27175843694493701</v>
      </c>
      <c r="B1825">
        <v>0.897887323943662</v>
      </c>
      <c r="C1825">
        <v>1.7349052E-4</v>
      </c>
      <c r="D1825" t="s">
        <v>6</v>
      </c>
      <c r="E1825">
        <v>0.41723479683665099</v>
      </c>
    </row>
    <row r="1826" spans="1:5" x14ac:dyDescent="0.2">
      <c r="A1826">
        <v>0.27185501066098</v>
      </c>
      <c r="B1826">
        <v>0.897887323943662</v>
      </c>
      <c r="C1826">
        <v>1.7360868999999999E-4</v>
      </c>
      <c r="D1826" t="s">
        <v>6</v>
      </c>
      <c r="E1826">
        <v>0.41734860883796998</v>
      </c>
    </row>
    <row r="1827" spans="1:5" x14ac:dyDescent="0.2">
      <c r="A1827">
        <v>0.27195165303945901</v>
      </c>
      <c r="B1827">
        <v>0.897887323943662</v>
      </c>
      <c r="C1827">
        <v>1.7375210000000001E-4</v>
      </c>
      <c r="D1827" t="s">
        <v>6</v>
      </c>
      <c r="E1827">
        <v>0.417462482946794</v>
      </c>
    </row>
    <row r="1828" spans="1:5" x14ac:dyDescent="0.2">
      <c r="A1828">
        <v>0.27204836415362699</v>
      </c>
      <c r="B1828">
        <v>0.897887323943662</v>
      </c>
      <c r="C1828">
        <v>1.7380594999999999E-4</v>
      </c>
      <c r="D1828" t="s">
        <v>6</v>
      </c>
      <c r="E1828">
        <v>0.41757641921397298</v>
      </c>
    </row>
    <row r="1829" spans="1:5" x14ac:dyDescent="0.2">
      <c r="A1829">
        <v>0.27214514407684098</v>
      </c>
      <c r="B1829">
        <v>0.897887323943662</v>
      </c>
      <c r="C1829">
        <v>1.7382286E-4</v>
      </c>
      <c r="D1829" t="s">
        <v>6</v>
      </c>
      <c r="E1829">
        <v>0.41769041769041698</v>
      </c>
    </row>
    <row r="1830" spans="1:5" x14ac:dyDescent="0.2">
      <c r="A1830">
        <v>0.27188612099644099</v>
      </c>
      <c r="B1830">
        <v>0.89671361502347402</v>
      </c>
      <c r="C1830">
        <v>1.7392382000000001E-4</v>
      </c>
      <c r="D1830" t="s">
        <v>6</v>
      </c>
      <c r="E1830">
        <v>0.41725832878208602</v>
      </c>
    </row>
    <row r="1831" spans="1:5" x14ac:dyDescent="0.2">
      <c r="A1831">
        <v>0.27198291206835101</v>
      </c>
      <c r="B1831">
        <v>0.89671361502347402</v>
      </c>
      <c r="C1831">
        <v>1.7429486999999999E-4</v>
      </c>
      <c r="D1831" t="s">
        <v>6</v>
      </c>
      <c r="E1831">
        <v>0.417372302649549</v>
      </c>
    </row>
    <row r="1832" spans="1:5" x14ac:dyDescent="0.2">
      <c r="A1832">
        <v>0.27207977207977202</v>
      </c>
      <c r="B1832">
        <v>0.89671361502347402</v>
      </c>
      <c r="C1832">
        <v>1.7445332E-4</v>
      </c>
      <c r="D1832" t="s">
        <v>6</v>
      </c>
      <c r="E1832">
        <v>0.41748633879781399</v>
      </c>
    </row>
    <row r="1833" spans="1:5" x14ac:dyDescent="0.2">
      <c r="A1833">
        <v>0.27217670110438102</v>
      </c>
      <c r="B1833">
        <v>0.89671361502347402</v>
      </c>
      <c r="C1833">
        <v>1.7552536E-4</v>
      </c>
      <c r="D1833" t="s">
        <v>6</v>
      </c>
      <c r="E1833">
        <v>0.41760043727794399</v>
      </c>
    </row>
    <row r="1834" spans="1:5" x14ac:dyDescent="0.2">
      <c r="A1834">
        <v>0.272273699215965</v>
      </c>
      <c r="B1834">
        <v>0.89671361502347402</v>
      </c>
      <c r="C1834">
        <v>1.7577458E-4</v>
      </c>
      <c r="D1834" t="s">
        <v>6</v>
      </c>
      <c r="E1834">
        <v>0.41771459814105999</v>
      </c>
    </row>
    <row r="1835" spans="1:5" x14ac:dyDescent="0.2">
      <c r="A1835">
        <v>0.27237076648841302</v>
      </c>
      <c r="B1835">
        <v>0.89671361502347402</v>
      </c>
      <c r="C1835">
        <v>1.7578932E-4</v>
      </c>
      <c r="D1835" t="s">
        <v>6</v>
      </c>
      <c r="E1835">
        <v>0.41782882143833699</v>
      </c>
    </row>
    <row r="1836" spans="1:5" x14ac:dyDescent="0.2">
      <c r="A1836">
        <v>0.27246790299571999</v>
      </c>
      <c r="B1836">
        <v>0.89671361502347402</v>
      </c>
      <c r="C1836">
        <v>1.7605653999999999E-4</v>
      </c>
      <c r="D1836" t="s">
        <v>6</v>
      </c>
      <c r="E1836">
        <v>0.41794310722100603</v>
      </c>
    </row>
    <row r="1837" spans="1:5" x14ac:dyDescent="0.2">
      <c r="A1837">
        <v>0.27256510881198698</v>
      </c>
      <c r="B1837">
        <v>0.89671361502347402</v>
      </c>
      <c r="C1837">
        <v>1.7684763999999999E-4</v>
      </c>
      <c r="D1837" t="s">
        <v>6</v>
      </c>
      <c r="E1837">
        <v>0.41805745554035501</v>
      </c>
    </row>
    <row r="1838" spans="1:5" x14ac:dyDescent="0.2">
      <c r="A1838">
        <v>0.27266238401142001</v>
      </c>
      <c r="B1838">
        <v>0.89671361502347402</v>
      </c>
      <c r="C1838">
        <v>1.7699052000000001E-4</v>
      </c>
      <c r="D1838" t="s">
        <v>6</v>
      </c>
      <c r="E1838">
        <v>0.41817186644772802</v>
      </c>
    </row>
    <row r="1839" spans="1:5" x14ac:dyDescent="0.2">
      <c r="A1839">
        <v>0.27275972866833198</v>
      </c>
      <c r="B1839">
        <v>0.89671361502347402</v>
      </c>
      <c r="C1839">
        <v>1.7717507E-4</v>
      </c>
      <c r="D1839" t="s">
        <v>6</v>
      </c>
      <c r="E1839">
        <v>0.41828633999452502</v>
      </c>
    </row>
    <row r="1840" spans="1:5" x14ac:dyDescent="0.2">
      <c r="A1840">
        <v>0.27285714285714202</v>
      </c>
      <c r="B1840">
        <v>0.89671361502347402</v>
      </c>
      <c r="C1840">
        <v>1.7719991E-4</v>
      </c>
      <c r="D1840" t="s">
        <v>6</v>
      </c>
      <c r="E1840">
        <v>0.41840087623220101</v>
      </c>
    </row>
    <row r="1841" spans="1:5" x14ac:dyDescent="0.2">
      <c r="A1841">
        <v>0.27295462665237502</v>
      </c>
      <c r="B1841">
        <v>0.89671361502347402</v>
      </c>
      <c r="C1841">
        <v>1.7731231000000001E-4</v>
      </c>
      <c r="D1841" t="s">
        <v>6</v>
      </c>
      <c r="E1841">
        <v>0.41851547521227001</v>
      </c>
    </row>
    <row r="1842" spans="1:5" x14ac:dyDescent="0.2">
      <c r="A1842">
        <v>0.273052180128663</v>
      </c>
      <c r="B1842">
        <v>0.89671361502347402</v>
      </c>
      <c r="C1842">
        <v>1.7762450000000001E-4</v>
      </c>
      <c r="D1842" t="s">
        <v>6</v>
      </c>
      <c r="E1842">
        <v>0.41863013698630103</v>
      </c>
    </row>
    <row r="1843" spans="1:5" x14ac:dyDescent="0.2">
      <c r="A1843">
        <v>0.27314980336074302</v>
      </c>
      <c r="B1843">
        <v>0.89671361502347402</v>
      </c>
      <c r="C1843">
        <v>1.7794083000000001E-4</v>
      </c>
      <c r="D1843" t="s">
        <v>6</v>
      </c>
      <c r="E1843">
        <v>0.41874486160591901</v>
      </c>
    </row>
    <row r="1844" spans="1:5" x14ac:dyDescent="0.2">
      <c r="A1844">
        <v>0.27324749642346202</v>
      </c>
      <c r="B1844">
        <v>0.89671361502347402</v>
      </c>
      <c r="C1844">
        <v>1.7811277999999999E-4</v>
      </c>
      <c r="D1844" t="s">
        <v>6</v>
      </c>
      <c r="E1844">
        <v>0.41885964912280699</v>
      </c>
    </row>
    <row r="1845" spans="1:5" x14ac:dyDescent="0.2">
      <c r="A1845">
        <v>0.27334525939177101</v>
      </c>
      <c r="B1845">
        <v>0.89671361502347402</v>
      </c>
      <c r="C1845">
        <v>1.7840341999999999E-4</v>
      </c>
      <c r="D1845" t="s">
        <v>6</v>
      </c>
      <c r="E1845">
        <v>0.41897449958870298</v>
      </c>
    </row>
    <row r="1846" spans="1:5" x14ac:dyDescent="0.2">
      <c r="A1846">
        <v>0.27344309234073</v>
      </c>
      <c r="B1846">
        <v>0.89671361502347402</v>
      </c>
      <c r="C1846">
        <v>1.7852493E-4</v>
      </c>
      <c r="D1846" t="s">
        <v>6</v>
      </c>
      <c r="E1846">
        <v>0.41908941305540298</v>
      </c>
    </row>
    <row r="1847" spans="1:5" x14ac:dyDescent="0.2">
      <c r="A1847">
        <v>0.27354099534550602</v>
      </c>
      <c r="B1847">
        <v>0.89671361502347402</v>
      </c>
      <c r="C1847">
        <v>1.7857412000000001E-4</v>
      </c>
      <c r="D1847" t="s">
        <v>6</v>
      </c>
      <c r="E1847">
        <v>0.41920438957475897</v>
      </c>
    </row>
    <row r="1848" spans="1:5" x14ac:dyDescent="0.2">
      <c r="A1848">
        <v>0.27363896848137498</v>
      </c>
      <c r="B1848">
        <v>0.89671361502347402</v>
      </c>
      <c r="C1848">
        <v>1.7968895999999999E-4</v>
      </c>
      <c r="D1848" t="s">
        <v>6</v>
      </c>
      <c r="E1848">
        <v>0.41931942919868198</v>
      </c>
    </row>
    <row r="1849" spans="1:5" x14ac:dyDescent="0.2">
      <c r="A1849">
        <v>0.27373701182371901</v>
      </c>
      <c r="B1849">
        <v>0.89671361502347402</v>
      </c>
      <c r="C1849">
        <v>1.8013995999999999E-4</v>
      </c>
      <c r="D1849" t="s">
        <v>6</v>
      </c>
      <c r="E1849">
        <v>0.41943453197913799</v>
      </c>
    </row>
    <row r="1850" spans="1:5" x14ac:dyDescent="0.2">
      <c r="A1850">
        <v>0.27383512544802802</v>
      </c>
      <c r="B1850">
        <v>0.89671361502347402</v>
      </c>
      <c r="C1850">
        <v>1.8016418E-4</v>
      </c>
      <c r="D1850" t="s">
        <v>6</v>
      </c>
      <c r="E1850">
        <v>0.419549697968149</v>
      </c>
    </row>
    <row r="1851" spans="1:5" x14ac:dyDescent="0.2">
      <c r="A1851">
        <v>0.27393330942990302</v>
      </c>
      <c r="B1851">
        <v>0.89671361502347402</v>
      </c>
      <c r="C1851">
        <v>1.8038867E-4</v>
      </c>
      <c r="D1851" t="s">
        <v>6</v>
      </c>
      <c r="E1851">
        <v>0.41966492721779702</v>
      </c>
    </row>
    <row r="1852" spans="1:5" x14ac:dyDescent="0.2">
      <c r="A1852">
        <v>0.27367288378766103</v>
      </c>
      <c r="B1852">
        <v>0.89553990610328604</v>
      </c>
      <c r="C1852">
        <v>1.8059947999999999E-4</v>
      </c>
      <c r="D1852" t="s">
        <v>6</v>
      </c>
      <c r="E1852">
        <v>0.41923076923076902</v>
      </c>
    </row>
    <row r="1853" spans="1:5" x14ac:dyDescent="0.2">
      <c r="A1853">
        <v>0.27377108001435202</v>
      </c>
      <c r="B1853">
        <v>0.89553990610328604</v>
      </c>
      <c r="C1853">
        <v>1.8070801000000001E-4</v>
      </c>
      <c r="D1853" t="s">
        <v>6</v>
      </c>
      <c r="E1853">
        <v>0.41934597416872699</v>
      </c>
    </row>
    <row r="1854" spans="1:5" x14ac:dyDescent="0.2">
      <c r="A1854">
        <v>0.27386934673366797</v>
      </c>
      <c r="B1854">
        <v>0.89553990610328604</v>
      </c>
      <c r="C1854">
        <v>1.8075868000000001E-4</v>
      </c>
      <c r="D1854" t="s">
        <v>6</v>
      </c>
      <c r="E1854">
        <v>0.41946124244090099</v>
      </c>
    </row>
    <row r="1855" spans="1:5" x14ac:dyDescent="0.2">
      <c r="A1855">
        <v>0.27396768402154398</v>
      </c>
      <c r="B1855">
        <v>0.89553990610328604</v>
      </c>
      <c r="C1855">
        <v>1.812153E-4</v>
      </c>
      <c r="D1855" t="s">
        <v>6</v>
      </c>
      <c r="E1855">
        <v>0.41957657409953197</v>
      </c>
    </row>
    <row r="1856" spans="1:5" x14ac:dyDescent="0.2">
      <c r="A1856">
        <v>0.27406609195402298</v>
      </c>
      <c r="B1856">
        <v>0.89553990610328604</v>
      </c>
      <c r="C1856">
        <v>1.8143002999999999E-4</v>
      </c>
      <c r="D1856" t="s">
        <v>6</v>
      </c>
      <c r="E1856">
        <v>0.41969196919691898</v>
      </c>
    </row>
    <row r="1857" spans="1:5" x14ac:dyDescent="0.2">
      <c r="A1857">
        <v>0.27416457060725802</v>
      </c>
      <c r="B1857">
        <v>0.89553990610328604</v>
      </c>
      <c r="C1857">
        <v>1.8146688000000001E-4</v>
      </c>
      <c r="D1857" t="s">
        <v>6</v>
      </c>
      <c r="E1857">
        <v>0.41980742778541902</v>
      </c>
    </row>
    <row r="1858" spans="1:5" x14ac:dyDescent="0.2">
      <c r="A1858">
        <v>0.27426312005751202</v>
      </c>
      <c r="B1858">
        <v>0.89553990610328604</v>
      </c>
      <c r="C1858">
        <v>1.8152625E-4</v>
      </c>
      <c r="D1858" t="s">
        <v>6</v>
      </c>
      <c r="E1858">
        <v>0.419922949917446</v>
      </c>
    </row>
    <row r="1859" spans="1:5" x14ac:dyDescent="0.2">
      <c r="A1859">
        <v>0.27436174038115702</v>
      </c>
      <c r="B1859">
        <v>0.89553990610328604</v>
      </c>
      <c r="C1859">
        <v>1.8156258999999999E-4</v>
      </c>
      <c r="D1859" t="s">
        <v>6</v>
      </c>
      <c r="E1859">
        <v>0.420038535645472</v>
      </c>
    </row>
    <row r="1860" spans="1:5" x14ac:dyDescent="0.2">
      <c r="A1860">
        <v>0.27446043165467598</v>
      </c>
      <c r="B1860">
        <v>0.89553990610328604</v>
      </c>
      <c r="C1860">
        <v>1.8188574000000001E-4</v>
      </c>
      <c r="D1860" t="s">
        <v>6</v>
      </c>
      <c r="E1860">
        <v>0.42015418502202601</v>
      </c>
    </row>
    <row r="1861" spans="1:5" x14ac:dyDescent="0.2">
      <c r="A1861">
        <v>0.274559193954659</v>
      </c>
      <c r="B1861">
        <v>0.89553990610328604</v>
      </c>
      <c r="C1861">
        <v>1.8191853000000001E-4</v>
      </c>
      <c r="D1861" t="s">
        <v>6</v>
      </c>
      <c r="E1861">
        <v>0.420269898099697</v>
      </c>
    </row>
    <row r="1862" spans="1:5" x14ac:dyDescent="0.2">
      <c r="A1862">
        <v>0.27465802735781097</v>
      </c>
      <c r="B1862">
        <v>0.89553990610328604</v>
      </c>
      <c r="C1862">
        <v>1.8263860000000001E-4</v>
      </c>
      <c r="D1862" t="s">
        <v>6</v>
      </c>
      <c r="E1862">
        <v>0.42038567493112899</v>
      </c>
    </row>
    <row r="1863" spans="1:5" x14ac:dyDescent="0.2">
      <c r="A1863">
        <v>0.27475693194094303</v>
      </c>
      <c r="B1863">
        <v>0.89553990610328604</v>
      </c>
      <c r="C1863">
        <v>1.8272690000000001E-4</v>
      </c>
      <c r="D1863" t="s">
        <v>6</v>
      </c>
      <c r="E1863">
        <v>0.42050151556902698</v>
      </c>
    </row>
    <row r="1864" spans="1:5" x14ac:dyDescent="0.2">
      <c r="A1864">
        <v>0.27485590778097901</v>
      </c>
      <c r="B1864">
        <v>0.89553990610328604</v>
      </c>
      <c r="C1864">
        <v>1.8293226000000001E-4</v>
      </c>
      <c r="D1864" t="s">
        <v>6</v>
      </c>
      <c r="E1864">
        <v>0.42061742006615199</v>
      </c>
    </row>
    <row r="1865" spans="1:5" x14ac:dyDescent="0.2">
      <c r="A1865">
        <v>0.27495495495495498</v>
      </c>
      <c r="B1865">
        <v>0.89553990610328604</v>
      </c>
      <c r="C1865">
        <v>1.8307990000000001E-4</v>
      </c>
      <c r="D1865" t="s">
        <v>6</v>
      </c>
      <c r="E1865">
        <v>0.42073338847532399</v>
      </c>
    </row>
    <row r="1866" spans="1:5" x14ac:dyDescent="0.2">
      <c r="A1866">
        <v>0.27505407354001399</v>
      </c>
      <c r="B1866">
        <v>0.89553990610328604</v>
      </c>
      <c r="C1866">
        <v>1.8318448999999999E-4</v>
      </c>
      <c r="D1866" t="s">
        <v>6</v>
      </c>
      <c r="E1866">
        <v>0.42084942084942001</v>
      </c>
    </row>
    <row r="1867" spans="1:5" x14ac:dyDescent="0.2">
      <c r="A1867">
        <v>0.27515326361341502</v>
      </c>
      <c r="B1867">
        <v>0.89553990610328604</v>
      </c>
      <c r="C1867">
        <v>1.8329123999999999E-4</v>
      </c>
      <c r="D1867" t="s">
        <v>6</v>
      </c>
      <c r="E1867">
        <v>0.42096551724137898</v>
      </c>
    </row>
    <row r="1868" spans="1:5" x14ac:dyDescent="0.2">
      <c r="A1868">
        <v>0.27525252525252503</v>
      </c>
      <c r="B1868">
        <v>0.89553990610328604</v>
      </c>
      <c r="C1868">
        <v>1.8403621E-4</v>
      </c>
      <c r="D1868" t="s">
        <v>6</v>
      </c>
      <c r="E1868">
        <v>0.42108167770419402</v>
      </c>
    </row>
    <row r="1869" spans="1:5" x14ac:dyDescent="0.2">
      <c r="A1869">
        <v>0.27535185853482402</v>
      </c>
      <c r="B1869">
        <v>0.89553990610328604</v>
      </c>
      <c r="C1869">
        <v>1.8411309000000001E-4</v>
      </c>
      <c r="D1869" t="s">
        <v>6</v>
      </c>
      <c r="E1869">
        <v>0.42119790229091902</v>
      </c>
    </row>
    <row r="1870" spans="1:5" x14ac:dyDescent="0.2">
      <c r="A1870">
        <v>0.275451263537906</v>
      </c>
      <c r="B1870">
        <v>0.89553990610328604</v>
      </c>
      <c r="C1870">
        <v>1.8444992000000001E-4</v>
      </c>
      <c r="D1870" t="s">
        <v>6</v>
      </c>
      <c r="E1870">
        <v>0.421314191054665</v>
      </c>
    </row>
    <row r="1871" spans="1:5" x14ac:dyDescent="0.2">
      <c r="A1871">
        <v>0.27555074033947202</v>
      </c>
      <c r="B1871">
        <v>0.89553990610328604</v>
      </c>
      <c r="C1871">
        <v>1.8463679999999999E-4</v>
      </c>
      <c r="D1871" t="s">
        <v>6</v>
      </c>
      <c r="E1871">
        <v>0.42143054404860503</v>
      </c>
    </row>
    <row r="1872" spans="1:5" x14ac:dyDescent="0.2">
      <c r="A1872">
        <v>0.27565028901734101</v>
      </c>
      <c r="B1872">
        <v>0.89553990610328604</v>
      </c>
      <c r="C1872">
        <v>1.8508062999999999E-4</v>
      </c>
      <c r="D1872" t="s">
        <v>6</v>
      </c>
      <c r="E1872">
        <v>0.42154696132596597</v>
      </c>
    </row>
    <row r="1873" spans="1:5" x14ac:dyDescent="0.2">
      <c r="A1873">
        <v>0.27574990964943902</v>
      </c>
      <c r="B1873">
        <v>0.89553990610328604</v>
      </c>
      <c r="C1873">
        <v>1.8592308000000001E-4</v>
      </c>
      <c r="D1873" t="s">
        <v>6</v>
      </c>
      <c r="E1873">
        <v>0.42166344294003799</v>
      </c>
    </row>
    <row r="1874" spans="1:5" x14ac:dyDescent="0.2">
      <c r="A1874">
        <v>0.27584960231381001</v>
      </c>
      <c r="B1874">
        <v>0.89553990610328604</v>
      </c>
      <c r="C1874">
        <v>1.864267E-4</v>
      </c>
      <c r="D1874" t="s">
        <v>6</v>
      </c>
      <c r="E1874">
        <v>0.42177998894416802</v>
      </c>
    </row>
    <row r="1875" spans="1:5" x14ac:dyDescent="0.2">
      <c r="A1875">
        <v>0.27594936708860701</v>
      </c>
      <c r="B1875">
        <v>0.89553990610328604</v>
      </c>
      <c r="C1875">
        <v>1.8653425999999999E-4</v>
      </c>
      <c r="D1875" t="s">
        <v>6</v>
      </c>
      <c r="E1875">
        <v>0.421896599391761</v>
      </c>
    </row>
    <row r="1876" spans="1:5" x14ac:dyDescent="0.2">
      <c r="A1876">
        <v>0.27604920405209799</v>
      </c>
      <c r="B1876">
        <v>0.89553990610328604</v>
      </c>
      <c r="C1876">
        <v>1.8693719E-4</v>
      </c>
      <c r="D1876" t="s">
        <v>6</v>
      </c>
      <c r="E1876">
        <v>0.422013274336283</v>
      </c>
    </row>
    <row r="1877" spans="1:5" x14ac:dyDescent="0.2">
      <c r="A1877">
        <v>0.27614911328266301</v>
      </c>
      <c r="B1877">
        <v>0.89553990610328604</v>
      </c>
      <c r="C1877">
        <v>1.8736797E-4</v>
      </c>
      <c r="D1877" t="s">
        <v>6</v>
      </c>
      <c r="E1877">
        <v>0.42213001383125798</v>
      </c>
    </row>
    <row r="1878" spans="1:5" x14ac:dyDescent="0.2">
      <c r="A1878">
        <v>0.27624909485879701</v>
      </c>
      <c r="B1878">
        <v>0.89553990610328604</v>
      </c>
      <c r="C1878">
        <v>1.8747950000000001E-4</v>
      </c>
      <c r="D1878" t="s">
        <v>6</v>
      </c>
      <c r="E1878">
        <v>0.42224681793027102</v>
      </c>
    </row>
    <row r="1879" spans="1:5" x14ac:dyDescent="0.2">
      <c r="A1879">
        <v>0.276349148859109</v>
      </c>
      <c r="B1879">
        <v>0.89553990610328604</v>
      </c>
      <c r="C1879">
        <v>1.8786905E-4</v>
      </c>
      <c r="D1879" t="s">
        <v>6</v>
      </c>
      <c r="E1879">
        <v>0.422363686686963</v>
      </c>
    </row>
    <row r="1880" spans="1:5" x14ac:dyDescent="0.2">
      <c r="A1880">
        <v>0.276449275362318</v>
      </c>
      <c r="B1880">
        <v>0.89553990610328604</v>
      </c>
      <c r="C1880">
        <v>1.8812968999999999E-4</v>
      </c>
      <c r="D1880" t="s">
        <v>6</v>
      </c>
      <c r="E1880">
        <v>0.42248062015503801</v>
      </c>
    </row>
    <row r="1881" spans="1:5" x14ac:dyDescent="0.2">
      <c r="A1881">
        <v>0.27618702428415998</v>
      </c>
      <c r="B1881">
        <v>0.89436619718309796</v>
      </c>
      <c r="C1881">
        <v>1.8827971999999999E-4</v>
      </c>
      <c r="D1881" t="s">
        <v>6</v>
      </c>
      <c r="E1881">
        <v>0.42204375519246701</v>
      </c>
    </row>
    <row r="1882" spans="1:5" x14ac:dyDescent="0.2">
      <c r="A1882">
        <v>0.27628716461203701</v>
      </c>
      <c r="B1882">
        <v>0.89436619718309796</v>
      </c>
      <c r="C1882">
        <v>1.8872113999999999E-4</v>
      </c>
      <c r="D1882" t="s">
        <v>6</v>
      </c>
      <c r="E1882">
        <v>0.42216066481994402</v>
      </c>
    </row>
    <row r="1883" spans="1:5" x14ac:dyDescent="0.2">
      <c r="A1883">
        <v>0.27638737758433002</v>
      </c>
      <c r="B1883">
        <v>0.89436619718309796</v>
      </c>
      <c r="C1883">
        <v>1.8979523000000001E-4</v>
      </c>
      <c r="D1883" t="s">
        <v>6</v>
      </c>
      <c r="E1883">
        <v>0.42227763923524497</v>
      </c>
    </row>
    <row r="1884" spans="1:5" x14ac:dyDescent="0.2">
      <c r="A1884">
        <v>0.27648766328011598</v>
      </c>
      <c r="B1884">
        <v>0.89436619718309796</v>
      </c>
      <c r="C1884">
        <v>1.9033146E-4</v>
      </c>
      <c r="D1884" t="s">
        <v>6</v>
      </c>
      <c r="E1884">
        <v>0.422394678492239</v>
      </c>
    </row>
    <row r="1885" spans="1:5" x14ac:dyDescent="0.2">
      <c r="A1885">
        <v>0.27658802177858399</v>
      </c>
      <c r="B1885">
        <v>0.89436619718309796</v>
      </c>
      <c r="C1885">
        <v>1.9068585E-4</v>
      </c>
      <c r="D1885" t="s">
        <v>6</v>
      </c>
      <c r="E1885">
        <v>0.422511782644857</v>
      </c>
    </row>
    <row r="1886" spans="1:5" x14ac:dyDescent="0.2">
      <c r="A1886">
        <v>0.276688453159041</v>
      </c>
      <c r="B1886">
        <v>0.89436619718309796</v>
      </c>
      <c r="C1886">
        <v>1.9078479000000001E-4</v>
      </c>
      <c r="D1886" t="s">
        <v>6</v>
      </c>
      <c r="E1886">
        <v>0.42262895174708798</v>
      </c>
    </row>
    <row r="1887" spans="1:5" x14ac:dyDescent="0.2">
      <c r="A1887">
        <v>0.27678895750090798</v>
      </c>
      <c r="B1887">
        <v>0.89436619718309796</v>
      </c>
      <c r="C1887">
        <v>1.9102706999999999E-4</v>
      </c>
      <c r="D1887" t="s">
        <v>6</v>
      </c>
      <c r="E1887">
        <v>0.42274618585298102</v>
      </c>
    </row>
    <row r="1888" spans="1:5" x14ac:dyDescent="0.2">
      <c r="A1888">
        <v>0.27688953488371998</v>
      </c>
      <c r="B1888">
        <v>0.89436619718309796</v>
      </c>
      <c r="C1888">
        <v>1.9120473999999999E-4</v>
      </c>
      <c r="D1888" t="s">
        <v>6</v>
      </c>
      <c r="E1888">
        <v>0.422863485016648</v>
      </c>
    </row>
    <row r="1889" spans="1:5" x14ac:dyDescent="0.2">
      <c r="A1889">
        <v>0.27699018538713099</v>
      </c>
      <c r="B1889">
        <v>0.89436619718309796</v>
      </c>
      <c r="C1889">
        <v>1.9143750000000001E-4</v>
      </c>
      <c r="D1889" t="s">
        <v>6</v>
      </c>
      <c r="E1889">
        <v>0.42298084929225599</v>
      </c>
    </row>
    <row r="1890" spans="1:5" x14ac:dyDescent="0.2">
      <c r="A1890">
        <v>0.277090909090909</v>
      </c>
      <c r="B1890">
        <v>0.89436619718309796</v>
      </c>
      <c r="C1890">
        <v>1.9179379000000001E-4</v>
      </c>
      <c r="D1890" t="s">
        <v>6</v>
      </c>
      <c r="E1890">
        <v>0.42309827873403599</v>
      </c>
    </row>
    <row r="1891" spans="1:5" x14ac:dyDescent="0.2">
      <c r="A1891">
        <v>0.27719170607493598</v>
      </c>
      <c r="B1891">
        <v>0.89436619718309796</v>
      </c>
      <c r="C1891">
        <v>1.9181537E-4</v>
      </c>
      <c r="D1891" t="s">
        <v>6</v>
      </c>
      <c r="E1891">
        <v>0.42321577339627803</v>
      </c>
    </row>
    <row r="1892" spans="1:5" x14ac:dyDescent="0.2">
      <c r="A1892">
        <v>0.27729257641921301</v>
      </c>
      <c r="B1892">
        <v>0.89436619718309796</v>
      </c>
      <c r="C1892">
        <v>1.9203826E-4</v>
      </c>
      <c r="D1892" t="s">
        <v>6</v>
      </c>
      <c r="E1892">
        <v>0.42333333333333301</v>
      </c>
    </row>
    <row r="1893" spans="1:5" x14ac:dyDescent="0.2">
      <c r="A1893">
        <v>0.27739352020385799</v>
      </c>
      <c r="B1893">
        <v>0.89436619718309796</v>
      </c>
      <c r="C1893">
        <v>1.9243271000000001E-4</v>
      </c>
      <c r="D1893" t="s">
        <v>6</v>
      </c>
      <c r="E1893">
        <v>0.42345095859961102</v>
      </c>
    </row>
    <row r="1894" spans="1:5" x14ac:dyDescent="0.2">
      <c r="A1894">
        <v>0.27749453750910402</v>
      </c>
      <c r="B1894">
        <v>0.89436619718309796</v>
      </c>
      <c r="C1894">
        <v>1.9291973000000001E-4</v>
      </c>
      <c r="D1894" t="s">
        <v>6</v>
      </c>
      <c r="E1894">
        <v>0.42356864924958298</v>
      </c>
    </row>
    <row r="1895" spans="1:5" x14ac:dyDescent="0.2">
      <c r="A1895">
        <v>0.2775956284153</v>
      </c>
      <c r="B1895">
        <v>0.89436619718309796</v>
      </c>
      <c r="C1895">
        <v>1.937842E-4</v>
      </c>
      <c r="D1895" t="s">
        <v>6</v>
      </c>
      <c r="E1895">
        <v>0.42368640533778101</v>
      </c>
    </row>
    <row r="1896" spans="1:5" x14ac:dyDescent="0.2">
      <c r="A1896">
        <v>0.277696793002915</v>
      </c>
      <c r="B1896">
        <v>0.89436619718309796</v>
      </c>
      <c r="C1896">
        <v>1.9398292E-4</v>
      </c>
      <c r="D1896" t="s">
        <v>6</v>
      </c>
      <c r="E1896">
        <v>0.42380422691879799</v>
      </c>
    </row>
    <row r="1897" spans="1:5" x14ac:dyDescent="0.2">
      <c r="A1897">
        <v>0.277798031352533</v>
      </c>
      <c r="B1897">
        <v>0.89436619718309796</v>
      </c>
      <c r="C1897">
        <v>1.9409707999999999E-4</v>
      </c>
      <c r="D1897" t="s">
        <v>6</v>
      </c>
      <c r="E1897">
        <v>0.42392211404728702</v>
      </c>
    </row>
    <row r="1898" spans="1:5" x14ac:dyDescent="0.2">
      <c r="A1898">
        <v>0.27789934354485701</v>
      </c>
      <c r="B1898">
        <v>0.89436619718309796</v>
      </c>
      <c r="C1898">
        <v>1.9427611999999999E-4</v>
      </c>
      <c r="D1898" t="s">
        <v>6</v>
      </c>
      <c r="E1898">
        <v>0.42404006677796302</v>
      </c>
    </row>
    <row r="1899" spans="1:5" x14ac:dyDescent="0.2">
      <c r="A1899">
        <v>0.27800072966070699</v>
      </c>
      <c r="B1899">
        <v>0.89436619718309796</v>
      </c>
      <c r="C1899">
        <v>1.9464880000000001E-4</v>
      </c>
      <c r="D1899" t="s">
        <v>6</v>
      </c>
      <c r="E1899">
        <v>0.424158085165599</v>
      </c>
    </row>
    <row r="1900" spans="1:5" x14ac:dyDescent="0.2">
      <c r="A1900">
        <v>0.27810218978102103</v>
      </c>
      <c r="B1900">
        <v>0.89436619718309796</v>
      </c>
      <c r="C1900">
        <v>1.9512302000000001E-4</v>
      </c>
      <c r="D1900" t="s">
        <v>6</v>
      </c>
      <c r="E1900">
        <v>0.42427616926503298</v>
      </c>
    </row>
    <row r="1901" spans="1:5" x14ac:dyDescent="0.2">
      <c r="A1901">
        <v>0.278203723986856</v>
      </c>
      <c r="B1901">
        <v>0.89436619718309796</v>
      </c>
      <c r="C1901">
        <v>1.9548950999999999E-4</v>
      </c>
      <c r="D1901" t="s">
        <v>6</v>
      </c>
      <c r="E1901">
        <v>0.42439431913116099</v>
      </c>
    </row>
    <row r="1902" spans="1:5" x14ac:dyDescent="0.2">
      <c r="A1902">
        <v>0.27830533235938598</v>
      </c>
      <c r="B1902">
        <v>0.89436619718309796</v>
      </c>
      <c r="C1902">
        <v>1.967936E-4</v>
      </c>
      <c r="D1902" t="s">
        <v>6</v>
      </c>
      <c r="E1902">
        <v>0.42451253481894102</v>
      </c>
    </row>
    <row r="1903" spans="1:5" x14ac:dyDescent="0.2">
      <c r="A1903">
        <v>0.278407014979905</v>
      </c>
      <c r="B1903">
        <v>0.89436619718309796</v>
      </c>
      <c r="C1903">
        <v>1.9879530999999999E-4</v>
      </c>
      <c r="D1903" t="s">
        <v>6</v>
      </c>
      <c r="E1903">
        <v>0.42463081638339301</v>
      </c>
    </row>
    <row r="1904" spans="1:5" x14ac:dyDescent="0.2">
      <c r="A1904">
        <v>0.27850877192982398</v>
      </c>
      <c r="B1904">
        <v>0.89436619718309796</v>
      </c>
      <c r="C1904">
        <v>1.988704E-4</v>
      </c>
      <c r="D1904" t="s">
        <v>6</v>
      </c>
      <c r="E1904">
        <v>0.42474916387959799</v>
      </c>
    </row>
    <row r="1905" spans="1:5" x14ac:dyDescent="0.2">
      <c r="A1905">
        <v>0.278610603290676</v>
      </c>
      <c r="B1905">
        <v>0.89436619718309796</v>
      </c>
      <c r="C1905">
        <v>1.9909977000000001E-4</v>
      </c>
      <c r="D1905" t="s">
        <v>6</v>
      </c>
      <c r="E1905">
        <v>0.42486757736269798</v>
      </c>
    </row>
    <row r="1906" spans="1:5" x14ac:dyDescent="0.2">
      <c r="A1906">
        <v>0.278712509144111</v>
      </c>
      <c r="B1906">
        <v>0.89436619718309796</v>
      </c>
      <c r="C1906">
        <v>1.9933112999999999E-4</v>
      </c>
      <c r="D1906" t="s">
        <v>6</v>
      </c>
      <c r="E1906">
        <v>0.42498605688789698</v>
      </c>
    </row>
    <row r="1907" spans="1:5" x14ac:dyDescent="0.2">
      <c r="A1907">
        <v>0.27881448957189903</v>
      </c>
      <c r="B1907">
        <v>0.89436619718309796</v>
      </c>
      <c r="C1907">
        <v>1.9960881000000001E-4</v>
      </c>
      <c r="D1907" t="s">
        <v>6</v>
      </c>
      <c r="E1907">
        <v>0.42510460251046001</v>
      </c>
    </row>
    <row r="1908" spans="1:5" x14ac:dyDescent="0.2">
      <c r="A1908">
        <v>0.27891654465592902</v>
      </c>
      <c r="B1908">
        <v>0.89436619718309796</v>
      </c>
      <c r="C1908">
        <v>1.9975502999999999E-4</v>
      </c>
      <c r="D1908" t="s">
        <v>6</v>
      </c>
      <c r="E1908">
        <v>0.42522321428571402</v>
      </c>
    </row>
    <row r="1909" spans="1:5" x14ac:dyDescent="0.2">
      <c r="A1909">
        <v>0.27901867447821299</v>
      </c>
      <c r="B1909">
        <v>0.89436619718309796</v>
      </c>
      <c r="C1909">
        <v>1.9984819999999999E-4</v>
      </c>
      <c r="D1909" t="s">
        <v>6</v>
      </c>
      <c r="E1909">
        <v>0.42534189226904801</v>
      </c>
    </row>
    <row r="1910" spans="1:5" x14ac:dyDescent="0.2">
      <c r="A1910">
        <v>0.27912087912087902</v>
      </c>
      <c r="B1910">
        <v>0.89436619718309796</v>
      </c>
      <c r="C1910">
        <v>1.9989032000000001E-4</v>
      </c>
      <c r="D1910" t="s">
        <v>6</v>
      </c>
      <c r="E1910">
        <v>0.42546063651591198</v>
      </c>
    </row>
    <row r="1911" spans="1:5" x14ac:dyDescent="0.2">
      <c r="A1911">
        <v>0.27922315866617797</v>
      </c>
      <c r="B1911">
        <v>0.89436619718309796</v>
      </c>
      <c r="C1911">
        <v>2.0003674E-4</v>
      </c>
      <c r="D1911" t="s">
        <v>6</v>
      </c>
      <c r="E1911">
        <v>0.42557944708181999</v>
      </c>
    </row>
    <row r="1912" spans="1:5" x14ac:dyDescent="0.2">
      <c r="A1912">
        <v>0.27932551319648002</v>
      </c>
      <c r="B1912">
        <v>0.89436619718309796</v>
      </c>
      <c r="C1912">
        <v>2.0050956000000001E-4</v>
      </c>
      <c r="D1912" t="s">
        <v>6</v>
      </c>
      <c r="E1912">
        <v>0.42569832402234598</v>
      </c>
    </row>
    <row r="1913" spans="1:5" x14ac:dyDescent="0.2">
      <c r="A1913">
        <v>0.27942794279427902</v>
      </c>
      <c r="B1913">
        <v>0.89436619718309796</v>
      </c>
      <c r="C1913">
        <v>2.0058736999999999E-4</v>
      </c>
      <c r="D1913" t="s">
        <v>6</v>
      </c>
      <c r="E1913">
        <v>0.42581726739312598</v>
      </c>
    </row>
    <row r="1914" spans="1:5" x14ac:dyDescent="0.2">
      <c r="A1914">
        <v>0.27953044754218598</v>
      </c>
      <c r="B1914">
        <v>0.89436619718309796</v>
      </c>
      <c r="C1914">
        <v>2.0128628E-4</v>
      </c>
      <c r="D1914" t="s">
        <v>6</v>
      </c>
      <c r="E1914">
        <v>0.42593627724986</v>
      </c>
    </row>
    <row r="1915" spans="1:5" x14ac:dyDescent="0.2">
      <c r="A1915">
        <v>0.27963302752293501</v>
      </c>
      <c r="B1915">
        <v>0.89436619718309796</v>
      </c>
      <c r="C1915">
        <v>2.0130971E-4</v>
      </c>
      <c r="D1915" t="s">
        <v>6</v>
      </c>
      <c r="E1915">
        <v>0.42605535364830799</v>
      </c>
    </row>
    <row r="1916" spans="1:5" x14ac:dyDescent="0.2">
      <c r="A1916">
        <v>0.27973568281938299</v>
      </c>
      <c r="B1916">
        <v>0.89436619718309796</v>
      </c>
      <c r="C1916">
        <v>2.0142413000000001E-4</v>
      </c>
      <c r="D1916" t="s">
        <v>6</v>
      </c>
      <c r="E1916">
        <v>0.42617449664429502</v>
      </c>
    </row>
    <row r="1917" spans="1:5" x14ac:dyDescent="0.2">
      <c r="A1917">
        <v>0.279838413514506</v>
      </c>
      <c r="B1917">
        <v>0.89436619718309796</v>
      </c>
      <c r="C1917">
        <v>2.0165147999999999E-4</v>
      </c>
      <c r="D1917" t="s">
        <v>6</v>
      </c>
      <c r="E1917">
        <v>0.426293706293706</v>
      </c>
    </row>
    <row r="1918" spans="1:5" x14ac:dyDescent="0.2">
      <c r="A1918">
        <v>0.27994121969140301</v>
      </c>
      <c r="B1918">
        <v>0.89436619718309796</v>
      </c>
      <c r="C1918">
        <v>2.0171358E-4</v>
      </c>
      <c r="D1918" t="s">
        <v>6</v>
      </c>
      <c r="E1918">
        <v>0.42641298265249</v>
      </c>
    </row>
    <row r="1919" spans="1:5" x14ac:dyDescent="0.2">
      <c r="A1919">
        <v>0.27967658948915802</v>
      </c>
      <c r="B1919">
        <v>0.89319248826290998</v>
      </c>
      <c r="C1919">
        <v>2.0316704E-4</v>
      </c>
      <c r="D1919" t="s">
        <v>6</v>
      </c>
      <c r="E1919">
        <v>0.42597257206828998</v>
      </c>
    </row>
    <row r="1920" spans="1:5" x14ac:dyDescent="0.2">
      <c r="A1920">
        <v>0.27941176470588203</v>
      </c>
      <c r="B1920">
        <v>0.892018779342723</v>
      </c>
      <c r="C1920">
        <v>2.0319688E-4</v>
      </c>
      <c r="D1920" t="s">
        <v>6</v>
      </c>
      <c r="E1920">
        <v>0.42553191489361702</v>
      </c>
    </row>
    <row r="1921" spans="1:5" x14ac:dyDescent="0.2">
      <c r="A1921">
        <v>0.279514527399779</v>
      </c>
      <c r="B1921">
        <v>0.892018779342723</v>
      </c>
      <c r="C1921">
        <v>2.0330907000000001E-4</v>
      </c>
      <c r="D1921" t="s">
        <v>6</v>
      </c>
      <c r="E1921">
        <v>0.42565107812937503</v>
      </c>
    </row>
    <row r="1922" spans="1:5" x14ac:dyDescent="0.2">
      <c r="A1922">
        <v>0.27961736571008</v>
      </c>
      <c r="B1922">
        <v>0.892018779342723</v>
      </c>
      <c r="C1922">
        <v>2.0342911E-4</v>
      </c>
      <c r="D1922" t="s">
        <v>6</v>
      </c>
      <c r="E1922">
        <v>0.42577030812324901</v>
      </c>
    </row>
    <row r="1923" spans="1:5" x14ac:dyDescent="0.2">
      <c r="A1923">
        <v>0.27972027972027902</v>
      </c>
      <c r="B1923">
        <v>0.892018779342723</v>
      </c>
      <c r="C1923">
        <v>2.0395409E-4</v>
      </c>
      <c r="D1923" t="s">
        <v>6</v>
      </c>
      <c r="E1923">
        <v>0.42588960493135303</v>
      </c>
    </row>
    <row r="1924" spans="1:5" x14ac:dyDescent="0.2">
      <c r="A1924">
        <v>0.279823269513991</v>
      </c>
      <c r="B1924">
        <v>0.892018779342723</v>
      </c>
      <c r="C1924">
        <v>2.0468014000000001E-4</v>
      </c>
      <c r="D1924" t="s">
        <v>6</v>
      </c>
      <c r="E1924">
        <v>0.42600896860986498</v>
      </c>
    </row>
    <row r="1925" spans="1:5" x14ac:dyDescent="0.2">
      <c r="A1925">
        <v>0.27992633517495302</v>
      </c>
      <c r="B1925">
        <v>0.892018779342723</v>
      </c>
      <c r="C1925">
        <v>2.0506691E-4</v>
      </c>
      <c r="D1925" t="s">
        <v>6</v>
      </c>
      <c r="E1925">
        <v>0.42612839921502599</v>
      </c>
    </row>
    <row r="1926" spans="1:5" x14ac:dyDescent="0.2">
      <c r="A1926">
        <v>0.28002947678703</v>
      </c>
      <c r="B1926">
        <v>0.892018779342723</v>
      </c>
      <c r="C1926">
        <v>2.058568E-4</v>
      </c>
      <c r="D1926" t="s">
        <v>6</v>
      </c>
      <c r="E1926">
        <v>0.42624789680314001</v>
      </c>
    </row>
    <row r="1927" spans="1:5" x14ac:dyDescent="0.2">
      <c r="A1927">
        <v>0.28013269443420502</v>
      </c>
      <c r="B1927">
        <v>0.892018779342723</v>
      </c>
      <c r="C1927">
        <v>2.0612057000000001E-4</v>
      </c>
      <c r="D1927" t="s">
        <v>6</v>
      </c>
      <c r="E1927">
        <v>0.42636746143057502</v>
      </c>
    </row>
    <row r="1928" spans="1:5" x14ac:dyDescent="0.2">
      <c r="A1928">
        <v>0.28023598820058998</v>
      </c>
      <c r="B1928">
        <v>0.892018779342723</v>
      </c>
      <c r="C1928">
        <v>2.0626881E-4</v>
      </c>
      <c r="D1928" t="s">
        <v>6</v>
      </c>
      <c r="E1928">
        <v>0.42648709315375899</v>
      </c>
    </row>
    <row r="1929" spans="1:5" x14ac:dyDescent="0.2">
      <c r="A1929">
        <v>0.280339358170416</v>
      </c>
      <c r="B1929">
        <v>0.892018779342723</v>
      </c>
      <c r="C1929">
        <v>2.0688512E-4</v>
      </c>
      <c r="D1929" t="s">
        <v>6</v>
      </c>
      <c r="E1929">
        <v>0.426606792029188</v>
      </c>
    </row>
    <row r="1930" spans="1:5" x14ac:dyDescent="0.2">
      <c r="A1930">
        <v>0.28007380073800697</v>
      </c>
      <c r="B1930">
        <v>0.89084507042253502</v>
      </c>
      <c r="C1930">
        <v>2.0729090000000001E-4</v>
      </c>
      <c r="D1930" t="s">
        <v>6</v>
      </c>
      <c r="E1930">
        <v>0.42616507580011198</v>
      </c>
    </row>
    <row r="1931" spans="1:5" x14ac:dyDescent="0.2">
      <c r="A1931">
        <v>0.28017718715393097</v>
      </c>
      <c r="B1931">
        <v>0.89084507042253502</v>
      </c>
      <c r="C1931">
        <v>2.0729107000000001E-4</v>
      </c>
      <c r="D1931" t="s">
        <v>6</v>
      </c>
      <c r="E1931">
        <v>0.426284751474305</v>
      </c>
    </row>
    <row r="1932" spans="1:5" x14ac:dyDescent="0.2">
      <c r="A1932">
        <v>0.28028064992614399</v>
      </c>
      <c r="B1932">
        <v>0.89084507042253502</v>
      </c>
      <c r="C1932">
        <v>2.0759409000000001E-4</v>
      </c>
      <c r="D1932" t="s">
        <v>6</v>
      </c>
      <c r="E1932">
        <v>0.42640449438202199</v>
      </c>
    </row>
    <row r="1933" spans="1:5" x14ac:dyDescent="0.2">
      <c r="A1933">
        <v>0.28038418913926799</v>
      </c>
      <c r="B1933">
        <v>0.89084507042253502</v>
      </c>
      <c r="C1933">
        <v>2.0804231000000001E-4</v>
      </c>
      <c r="D1933" t="s">
        <v>6</v>
      </c>
      <c r="E1933">
        <v>0.42652430457993801</v>
      </c>
    </row>
    <row r="1934" spans="1:5" x14ac:dyDescent="0.2">
      <c r="A1934">
        <v>0.28048780487804797</v>
      </c>
      <c r="B1934">
        <v>0.89084507042253502</v>
      </c>
      <c r="C1934">
        <v>2.0845115000000001E-4</v>
      </c>
      <c r="D1934" t="s">
        <v>6</v>
      </c>
      <c r="E1934">
        <v>0.426644182124789</v>
      </c>
    </row>
    <row r="1935" spans="1:5" x14ac:dyDescent="0.2">
      <c r="A1935">
        <v>0.28059149722735599</v>
      </c>
      <c r="B1935">
        <v>0.89084507042253502</v>
      </c>
      <c r="C1935">
        <v>2.0972385999999999E-4</v>
      </c>
      <c r="D1935" t="s">
        <v>6</v>
      </c>
      <c r="E1935">
        <v>0.42676412707337602</v>
      </c>
    </row>
    <row r="1936" spans="1:5" x14ac:dyDescent="0.2">
      <c r="A1936">
        <v>0.28069526627218899</v>
      </c>
      <c r="B1936">
        <v>0.89084507042253502</v>
      </c>
      <c r="C1936">
        <v>2.0992993E-4</v>
      </c>
      <c r="D1936" t="s">
        <v>6</v>
      </c>
      <c r="E1936">
        <v>0.42688413948256398</v>
      </c>
    </row>
    <row r="1937" spans="1:5" x14ac:dyDescent="0.2">
      <c r="A1937">
        <v>0.280799112097669</v>
      </c>
      <c r="B1937">
        <v>0.89084507042253502</v>
      </c>
      <c r="C1937">
        <v>2.1001221000000001E-4</v>
      </c>
      <c r="D1937" t="s">
        <v>6</v>
      </c>
      <c r="E1937">
        <v>0.42700421940928202</v>
      </c>
    </row>
    <row r="1938" spans="1:5" x14ac:dyDescent="0.2">
      <c r="A1938">
        <v>0.280532938564026</v>
      </c>
      <c r="B1938">
        <v>0.88967136150234705</v>
      </c>
      <c r="C1938">
        <v>2.1050779000000001E-4</v>
      </c>
      <c r="D1938" t="s">
        <v>6</v>
      </c>
      <c r="E1938">
        <v>0.42656162070906001</v>
      </c>
    </row>
    <row r="1939" spans="1:5" x14ac:dyDescent="0.2">
      <c r="A1939">
        <v>0.28063680118474599</v>
      </c>
      <c r="B1939">
        <v>0.88967136150234705</v>
      </c>
      <c r="C1939">
        <v>2.105132E-4</v>
      </c>
      <c r="D1939" t="s">
        <v>6</v>
      </c>
      <c r="E1939">
        <v>0.42668167745567098</v>
      </c>
    </row>
    <row r="1940" spans="1:5" x14ac:dyDescent="0.2">
      <c r="A1940">
        <v>0.28074074074074001</v>
      </c>
      <c r="B1940">
        <v>0.88967136150234705</v>
      </c>
      <c r="C1940">
        <v>2.1069453000000001E-4</v>
      </c>
      <c r="D1940" t="s">
        <v>6</v>
      </c>
      <c r="E1940">
        <v>0.426801801801801</v>
      </c>
    </row>
    <row r="1941" spans="1:5" x14ac:dyDescent="0.2">
      <c r="A1941">
        <v>0.28084475731752501</v>
      </c>
      <c r="B1941">
        <v>0.88967136150234705</v>
      </c>
      <c r="C1941">
        <v>2.1086514999999999E-4</v>
      </c>
      <c r="D1941" t="s">
        <v>6</v>
      </c>
      <c r="E1941">
        <v>0.42692199380456203</v>
      </c>
    </row>
    <row r="1942" spans="1:5" x14ac:dyDescent="0.2">
      <c r="A1942">
        <v>0.28094885100074102</v>
      </c>
      <c r="B1942">
        <v>0.88967136150234705</v>
      </c>
      <c r="C1942">
        <v>2.1109429E-4</v>
      </c>
      <c r="D1942" t="s">
        <v>6</v>
      </c>
      <c r="E1942">
        <v>0.42704225352112601</v>
      </c>
    </row>
    <row r="1943" spans="1:5" x14ac:dyDescent="0.2">
      <c r="A1943">
        <v>0.28105302187615799</v>
      </c>
      <c r="B1943">
        <v>0.88967136150234705</v>
      </c>
      <c r="C1943">
        <v>2.1136779E-4</v>
      </c>
      <c r="D1943" t="s">
        <v>6</v>
      </c>
      <c r="E1943">
        <v>0.427162581008734</v>
      </c>
    </row>
    <row r="1944" spans="1:5" x14ac:dyDescent="0.2">
      <c r="A1944">
        <v>0.281157270029673</v>
      </c>
      <c r="B1944">
        <v>0.88967136150234705</v>
      </c>
      <c r="C1944">
        <v>2.1163297000000001E-4</v>
      </c>
      <c r="D1944" t="s">
        <v>6</v>
      </c>
      <c r="E1944">
        <v>0.42728297632468998</v>
      </c>
    </row>
    <row r="1945" spans="1:5" x14ac:dyDescent="0.2">
      <c r="A1945">
        <v>0.28089053803339498</v>
      </c>
      <c r="B1945">
        <v>0.88849765258215896</v>
      </c>
      <c r="C1945">
        <v>2.119674E-4</v>
      </c>
      <c r="D1945" t="s">
        <v>6</v>
      </c>
      <c r="E1945">
        <v>0.42683958274598199</v>
      </c>
    </row>
    <row r="1946" spans="1:5" x14ac:dyDescent="0.2">
      <c r="A1946">
        <v>0.28099480326651799</v>
      </c>
      <c r="B1946">
        <v>0.88849765258215896</v>
      </c>
      <c r="C1946">
        <v>2.1221371E-4</v>
      </c>
      <c r="D1946" t="s">
        <v>6</v>
      </c>
      <c r="E1946">
        <v>0.426959954878736</v>
      </c>
    </row>
    <row r="1947" spans="1:5" x14ac:dyDescent="0.2">
      <c r="A1947">
        <v>0.28109914593390201</v>
      </c>
      <c r="B1947">
        <v>0.88849765258215896</v>
      </c>
      <c r="C1947">
        <v>2.1243132000000001E-4</v>
      </c>
      <c r="D1947" t="s">
        <v>6</v>
      </c>
      <c r="E1947">
        <v>0.427080394922425</v>
      </c>
    </row>
    <row r="1948" spans="1:5" x14ac:dyDescent="0.2">
      <c r="A1948">
        <v>0.281203566121842</v>
      </c>
      <c r="B1948">
        <v>0.88849765258215896</v>
      </c>
      <c r="C1948">
        <v>2.1288451000000001E-4</v>
      </c>
      <c r="D1948" t="s">
        <v>6</v>
      </c>
      <c r="E1948">
        <v>0.427200902934537</v>
      </c>
    </row>
    <row r="1949" spans="1:5" x14ac:dyDescent="0.2">
      <c r="A1949">
        <v>0.281308063916759</v>
      </c>
      <c r="B1949">
        <v>0.88849765258215896</v>
      </c>
      <c r="C1949">
        <v>2.1310059E-4</v>
      </c>
      <c r="D1949" t="s">
        <v>6</v>
      </c>
      <c r="E1949">
        <v>0.42732147897262202</v>
      </c>
    </row>
    <row r="1950" spans="1:5" x14ac:dyDescent="0.2">
      <c r="A1950">
        <v>0.28104089219330802</v>
      </c>
      <c r="B1950">
        <v>0.88732394366197098</v>
      </c>
      <c r="C1950">
        <v>2.1352769000000001E-4</v>
      </c>
      <c r="D1950" t="s">
        <v>6</v>
      </c>
      <c r="E1950">
        <v>0.42687747035573098</v>
      </c>
    </row>
    <row r="1951" spans="1:5" x14ac:dyDescent="0.2">
      <c r="A1951">
        <v>0.28077352175529902</v>
      </c>
      <c r="B1951">
        <v>0.886150234741784</v>
      </c>
      <c r="C1951">
        <v>2.1400607E-4</v>
      </c>
      <c r="D1951" t="s">
        <v>6</v>
      </c>
      <c r="E1951">
        <v>0.42643321095735598</v>
      </c>
    </row>
    <row r="1952" spans="1:5" x14ac:dyDescent="0.2">
      <c r="A1952">
        <v>0.280877976190476</v>
      </c>
      <c r="B1952">
        <v>0.886150234741784</v>
      </c>
      <c r="C1952">
        <v>2.1497728E-4</v>
      </c>
      <c r="D1952" t="s">
        <v>6</v>
      </c>
      <c r="E1952">
        <v>0.42655367231638402</v>
      </c>
    </row>
    <row r="1953" spans="1:5" x14ac:dyDescent="0.2">
      <c r="A1953">
        <v>0.28098250837365002</v>
      </c>
      <c r="B1953">
        <v>0.886150234741784</v>
      </c>
      <c r="C1953">
        <v>2.1591256999999999E-4</v>
      </c>
      <c r="D1953" t="s">
        <v>6</v>
      </c>
      <c r="E1953">
        <v>0.42667420175190701</v>
      </c>
    </row>
    <row r="1954" spans="1:5" x14ac:dyDescent="0.2">
      <c r="A1954">
        <v>0.28108711839166001</v>
      </c>
      <c r="B1954">
        <v>0.886150234741784</v>
      </c>
      <c r="C1954">
        <v>2.1618529000000001E-4</v>
      </c>
      <c r="D1954" t="s">
        <v>6</v>
      </c>
      <c r="E1954">
        <v>0.42679479932164999</v>
      </c>
    </row>
    <row r="1955" spans="1:5" x14ac:dyDescent="0.2">
      <c r="A1955">
        <v>0.28119180633147101</v>
      </c>
      <c r="B1955">
        <v>0.886150234741784</v>
      </c>
      <c r="C1955">
        <v>2.1630613000000001E-4</v>
      </c>
      <c r="D1955" t="s">
        <v>6</v>
      </c>
      <c r="E1955">
        <v>0.426915465083404</v>
      </c>
    </row>
    <row r="1956" spans="1:5" x14ac:dyDescent="0.2">
      <c r="A1956">
        <v>0.28129657228017801</v>
      </c>
      <c r="B1956">
        <v>0.886150234741784</v>
      </c>
      <c r="C1956">
        <v>2.163352E-4</v>
      </c>
      <c r="D1956" t="s">
        <v>6</v>
      </c>
      <c r="E1956">
        <v>0.427036199095022</v>
      </c>
    </row>
    <row r="1957" spans="1:5" x14ac:dyDescent="0.2">
      <c r="A1957">
        <v>0.28140141632500898</v>
      </c>
      <c r="B1957">
        <v>0.886150234741784</v>
      </c>
      <c r="C1957">
        <v>2.1663925E-4</v>
      </c>
      <c r="D1957" t="s">
        <v>6</v>
      </c>
      <c r="E1957">
        <v>0.42715700141442697</v>
      </c>
    </row>
    <row r="1958" spans="1:5" x14ac:dyDescent="0.2">
      <c r="A1958">
        <v>0.28150633855331803</v>
      </c>
      <c r="B1958">
        <v>0.886150234741784</v>
      </c>
      <c r="C1958">
        <v>2.1731161000000001E-4</v>
      </c>
      <c r="D1958" t="s">
        <v>6</v>
      </c>
      <c r="E1958">
        <v>0.427277872099603</v>
      </c>
    </row>
    <row r="1959" spans="1:5" x14ac:dyDescent="0.2">
      <c r="A1959">
        <v>0.28123834390152902</v>
      </c>
      <c r="B1959">
        <v>0.88497652582159603</v>
      </c>
      <c r="C1959">
        <v>2.1762242E-4</v>
      </c>
      <c r="D1959" t="s">
        <v>6</v>
      </c>
      <c r="E1959">
        <v>0.42683272006792999</v>
      </c>
    </row>
    <row r="1960" spans="1:5" x14ac:dyDescent="0.2">
      <c r="A1960">
        <v>0.28134328358208899</v>
      </c>
      <c r="B1960">
        <v>0.88497652582159603</v>
      </c>
      <c r="C1960">
        <v>2.1779636E-4</v>
      </c>
      <c r="D1960" t="s">
        <v>6</v>
      </c>
      <c r="E1960">
        <v>0.42695356738391799</v>
      </c>
    </row>
    <row r="1961" spans="1:5" x14ac:dyDescent="0.2">
      <c r="A1961">
        <v>0.281448301605076</v>
      </c>
      <c r="B1961">
        <v>0.88497652582159603</v>
      </c>
      <c r="C1961">
        <v>2.1816091999999999E-4</v>
      </c>
      <c r="D1961" t="s">
        <v>6</v>
      </c>
      <c r="E1961">
        <v>0.42707448314924901</v>
      </c>
    </row>
    <row r="1962" spans="1:5" x14ac:dyDescent="0.2">
      <c r="A1962">
        <v>0.28155339805825202</v>
      </c>
      <c r="B1962">
        <v>0.88497652582159603</v>
      </c>
      <c r="C1962">
        <v>2.1931363000000001E-4</v>
      </c>
      <c r="D1962" t="s">
        <v>6</v>
      </c>
      <c r="E1962">
        <v>0.42719546742209602</v>
      </c>
    </row>
    <row r="1963" spans="1:5" x14ac:dyDescent="0.2">
      <c r="A1963">
        <v>0.28165857302950997</v>
      </c>
      <c r="B1963">
        <v>0.88497652582159603</v>
      </c>
      <c r="C1963">
        <v>2.19459E-4</v>
      </c>
      <c r="D1963" t="s">
        <v>6</v>
      </c>
      <c r="E1963">
        <v>0.427316520260697</v>
      </c>
    </row>
    <row r="1964" spans="1:5" x14ac:dyDescent="0.2">
      <c r="A1964">
        <v>0.28176382660687499</v>
      </c>
      <c r="B1964">
        <v>0.88497652582159603</v>
      </c>
      <c r="C1964">
        <v>2.1979236000000001E-4</v>
      </c>
      <c r="D1964" t="s">
        <v>6</v>
      </c>
      <c r="E1964">
        <v>0.42743764172335602</v>
      </c>
    </row>
    <row r="1965" spans="1:5" x14ac:dyDescent="0.2">
      <c r="A1965">
        <v>0.281869158878504</v>
      </c>
      <c r="B1965">
        <v>0.88497652582159603</v>
      </c>
      <c r="C1965">
        <v>2.1989172E-4</v>
      </c>
      <c r="D1965" t="s">
        <v>6</v>
      </c>
      <c r="E1965">
        <v>0.42755883186844301</v>
      </c>
    </row>
    <row r="1966" spans="1:5" x14ac:dyDescent="0.2">
      <c r="A1966">
        <v>0.281600598354525</v>
      </c>
      <c r="B1966">
        <v>0.88380281690140805</v>
      </c>
      <c r="C1966">
        <v>2.2047262999999999E-4</v>
      </c>
      <c r="D1966" t="s">
        <v>6</v>
      </c>
      <c r="E1966">
        <v>0.42711287577992002</v>
      </c>
    </row>
    <row r="1967" spans="1:5" x14ac:dyDescent="0.2">
      <c r="A1967">
        <v>0.28170594837261498</v>
      </c>
      <c r="B1967">
        <v>0.88380281690140805</v>
      </c>
      <c r="C1967">
        <v>2.2122371999999999E-4</v>
      </c>
      <c r="D1967" t="s">
        <v>6</v>
      </c>
      <c r="E1967">
        <v>0.42723404255319097</v>
      </c>
    </row>
    <row r="1968" spans="1:5" x14ac:dyDescent="0.2">
      <c r="A1968">
        <v>0.28181137724550898</v>
      </c>
      <c r="B1968">
        <v>0.88380281690140805</v>
      </c>
      <c r="C1968">
        <v>2.2122689000000001E-4</v>
      </c>
      <c r="D1968" t="s">
        <v>6</v>
      </c>
      <c r="E1968">
        <v>0.427355278093076</v>
      </c>
    </row>
    <row r="1969" spans="1:5" x14ac:dyDescent="0.2">
      <c r="A1969">
        <v>0.28191688506177398</v>
      </c>
      <c r="B1969">
        <v>0.88380281690140805</v>
      </c>
      <c r="C1969">
        <v>2.2128933000000001E-4</v>
      </c>
      <c r="D1969" t="s">
        <v>6</v>
      </c>
      <c r="E1969">
        <v>0.42747658245813203</v>
      </c>
    </row>
    <row r="1970" spans="1:5" x14ac:dyDescent="0.2">
      <c r="A1970">
        <v>0.28202247191011198</v>
      </c>
      <c r="B1970">
        <v>0.88380281690140805</v>
      </c>
      <c r="C1970">
        <v>2.2130007999999999E-4</v>
      </c>
      <c r="D1970" t="s">
        <v>6</v>
      </c>
      <c r="E1970">
        <v>0.427597955706984</v>
      </c>
    </row>
    <row r="1971" spans="1:5" x14ac:dyDescent="0.2">
      <c r="A1971">
        <v>0.28212813787935498</v>
      </c>
      <c r="B1971">
        <v>0.88380281690140805</v>
      </c>
      <c r="C1971">
        <v>2.2260134999999999E-4</v>
      </c>
      <c r="D1971" t="s">
        <v>6</v>
      </c>
      <c r="E1971">
        <v>0.42771939789832403</v>
      </c>
    </row>
    <row r="1972" spans="1:5" x14ac:dyDescent="0.2">
      <c r="A1972">
        <v>0.28223388305847003</v>
      </c>
      <c r="B1972">
        <v>0.88380281690140805</v>
      </c>
      <c r="C1972">
        <v>2.2294352000000001E-4</v>
      </c>
      <c r="D1972" t="s">
        <v>6</v>
      </c>
      <c r="E1972">
        <v>0.42784090909090899</v>
      </c>
    </row>
    <row r="1973" spans="1:5" x14ac:dyDescent="0.2">
      <c r="A1973">
        <v>0.28233970753655702</v>
      </c>
      <c r="B1973">
        <v>0.88380281690140805</v>
      </c>
      <c r="C1973">
        <v>2.2298095000000001E-4</v>
      </c>
      <c r="D1973" t="s">
        <v>6</v>
      </c>
      <c r="E1973">
        <v>0.42796248934356301</v>
      </c>
    </row>
    <row r="1974" spans="1:5" x14ac:dyDescent="0.2">
      <c r="A1974">
        <v>0.28244561140285002</v>
      </c>
      <c r="B1974">
        <v>0.88380281690140805</v>
      </c>
      <c r="C1974">
        <v>2.2332817000000001E-4</v>
      </c>
      <c r="D1974" t="s">
        <v>6</v>
      </c>
      <c r="E1974">
        <v>0.42808413871517897</v>
      </c>
    </row>
    <row r="1975" spans="1:5" x14ac:dyDescent="0.2">
      <c r="A1975">
        <v>0.28217636022513998</v>
      </c>
      <c r="B1975">
        <v>0.88262910798121996</v>
      </c>
      <c r="C1975">
        <v>2.2381975E-4</v>
      </c>
      <c r="D1975" t="s">
        <v>6</v>
      </c>
      <c r="E1975">
        <v>0.42763719078760298</v>
      </c>
    </row>
    <row r="1976" spans="1:5" x14ac:dyDescent="0.2">
      <c r="A1976">
        <v>0.28228228228228203</v>
      </c>
      <c r="B1976">
        <v>0.88262910798121996</v>
      </c>
      <c r="C1976">
        <v>2.2446472999999999E-4</v>
      </c>
      <c r="D1976" t="s">
        <v>6</v>
      </c>
      <c r="E1976">
        <v>0.42775881683731498</v>
      </c>
    </row>
    <row r="1977" spans="1:5" x14ac:dyDescent="0.2">
      <c r="A1977">
        <v>0.28238828389034898</v>
      </c>
      <c r="B1977">
        <v>0.88262910798121996</v>
      </c>
      <c r="C1977">
        <v>2.2500189999999999E-4</v>
      </c>
      <c r="D1977" t="s">
        <v>6</v>
      </c>
      <c r="E1977">
        <v>0.427880512091038</v>
      </c>
    </row>
    <row r="1978" spans="1:5" x14ac:dyDescent="0.2">
      <c r="A1978">
        <v>0.28249436513899301</v>
      </c>
      <c r="B1978">
        <v>0.88262910798121996</v>
      </c>
      <c r="C1978">
        <v>2.2545137000000001E-4</v>
      </c>
      <c r="D1978" t="s">
        <v>6</v>
      </c>
      <c r="E1978">
        <v>0.428002276607854</v>
      </c>
    </row>
    <row r="1979" spans="1:5" x14ac:dyDescent="0.2">
      <c r="A1979">
        <v>0.28260052611800002</v>
      </c>
      <c r="B1979">
        <v>0.88262910798121996</v>
      </c>
      <c r="C1979">
        <v>2.2573058000000001E-4</v>
      </c>
      <c r="D1979" t="s">
        <v>6</v>
      </c>
      <c r="E1979">
        <v>0.42812411044691101</v>
      </c>
    </row>
    <row r="1980" spans="1:5" x14ac:dyDescent="0.2">
      <c r="A1980">
        <v>0.28270676691729302</v>
      </c>
      <c r="B1980">
        <v>0.88262910798121996</v>
      </c>
      <c r="C1980">
        <v>2.257816E-4</v>
      </c>
      <c r="D1980" t="s">
        <v>6</v>
      </c>
      <c r="E1980">
        <v>0.42824601366742598</v>
      </c>
    </row>
    <row r="1981" spans="1:5" x14ac:dyDescent="0.2">
      <c r="A1981">
        <v>0.28281308762692697</v>
      </c>
      <c r="B1981">
        <v>0.88262910798121996</v>
      </c>
      <c r="C1981">
        <v>2.2618774999999999E-4</v>
      </c>
      <c r="D1981" t="s">
        <v>6</v>
      </c>
      <c r="E1981">
        <v>0.42836798632868101</v>
      </c>
    </row>
    <row r="1982" spans="1:5" x14ac:dyDescent="0.2">
      <c r="A1982">
        <v>0.282543265613243</v>
      </c>
      <c r="B1982">
        <v>0.88145539906103199</v>
      </c>
      <c r="C1982">
        <v>2.2659203E-4</v>
      </c>
      <c r="D1982" t="s">
        <v>6</v>
      </c>
      <c r="E1982">
        <v>0.42792022792022699</v>
      </c>
    </row>
    <row r="1983" spans="1:5" x14ac:dyDescent="0.2">
      <c r="A1983">
        <v>0.28264960481746298</v>
      </c>
      <c r="B1983">
        <v>0.88145539906103199</v>
      </c>
      <c r="C1983">
        <v>2.2713278000000001E-4</v>
      </c>
      <c r="D1983" t="s">
        <v>6</v>
      </c>
      <c r="E1983">
        <v>0.42804217725847798</v>
      </c>
    </row>
    <row r="1984" spans="1:5" x14ac:dyDescent="0.2">
      <c r="A1984">
        <v>0.28275602409638501</v>
      </c>
      <c r="B1984">
        <v>0.88145539906103199</v>
      </c>
      <c r="C1984">
        <v>2.2738152999999999E-4</v>
      </c>
      <c r="D1984" t="s">
        <v>6</v>
      </c>
      <c r="E1984">
        <v>0.42816419612314699</v>
      </c>
    </row>
    <row r="1985" spans="1:5" x14ac:dyDescent="0.2">
      <c r="A1985">
        <v>0.28286252354048902</v>
      </c>
      <c r="B1985">
        <v>0.88145539906103199</v>
      </c>
      <c r="C1985">
        <v>2.2758542000000001E-4</v>
      </c>
      <c r="D1985" t="s">
        <v>6</v>
      </c>
      <c r="E1985">
        <v>0.42828628457370899</v>
      </c>
    </row>
    <row r="1986" spans="1:5" x14ac:dyDescent="0.2">
      <c r="A1986">
        <v>0.28296910324039098</v>
      </c>
      <c r="B1986">
        <v>0.88145539906103199</v>
      </c>
      <c r="C1986">
        <v>2.2816684E-4</v>
      </c>
      <c r="D1986" t="s">
        <v>6</v>
      </c>
      <c r="E1986">
        <v>0.42840844266970901</v>
      </c>
    </row>
    <row r="1987" spans="1:5" x14ac:dyDescent="0.2">
      <c r="A1987">
        <v>0.28307576328684497</v>
      </c>
      <c r="B1987">
        <v>0.88145539906103199</v>
      </c>
      <c r="C1987">
        <v>2.2842825000000001E-4</v>
      </c>
      <c r="D1987" t="s">
        <v>6</v>
      </c>
      <c r="E1987">
        <v>0.42853067047075599</v>
      </c>
    </row>
    <row r="1988" spans="1:5" x14ac:dyDescent="0.2">
      <c r="A1988">
        <v>0.283182503770739</v>
      </c>
      <c r="B1988">
        <v>0.88145539906103199</v>
      </c>
      <c r="C1988">
        <v>2.2887453E-4</v>
      </c>
      <c r="D1988" t="s">
        <v>6</v>
      </c>
      <c r="E1988">
        <v>0.42865296803652903</v>
      </c>
    </row>
    <row r="1989" spans="1:5" x14ac:dyDescent="0.2">
      <c r="A1989">
        <v>0.28328932478309998</v>
      </c>
      <c r="B1989">
        <v>0.88145539906103199</v>
      </c>
      <c r="C1989">
        <v>2.2940956000000001E-4</v>
      </c>
      <c r="D1989" t="s">
        <v>6</v>
      </c>
      <c r="E1989">
        <v>0.42877533542677698</v>
      </c>
    </row>
    <row r="1990" spans="1:5" x14ac:dyDescent="0.2">
      <c r="A1990">
        <v>0.28339622641509399</v>
      </c>
      <c r="B1990">
        <v>0.88145539906103199</v>
      </c>
      <c r="C1990">
        <v>2.3000881000000001E-4</v>
      </c>
      <c r="D1990" t="s">
        <v>6</v>
      </c>
      <c r="E1990">
        <v>0.42889777270131302</v>
      </c>
    </row>
    <row r="1991" spans="1:5" x14ac:dyDescent="0.2">
      <c r="A1991">
        <v>0.28350320875802099</v>
      </c>
      <c r="B1991">
        <v>0.88145539906103199</v>
      </c>
      <c r="C1991">
        <v>2.3096982999999999E-4</v>
      </c>
      <c r="D1991" t="s">
        <v>6</v>
      </c>
      <c r="E1991">
        <v>0.42902027992002201</v>
      </c>
    </row>
    <row r="1992" spans="1:5" x14ac:dyDescent="0.2">
      <c r="A1992">
        <v>0.283610271903323</v>
      </c>
      <c r="B1992">
        <v>0.88145539906103199</v>
      </c>
      <c r="C1992">
        <v>2.3161351999999999E-4</v>
      </c>
      <c r="D1992" t="s">
        <v>6</v>
      </c>
      <c r="E1992">
        <v>0.42914285714285699</v>
      </c>
    </row>
    <row r="1993" spans="1:5" x14ac:dyDescent="0.2">
      <c r="A1993">
        <v>0.28371741594257599</v>
      </c>
      <c r="B1993">
        <v>0.88145539906103199</v>
      </c>
      <c r="C1993">
        <v>2.3230487000000001E-4</v>
      </c>
      <c r="D1993" t="s">
        <v>6</v>
      </c>
      <c r="E1993">
        <v>0.42926550442983702</v>
      </c>
    </row>
    <row r="1994" spans="1:5" x14ac:dyDescent="0.2">
      <c r="A1994">
        <v>0.28382464096749799</v>
      </c>
      <c r="B1994">
        <v>0.88145539906103199</v>
      </c>
      <c r="C1994">
        <v>2.3240347E-4</v>
      </c>
      <c r="D1994" t="s">
        <v>6</v>
      </c>
      <c r="E1994">
        <v>0.42938822184105102</v>
      </c>
    </row>
    <row r="1995" spans="1:5" x14ac:dyDescent="0.2">
      <c r="A1995">
        <v>0.28393194706994301</v>
      </c>
      <c r="B1995">
        <v>0.88145539906103199</v>
      </c>
      <c r="C1995">
        <v>2.3299675E-4</v>
      </c>
      <c r="D1995" t="s">
        <v>6</v>
      </c>
      <c r="E1995">
        <v>0.42951100943665899</v>
      </c>
    </row>
    <row r="1996" spans="1:5" x14ac:dyDescent="0.2">
      <c r="A1996">
        <v>0.28403933434190598</v>
      </c>
      <c r="B1996">
        <v>0.88145539906103199</v>
      </c>
      <c r="C1996">
        <v>2.3328817E-4</v>
      </c>
      <c r="D1996" t="s">
        <v>6</v>
      </c>
      <c r="E1996">
        <v>0.42963386727688702</v>
      </c>
    </row>
    <row r="1997" spans="1:5" x14ac:dyDescent="0.2">
      <c r="A1997">
        <v>0.28414680287552002</v>
      </c>
      <c r="B1997">
        <v>0.88145539906103199</v>
      </c>
      <c r="C1997">
        <v>2.3415525E-4</v>
      </c>
      <c r="D1997" t="s">
        <v>6</v>
      </c>
      <c r="E1997">
        <v>0.42975679542203099</v>
      </c>
    </row>
    <row r="1998" spans="1:5" x14ac:dyDescent="0.2">
      <c r="A1998">
        <v>0.28425435276305799</v>
      </c>
      <c r="B1998">
        <v>0.88145539906103199</v>
      </c>
      <c r="C1998">
        <v>2.3421752999999999E-4</v>
      </c>
      <c r="D1998" t="s">
        <v>6</v>
      </c>
      <c r="E1998">
        <v>0.42987979393245501</v>
      </c>
    </row>
    <row r="1999" spans="1:5" x14ac:dyDescent="0.2">
      <c r="A1999">
        <v>0.28436198409693297</v>
      </c>
      <c r="B1999">
        <v>0.88145539906103199</v>
      </c>
      <c r="C1999">
        <v>2.3429907999999999E-4</v>
      </c>
      <c r="D1999" t="s">
        <v>6</v>
      </c>
      <c r="E1999">
        <v>0.43000286286859402</v>
      </c>
    </row>
    <row r="2000" spans="1:5" x14ac:dyDescent="0.2">
      <c r="A2000">
        <v>0.28409090909090901</v>
      </c>
      <c r="B2000">
        <v>0.88028169014084501</v>
      </c>
      <c r="C2000">
        <v>2.3534618999999999E-4</v>
      </c>
      <c r="D2000" t="s">
        <v>6</v>
      </c>
      <c r="E2000">
        <v>0.42955326460481102</v>
      </c>
    </row>
    <row r="2001" spans="1:5" x14ac:dyDescent="0.2">
      <c r="A2001">
        <v>0.28419856006062899</v>
      </c>
      <c r="B2001">
        <v>0.88028169014084501</v>
      </c>
      <c r="C2001">
        <v>2.3545236000000001E-4</v>
      </c>
      <c r="D2001" t="s">
        <v>6</v>
      </c>
      <c r="E2001">
        <v>0.42967631051274702</v>
      </c>
    </row>
    <row r="2002" spans="1:5" x14ac:dyDescent="0.2">
      <c r="A2002">
        <v>0.28430629264594298</v>
      </c>
      <c r="B2002">
        <v>0.88028169014084501</v>
      </c>
      <c r="C2002">
        <v>2.3550894999999999E-4</v>
      </c>
      <c r="D2002" t="s">
        <v>6</v>
      </c>
      <c r="E2002">
        <v>0.42979942693409701</v>
      </c>
    </row>
    <row r="2003" spans="1:5" x14ac:dyDescent="0.2">
      <c r="A2003">
        <v>0.28441410693970398</v>
      </c>
      <c r="B2003">
        <v>0.88028169014084501</v>
      </c>
      <c r="C2003">
        <v>2.3558148000000001E-4</v>
      </c>
      <c r="D2003" t="s">
        <v>6</v>
      </c>
      <c r="E2003">
        <v>0.42992261392949199</v>
      </c>
    </row>
    <row r="2004" spans="1:5" x14ac:dyDescent="0.2">
      <c r="A2004">
        <v>0.28452200303490099</v>
      </c>
      <c r="B2004">
        <v>0.88028169014084501</v>
      </c>
      <c r="C2004">
        <v>2.3609710000000001E-4</v>
      </c>
      <c r="D2004" t="s">
        <v>6</v>
      </c>
      <c r="E2004">
        <v>0.43004587155963298</v>
      </c>
    </row>
    <row r="2005" spans="1:5" x14ac:dyDescent="0.2">
      <c r="A2005">
        <v>0.28462998102466702</v>
      </c>
      <c r="B2005">
        <v>0.88028169014084501</v>
      </c>
      <c r="C2005">
        <v>2.3635432E-4</v>
      </c>
      <c r="D2005" t="s">
        <v>6</v>
      </c>
      <c r="E2005">
        <v>0.43016919988528801</v>
      </c>
    </row>
    <row r="2006" spans="1:5" x14ac:dyDescent="0.2">
      <c r="A2006">
        <v>0.28473804100227701</v>
      </c>
      <c r="B2006">
        <v>0.88028169014084501</v>
      </c>
      <c r="C2006">
        <v>2.3788691E-4</v>
      </c>
      <c r="D2006" t="s">
        <v>6</v>
      </c>
      <c r="E2006">
        <v>0.43029259896729699</v>
      </c>
    </row>
    <row r="2007" spans="1:5" x14ac:dyDescent="0.2">
      <c r="A2007">
        <v>0.28484618306114701</v>
      </c>
      <c r="B2007">
        <v>0.88028169014084501</v>
      </c>
      <c r="C2007">
        <v>2.3876312E-4</v>
      </c>
      <c r="D2007" t="s">
        <v>6</v>
      </c>
      <c r="E2007">
        <v>0.43041606886657102</v>
      </c>
    </row>
    <row r="2008" spans="1:5" x14ac:dyDescent="0.2">
      <c r="A2008">
        <v>0.28495440729483201</v>
      </c>
      <c r="B2008">
        <v>0.88028169014084501</v>
      </c>
      <c r="C2008">
        <v>2.3954637E-4</v>
      </c>
      <c r="D2008" t="s">
        <v>6</v>
      </c>
      <c r="E2008">
        <v>0.430539609644087</v>
      </c>
    </row>
    <row r="2009" spans="1:5" x14ac:dyDescent="0.2">
      <c r="A2009">
        <v>0.28506271379703502</v>
      </c>
      <c r="B2009">
        <v>0.88028169014084501</v>
      </c>
      <c r="C2009">
        <v>2.3975063E-4</v>
      </c>
      <c r="D2009" t="s">
        <v>6</v>
      </c>
      <c r="E2009">
        <v>0.43066322136089502</v>
      </c>
    </row>
    <row r="2010" spans="1:5" x14ac:dyDescent="0.2">
      <c r="A2010">
        <v>0.28517110266159601</v>
      </c>
      <c r="B2010">
        <v>0.88028169014084501</v>
      </c>
      <c r="C2010">
        <v>2.4053804E-4</v>
      </c>
      <c r="D2010" t="s">
        <v>6</v>
      </c>
      <c r="E2010">
        <v>0.43078690407811598</v>
      </c>
    </row>
    <row r="2011" spans="1:5" x14ac:dyDescent="0.2">
      <c r="A2011">
        <v>0.28527957398250198</v>
      </c>
      <c r="B2011">
        <v>0.88028169014084501</v>
      </c>
      <c r="C2011">
        <v>2.4089262E-4</v>
      </c>
      <c r="D2011" t="s">
        <v>6</v>
      </c>
      <c r="E2011">
        <v>0.430910657856937</v>
      </c>
    </row>
    <row r="2012" spans="1:5" x14ac:dyDescent="0.2">
      <c r="A2012">
        <v>0.28538812785388101</v>
      </c>
      <c r="B2012">
        <v>0.88028169014084501</v>
      </c>
      <c r="C2012">
        <v>2.4129007999999999E-4</v>
      </c>
      <c r="D2012" t="s">
        <v>6</v>
      </c>
      <c r="E2012">
        <v>0.43103448275862</v>
      </c>
    </row>
    <row r="2013" spans="1:5" x14ac:dyDescent="0.2">
      <c r="A2013">
        <v>0.28549676437000299</v>
      </c>
      <c r="B2013">
        <v>0.88028169014084501</v>
      </c>
      <c r="C2013">
        <v>2.413812E-4</v>
      </c>
      <c r="D2013" t="s">
        <v>6</v>
      </c>
      <c r="E2013">
        <v>0.43115837884449498</v>
      </c>
    </row>
    <row r="2014" spans="1:5" x14ac:dyDescent="0.2">
      <c r="A2014">
        <v>0.28522467631378501</v>
      </c>
      <c r="B2014">
        <v>0.87910798122065703</v>
      </c>
      <c r="C2014">
        <v>2.4145254999999999E-4</v>
      </c>
      <c r="D2014" t="s">
        <v>6</v>
      </c>
      <c r="E2014">
        <v>0.43070730304772797</v>
      </c>
    </row>
    <row r="2015" spans="1:5" x14ac:dyDescent="0.2">
      <c r="A2015">
        <v>0.28533333333333299</v>
      </c>
      <c r="B2015">
        <v>0.87910798122065703</v>
      </c>
      <c r="C2015">
        <v>2.4153312999999999E-4</v>
      </c>
      <c r="D2015" t="s">
        <v>6</v>
      </c>
      <c r="E2015">
        <v>0.43083117630140899</v>
      </c>
    </row>
    <row r="2016" spans="1:5" x14ac:dyDescent="0.2">
      <c r="A2016">
        <v>0.285442073170731</v>
      </c>
      <c r="B2016">
        <v>0.87910798122065703</v>
      </c>
      <c r="C2016">
        <v>2.416536E-4</v>
      </c>
      <c r="D2016" t="s">
        <v>6</v>
      </c>
      <c r="E2016">
        <v>0.43095512082853799</v>
      </c>
    </row>
    <row r="2017" spans="1:5" x14ac:dyDescent="0.2">
      <c r="A2017">
        <v>0.28555089592070099</v>
      </c>
      <c r="B2017">
        <v>0.87910798122065703</v>
      </c>
      <c r="C2017">
        <v>2.4191341E-4</v>
      </c>
      <c r="D2017" t="s">
        <v>6</v>
      </c>
      <c r="E2017">
        <v>0.43107913669064701</v>
      </c>
    </row>
    <row r="2018" spans="1:5" x14ac:dyDescent="0.2">
      <c r="A2018">
        <v>0.28565980167810801</v>
      </c>
      <c r="B2018">
        <v>0.87910798122065703</v>
      </c>
      <c r="C2018">
        <v>2.4215065000000001E-4</v>
      </c>
      <c r="D2018" t="s">
        <v>6</v>
      </c>
      <c r="E2018">
        <v>0.43120322394933702</v>
      </c>
    </row>
    <row r="2019" spans="1:5" x14ac:dyDescent="0.2">
      <c r="A2019">
        <v>0.285768790537962</v>
      </c>
      <c r="B2019">
        <v>0.87910798122065703</v>
      </c>
      <c r="C2019">
        <v>2.4223239000000001E-4</v>
      </c>
      <c r="D2019" t="s">
        <v>6</v>
      </c>
      <c r="E2019">
        <v>0.43132738266628201</v>
      </c>
    </row>
    <row r="2020" spans="1:5" x14ac:dyDescent="0.2">
      <c r="A2020">
        <v>0.28587786259541897</v>
      </c>
      <c r="B2020">
        <v>0.87910798122065703</v>
      </c>
      <c r="C2020">
        <v>2.4287460999999999E-4</v>
      </c>
      <c r="D2020" t="s">
        <v>6</v>
      </c>
      <c r="E2020">
        <v>0.43145161290322498</v>
      </c>
    </row>
    <row r="2021" spans="1:5" x14ac:dyDescent="0.2">
      <c r="A2021">
        <v>0.28598701794578002</v>
      </c>
      <c r="B2021">
        <v>0.87910798122065703</v>
      </c>
      <c r="C2021">
        <v>2.4326904000000001E-4</v>
      </c>
      <c r="D2021" t="s">
        <v>6</v>
      </c>
      <c r="E2021">
        <v>0.43157591472198198</v>
      </c>
    </row>
    <row r="2022" spans="1:5" x14ac:dyDescent="0.2">
      <c r="A2022">
        <v>0.28609625668449101</v>
      </c>
      <c r="B2022">
        <v>0.87910798122065703</v>
      </c>
      <c r="C2022">
        <v>2.4416903000000002E-4</v>
      </c>
      <c r="D2022" t="s">
        <v>6</v>
      </c>
      <c r="E2022">
        <v>0.43170028818443801</v>
      </c>
    </row>
    <row r="2023" spans="1:5" x14ac:dyDescent="0.2">
      <c r="A2023">
        <v>0.28620557890714499</v>
      </c>
      <c r="B2023">
        <v>0.87910798122065703</v>
      </c>
      <c r="C2023">
        <v>2.4488944000000001E-4</v>
      </c>
      <c r="D2023" t="s">
        <v>6</v>
      </c>
      <c r="E2023">
        <v>0.431824733352551</v>
      </c>
    </row>
    <row r="2024" spans="1:5" x14ac:dyDescent="0.2">
      <c r="A2024">
        <v>0.28631498470948002</v>
      </c>
      <c r="B2024">
        <v>0.87910798122065703</v>
      </c>
      <c r="C2024">
        <v>2.4493262999999998E-4</v>
      </c>
      <c r="D2024" t="s">
        <v>6</v>
      </c>
      <c r="E2024">
        <v>0.43194925028835002</v>
      </c>
    </row>
    <row r="2025" spans="1:5" x14ac:dyDescent="0.2">
      <c r="A2025">
        <v>0.28642447418737998</v>
      </c>
      <c r="B2025">
        <v>0.87910798122065703</v>
      </c>
      <c r="C2025">
        <v>2.4539334E-4</v>
      </c>
      <c r="D2025" t="s">
        <v>6</v>
      </c>
      <c r="E2025">
        <v>0.43207383905393698</v>
      </c>
    </row>
    <row r="2026" spans="1:5" x14ac:dyDescent="0.2">
      <c r="A2026">
        <v>0.28653404743687799</v>
      </c>
      <c r="B2026">
        <v>0.87910798122065703</v>
      </c>
      <c r="C2026">
        <v>2.4573493000000003E-4</v>
      </c>
      <c r="D2026" t="s">
        <v>6</v>
      </c>
      <c r="E2026">
        <v>0.432198499711482</v>
      </c>
    </row>
    <row r="2027" spans="1:5" x14ac:dyDescent="0.2">
      <c r="A2027">
        <v>0.286643704554152</v>
      </c>
      <c r="B2027">
        <v>0.87910798122065703</v>
      </c>
      <c r="C2027">
        <v>2.4596372000000003E-4</v>
      </c>
      <c r="D2027" t="s">
        <v>6</v>
      </c>
      <c r="E2027">
        <v>0.432323232323232</v>
      </c>
    </row>
    <row r="2028" spans="1:5" x14ac:dyDescent="0.2">
      <c r="A2028">
        <v>0.28675344563552801</v>
      </c>
      <c r="B2028">
        <v>0.87910798122065703</v>
      </c>
      <c r="C2028">
        <v>2.4599232999999998E-4</v>
      </c>
      <c r="D2028" t="s">
        <v>6</v>
      </c>
      <c r="E2028">
        <v>0.43244803695150102</v>
      </c>
    </row>
    <row r="2029" spans="1:5" x14ac:dyDescent="0.2">
      <c r="A2029">
        <v>0.28686327077747897</v>
      </c>
      <c r="B2029">
        <v>0.87910798122065703</v>
      </c>
      <c r="C2029">
        <v>2.4639536000000003E-4</v>
      </c>
      <c r="D2029" t="s">
        <v>6</v>
      </c>
      <c r="E2029">
        <v>0.43257291365867701</v>
      </c>
    </row>
    <row r="2030" spans="1:5" x14ac:dyDescent="0.2">
      <c r="A2030">
        <v>0.28697318007662798</v>
      </c>
      <c r="B2030">
        <v>0.87910798122065703</v>
      </c>
      <c r="C2030">
        <v>2.4703258999999998E-4</v>
      </c>
      <c r="D2030" t="s">
        <v>6</v>
      </c>
      <c r="E2030">
        <v>0.43269786250722098</v>
      </c>
    </row>
    <row r="2031" spans="1:5" x14ac:dyDescent="0.2">
      <c r="A2031">
        <v>0.287083173629743</v>
      </c>
      <c r="B2031">
        <v>0.87910798122065703</v>
      </c>
      <c r="C2031">
        <v>2.4729795E-4</v>
      </c>
      <c r="D2031" t="s">
        <v>6</v>
      </c>
      <c r="E2031">
        <v>0.43282288355966397</v>
      </c>
    </row>
    <row r="2032" spans="1:5" x14ac:dyDescent="0.2">
      <c r="A2032">
        <v>0.28719325153374198</v>
      </c>
      <c r="B2032">
        <v>0.87910798122065703</v>
      </c>
      <c r="C2032">
        <v>2.4750409999999999E-4</v>
      </c>
      <c r="D2032" t="s">
        <v>6</v>
      </c>
      <c r="E2032">
        <v>0.43294797687861197</v>
      </c>
    </row>
    <row r="2033" spans="1:5" x14ac:dyDescent="0.2">
      <c r="A2033">
        <v>0.28730341388569203</v>
      </c>
      <c r="B2033">
        <v>0.87910798122065703</v>
      </c>
      <c r="C2033">
        <v>2.476167E-4</v>
      </c>
      <c r="D2033" t="s">
        <v>6</v>
      </c>
      <c r="E2033">
        <v>0.43307314252674101</v>
      </c>
    </row>
    <row r="2034" spans="1:5" x14ac:dyDescent="0.2">
      <c r="A2034">
        <v>0.287413660782808</v>
      </c>
      <c r="B2034">
        <v>0.87910798122065703</v>
      </c>
      <c r="C2034">
        <v>2.481378E-4</v>
      </c>
      <c r="D2034" t="s">
        <v>6</v>
      </c>
      <c r="E2034">
        <v>0.43319838056680099</v>
      </c>
    </row>
    <row r="2035" spans="1:5" x14ac:dyDescent="0.2">
      <c r="A2035">
        <v>0.28752399232245601</v>
      </c>
      <c r="B2035">
        <v>0.87910798122065703</v>
      </c>
      <c r="C2035">
        <v>2.4816667E-4</v>
      </c>
      <c r="D2035" t="s">
        <v>6</v>
      </c>
      <c r="E2035">
        <v>0.433323691061614</v>
      </c>
    </row>
    <row r="2036" spans="1:5" x14ac:dyDescent="0.2">
      <c r="A2036">
        <v>0.28763440860215</v>
      </c>
      <c r="B2036">
        <v>0.87910798122065703</v>
      </c>
      <c r="C2036">
        <v>2.4819627000000001E-4</v>
      </c>
      <c r="D2036" t="s">
        <v>6</v>
      </c>
      <c r="E2036">
        <v>0.43344907407407401</v>
      </c>
    </row>
    <row r="2037" spans="1:5" x14ac:dyDescent="0.2">
      <c r="A2037">
        <v>0.28774490971955402</v>
      </c>
      <c r="B2037">
        <v>0.87910798122065703</v>
      </c>
      <c r="C2037">
        <v>2.4992664000000002E-4</v>
      </c>
      <c r="D2037" t="s">
        <v>6</v>
      </c>
      <c r="E2037">
        <v>0.43357452966714899</v>
      </c>
    </row>
    <row r="2038" spans="1:5" x14ac:dyDescent="0.2">
      <c r="A2038">
        <v>0.28785549577248198</v>
      </c>
      <c r="B2038">
        <v>0.87910798122065703</v>
      </c>
      <c r="C2038">
        <v>2.5049274000000002E-4</v>
      </c>
      <c r="D2038" t="s">
        <v>6</v>
      </c>
      <c r="E2038">
        <v>0.433700057903879</v>
      </c>
    </row>
    <row r="2039" spans="1:5" x14ac:dyDescent="0.2">
      <c r="A2039">
        <v>0.28796616685889997</v>
      </c>
      <c r="B2039">
        <v>0.87910798122065703</v>
      </c>
      <c r="C2039">
        <v>2.5102304000000001E-4</v>
      </c>
      <c r="D2039" t="s">
        <v>6</v>
      </c>
      <c r="E2039">
        <v>0.433825658847379</v>
      </c>
    </row>
    <row r="2040" spans="1:5" x14ac:dyDescent="0.2">
      <c r="A2040">
        <v>0.28807692307692301</v>
      </c>
      <c r="B2040">
        <v>0.87910798122065703</v>
      </c>
      <c r="C2040">
        <v>2.5147028000000002E-4</v>
      </c>
      <c r="D2040" t="s">
        <v>6</v>
      </c>
      <c r="E2040">
        <v>0.43395133256083401</v>
      </c>
    </row>
    <row r="2041" spans="1:5" x14ac:dyDescent="0.2">
      <c r="A2041">
        <v>0.28818776452481698</v>
      </c>
      <c r="B2041">
        <v>0.87910798122065703</v>
      </c>
      <c r="C2041">
        <v>2.5211222000000002E-4</v>
      </c>
      <c r="D2041" t="s">
        <v>6</v>
      </c>
      <c r="E2041">
        <v>0.43407707910750498</v>
      </c>
    </row>
    <row r="2042" spans="1:5" x14ac:dyDescent="0.2">
      <c r="A2042">
        <v>0.288298691301</v>
      </c>
      <c r="B2042">
        <v>0.87910798122065703</v>
      </c>
      <c r="C2042">
        <v>2.5217782E-4</v>
      </c>
      <c r="D2042" t="s">
        <v>6</v>
      </c>
      <c r="E2042">
        <v>0.43420289855072403</v>
      </c>
    </row>
    <row r="2043" spans="1:5" x14ac:dyDescent="0.2">
      <c r="A2043">
        <v>0.28840970350404299</v>
      </c>
      <c r="B2043">
        <v>0.87910798122065703</v>
      </c>
      <c r="C2043">
        <v>2.5231949999999999E-4</v>
      </c>
      <c r="D2043" t="s">
        <v>6</v>
      </c>
      <c r="E2043">
        <v>0.43432879095389898</v>
      </c>
    </row>
    <row r="2044" spans="1:5" x14ac:dyDescent="0.2">
      <c r="A2044">
        <v>0.28852080123266499</v>
      </c>
      <c r="B2044">
        <v>0.87910798122065703</v>
      </c>
      <c r="C2044">
        <v>2.5326115000000001E-4</v>
      </c>
      <c r="D2044" t="s">
        <v>6</v>
      </c>
      <c r="E2044">
        <v>0.43445475638051001</v>
      </c>
    </row>
    <row r="2045" spans="1:5" x14ac:dyDescent="0.2">
      <c r="A2045">
        <v>0.28863198458574102</v>
      </c>
      <c r="B2045">
        <v>0.87910798122065703</v>
      </c>
      <c r="C2045">
        <v>2.5388974000000001E-4</v>
      </c>
      <c r="D2045" t="s">
        <v>6</v>
      </c>
      <c r="E2045">
        <v>0.43458079489411</v>
      </c>
    </row>
    <row r="2046" spans="1:5" x14ac:dyDescent="0.2">
      <c r="A2046">
        <v>0.28874325366229697</v>
      </c>
      <c r="B2046">
        <v>0.87910798122065703</v>
      </c>
      <c r="C2046">
        <v>2.5396986000000003E-4</v>
      </c>
      <c r="D2046" t="s">
        <v>6</v>
      </c>
      <c r="E2046">
        <v>0.434706906558328</v>
      </c>
    </row>
    <row r="2047" spans="1:5" x14ac:dyDescent="0.2">
      <c r="A2047">
        <v>0.28885460856151102</v>
      </c>
      <c r="B2047">
        <v>0.87910798122065703</v>
      </c>
      <c r="C2047">
        <v>2.5414186999999998E-4</v>
      </c>
      <c r="D2047" t="s">
        <v>6</v>
      </c>
      <c r="E2047">
        <v>0.43483309143686499</v>
      </c>
    </row>
    <row r="2048" spans="1:5" x14ac:dyDescent="0.2">
      <c r="A2048">
        <v>0.28896604938271597</v>
      </c>
      <c r="B2048">
        <v>0.87910798122065703</v>
      </c>
      <c r="C2048">
        <v>2.5423855000000003E-4</v>
      </c>
      <c r="D2048" t="s">
        <v>6</v>
      </c>
      <c r="E2048">
        <v>0.43495934959349503</v>
      </c>
    </row>
    <row r="2049" spans="1:5" x14ac:dyDescent="0.2">
      <c r="A2049">
        <v>0.28907757622539498</v>
      </c>
      <c r="B2049">
        <v>0.87910798122065703</v>
      </c>
      <c r="C2049">
        <v>2.548912E-4</v>
      </c>
      <c r="D2049" t="s">
        <v>6</v>
      </c>
      <c r="E2049">
        <v>0.43508568109207002</v>
      </c>
    </row>
    <row r="2050" spans="1:5" x14ac:dyDescent="0.2">
      <c r="A2050">
        <v>0.28918918918918901</v>
      </c>
      <c r="B2050">
        <v>0.87910798122065703</v>
      </c>
      <c r="C2050">
        <v>2.5540790000000001E-4</v>
      </c>
      <c r="D2050" t="s">
        <v>6</v>
      </c>
      <c r="E2050">
        <v>0.43521208599651301</v>
      </c>
    </row>
    <row r="2051" spans="1:5" x14ac:dyDescent="0.2">
      <c r="A2051">
        <v>0.28930088837388901</v>
      </c>
      <c r="B2051">
        <v>0.87910798122065703</v>
      </c>
      <c r="C2051">
        <v>2.5628215999999999E-4</v>
      </c>
      <c r="D2051" t="s">
        <v>6</v>
      </c>
      <c r="E2051">
        <v>0.43533856437082202</v>
      </c>
    </row>
    <row r="2052" spans="1:5" x14ac:dyDescent="0.2">
      <c r="A2052">
        <v>0.28941267387944303</v>
      </c>
      <c r="B2052">
        <v>0.87910798122065703</v>
      </c>
      <c r="C2052">
        <v>2.5674733000000002E-4</v>
      </c>
      <c r="D2052" t="s">
        <v>6</v>
      </c>
      <c r="E2052">
        <v>0.43546511627906898</v>
      </c>
    </row>
    <row r="2053" spans="1:5" x14ac:dyDescent="0.2">
      <c r="A2053">
        <v>0.28952454580595199</v>
      </c>
      <c r="B2053">
        <v>0.87910798122065703</v>
      </c>
      <c r="C2053">
        <v>2.5676909999999999E-4</v>
      </c>
      <c r="D2053" t="s">
        <v>6</v>
      </c>
      <c r="E2053">
        <v>0.435591741785402</v>
      </c>
    </row>
    <row r="2054" spans="1:5" x14ac:dyDescent="0.2">
      <c r="A2054">
        <v>0.28963650425367299</v>
      </c>
      <c r="B2054">
        <v>0.87910798122065703</v>
      </c>
      <c r="C2054">
        <v>2.5726949999999997E-4</v>
      </c>
      <c r="D2054" t="s">
        <v>6</v>
      </c>
      <c r="E2054">
        <v>0.435718440954043</v>
      </c>
    </row>
    <row r="2055" spans="1:5" x14ac:dyDescent="0.2">
      <c r="A2055">
        <v>0.28974854932301702</v>
      </c>
      <c r="B2055">
        <v>0.87910798122065703</v>
      </c>
      <c r="C2055">
        <v>2.5747120000000002E-4</v>
      </c>
      <c r="D2055" t="s">
        <v>6</v>
      </c>
      <c r="E2055">
        <v>0.43584521384928698</v>
      </c>
    </row>
    <row r="2056" spans="1:5" x14ac:dyDescent="0.2">
      <c r="A2056">
        <v>0.28947368421052599</v>
      </c>
      <c r="B2056">
        <v>0.87793427230046905</v>
      </c>
      <c r="C2056">
        <v>2.5756305E-4</v>
      </c>
      <c r="D2056" t="s">
        <v>6</v>
      </c>
      <c r="E2056">
        <v>0.43538998835855602</v>
      </c>
    </row>
    <row r="2057" spans="1:5" x14ac:dyDescent="0.2">
      <c r="A2057">
        <v>0.28958575300038703</v>
      </c>
      <c r="B2057">
        <v>0.87793427230046905</v>
      </c>
      <c r="C2057">
        <v>2.5819466000000002E-4</v>
      </c>
      <c r="D2057" t="s">
        <v>6</v>
      </c>
      <c r="E2057">
        <v>0.43551673944687003</v>
      </c>
    </row>
    <row r="2058" spans="1:5" x14ac:dyDescent="0.2">
      <c r="A2058">
        <v>0.289697908597986</v>
      </c>
      <c r="B2058">
        <v>0.87793427230046905</v>
      </c>
      <c r="C2058">
        <v>2.5851044000000002E-4</v>
      </c>
      <c r="D2058" t="s">
        <v>6</v>
      </c>
      <c r="E2058">
        <v>0.43564356435643498</v>
      </c>
    </row>
    <row r="2059" spans="1:5" x14ac:dyDescent="0.2">
      <c r="A2059">
        <v>0.28981015110422298</v>
      </c>
      <c r="B2059">
        <v>0.87793427230046905</v>
      </c>
      <c r="C2059">
        <v>2.5863223999999998E-4</v>
      </c>
      <c r="D2059" t="s">
        <v>6</v>
      </c>
      <c r="E2059">
        <v>0.43577046315176199</v>
      </c>
    </row>
    <row r="2060" spans="1:5" x14ac:dyDescent="0.2">
      <c r="A2060">
        <v>0.28992248062015502</v>
      </c>
      <c r="B2060">
        <v>0.87793427230046905</v>
      </c>
      <c r="C2060">
        <v>2.5887053999999998E-4</v>
      </c>
      <c r="D2060" t="s">
        <v>6</v>
      </c>
      <c r="E2060">
        <v>0.43589743589743501</v>
      </c>
    </row>
    <row r="2061" spans="1:5" x14ac:dyDescent="0.2">
      <c r="A2061">
        <v>0.29003489724699399</v>
      </c>
      <c r="B2061">
        <v>0.87793427230046905</v>
      </c>
      <c r="C2061">
        <v>2.5897989999999998E-4</v>
      </c>
      <c r="D2061" t="s">
        <v>6</v>
      </c>
      <c r="E2061">
        <v>0.436024482658117</v>
      </c>
    </row>
    <row r="2062" spans="1:5" x14ac:dyDescent="0.2">
      <c r="A2062">
        <v>0.29014740108611298</v>
      </c>
      <c r="B2062">
        <v>0.87793427230046905</v>
      </c>
      <c r="C2062">
        <v>2.6001755E-4</v>
      </c>
      <c r="D2062" t="s">
        <v>6</v>
      </c>
      <c r="E2062">
        <v>0.43615160349854198</v>
      </c>
    </row>
    <row r="2063" spans="1:5" x14ac:dyDescent="0.2">
      <c r="A2063">
        <v>0.29025999223903698</v>
      </c>
      <c r="B2063">
        <v>0.87793427230046905</v>
      </c>
      <c r="C2063">
        <v>2.6040456999999999E-4</v>
      </c>
      <c r="D2063" t="s">
        <v>6</v>
      </c>
      <c r="E2063">
        <v>0.43627879848352202</v>
      </c>
    </row>
    <row r="2064" spans="1:5" x14ac:dyDescent="0.2">
      <c r="A2064">
        <v>0.29037267080745299</v>
      </c>
      <c r="B2064">
        <v>0.87793427230046905</v>
      </c>
      <c r="C2064">
        <v>2.6059880000000002E-4</v>
      </c>
      <c r="D2064" t="s">
        <v>6</v>
      </c>
      <c r="E2064">
        <v>0.43640606767794599</v>
      </c>
    </row>
    <row r="2065" spans="1:5" x14ac:dyDescent="0.2">
      <c r="A2065">
        <v>0.290485436893203</v>
      </c>
      <c r="B2065">
        <v>0.87793427230046905</v>
      </c>
      <c r="C2065">
        <v>2.614432E-4</v>
      </c>
      <c r="D2065" t="s">
        <v>6</v>
      </c>
      <c r="E2065">
        <v>0.43653341114677502</v>
      </c>
    </row>
    <row r="2066" spans="1:5" x14ac:dyDescent="0.2">
      <c r="A2066">
        <v>0.29059829059829001</v>
      </c>
      <c r="B2066">
        <v>0.87793427230046905</v>
      </c>
      <c r="C2066">
        <v>2.6286937999999999E-4</v>
      </c>
      <c r="D2066" t="s">
        <v>6</v>
      </c>
      <c r="E2066">
        <v>0.43666082895504899</v>
      </c>
    </row>
    <row r="2067" spans="1:5" x14ac:dyDescent="0.2">
      <c r="A2067">
        <v>0.29071123202487298</v>
      </c>
      <c r="B2067">
        <v>0.87793427230046905</v>
      </c>
      <c r="C2067">
        <v>2.6346905999999998E-4</v>
      </c>
      <c r="D2067" t="s">
        <v>6</v>
      </c>
      <c r="E2067">
        <v>0.43678832116788302</v>
      </c>
    </row>
    <row r="2068" spans="1:5" x14ac:dyDescent="0.2">
      <c r="A2068">
        <v>0.290824261275272</v>
      </c>
      <c r="B2068">
        <v>0.87793427230046905</v>
      </c>
      <c r="C2068">
        <v>2.6385242000000002E-4</v>
      </c>
      <c r="D2068" t="s">
        <v>6</v>
      </c>
      <c r="E2068">
        <v>0.43691588785046698</v>
      </c>
    </row>
    <row r="2069" spans="1:5" x14ac:dyDescent="0.2">
      <c r="A2069">
        <v>0.29093737845196399</v>
      </c>
      <c r="B2069">
        <v>0.87793427230046905</v>
      </c>
      <c r="C2069">
        <v>2.6387634000000002E-4</v>
      </c>
      <c r="D2069" t="s">
        <v>6</v>
      </c>
      <c r="E2069">
        <v>0.43704352906806798</v>
      </c>
    </row>
    <row r="2070" spans="1:5" x14ac:dyDescent="0.2">
      <c r="A2070">
        <v>0.29105058365758701</v>
      </c>
      <c r="B2070">
        <v>0.87793427230046905</v>
      </c>
      <c r="C2070">
        <v>2.6507556000000002E-4</v>
      </c>
      <c r="D2070" t="s">
        <v>6</v>
      </c>
      <c r="E2070">
        <v>0.43717124488603099</v>
      </c>
    </row>
    <row r="2071" spans="1:5" x14ac:dyDescent="0.2">
      <c r="A2071">
        <v>0.29116387699493901</v>
      </c>
      <c r="B2071">
        <v>0.87793427230046905</v>
      </c>
      <c r="C2071">
        <v>2.65717E-4</v>
      </c>
      <c r="D2071" t="s">
        <v>6</v>
      </c>
      <c r="E2071">
        <v>0.43729903536977399</v>
      </c>
    </row>
    <row r="2072" spans="1:5" x14ac:dyDescent="0.2">
      <c r="A2072">
        <v>0.29088785046728899</v>
      </c>
      <c r="B2072">
        <v>0.87676056338028097</v>
      </c>
      <c r="C2072">
        <v>2.6656428000000002E-4</v>
      </c>
      <c r="D2072" t="s">
        <v>6</v>
      </c>
      <c r="E2072">
        <v>0.43684210526315698</v>
      </c>
    </row>
    <row r="2073" spans="1:5" x14ac:dyDescent="0.2">
      <c r="A2073">
        <v>0.29100116867939202</v>
      </c>
      <c r="B2073">
        <v>0.87676056338028097</v>
      </c>
      <c r="C2073">
        <v>2.6758152000000001E-4</v>
      </c>
      <c r="D2073" t="s">
        <v>6</v>
      </c>
      <c r="E2073">
        <v>0.43696987423223099</v>
      </c>
    </row>
    <row r="2074" spans="1:5" x14ac:dyDescent="0.2">
      <c r="A2074">
        <v>0.29111457521434098</v>
      </c>
      <c r="B2074">
        <v>0.87676056338028097</v>
      </c>
      <c r="C2074">
        <v>2.6798082E-4</v>
      </c>
      <c r="D2074" t="s">
        <v>6</v>
      </c>
      <c r="E2074">
        <v>0.43709771796372099</v>
      </c>
    </row>
    <row r="2075" spans="1:5" x14ac:dyDescent="0.2">
      <c r="A2075">
        <v>0.291228070175438</v>
      </c>
      <c r="B2075">
        <v>0.87676056338028097</v>
      </c>
      <c r="C2075">
        <v>2.6895271999999998E-4</v>
      </c>
      <c r="D2075" t="s">
        <v>6</v>
      </c>
      <c r="E2075">
        <v>0.43722563652326601</v>
      </c>
    </row>
    <row r="2076" spans="1:5" x14ac:dyDescent="0.2">
      <c r="A2076">
        <v>0.29134165366614601</v>
      </c>
      <c r="B2076">
        <v>0.87676056338028097</v>
      </c>
      <c r="C2076">
        <v>2.6985528999999998E-4</v>
      </c>
      <c r="D2076" t="s">
        <v>6</v>
      </c>
      <c r="E2076">
        <v>0.43735362997658001</v>
      </c>
    </row>
    <row r="2077" spans="1:5" x14ac:dyDescent="0.2">
      <c r="A2077">
        <v>0.29145532579008898</v>
      </c>
      <c r="B2077">
        <v>0.87676056338028097</v>
      </c>
      <c r="C2077">
        <v>2.6999376E-4</v>
      </c>
      <c r="D2077" t="s">
        <v>6</v>
      </c>
      <c r="E2077">
        <v>0.437481698389458</v>
      </c>
    </row>
    <row r="2078" spans="1:5" x14ac:dyDescent="0.2">
      <c r="A2078">
        <v>0.29156908665105302</v>
      </c>
      <c r="B2078">
        <v>0.87676056338028097</v>
      </c>
      <c r="C2078">
        <v>2.7026494999999998E-4</v>
      </c>
      <c r="D2078" t="s">
        <v>6</v>
      </c>
      <c r="E2078">
        <v>0.43760984182776802</v>
      </c>
    </row>
    <row r="2079" spans="1:5" x14ac:dyDescent="0.2">
      <c r="A2079">
        <v>0.29168293635298698</v>
      </c>
      <c r="B2079">
        <v>0.87676056338028097</v>
      </c>
      <c r="C2079">
        <v>2.7027422999999998E-4</v>
      </c>
      <c r="D2079" t="s">
        <v>6</v>
      </c>
      <c r="E2079">
        <v>0.43773806035745599</v>
      </c>
    </row>
    <row r="2080" spans="1:5" x14ac:dyDescent="0.2">
      <c r="A2080">
        <v>0.29179687500000001</v>
      </c>
      <c r="B2080">
        <v>0.87676056338028097</v>
      </c>
      <c r="C2080">
        <v>2.70692E-4</v>
      </c>
      <c r="D2080" t="s">
        <v>6</v>
      </c>
      <c r="E2080">
        <v>0.43786635404454799</v>
      </c>
    </row>
    <row r="2081" spans="1:5" x14ac:dyDescent="0.2">
      <c r="A2081">
        <v>0.29191090269636499</v>
      </c>
      <c r="B2081">
        <v>0.87676056338028097</v>
      </c>
      <c r="C2081">
        <v>2.7074439999999998E-4</v>
      </c>
      <c r="D2081" t="s">
        <v>6</v>
      </c>
      <c r="E2081">
        <v>0.43799472295514502</v>
      </c>
    </row>
    <row r="2082" spans="1:5" x14ac:dyDescent="0.2">
      <c r="A2082">
        <v>0.29202501954651999</v>
      </c>
      <c r="B2082">
        <v>0.87676056338028097</v>
      </c>
      <c r="C2082">
        <v>2.7081254000000001E-4</v>
      </c>
      <c r="D2082" t="s">
        <v>6</v>
      </c>
      <c r="E2082">
        <v>0.43812316715542499</v>
      </c>
    </row>
    <row r="2083" spans="1:5" x14ac:dyDescent="0.2">
      <c r="A2083">
        <v>0.29213922565506401</v>
      </c>
      <c r="B2083">
        <v>0.87676056338028097</v>
      </c>
      <c r="C2083">
        <v>2.720008E-4</v>
      </c>
      <c r="D2083" t="s">
        <v>6</v>
      </c>
      <c r="E2083">
        <v>0.43825168671164499</v>
      </c>
    </row>
    <row r="2084" spans="1:5" x14ac:dyDescent="0.2">
      <c r="A2084">
        <v>0.29225352112676001</v>
      </c>
      <c r="B2084">
        <v>0.87676056338028097</v>
      </c>
      <c r="C2084">
        <v>2.7200701999999997E-4</v>
      </c>
      <c r="D2084" t="s">
        <v>6</v>
      </c>
      <c r="E2084">
        <v>0.43838028169013998</v>
      </c>
    </row>
    <row r="2085" spans="1:5" x14ac:dyDescent="0.2">
      <c r="A2085">
        <v>0.29236790606653601</v>
      </c>
      <c r="B2085">
        <v>0.87676056338028097</v>
      </c>
      <c r="C2085">
        <v>2.7202489999999998E-4</v>
      </c>
      <c r="D2085" t="s">
        <v>6</v>
      </c>
      <c r="E2085">
        <v>0.438508952157323</v>
      </c>
    </row>
    <row r="2086" spans="1:5" x14ac:dyDescent="0.2">
      <c r="A2086">
        <v>0.292482380579483</v>
      </c>
      <c r="B2086">
        <v>0.87676056338028097</v>
      </c>
      <c r="C2086">
        <v>2.7235137999999999E-4</v>
      </c>
      <c r="D2086" t="s">
        <v>6</v>
      </c>
      <c r="E2086">
        <v>0.43863769817968201</v>
      </c>
    </row>
    <row r="2087" spans="1:5" x14ac:dyDescent="0.2">
      <c r="A2087">
        <v>0.29259694477085701</v>
      </c>
      <c r="B2087">
        <v>0.87676056338028097</v>
      </c>
      <c r="C2087">
        <v>2.7269380000000001E-4</v>
      </c>
      <c r="D2087" t="s">
        <v>6</v>
      </c>
      <c r="E2087">
        <v>0.438766519823788</v>
      </c>
    </row>
    <row r="2088" spans="1:5" x14ac:dyDescent="0.2">
      <c r="A2088">
        <v>0.29271159874608099</v>
      </c>
      <c r="B2088">
        <v>0.87676056338028097</v>
      </c>
      <c r="C2088">
        <v>2.7298307000000002E-4</v>
      </c>
      <c r="D2088" t="s">
        <v>6</v>
      </c>
      <c r="E2088">
        <v>0.43889541715628599</v>
      </c>
    </row>
    <row r="2089" spans="1:5" x14ac:dyDescent="0.2">
      <c r="A2089">
        <v>0.29282634261073998</v>
      </c>
      <c r="B2089">
        <v>0.87676056338028097</v>
      </c>
      <c r="C2089">
        <v>2.7340870000000002E-4</v>
      </c>
      <c r="D2089" t="s">
        <v>6</v>
      </c>
      <c r="E2089">
        <v>0.439024390243902</v>
      </c>
    </row>
    <row r="2090" spans="1:5" x14ac:dyDescent="0.2">
      <c r="A2090">
        <v>0.29294117647058798</v>
      </c>
      <c r="B2090">
        <v>0.87676056338028097</v>
      </c>
      <c r="C2090">
        <v>2.7352080000000003E-4</v>
      </c>
      <c r="D2090" t="s">
        <v>6</v>
      </c>
      <c r="E2090">
        <v>0.43915343915343902</v>
      </c>
    </row>
    <row r="2091" spans="1:5" x14ac:dyDescent="0.2">
      <c r="A2091">
        <v>0.29305610043154101</v>
      </c>
      <c r="B2091">
        <v>0.87676056338028097</v>
      </c>
      <c r="C2091">
        <v>2.7405879999999999E-4</v>
      </c>
      <c r="D2091" t="s">
        <v>6</v>
      </c>
      <c r="E2091">
        <v>0.439282563951778</v>
      </c>
    </row>
    <row r="2092" spans="1:5" x14ac:dyDescent="0.2">
      <c r="A2092">
        <v>0.29317111459968598</v>
      </c>
      <c r="B2092">
        <v>0.87676056338028097</v>
      </c>
      <c r="C2092">
        <v>2.7497380000000003E-4</v>
      </c>
      <c r="D2092" t="s">
        <v>6</v>
      </c>
      <c r="E2092">
        <v>0.439411764705882</v>
      </c>
    </row>
    <row r="2093" spans="1:5" x14ac:dyDescent="0.2">
      <c r="A2093">
        <v>0.293286219081272</v>
      </c>
      <c r="B2093">
        <v>0.87676056338028097</v>
      </c>
      <c r="C2093">
        <v>2.7527805999999998E-4</v>
      </c>
      <c r="D2093" t="s">
        <v>6</v>
      </c>
      <c r="E2093">
        <v>0.439541041482789</v>
      </c>
    </row>
    <row r="2094" spans="1:5" x14ac:dyDescent="0.2">
      <c r="A2094">
        <v>0.29340141398271702</v>
      </c>
      <c r="B2094">
        <v>0.87676056338028097</v>
      </c>
      <c r="C2094">
        <v>2.7606705999999999E-4</v>
      </c>
      <c r="D2094" t="s">
        <v>6</v>
      </c>
      <c r="E2094">
        <v>0.43967039434961702</v>
      </c>
    </row>
    <row r="2095" spans="1:5" x14ac:dyDescent="0.2">
      <c r="A2095">
        <v>0.29351669941060898</v>
      </c>
      <c r="B2095">
        <v>0.87676056338028097</v>
      </c>
      <c r="C2095">
        <v>2.7609234999999998E-4</v>
      </c>
      <c r="D2095" t="s">
        <v>6</v>
      </c>
      <c r="E2095">
        <v>0.43979982337356399</v>
      </c>
    </row>
    <row r="2096" spans="1:5" x14ac:dyDescent="0.2">
      <c r="A2096">
        <v>0.29363207547169801</v>
      </c>
      <c r="B2096">
        <v>0.87676056338028097</v>
      </c>
      <c r="C2096">
        <v>2.7692804000000002E-4</v>
      </c>
      <c r="D2096" t="s">
        <v>6</v>
      </c>
      <c r="E2096">
        <v>0.43992932862190798</v>
      </c>
    </row>
    <row r="2097" spans="1:5" x14ac:dyDescent="0.2">
      <c r="A2097">
        <v>0.293747542272906</v>
      </c>
      <c r="B2097">
        <v>0.87676056338028097</v>
      </c>
      <c r="C2097">
        <v>2.7709837999999998E-4</v>
      </c>
      <c r="D2097" t="s">
        <v>6</v>
      </c>
      <c r="E2097">
        <v>0.44005891016200199</v>
      </c>
    </row>
    <row r="2098" spans="1:5" x14ac:dyDescent="0.2">
      <c r="A2098">
        <v>0.29386309992132098</v>
      </c>
      <c r="B2098">
        <v>0.87676056338028097</v>
      </c>
      <c r="C2098">
        <v>2.7722286000000002E-4</v>
      </c>
      <c r="D2098" t="s">
        <v>6</v>
      </c>
      <c r="E2098">
        <v>0.44018856806128398</v>
      </c>
    </row>
    <row r="2099" spans="1:5" x14ac:dyDescent="0.2">
      <c r="A2099">
        <v>0.29397874852420303</v>
      </c>
      <c r="B2099">
        <v>0.87676056338028097</v>
      </c>
      <c r="C2099">
        <v>2.7818633999999998E-4</v>
      </c>
      <c r="D2099" t="s">
        <v>6</v>
      </c>
      <c r="E2099">
        <v>0.44031830238726699</v>
      </c>
    </row>
    <row r="2100" spans="1:5" x14ac:dyDescent="0.2">
      <c r="A2100">
        <v>0.29409448818897599</v>
      </c>
      <c r="B2100">
        <v>0.87676056338028097</v>
      </c>
      <c r="C2100">
        <v>2.7830915999999998E-4</v>
      </c>
      <c r="D2100" t="s">
        <v>6</v>
      </c>
      <c r="E2100">
        <v>0.44044811320754701</v>
      </c>
    </row>
    <row r="2101" spans="1:5" x14ac:dyDescent="0.2">
      <c r="A2101">
        <v>0.29421031902323702</v>
      </c>
      <c r="B2101">
        <v>0.87676056338028097</v>
      </c>
      <c r="C2101">
        <v>2.7849310000000003E-4</v>
      </c>
      <c r="D2101" t="s">
        <v>6</v>
      </c>
      <c r="E2101">
        <v>0.44057800058979601</v>
      </c>
    </row>
    <row r="2102" spans="1:5" x14ac:dyDescent="0.2">
      <c r="A2102">
        <v>0.29432624113475098</v>
      </c>
      <c r="B2102">
        <v>0.87676056338028097</v>
      </c>
      <c r="C2102">
        <v>2.7852417999999998E-4</v>
      </c>
      <c r="D2102" t="s">
        <v>6</v>
      </c>
      <c r="E2102">
        <v>0.44070796460176898</v>
      </c>
    </row>
    <row r="2103" spans="1:5" x14ac:dyDescent="0.2">
      <c r="A2103">
        <v>0.29444225463145401</v>
      </c>
      <c r="B2103">
        <v>0.87676056338028097</v>
      </c>
      <c r="C2103">
        <v>2.7920931E-4</v>
      </c>
      <c r="D2103" t="s">
        <v>6</v>
      </c>
      <c r="E2103">
        <v>0.44083800531130102</v>
      </c>
    </row>
    <row r="2104" spans="1:5" x14ac:dyDescent="0.2">
      <c r="A2104">
        <v>0.29455835962145099</v>
      </c>
      <c r="B2104">
        <v>0.87676056338028097</v>
      </c>
      <c r="C2104">
        <v>2.7952951000000001E-4</v>
      </c>
      <c r="D2104" t="s">
        <v>6</v>
      </c>
      <c r="E2104">
        <v>0.44096812278630398</v>
      </c>
    </row>
    <row r="2105" spans="1:5" x14ac:dyDescent="0.2">
      <c r="A2105">
        <v>0.29467455621301702</v>
      </c>
      <c r="B2105">
        <v>0.87676056338028097</v>
      </c>
      <c r="C2105">
        <v>2.7976785000000001E-4</v>
      </c>
      <c r="D2105" t="s">
        <v>6</v>
      </c>
      <c r="E2105">
        <v>0.44109831709477398</v>
      </c>
    </row>
    <row r="2106" spans="1:5" x14ac:dyDescent="0.2">
      <c r="A2106">
        <v>0.29479084451460102</v>
      </c>
      <c r="B2106">
        <v>0.87676056338028097</v>
      </c>
      <c r="C2106">
        <v>2.8021045999999998E-4</v>
      </c>
      <c r="D2106" t="s">
        <v>6</v>
      </c>
      <c r="E2106">
        <v>0.44122858830478401</v>
      </c>
    </row>
    <row r="2107" spans="1:5" x14ac:dyDescent="0.2">
      <c r="A2107">
        <v>0.29490722463482</v>
      </c>
      <c r="B2107">
        <v>0.87676056338028097</v>
      </c>
      <c r="C2107">
        <v>2.8049457E-4</v>
      </c>
      <c r="D2107" t="s">
        <v>6</v>
      </c>
      <c r="E2107">
        <v>0.44135893648448998</v>
      </c>
    </row>
    <row r="2108" spans="1:5" x14ac:dyDescent="0.2">
      <c r="A2108">
        <v>0.29502369668246398</v>
      </c>
      <c r="B2108">
        <v>0.87676056338028097</v>
      </c>
      <c r="C2108">
        <v>2.8055099999999998E-4</v>
      </c>
      <c r="D2108" t="s">
        <v>6</v>
      </c>
      <c r="E2108">
        <v>0.44148936170212699</v>
      </c>
    </row>
    <row r="2109" spans="1:5" x14ac:dyDescent="0.2">
      <c r="A2109">
        <v>0.29474516001580398</v>
      </c>
      <c r="B2109">
        <v>0.87558685446009299</v>
      </c>
      <c r="C2109">
        <v>2.8055152999999997E-4</v>
      </c>
      <c r="D2109" t="s">
        <v>6</v>
      </c>
      <c r="E2109">
        <v>0.44102867277564201</v>
      </c>
    </row>
    <row r="2110" spans="1:5" x14ac:dyDescent="0.2">
      <c r="A2110">
        <v>0.29486166007905101</v>
      </c>
      <c r="B2110">
        <v>0.87558685446009299</v>
      </c>
      <c r="C2110">
        <v>2.8138008000000003E-4</v>
      </c>
      <c r="D2110" t="s">
        <v>6</v>
      </c>
      <c r="E2110">
        <v>0.441159077468953</v>
      </c>
    </row>
    <row r="2111" spans="1:5" x14ac:dyDescent="0.2">
      <c r="A2111">
        <v>0.29497825227362501</v>
      </c>
      <c r="B2111">
        <v>0.87558685446009299</v>
      </c>
      <c r="C2111">
        <v>2.8229528000000003E-4</v>
      </c>
      <c r="D2111" t="s">
        <v>6</v>
      </c>
      <c r="E2111">
        <v>0.44128955930198099</v>
      </c>
    </row>
    <row r="2112" spans="1:5" x14ac:dyDescent="0.2">
      <c r="A2112">
        <v>0.29509493670886</v>
      </c>
      <c r="B2112">
        <v>0.87558685446009299</v>
      </c>
      <c r="C2112">
        <v>2.8247244000000001E-4</v>
      </c>
      <c r="D2112" t="s">
        <v>6</v>
      </c>
      <c r="E2112">
        <v>0.441420118343195</v>
      </c>
    </row>
    <row r="2113" spans="1:5" x14ac:dyDescent="0.2">
      <c r="A2113">
        <v>0.29521171349426101</v>
      </c>
      <c r="B2113">
        <v>0.87558685446009299</v>
      </c>
      <c r="C2113">
        <v>2.8335824000000001E-4</v>
      </c>
      <c r="D2113" t="s">
        <v>6</v>
      </c>
      <c r="E2113">
        <v>0.44155075466114202</v>
      </c>
    </row>
    <row r="2114" spans="1:5" x14ac:dyDescent="0.2">
      <c r="A2114">
        <v>0.29532858273950902</v>
      </c>
      <c r="B2114">
        <v>0.87558685446009299</v>
      </c>
      <c r="C2114">
        <v>2.8405637999999998E-4</v>
      </c>
      <c r="D2114" t="s">
        <v>6</v>
      </c>
      <c r="E2114">
        <v>0.44168146832445199</v>
      </c>
    </row>
    <row r="2115" spans="1:5" x14ac:dyDescent="0.2">
      <c r="A2115">
        <v>0.29544554455445499</v>
      </c>
      <c r="B2115">
        <v>0.87558685446009299</v>
      </c>
      <c r="C2115">
        <v>2.848363E-4</v>
      </c>
      <c r="D2115" t="s">
        <v>6</v>
      </c>
      <c r="E2115">
        <v>0.44181225940183599</v>
      </c>
    </row>
    <row r="2116" spans="1:5" x14ac:dyDescent="0.2">
      <c r="A2116">
        <v>0.29556259904912802</v>
      </c>
      <c r="B2116">
        <v>0.87558685446009299</v>
      </c>
      <c r="C2116">
        <v>2.8500254999999999E-4</v>
      </c>
      <c r="D2116" t="s">
        <v>6</v>
      </c>
      <c r="E2116">
        <v>0.44194312796208501</v>
      </c>
    </row>
    <row r="2117" spans="1:5" x14ac:dyDescent="0.2">
      <c r="A2117">
        <v>0.29528339278636501</v>
      </c>
      <c r="B2117">
        <v>0.87441314553990601</v>
      </c>
      <c r="C2117">
        <v>2.8595790000000002E-4</v>
      </c>
      <c r="D2117" t="s">
        <v>6</v>
      </c>
      <c r="E2117">
        <v>0.44148148148148098</v>
      </c>
    </row>
    <row r="2118" spans="1:5" x14ac:dyDescent="0.2">
      <c r="A2118">
        <v>0.29540047581284601</v>
      </c>
      <c r="B2118">
        <v>0.87441314553990601</v>
      </c>
      <c r="C2118">
        <v>2.8601160000000001E-4</v>
      </c>
      <c r="D2118" t="s">
        <v>6</v>
      </c>
      <c r="E2118">
        <v>0.44161232957913399</v>
      </c>
    </row>
    <row r="2119" spans="1:5" x14ac:dyDescent="0.2">
      <c r="A2119">
        <v>0.29551765172550498</v>
      </c>
      <c r="B2119">
        <v>0.87441314553990601</v>
      </c>
      <c r="C2119">
        <v>2.8631935000000001E-4</v>
      </c>
      <c r="D2119" t="s">
        <v>6</v>
      </c>
      <c r="E2119">
        <v>0.44174325526237701</v>
      </c>
    </row>
    <row r="2120" spans="1:5" x14ac:dyDescent="0.2">
      <c r="A2120">
        <v>0.29523809523809502</v>
      </c>
      <c r="B2120">
        <v>0.87323943661971803</v>
      </c>
      <c r="C2120">
        <v>2.8696731999999997E-4</v>
      </c>
      <c r="D2120" t="s">
        <v>6</v>
      </c>
      <c r="E2120">
        <v>0.441281138790035</v>
      </c>
    </row>
    <row r="2121" spans="1:5" x14ac:dyDescent="0.2">
      <c r="A2121">
        <v>0.295355299722111</v>
      </c>
      <c r="B2121">
        <v>0.87323943661971803</v>
      </c>
      <c r="C2121">
        <v>2.8707267000000001E-4</v>
      </c>
      <c r="D2121" t="s">
        <v>6</v>
      </c>
      <c r="E2121">
        <v>0.441412043903886</v>
      </c>
    </row>
    <row r="2122" spans="1:5" x14ac:dyDescent="0.2">
      <c r="A2122">
        <v>0.29547259729944397</v>
      </c>
      <c r="B2122">
        <v>0.87323943661971803</v>
      </c>
      <c r="C2122">
        <v>2.8742515E-4</v>
      </c>
      <c r="D2122" t="s">
        <v>6</v>
      </c>
      <c r="E2122">
        <v>0.44154302670623102</v>
      </c>
    </row>
    <row r="2123" spans="1:5" x14ac:dyDescent="0.2">
      <c r="A2123">
        <v>0.29558998808104803</v>
      </c>
      <c r="B2123">
        <v>0.87323943661971803</v>
      </c>
      <c r="C2123">
        <v>2.8827506999999999E-4</v>
      </c>
      <c r="D2123" t="s">
        <v>6</v>
      </c>
      <c r="E2123">
        <v>0.44167408726625101</v>
      </c>
    </row>
    <row r="2124" spans="1:5" x14ac:dyDescent="0.2">
      <c r="A2124">
        <v>0.29570747217805998</v>
      </c>
      <c r="B2124">
        <v>0.87323943661971803</v>
      </c>
      <c r="C2124">
        <v>2.8874323E-4</v>
      </c>
      <c r="D2124" t="s">
        <v>6</v>
      </c>
      <c r="E2124">
        <v>0.44180522565320601</v>
      </c>
    </row>
    <row r="2125" spans="1:5" x14ac:dyDescent="0.2">
      <c r="A2125">
        <v>0.29582504970178902</v>
      </c>
      <c r="B2125">
        <v>0.87323943661971803</v>
      </c>
      <c r="C2125">
        <v>2.8909361999999999E-4</v>
      </c>
      <c r="D2125" t="s">
        <v>6</v>
      </c>
      <c r="E2125">
        <v>0.44193644193644099</v>
      </c>
    </row>
    <row r="2126" spans="1:5" x14ac:dyDescent="0.2">
      <c r="A2126">
        <v>0.29594272076372302</v>
      </c>
      <c r="B2126">
        <v>0.87323943661971803</v>
      </c>
      <c r="C2126">
        <v>2.8954734000000002E-4</v>
      </c>
      <c r="D2126" t="s">
        <v>6</v>
      </c>
      <c r="E2126">
        <v>0.44206773618538298</v>
      </c>
    </row>
    <row r="2127" spans="1:5" x14ac:dyDescent="0.2">
      <c r="A2127">
        <v>0.29606048547552699</v>
      </c>
      <c r="B2127">
        <v>0.87323943661971803</v>
      </c>
      <c r="C2127">
        <v>2.8978153999999998E-4</v>
      </c>
      <c r="D2127" t="s">
        <v>6</v>
      </c>
      <c r="E2127">
        <v>0.44219910846953903</v>
      </c>
    </row>
    <row r="2128" spans="1:5" x14ac:dyDescent="0.2">
      <c r="A2128">
        <v>0.29617834394904402</v>
      </c>
      <c r="B2128">
        <v>0.87323943661971803</v>
      </c>
      <c r="C2128">
        <v>2.8993436999999998E-4</v>
      </c>
      <c r="D2128" t="s">
        <v>6</v>
      </c>
      <c r="E2128">
        <v>0.44233055885850098</v>
      </c>
    </row>
    <row r="2129" spans="1:5" x14ac:dyDescent="0.2">
      <c r="A2129">
        <v>0.296296296296296</v>
      </c>
      <c r="B2129">
        <v>0.87323943661971803</v>
      </c>
      <c r="C2129">
        <v>2.9062267000000002E-4</v>
      </c>
      <c r="D2129" t="s">
        <v>6</v>
      </c>
      <c r="E2129">
        <v>0.44246208742194398</v>
      </c>
    </row>
    <row r="2130" spans="1:5" x14ac:dyDescent="0.2">
      <c r="A2130">
        <v>0.29641434262948202</v>
      </c>
      <c r="B2130">
        <v>0.87323943661971803</v>
      </c>
      <c r="C2130">
        <v>2.9134700000000001E-4</v>
      </c>
      <c r="D2130" t="s">
        <v>6</v>
      </c>
      <c r="E2130">
        <v>0.44259369422962502</v>
      </c>
    </row>
    <row r="2131" spans="1:5" x14ac:dyDescent="0.2">
      <c r="A2131">
        <v>0.29653248306098001</v>
      </c>
      <c r="B2131">
        <v>0.87323943661971803</v>
      </c>
      <c r="C2131">
        <v>2.921698E-4</v>
      </c>
      <c r="D2131" t="s">
        <v>6</v>
      </c>
      <c r="E2131">
        <v>0.44272537935138301</v>
      </c>
    </row>
    <row r="2132" spans="1:5" x14ac:dyDescent="0.2">
      <c r="A2132">
        <v>0.296650717703349</v>
      </c>
      <c r="B2132">
        <v>0.87323943661971803</v>
      </c>
      <c r="C2132">
        <v>2.9415281999999997E-4</v>
      </c>
      <c r="D2132" t="s">
        <v>6</v>
      </c>
      <c r="E2132">
        <v>0.44285714285714201</v>
      </c>
    </row>
    <row r="2133" spans="1:5" x14ac:dyDescent="0.2">
      <c r="A2133">
        <v>0.29676904666932502</v>
      </c>
      <c r="B2133">
        <v>0.87323943661971803</v>
      </c>
      <c r="C2133">
        <v>2.9427822999999998E-4</v>
      </c>
      <c r="D2133" t="s">
        <v>6</v>
      </c>
      <c r="E2133">
        <v>0.44298898481690901</v>
      </c>
    </row>
    <row r="2134" spans="1:5" x14ac:dyDescent="0.2">
      <c r="A2134">
        <v>0.29688747007182698</v>
      </c>
      <c r="B2134">
        <v>0.87323943661971803</v>
      </c>
      <c r="C2134">
        <v>2.9464459999999998E-4</v>
      </c>
      <c r="D2134" t="s">
        <v>6</v>
      </c>
      <c r="E2134">
        <v>0.44312090530077403</v>
      </c>
    </row>
    <row r="2135" spans="1:5" x14ac:dyDescent="0.2">
      <c r="A2135">
        <v>0.29700598802395201</v>
      </c>
      <c r="B2135">
        <v>0.87323943661971803</v>
      </c>
      <c r="C2135">
        <v>2.9474348000000001E-4</v>
      </c>
      <c r="D2135" t="s">
        <v>6</v>
      </c>
      <c r="E2135">
        <v>0.44325290437890902</v>
      </c>
    </row>
    <row r="2136" spans="1:5" x14ac:dyDescent="0.2">
      <c r="A2136">
        <v>0.297124600638977</v>
      </c>
      <c r="B2136">
        <v>0.87323943661971803</v>
      </c>
      <c r="C2136">
        <v>2.9488909999999998E-4</v>
      </c>
      <c r="D2136" t="s">
        <v>6</v>
      </c>
      <c r="E2136">
        <v>0.44338498212157301</v>
      </c>
    </row>
    <row r="2137" spans="1:5" x14ac:dyDescent="0.2">
      <c r="A2137">
        <v>0.29724330803036297</v>
      </c>
      <c r="B2137">
        <v>0.87323943661971803</v>
      </c>
      <c r="C2137">
        <v>2.9537504000000001E-4</v>
      </c>
      <c r="D2137" t="s">
        <v>6</v>
      </c>
      <c r="E2137">
        <v>0.44351713859910502</v>
      </c>
    </row>
    <row r="2138" spans="1:5" x14ac:dyDescent="0.2">
      <c r="A2138">
        <v>0.29696243005595502</v>
      </c>
      <c r="B2138">
        <v>0.87206572769952995</v>
      </c>
      <c r="C2138">
        <v>2.9547530000000001E-4</v>
      </c>
      <c r="D2138" t="s">
        <v>6</v>
      </c>
      <c r="E2138">
        <v>0.44305307096004698</v>
      </c>
    </row>
    <row r="2139" spans="1:5" x14ac:dyDescent="0.2">
      <c r="A2139">
        <v>0.29708116753298602</v>
      </c>
      <c r="B2139">
        <v>0.87206572769952995</v>
      </c>
      <c r="C2139">
        <v>2.9587274E-4</v>
      </c>
      <c r="D2139" t="s">
        <v>6</v>
      </c>
      <c r="E2139">
        <v>0.44318520727706501</v>
      </c>
    </row>
    <row r="2140" spans="1:5" x14ac:dyDescent="0.2">
      <c r="A2140">
        <v>0.29720000000000002</v>
      </c>
      <c r="B2140">
        <v>0.87206572769952995</v>
      </c>
      <c r="C2140">
        <v>2.9677877E-4</v>
      </c>
      <c r="D2140" t="s">
        <v>6</v>
      </c>
      <c r="E2140">
        <v>0.443317422434367</v>
      </c>
    </row>
    <row r="2141" spans="1:5" x14ac:dyDescent="0.2">
      <c r="A2141">
        <v>0.29731892757102801</v>
      </c>
      <c r="B2141">
        <v>0.87206572769952995</v>
      </c>
      <c r="C2141">
        <v>2.9691716000000001E-4</v>
      </c>
      <c r="D2141" t="s">
        <v>6</v>
      </c>
      <c r="E2141">
        <v>0.44344971650253601</v>
      </c>
    </row>
    <row r="2142" spans="1:5" x14ac:dyDescent="0.2">
      <c r="A2142">
        <v>0.29743795036028797</v>
      </c>
      <c r="B2142">
        <v>0.87206572769952995</v>
      </c>
      <c r="C2142">
        <v>2.9692029999999999E-4</v>
      </c>
      <c r="D2142" t="s">
        <v>6</v>
      </c>
      <c r="E2142">
        <v>0.44358208955223799</v>
      </c>
    </row>
    <row r="2143" spans="1:5" x14ac:dyDescent="0.2">
      <c r="A2143">
        <v>0.297557068482178</v>
      </c>
      <c r="B2143">
        <v>0.87206572769952995</v>
      </c>
      <c r="C2143">
        <v>2.9795846999999999E-4</v>
      </c>
      <c r="D2143" t="s">
        <v>6</v>
      </c>
      <c r="E2143">
        <v>0.44371454165422503</v>
      </c>
    </row>
    <row r="2144" spans="1:5" x14ac:dyDescent="0.2">
      <c r="A2144">
        <v>0.29767628205128199</v>
      </c>
      <c r="B2144">
        <v>0.87206572769952995</v>
      </c>
      <c r="C2144">
        <v>2.9809200000000002E-4</v>
      </c>
      <c r="D2144" t="s">
        <v>6</v>
      </c>
      <c r="E2144">
        <v>0.44384707287933001</v>
      </c>
    </row>
    <row r="2145" spans="1:5" x14ac:dyDescent="0.2">
      <c r="A2145">
        <v>0.29779559118236398</v>
      </c>
      <c r="B2145">
        <v>0.87206572769952995</v>
      </c>
      <c r="C2145">
        <v>2.9873298E-4</v>
      </c>
      <c r="D2145" t="s">
        <v>6</v>
      </c>
      <c r="E2145">
        <v>0.44397968329847598</v>
      </c>
    </row>
    <row r="2146" spans="1:5" x14ac:dyDescent="0.2">
      <c r="A2146">
        <v>0.29751403368083401</v>
      </c>
      <c r="B2146">
        <v>0.87089201877934197</v>
      </c>
      <c r="C2146">
        <v>2.9907552999999999E-4</v>
      </c>
      <c r="D2146" t="s">
        <v>6</v>
      </c>
      <c r="E2146">
        <v>0.44351464435146398</v>
      </c>
    </row>
    <row r="2147" spans="1:5" x14ac:dyDescent="0.2">
      <c r="A2147">
        <v>0.297633373445647</v>
      </c>
      <c r="B2147">
        <v>0.87089201877934197</v>
      </c>
      <c r="C2147">
        <v>2.9992388000000002E-4</v>
      </c>
      <c r="D2147" t="s">
        <v>6</v>
      </c>
      <c r="E2147">
        <v>0.44364723467862399</v>
      </c>
    </row>
    <row r="2148" spans="1:5" x14ac:dyDescent="0.2">
      <c r="A2148">
        <v>0.297752808988764</v>
      </c>
      <c r="B2148">
        <v>0.87089201877934197</v>
      </c>
      <c r="C2148">
        <v>3.0019992999999999E-4</v>
      </c>
      <c r="D2148" t="s">
        <v>6</v>
      </c>
      <c r="E2148">
        <v>0.44377990430622</v>
      </c>
    </row>
    <row r="2149" spans="1:5" x14ac:dyDescent="0.2">
      <c r="A2149">
        <v>0.29787234042553101</v>
      </c>
      <c r="B2149">
        <v>0.87089201877934197</v>
      </c>
      <c r="C2149">
        <v>3.0028550000000002E-4</v>
      </c>
      <c r="D2149" t="s">
        <v>6</v>
      </c>
      <c r="E2149">
        <v>0.44391265330541402</v>
      </c>
    </row>
    <row r="2150" spans="1:5" x14ac:dyDescent="0.2">
      <c r="A2150">
        <v>0.29799196787148502</v>
      </c>
      <c r="B2150">
        <v>0.87089201877934197</v>
      </c>
      <c r="C2150">
        <v>3.0076285000000001E-4</v>
      </c>
      <c r="D2150" t="s">
        <v>6</v>
      </c>
      <c r="E2150">
        <v>0.44404548174745601</v>
      </c>
    </row>
    <row r="2151" spans="1:5" x14ac:dyDescent="0.2">
      <c r="A2151">
        <v>0.29811169144234601</v>
      </c>
      <c r="B2151">
        <v>0.87089201877934197</v>
      </c>
      <c r="C2151">
        <v>3.0078264999999999E-4</v>
      </c>
      <c r="D2151" t="s">
        <v>6</v>
      </c>
      <c r="E2151">
        <v>0.44417838970368101</v>
      </c>
    </row>
    <row r="2152" spans="1:5" x14ac:dyDescent="0.2">
      <c r="A2152">
        <v>0.29823151125401898</v>
      </c>
      <c r="B2152">
        <v>0.87089201877934197</v>
      </c>
      <c r="C2152">
        <v>3.0227637000000002E-4</v>
      </c>
      <c r="D2152" t="s">
        <v>6</v>
      </c>
      <c r="E2152">
        <v>0.44431137724550801</v>
      </c>
    </row>
    <row r="2153" spans="1:5" x14ac:dyDescent="0.2">
      <c r="A2153">
        <v>0.29835142742259702</v>
      </c>
      <c r="B2153">
        <v>0.87089201877934197</v>
      </c>
      <c r="C2153">
        <v>3.0278717000000003E-4</v>
      </c>
      <c r="D2153" t="s">
        <v>6</v>
      </c>
      <c r="E2153">
        <v>0.44444444444444398</v>
      </c>
    </row>
    <row r="2154" spans="1:5" x14ac:dyDescent="0.2">
      <c r="A2154">
        <v>0.29847144006435999</v>
      </c>
      <c r="B2154">
        <v>0.87089201877934197</v>
      </c>
      <c r="C2154">
        <v>3.0303551000000002E-4</v>
      </c>
      <c r="D2154" t="s">
        <v>6</v>
      </c>
      <c r="E2154">
        <v>0.44457759137207897</v>
      </c>
    </row>
    <row r="2155" spans="1:5" x14ac:dyDescent="0.2">
      <c r="A2155">
        <v>0.29859154929577397</v>
      </c>
      <c r="B2155">
        <v>0.87089201877934197</v>
      </c>
      <c r="C2155">
        <v>3.0317769999999998E-4</v>
      </c>
      <c r="D2155" t="s">
        <v>6</v>
      </c>
      <c r="E2155">
        <v>0.444710818100089</v>
      </c>
    </row>
    <row r="2156" spans="1:5" x14ac:dyDescent="0.2">
      <c r="A2156">
        <v>0.29871175523349403</v>
      </c>
      <c r="B2156">
        <v>0.87089201877934197</v>
      </c>
      <c r="C2156">
        <v>3.0365181999999997E-4</v>
      </c>
      <c r="D2156" t="s">
        <v>6</v>
      </c>
      <c r="E2156">
        <v>0.44484412470023899</v>
      </c>
    </row>
    <row r="2157" spans="1:5" x14ac:dyDescent="0.2">
      <c r="A2157">
        <v>0.29883205799436102</v>
      </c>
      <c r="B2157">
        <v>0.87089201877934197</v>
      </c>
      <c r="C2157">
        <v>3.0372795E-4</v>
      </c>
      <c r="D2157" t="s">
        <v>6</v>
      </c>
      <c r="E2157">
        <v>0.44497751124437701</v>
      </c>
    </row>
    <row r="2158" spans="1:5" x14ac:dyDescent="0.2">
      <c r="A2158">
        <v>0.29895245769540602</v>
      </c>
      <c r="B2158">
        <v>0.87089201877934197</v>
      </c>
      <c r="C2158">
        <v>3.0396607999999997E-4</v>
      </c>
      <c r="D2158" t="s">
        <v>6</v>
      </c>
      <c r="E2158">
        <v>0.44511097780443898</v>
      </c>
    </row>
    <row r="2159" spans="1:5" x14ac:dyDescent="0.2">
      <c r="A2159">
        <v>0.29907295445384902</v>
      </c>
      <c r="B2159">
        <v>0.87089201877934197</v>
      </c>
      <c r="C2159">
        <v>3.0431171999999998E-4</v>
      </c>
      <c r="D2159" t="s">
        <v>6</v>
      </c>
      <c r="E2159">
        <v>0.445244524452445</v>
      </c>
    </row>
    <row r="2160" spans="1:5" x14ac:dyDescent="0.2">
      <c r="A2160">
        <v>0.299193548387096</v>
      </c>
      <c r="B2160">
        <v>0.87089201877934197</v>
      </c>
      <c r="C2160">
        <v>3.0433229999999998E-4</v>
      </c>
      <c r="D2160" t="s">
        <v>6</v>
      </c>
      <c r="E2160">
        <v>0.44537815126050401</v>
      </c>
    </row>
    <row r="2161" spans="1:5" x14ac:dyDescent="0.2">
      <c r="A2161">
        <v>0.299314239612747</v>
      </c>
      <c r="B2161">
        <v>0.87089201877934197</v>
      </c>
      <c r="C2161">
        <v>3.0513154E-4</v>
      </c>
      <c r="D2161" t="s">
        <v>6</v>
      </c>
      <c r="E2161">
        <v>0.44551185830081003</v>
      </c>
    </row>
    <row r="2162" spans="1:5" x14ac:dyDescent="0.2">
      <c r="A2162">
        <v>0.29943502824858698</v>
      </c>
      <c r="B2162">
        <v>0.87089201877934197</v>
      </c>
      <c r="C2162">
        <v>3.0572995000000003E-4</v>
      </c>
      <c r="D2162" t="s">
        <v>6</v>
      </c>
      <c r="E2162">
        <v>0.44564564564564502</v>
      </c>
    </row>
    <row r="2163" spans="1:5" x14ac:dyDescent="0.2">
      <c r="A2163">
        <v>0.29955591441259499</v>
      </c>
      <c r="B2163">
        <v>0.87089201877934197</v>
      </c>
      <c r="C2163">
        <v>3.0586173E-4</v>
      </c>
      <c r="D2163" t="s">
        <v>6</v>
      </c>
      <c r="E2163">
        <v>0.44577951336737698</v>
      </c>
    </row>
    <row r="2164" spans="1:5" x14ac:dyDescent="0.2">
      <c r="A2164">
        <v>0.29967689822294002</v>
      </c>
      <c r="B2164">
        <v>0.87089201877934197</v>
      </c>
      <c r="C2164">
        <v>3.0680155000000002E-4</v>
      </c>
      <c r="D2164" t="s">
        <v>6</v>
      </c>
      <c r="E2164">
        <v>0.44591346153846101</v>
      </c>
    </row>
    <row r="2165" spans="1:5" x14ac:dyDescent="0.2">
      <c r="A2165">
        <v>0.29979797979797901</v>
      </c>
      <c r="B2165">
        <v>0.87089201877934197</v>
      </c>
      <c r="C2165">
        <v>3.0716385999999998E-4</v>
      </c>
      <c r="D2165" t="s">
        <v>6</v>
      </c>
      <c r="E2165">
        <v>0.44604749023143903</v>
      </c>
    </row>
    <row r="2166" spans="1:5" x14ac:dyDescent="0.2">
      <c r="A2166">
        <v>0.299919159256265</v>
      </c>
      <c r="B2166">
        <v>0.87089201877934197</v>
      </c>
      <c r="C2166">
        <v>3.0784606E-4</v>
      </c>
      <c r="D2166" t="s">
        <v>6</v>
      </c>
      <c r="E2166">
        <v>0.44618159951894099</v>
      </c>
    </row>
    <row r="2167" spans="1:5" x14ac:dyDescent="0.2">
      <c r="A2167">
        <v>0.30004043671653802</v>
      </c>
      <c r="B2167">
        <v>0.87089201877934197</v>
      </c>
      <c r="C2167">
        <v>3.0787160000000002E-4</v>
      </c>
      <c r="D2167" t="s">
        <v>6</v>
      </c>
      <c r="E2167">
        <v>0.446315789473684</v>
      </c>
    </row>
    <row r="2168" spans="1:5" x14ac:dyDescent="0.2">
      <c r="A2168">
        <v>0.30016181229773398</v>
      </c>
      <c r="B2168">
        <v>0.87089201877934197</v>
      </c>
      <c r="C2168">
        <v>3.0869722999999998E-4</v>
      </c>
      <c r="D2168" t="s">
        <v>6</v>
      </c>
      <c r="E2168">
        <v>0.446450060168471</v>
      </c>
    </row>
    <row r="2169" spans="1:5" x14ac:dyDescent="0.2">
      <c r="A2169">
        <v>0.30028328611897998</v>
      </c>
      <c r="B2169">
        <v>0.87089201877934197</v>
      </c>
      <c r="C2169">
        <v>3.1032693000000001E-4</v>
      </c>
      <c r="D2169" t="s">
        <v>6</v>
      </c>
      <c r="E2169">
        <v>0.446584411676196</v>
      </c>
    </row>
    <row r="2170" spans="1:5" x14ac:dyDescent="0.2">
      <c r="A2170">
        <v>0.30040485829959501</v>
      </c>
      <c r="B2170">
        <v>0.87089201877934197</v>
      </c>
      <c r="C2170">
        <v>3.1063746000000001E-4</v>
      </c>
      <c r="D2170" t="s">
        <v>6</v>
      </c>
      <c r="E2170">
        <v>0.44671884406983697</v>
      </c>
    </row>
    <row r="2171" spans="1:5" x14ac:dyDescent="0.2">
      <c r="A2171">
        <v>0.30052652895909199</v>
      </c>
      <c r="B2171">
        <v>0.87089201877934197</v>
      </c>
      <c r="C2171">
        <v>3.1068129999999998E-4</v>
      </c>
      <c r="D2171" t="s">
        <v>6</v>
      </c>
      <c r="E2171">
        <v>0.44685335742246302</v>
      </c>
    </row>
    <row r="2172" spans="1:5" x14ac:dyDescent="0.2">
      <c r="A2172">
        <v>0.30064829821717898</v>
      </c>
      <c r="B2172">
        <v>0.87089201877934197</v>
      </c>
      <c r="C2172">
        <v>3.1225570000000002E-4</v>
      </c>
      <c r="D2172" t="s">
        <v>6</v>
      </c>
      <c r="E2172">
        <v>0.446987951807228</v>
      </c>
    </row>
    <row r="2173" spans="1:5" x14ac:dyDescent="0.2">
      <c r="A2173">
        <v>0.30077016619375702</v>
      </c>
      <c r="B2173">
        <v>0.87089201877934197</v>
      </c>
      <c r="C2173">
        <v>3.1274938000000002E-4</v>
      </c>
      <c r="D2173" t="s">
        <v>6</v>
      </c>
      <c r="E2173">
        <v>0.44712262729737801</v>
      </c>
    </row>
    <row r="2174" spans="1:5" x14ac:dyDescent="0.2">
      <c r="A2174">
        <v>0.30089213300892098</v>
      </c>
      <c r="B2174">
        <v>0.87089201877934197</v>
      </c>
      <c r="C2174">
        <v>3.1380010000000002E-4</v>
      </c>
      <c r="D2174" t="s">
        <v>6</v>
      </c>
      <c r="E2174">
        <v>0.44725738396624398</v>
      </c>
    </row>
    <row r="2175" spans="1:5" x14ac:dyDescent="0.2">
      <c r="A2175">
        <v>0.30101419878296098</v>
      </c>
      <c r="B2175">
        <v>0.87089201877934197</v>
      </c>
      <c r="C2175">
        <v>3.1386860000000001E-4</v>
      </c>
      <c r="D2175" t="s">
        <v>6</v>
      </c>
      <c r="E2175">
        <v>0.44739222188724698</v>
      </c>
    </row>
    <row r="2176" spans="1:5" x14ac:dyDescent="0.2">
      <c r="A2176">
        <v>0.30113636363636298</v>
      </c>
      <c r="B2176">
        <v>0.87089201877934197</v>
      </c>
      <c r="C2176">
        <v>3.1403144000000002E-4</v>
      </c>
      <c r="D2176" t="s">
        <v>6</v>
      </c>
      <c r="E2176">
        <v>0.44752714113389602</v>
      </c>
    </row>
    <row r="2177" spans="1:5" x14ac:dyDescent="0.2">
      <c r="A2177">
        <v>0.30125862768980899</v>
      </c>
      <c r="B2177">
        <v>0.87089201877934197</v>
      </c>
      <c r="C2177">
        <v>3.1507623000000002E-4</v>
      </c>
      <c r="D2177" t="s">
        <v>6</v>
      </c>
      <c r="E2177">
        <v>0.44766214177978803</v>
      </c>
    </row>
    <row r="2178" spans="1:5" x14ac:dyDescent="0.2">
      <c r="A2178">
        <v>0.30138099106417499</v>
      </c>
      <c r="B2178">
        <v>0.87089201877934197</v>
      </c>
      <c r="C2178">
        <v>3.1546185999999999E-4</v>
      </c>
      <c r="D2178" t="s">
        <v>6</v>
      </c>
      <c r="E2178">
        <v>0.44779722389861198</v>
      </c>
    </row>
    <row r="2179" spans="1:5" x14ac:dyDescent="0.2">
      <c r="A2179">
        <v>0.30150345388053601</v>
      </c>
      <c r="B2179">
        <v>0.87089201877934197</v>
      </c>
      <c r="C2179">
        <v>3.1611034999999999E-4</v>
      </c>
      <c r="D2179" t="s">
        <v>6</v>
      </c>
      <c r="E2179">
        <v>0.447932387564141</v>
      </c>
    </row>
    <row r="2180" spans="1:5" x14ac:dyDescent="0.2">
      <c r="A2180">
        <v>0.301626016260162</v>
      </c>
      <c r="B2180">
        <v>0.87089201877934197</v>
      </c>
      <c r="C2180">
        <v>3.1616943E-4</v>
      </c>
      <c r="D2180" t="s">
        <v>6</v>
      </c>
      <c r="E2180">
        <v>0.44806763285024098</v>
      </c>
    </row>
    <row r="2181" spans="1:5" x14ac:dyDescent="0.2">
      <c r="A2181">
        <v>0.30174867832452201</v>
      </c>
      <c r="B2181">
        <v>0.87089201877934197</v>
      </c>
      <c r="C2181">
        <v>3.1710978000000002E-4</v>
      </c>
      <c r="D2181" t="s">
        <v>6</v>
      </c>
      <c r="E2181">
        <v>0.448202959830866</v>
      </c>
    </row>
    <row r="2182" spans="1:5" x14ac:dyDescent="0.2">
      <c r="A2182">
        <v>0.30187144019528001</v>
      </c>
      <c r="B2182">
        <v>0.87089201877934197</v>
      </c>
      <c r="C2182">
        <v>3.1711340000000003E-4</v>
      </c>
      <c r="D2182" t="s">
        <v>6</v>
      </c>
      <c r="E2182">
        <v>0.44833836858005999</v>
      </c>
    </row>
    <row r="2183" spans="1:5" x14ac:dyDescent="0.2">
      <c r="A2183">
        <v>0.30199430199430199</v>
      </c>
      <c r="B2183">
        <v>0.87089201877934197</v>
      </c>
      <c r="C2183">
        <v>3.172141E-4</v>
      </c>
      <c r="D2183" t="s">
        <v>6</v>
      </c>
      <c r="E2183">
        <v>0.44847385917195498</v>
      </c>
    </row>
    <row r="2184" spans="1:5" x14ac:dyDescent="0.2">
      <c r="A2184">
        <v>0.30211726384364801</v>
      </c>
      <c r="B2184">
        <v>0.87089201877934197</v>
      </c>
      <c r="C2184">
        <v>3.1791136000000001E-4</v>
      </c>
      <c r="D2184" t="s">
        <v>6</v>
      </c>
      <c r="E2184">
        <v>0.448609431680773</v>
      </c>
    </row>
    <row r="2185" spans="1:5" x14ac:dyDescent="0.2">
      <c r="A2185">
        <v>0.30224032586557997</v>
      </c>
      <c r="B2185">
        <v>0.87089201877934197</v>
      </c>
      <c r="C2185">
        <v>3.1797500000000002E-4</v>
      </c>
      <c r="D2185" t="s">
        <v>6</v>
      </c>
      <c r="E2185">
        <v>0.44874508618082798</v>
      </c>
    </row>
    <row r="2186" spans="1:5" x14ac:dyDescent="0.2">
      <c r="A2186">
        <v>0.30236348818255898</v>
      </c>
      <c r="B2186">
        <v>0.87089201877934197</v>
      </c>
      <c r="C2186">
        <v>3.1851231999999998E-4</v>
      </c>
      <c r="D2186" t="s">
        <v>6</v>
      </c>
      <c r="E2186">
        <v>0.44888082274652102</v>
      </c>
    </row>
    <row r="2187" spans="1:5" x14ac:dyDescent="0.2">
      <c r="A2187">
        <v>0.30248675091724397</v>
      </c>
      <c r="B2187">
        <v>0.87089201877934197</v>
      </c>
      <c r="C2187">
        <v>3.1871036999999997E-4</v>
      </c>
      <c r="D2187" t="s">
        <v>6</v>
      </c>
      <c r="E2187">
        <v>0.44901664145234399</v>
      </c>
    </row>
    <row r="2188" spans="1:5" x14ac:dyDescent="0.2">
      <c r="A2188">
        <v>0.30261011419249501</v>
      </c>
      <c r="B2188">
        <v>0.87089201877934197</v>
      </c>
      <c r="C2188">
        <v>3.2005161999999998E-4</v>
      </c>
      <c r="D2188" t="s">
        <v>6</v>
      </c>
      <c r="E2188">
        <v>0.44915254237288099</v>
      </c>
    </row>
    <row r="2189" spans="1:5" x14ac:dyDescent="0.2">
      <c r="A2189">
        <v>0.30273357813137403</v>
      </c>
      <c r="B2189">
        <v>0.87089201877934197</v>
      </c>
      <c r="C2189">
        <v>3.2042807999999999E-4</v>
      </c>
      <c r="D2189" t="s">
        <v>6</v>
      </c>
      <c r="E2189">
        <v>0.44928852558280302</v>
      </c>
    </row>
    <row r="2190" spans="1:5" x14ac:dyDescent="0.2">
      <c r="A2190">
        <v>0.30285714285714199</v>
      </c>
      <c r="B2190">
        <v>0.87089201877934197</v>
      </c>
      <c r="C2190">
        <v>3.2050049999999999E-4</v>
      </c>
      <c r="D2190" t="s">
        <v>6</v>
      </c>
      <c r="E2190">
        <v>0.449424591156874</v>
      </c>
    </row>
    <row r="2191" spans="1:5" x14ac:dyDescent="0.2">
      <c r="A2191">
        <v>0.30298080849326198</v>
      </c>
      <c r="B2191">
        <v>0.87089201877934197</v>
      </c>
      <c r="C2191">
        <v>3.2097476999999998E-4</v>
      </c>
      <c r="D2191" t="s">
        <v>6</v>
      </c>
      <c r="E2191">
        <v>0.44956073916994799</v>
      </c>
    </row>
    <row r="2192" spans="1:5" x14ac:dyDescent="0.2">
      <c r="A2192">
        <v>0.303104575163398</v>
      </c>
      <c r="B2192">
        <v>0.87089201877934197</v>
      </c>
      <c r="C2192">
        <v>3.2106597999999998E-4</v>
      </c>
      <c r="D2192" t="s">
        <v>6</v>
      </c>
      <c r="E2192">
        <v>0.44969696969696898</v>
      </c>
    </row>
    <row r="2193" spans="1:5" x14ac:dyDescent="0.2">
      <c r="A2193">
        <v>0.30322844299141799</v>
      </c>
      <c r="B2193">
        <v>0.87089201877934197</v>
      </c>
      <c r="C2193">
        <v>3.2120560000000001E-4</v>
      </c>
      <c r="D2193" t="s">
        <v>6</v>
      </c>
      <c r="E2193">
        <v>0.44983328281297302</v>
      </c>
    </row>
    <row r="2194" spans="1:5" x14ac:dyDescent="0.2">
      <c r="A2194">
        <v>0.30335241210139002</v>
      </c>
      <c r="B2194">
        <v>0.87089201877934197</v>
      </c>
      <c r="C2194">
        <v>3.2178209999999998E-4</v>
      </c>
      <c r="D2194" t="s">
        <v>6</v>
      </c>
      <c r="E2194">
        <v>0.44996967859308601</v>
      </c>
    </row>
    <row r="2195" spans="1:5" x14ac:dyDescent="0.2">
      <c r="A2195">
        <v>0.30347648261758597</v>
      </c>
      <c r="B2195">
        <v>0.87089201877934197</v>
      </c>
      <c r="C2195">
        <v>3.2202575999999998E-4</v>
      </c>
      <c r="D2195" t="s">
        <v>6</v>
      </c>
      <c r="E2195">
        <v>0.450106157112526</v>
      </c>
    </row>
    <row r="2196" spans="1:5" x14ac:dyDescent="0.2">
      <c r="A2196">
        <v>0.30360065466448399</v>
      </c>
      <c r="B2196">
        <v>0.87089201877934197</v>
      </c>
      <c r="C2196">
        <v>3.226336E-4</v>
      </c>
      <c r="D2196" t="s">
        <v>6</v>
      </c>
      <c r="E2196">
        <v>0.45024271844660102</v>
      </c>
    </row>
    <row r="2197" spans="1:5" x14ac:dyDescent="0.2">
      <c r="A2197">
        <v>0.30372492836676201</v>
      </c>
      <c r="B2197">
        <v>0.87089201877934197</v>
      </c>
      <c r="C2197">
        <v>3.228533E-4</v>
      </c>
      <c r="D2197" t="s">
        <v>6</v>
      </c>
      <c r="E2197">
        <v>0.45037936267071299</v>
      </c>
    </row>
    <row r="2198" spans="1:5" x14ac:dyDescent="0.2">
      <c r="A2198">
        <v>0.30384930384930298</v>
      </c>
      <c r="B2198">
        <v>0.87089201877934197</v>
      </c>
      <c r="C2198">
        <v>3.2297890000000001E-4</v>
      </c>
      <c r="D2198" t="s">
        <v>6</v>
      </c>
      <c r="E2198">
        <v>0.45051608986035202</v>
      </c>
    </row>
    <row r="2199" spans="1:5" x14ac:dyDescent="0.2">
      <c r="A2199">
        <v>0.30397378123719698</v>
      </c>
      <c r="B2199">
        <v>0.87089201877934197</v>
      </c>
      <c r="C2199">
        <v>3.2302201999999999E-4</v>
      </c>
      <c r="D2199" t="s">
        <v>6</v>
      </c>
      <c r="E2199">
        <v>0.45065290009110198</v>
      </c>
    </row>
    <row r="2200" spans="1:5" x14ac:dyDescent="0.2">
      <c r="A2200">
        <v>0.30409836065573698</v>
      </c>
      <c r="B2200">
        <v>0.87089201877934197</v>
      </c>
      <c r="C2200">
        <v>3.2337452000000001E-4</v>
      </c>
      <c r="D2200" t="s">
        <v>6</v>
      </c>
      <c r="E2200">
        <v>0.45078979343863901</v>
      </c>
    </row>
    <row r="2201" spans="1:5" x14ac:dyDescent="0.2">
      <c r="A2201">
        <v>0.30422304223042201</v>
      </c>
      <c r="B2201">
        <v>0.87089201877934197</v>
      </c>
      <c r="C2201">
        <v>3.2337849999999999E-4</v>
      </c>
      <c r="D2201" t="s">
        <v>6</v>
      </c>
      <c r="E2201">
        <v>0.45092676997872899</v>
      </c>
    </row>
    <row r="2202" spans="1:5" x14ac:dyDescent="0.2">
      <c r="A2202">
        <v>0.30434782608695599</v>
      </c>
      <c r="B2202">
        <v>0.87089201877934197</v>
      </c>
      <c r="C2202">
        <v>3.2356293999999999E-4</v>
      </c>
      <c r="D2202" t="s">
        <v>6</v>
      </c>
      <c r="E2202">
        <v>0.45106382978723403</v>
      </c>
    </row>
    <row r="2203" spans="1:5" x14ac:dyDescent="0.2">
      <c r="A2203">
        <v>0.30447271235125101</v>
      </c>
      <c r="B2203">
        <v>0.87089201877934197</v>
      </c>
      <c r="C2203">
        <v>3.2359007E-4</v>
      </c>
      <c r="D2203" t="s">
        <v>6</v>
      </c>
      <c r="E2203">
        <v>0.45120097294010297</v>
      </c>
    </row>
    <row r="2204" spans="1:5" x14ac:dyDescent="0.2">
      <c r="A2204">
        <v>0.30459770114942503</v>
      </c>
      <c r="B2204">
        <v>0.87089201877934197</v>
      </c>
      <c r="C2204">
        <v>3.2362618000000002E-4</v>
      </c>
      <c r="D2204" t="s">
        <v>6</v>
      </c>
      <c r="E2204">
        <v>0.451338199513382</v>
      </c>
    </row>
    <row r="2205" spans="1:5" x14ac:dyDescent="0.2">
      <c r="A2205">
        <v>0.304722792607802</v>
      </c>
      <c r="B2205">
        <v>0.87089201877934197</v>
      </c>
      <c r="C2205">
        <v>3.2496548000000001E-4</v>
      </c>
      <c r="D2205" t="s">
        <v>6</v>
      </c>
      <c r="E2205">
        <v>0.45147550958320598</v>
      </c>
    </row>
    <row r="2206" spans="1:5" x14ac:dyDescent="0.2">
      <c r="A2206">
        <v>0.30484798685291697</v>
      </c>
      <c r="B2206">
        <v>0.87089201877934197</v>
      </c>
      <c r="C2206">
        <v>3.2538340000000003E-4</v>
      </c>
      <c r="D2206" t="s">
        <v>6</v>
      </c>
      <c r="E2206">
        <v>0.45161290322580599</v>
      </c>
    </row>
    <row r="2207" spans="1:5" x14ac:dyDescent="0.2">
      <c r="A2207">
        <v>0.30497328401150797</v>
      </c>
      <c r="B2207">
        <v>0.87089201877934197</v>
      </c>
      <c r="C2207">
        <v>3.2540884999999998E-4</v>
      </c>
      <c r="D2207" t="s">
        <v>6</v>
      </c>
      <c r="E2207">
        <v>0.45175038051750299</v>
      </c>
    </row>
    <row r="2208" spans="1:5" x14ac:dyDescent="0.2">
      <c r="A2208">
        <v>0.30509868421052599</v>
      </c>
      <c r="B2208">
        <v>0.87089201877934197</v>
      </c>
      <c r="C2208">
        <v>3.2575216000000002E-4</v>
      </c>
      <c r="D2208" t="s">
        <v>6</v>
      </c>
      <c r="E2208">
        <v>0.45188794153471301</v>
      </c>
    </row>
    <row r="2209" spans="1:5" x14ac:dyDescent="0.2">
      <c r="A2209">
        <v>0.30522418757712799</v>
      </c>
      <c r="B2209">
        <v>0.87089201877934197</v>
      </c>
      <c r="C2209">
        <v>3.2615486999999999E-4</v>
      </c>
      <c r="D2209" t="s">
        <v>6</v>
      </c>
      <c r="E2209">
        <v>0.45202558635394402</v>
      </c>
    </row>
    <row r="2210" spans="1:5" x14ac:dyDescent="0.2">
      <c r="A2210">
        <v>0.30534979423868303</v>
      </c>
      <c r="B2210">
        <v>0.87089201877934197</v>
      </c>
      <c r="C2210">
        <v>3.2775017E-4</v>
      </c>
      <c r="D2210" t="s">
        <v>6</v>
      </c>
      <c r="E2210">
        <v>0.45216331505179702</v>
      </c>
    </row>
    <row r="2211" spans="1:5" x14ac:dyDescent="0.2">
      <c r="A2211">
        <v>0.30547550432276599</v>
      </c>
      <c r="B2211">
        <v>0.87089201877934197</v>
      </c>
      <c r="C2211">
        <v>3.2843424999999998E-4</v>
      </c>
      <c r="D2211" t="s">
        <v>6</v>
      </c>
      <c r="E2211">
        <v>0.452301127704968</v>
      </c>
    </row>
    <row r="2212" spans="1:5" x14ac:dyDescent="0.2">
      <c r="A2212">
        <v>0.30518945634266798</v>
      </c>
      <c r="B2212">
        <v>0.86971830985915399</v>
      </c>
      <c r="C2212">
        <v>3.2906766999999998E-4</v>
      </c>
      <c r="D2212" t="s">
        <v>6</v>
      </c>
      <c r="E2212">
        <v>0.451829268292682</v>
      </c>
    </row>
    <row r="2213" spans="1:5" x14ac:dyDescent="0.2">
      <c r="A2213">
        <v>0.30531520395549999</v>
      </c>
      <c r="B2213">
        <v>0.86971830985915399</v>
      </c>
      <c r="C2213">
        <v>3.2998374000000003E-4</v>
      </c>
      <c r="D2213" t="s">
        <v>6</v>
      </c>
      <c r="E2213">
        <v>0.45196706312900198</v>
      </c>
    </row>
    <row r="2214" spans="1:5" x14ac:dyDescent="0.2">
      <c r="A2214">
        <v>0.30544105523495402</v>
      </c>
      <c r="B2214">
        <v>0.86971830985915399</v>
      </c>
      <c r="C2214">
        <v>3.3087524999999998E-4</v>
      </c>
      <c r="D2214" t="s">
        <v>6</v>
      </c>
      <c r="E2214">
        <v>0.45210494203782797</v>
      </c>
    </row>
    <row r="2215" spans="1:5" x14ac:dyDescent="0.2">
      <c r="A2215">
        <v>0.30556701030927802</v>
      </c>
      <c r="B2215">
        <v>0.86971830985915399</v>
      </c>
      <c r="C2215">
        <v>3.3146943E-4</v>
      </c>
      <c r="D2215" t="s">
        <v>6</v>
      </c>
      <c r="E2215">
        <v>0.45224290509612403</v>
      </c>
    </row>
    <row r="2216" spans="1:5" x14ac:dyDescent="0.2">
      <c r="A2216">
        <v>0.30569306930693002</v>
      </c>
      <c r="B2216">
        <v>0.86971830985915399</v>
      </c>
      <c r="C2216">
        <v>3.3187389999999998E-4</v>
      </c>
      <c r="D2216" t="s">
        <v>6</v>
      </c>
      <c r="E2216">
        <v>0.452380952380952</v>
      </c>
    </row>
    <row r="2217" spans="1:5" x14ac:dyDescent="0.2">
      <c r="A2217">
        <v>0.30581923235658198</v>
      </c>
      <c r="B2217">
        <v>0.86971830985915399</v>
      </c>
      <c r="C2217">
        <v>3.3253736999999998E-4</v>
      </c>
      <c r="D2217" t="s">
        <v>6</v>
      </c>
      <c r="E2217">
        <v>0.452519083969465</v>
      </c>
    </row>
    <row r="2218" spans="1:5" x14ac:dyDescent="0.2">
      <c r="A2218">
        <v>0.30594549958711797</v>
      </c>
      <c r="B2218">
        <v>0.86971830985915399</v>
      </c>
      <c r="C2218">
        <v>3.3279426999999998E-4</v>
      </c>
      <c r="D2218" t="s">
        <v>6</v>
      </c>
      <c r="E2218">
        <v>0.45265729993891202</v>
      </c>
    </row>
    <row r="2219" spans="1:5" x14ac:dyDescent="0.2">
      <c r="A2219">
        <v>0.30607187112763301</v>
      </c>
      <c r="B2219">
        <v>0.86971830985915399</v>
      </c>
      <c r="C2219">
        <v>3.3280792000000002E-4</v>
      </c>
      <c r="D2219" t="s">
        <v>6</v>
      </c>
      <c r="E2219">
        <v>0.45279560036663602</v>
      </c>
    </row>
    <row r="2220" spans="1:5" x14ac:dyDescent="0.2">
      <c r="A2220">
        <v>0.30619834710743798</v>
      </c>
      <c r="B2220">
        <v>0.86971830985915399</v>
      </c>
      <c r="C2220">
        <v>3.3293580000000003E-4</v>
      </c>
      <c r="D2220" t="s">
        <v>6</v>
      </c>
      <c r="E2220">
        <v>0.45293398533007301</v>
      </c>
    </row>
    <row r="2221" spans="1:5" x14ac:dyDescent="0.2">
      <c r="A2221">
        <v>0.30632492765605601</v>
      </c>
      <c r="B2221">
        <v>0.86971830985915399</v>
      </c>
      <c r="C2221">
        <v>3.3352095999999998E-4</v>
      </c>
      <c r="D2221" t="s">
        <v>6</v>
      </c>
      <c r="E2221">
        <v>0.45307245490675602</v>
      </c>
    </row>
    <row r="2222" spans="1:5" x14ac:dyDescent="0.2">
      <c r="A2222">
        <v>0.30645161290322498</v>
      </c>
      <c r="B2222">
        <v>0.86971830985915399</v>
      </c>
      <c r="C2222">
        <v>3.3410656000000001E-4</v>
      </c>
      <c r="D2222" t="s">
        <v>6</v>
      </c>
      <c r="E2222">
        <v>0.45321100917431101</v>
      </c>
    </row>
    <row r="2223" spans="1:5" x14ac:dyDescent="0.2">
      <c r="A2223">
        <v>0.30657840297889899</v>
      </c>
      <c r="B2223">
        <v>0.86971830985915399</v>
      </c>
      <c r="C2223">
        <v>3.3429675000000002E-4</v>
      </c>
      <c r="D2223" t="s">
        <v>6</v>
      </c>
      <c r="E2223">
        <v>0.45334964821046098</v>
      </c>
    </row>
    <row r="2224" spans="1:5" x14ac:dyDescent="0.2">
      <c r="A2224">
        <v>0.30670529801324498</v>
      </c>
      <c r="B2224">
        <v>0.86971830985915399</v>
      </c>
      <c r="C2224">
        <v>3.3488209999999998E-4</v>
      </c>
      <c r="D2224" t="s">
        <v>6</v>
      </c>
      <c r="E2224">
        <v>0.45348837209302301</v>
      </c>
    </row>
    <row r="2225" spans="1:5" x14ac:dyDescent="0.2">
      <c r="A2225">
        <v>0.30683229813664598</v>
      </c>
      <c r="B2225">
        <v>0.86971830985915399</v>
      </c>
      <c r="C2225">
        <v>3.3502770000000002E-4</v>
      </c>
      <c r="D2225" t="s">
        <v>6</v>
      </c>
      <c r="E2225">
        <v>0.453627180899908</v>
      </c>
    </row>
    <row r="2226" spans="1:5" x14ac:dyDescent="0.2">
      <c r="A2226">
        <v>0.30695940347970102</v>
      </c>
      <c r="B2226">
        <v>0.86971830985915399</v>
      </c>
      <c r="C2226">
        <v>3.350526E-4</v>
      </c>
      <c r="D2226" t="s">
        <v>6</v>
      </c>
      <c r="E2226">
        <v>0.453766074709124</v>
      </c>
    </row>
    <row r="2227" spans="1:5" x14ac:dyDescent="0.2">
      <c r="A2227">
        <v>0.30708661417322802</v>
      </c>
      <c r="B2227">
        <v>0.86971830985915399</v>
      </c>
      <c r="C2227">
        <v>3.3693672999999998E-4</v>
      </c>
      <c r="D2227" t="s">
        <v>6</v>
      </c>
      <c r="E2227">
        <v>0.45390505359877398</v>
      </c>
    </row>
    <row r="2228" spans="1:5" x14ac:dyDescent="0.2">
      <c r="A2228">
        <v>0.307213930348258</v>
      </c>
      <c r="B2228">
        <v>0.86971830985915399</v>
      </c>
      <c r="C2228">
        <v>3.3746363000000001E-4</v>
      </c>
      <c r="D2228" t="s">
        <v>6</v>
      </c>
      <c r="E2228">
        <v>0.45404411764705799</v>
      </c>
    </row>
    <row r="2229" spans="1:5" x14ac:dyDescent="0.2">
      <c r="A2229">
        <v>0.30692658647863902</v>
      </c>
      <c r="B2229">
        <v>0.86854460093896702</v>
      </c>
      <c r="C2229">
        <v>3.3753458000000002E-4</v>
      </c>
      <c r="D2229" t="s">
        <v>6</v>
      </c>
      <c r="E2229">
        <v>0.45357033404842101</v>
      </c>
    </row>
    <row r="2230" spans="1:5" x14ac:dyDescent="0.2">
      <c r="A2230">
        <v>0.30705394190871299</v>
      </c>
      <c r="B2230">
        <v>0.86854460093896702</v>
      </c>
      <c r="C2230">
        <v>3.3867416999999999E-4</v>
      </c>
      <c r="D2230" t="s">
        <v>6</v>
      </c>
      <c r="E2230">
        <v>0.45370938074800699</v>
      </c>
    </row>
    <row r="2231" spans="1:5" x14ac:dyDescent="0.2">
      <c r="A2231">
        <v>0.30718140307181402</v>
      </c>
      <c r="B2231">
        <v>0.86854460093896702</v>
      </c>
      <c r="C2231">
        <v>3.3909093999999999E-4</v>
      </c>
      <c r="D2231" t="s">
        <v>6</v>
      </c>
      <c r="E2231">
        <v>0.45384851272615701</v>
      </c>
    </row>
    <row r="2232" spans="1:5" x14ac:dyDescent="0.2">
      <c r="A2232">
        <v>0.30730897009966701</v>
      </c>
      <c r="B2232">
        <v>0.86854460093896702</v>
      </c>
      <c r="C2232">
        <v>3.3966705E-4</v>
      </c>
      <c r="D2232" t="s">
        <v>6</v>
      </c>
      <c r="E2232">
        <v>0.45398773006134902</v>
      </c>
    </row>
    <row r="2233" spans="1:5" x14ac:dyDescent="0.2">
      <c r="A2233">
        <v>0.30743664312422098</v>
      </c>
      <c r="B2233">
        <v>0.86854460093896702</v>
      </c>
      <c r="C2233">
        <v>3.4059785000000001E-4</v>
      </c>
      <c r="D2233" t="s">
        <v>6</v>
      </c>
      <c r="E2233">
        <v>0.454127032832157</v>
      </c>
    </row>
    <row r="2234" spans="1:5" x14ac:dyDescent="0.2">
      <c r="A2234">
        <v>0.30756442227763903</v>
      </c>
      <c r="B2234">
        <v>0.86854460093896702</v>
      </c>
      <c r="C2234">
        <v>3.4063970000000002E-4</v>
      </c>
      <c r="D2234" t="s">
        <v>6</v>
      </c>
      <c r="E2234">
        <v>0.45426642111724902</v>
      </c>
    </row>
    <row r="2235" spans="1:5" x14ac:dyDescent="0.2">
      <c r="A2235">
        <v>0.30769230769230699</v>
      </c>
      <c r="B2235">
        <v>0.86854460093896702</v>
      </c>
      <c r="C2235">
        <v>3.4239623000000002E-4</v>
      </c>
      <c r="D2235" t="s">
        <v>6</v>
      </c>
      <c r="E2235">
        <v>0.45440589499539402</v>
      </c>
    </row>
    <row r="2236" spans="1:5" x14ac:dyDescent="0.2">
      <c r="A2236">
        <v>0.30782029950083101</v>
      </c>
      <c r="B2236">
        <v>0.86854460093896702</v>
      </c>
      <c r="C2236">
        <v>3.4421320000000002E-4</v>
      </c>
      <c r="D2236" t="s">
        <v>6</v>
      </c>
      <c r="E2236">
        <v>0.45454545454545398</v>
      </c>
    </row>
    <row r="2237" spans="1:5" x14ac:dyDescent="0.2">
      <c r="A2237">
        <v>0.307948397836038</v>
      </c>
      <c r="B2237">
        <v>0.86854460093896702</v>
      </c>
      <c r="C2237">
        <v>3.4544943000000002E-4</v>
      </c>
      <c r="D2237" t="s">
        <v>6</v>
      </c>
      <c r="E2237">
        <v>0.45468509984639</v>
      </c>
    </row>
    <row r="2238" spans="1:5" x14ac:dyDescent="0.2">
      <c r="A2238">
        <v>0.30807660283097399</v>
      </c>
      <c r="B2238">
        <v>0.86854460093896702</v>
      </c>
      <c r="C2238">
        <v>3.4582408000000001E-4</v>
      </c>
      <c r="D2238" t="s">
        <v>6</v>
      </c>
      <c r="E2238">
        <v>0.45482483097725801</v>
      </c>
    </row>
    <row r="2239" spans="1:5" x14ac:dyDescent="0.2">
      <c r="A2239">
        <v>0.30820491461890798</v>
      </c>
      <c r="B2239">
        <v>0.86854460093896702</v>
      </c>
      <c r="C2239">
        <v>3.4587369999999998E-4</v>
      </c>
      <c r="D2239" t="s">
        <v>6</v>
      </c>
      <c r="E2239">
        <v>0.45496464801721398</v>
      </c>
    </row>
    <row r="2240" spans="1:5" x14ac:dyDescent="0.2">
      <c r="A2240">
        <v>0.30833333333333302</v>
      </c>
      <c r="B2240">
        <v>0.86854460093896702</v>
      </c>
      <c r="C2240">
        <v>3.4600100000000002E-4</v>
      </c>
      <c r="D2240" t="s">
        <v>6</v>
      </c>
      <c r="E2240">
        <v>0.45510455104551001</v>
      </c>
    </row>
    <row r="2241" spans="1:5" x14ac:dyDescent="0.2">
      <c r="A2241">
        <v>0.30846185910796098</v>
      </c>
      <c r="B2241">
        <v>0.86854460093896702</v>
      </c>
      <c r="C2241">
        <v>3.4605296000000003E-4</v>
      </c>
      <c r="D2241" t="s">
        <v>6</v>
      </c>
      <c r="E2241">
        <v>0.45524454014149401</v>
      </c>
    </row>
    <row r="2242" spans="1:5" x14ac:dyDescent="0.2">
      <c r="A2242">
        <v>0.30859049207673001</v>
      </c>
      <c r="B2242">
        <v>0.86854460093896702</v>
      </c>
      <c r="C2242">
        <v>3.4638532000000002E-4</v>
      </c>
      <c r="D2242" t="s">
        <v>6</v>
      </c>
      <c r="E2242">
        <v>0.455384615384615</v>
      </c>
    </row>
    <row r="2243" spans="1:5" x14ac:dyDescent="0.2">
      <c r="A2243">
        <v>0.3087192323738</v>
      </c>
      <c r="B2243">
        <v>0.86854460093896702</v>
      </c>
      <c r="C2243">
        <v>3.4702738000000002E-4</v>
      </c>
      <c r="D2243" t="s">
        <v>6</v>
      </c>
      <c r="E2243">
        <v>0.455524776854416</v>
      </c>
    </row>
    <row r="2244" spans="1:5" x14ac:dyDescent="0.2">
      <c r="A2244">
        <v>0.30884808013355503</v>
      </c>
      <c r="B2244">
        <v>0.86854460093896702</v>
      </c>
      <c r="C2244">
        <v>3.4862137000000001E-4</v>
      </c>
      <c r="D2244" t="s">
        <v>6</v>
      </c>
      <c r="E2244">
        <v>0.45566502463054098</v>
      </c>
    </row>
    <row r="2245" spans="1:5" x14ac:dyDescent="0.2">
      <c r="A2245">
        <v>0.30897703549060501</v>
      </c>
      <c r="B2245">
        <v>0.86854460093896702</v>
      </c>
      <c r="C2245">
        <v>3.4922745999999997E-4</v>
      </c>
      <c r="D2245" t="s">
        <v>6</v>
      </c>
      <c r="E2245">
        <v>0.45580535879273099</v>
      </c>
    </row>
    <row r="2246" spans="1:5" x14ac:dyDescent="0.2">
      <c r="A2246">
        <v>0.30868838763575601</v>
      </c>
      <c r="B2246">
        <v>0.86737089201877904</v>
      </c>
      <c r="C2246">
        <v>3.495619E-4</v>
      </c>
      <c r="D2246" t="s">
        <v>6</v>
      </c>
      <c r="E2246">
        <v>0.45532963647566199</v>
      </c>
    </row>
    <row r="2247" spans="1:5" x14ac:dyDescent="0.2">
      <c r="A2247">
        <v>0.308817384036773</v>
      </c>
      <c r="B2247">
        <v>0.86737089201877904</v>
      </c>
      <c r="C2247">
        <v>3.5040717999999999E-4</v>
      </c>
      <c r="D2247" t="s">
        <v>6</v>
      </c>
      <c r="E2247">
        <v>0.45546995377503802</v>
      </c>
    </row>
    <row r="2248" spans="1:5" x14ac:dyDescent="0.2">
      <c r="A2248">
        <v>0.30894648829431398</v>
      </c>
      <c r="B2248">
        <v>0.86737089201877904</v>
      </c>
      <c r="C2248">
        <v>3.5098675E-4</v>
      </c>
      <c r="D2248" t="s">
        <v>6</v>
      </c>
      <c r="E2248">
        <v>0.45561035758322999</v>
      </c>
    </row>
    <row r="2249" spans="1:5" x14ac:dyDescent="0.2">
      <c r="A2249">
        <v>0.30907570054370498</v>
      </c>
      <c r="B2249">
        <v>0.86737089201877904</v>
      </c>
      <c r="C2249">
        <v>3.5154000000000001E-4</v>
      </c>
      <c r="D2249" t="s">
        <v>6</v>
      </c>
      <c r="E2249">
        <v>0.45575084798026499</v>
      </c>
    </row>
    <row r="2250" spans="1:5" x14ac:dyDescent="0.2">
      <c r="A2250">
        <v>0.30920502092050201</v>
      </c>
      <c r="B2250">
        <v>0.86737089201877904</v>
      </c>
      <c r="C2250">
        <v>3.5249910000000002E-4</v>
      </c>
      <c r="D2250" t="s">
        <v>6</v>
      </c>
      <c r="E2250">
        <v>0.45589142504626701</v>
      </c>
    </row>
    <row r="2251" spans="1:5" x14ac:dyDescent="0.2">
      <c r="A2251">
        <v>0.309334449560485</v>
      </c>
      <c r="B2251">
        <v>0.86737089201877904</v>
      </c>
      <c r="C2251">
        <v>3.5282503999999997E-4</v>
      </c>
      <c r="D2251" t="s">
        <v>6</v>
      </c>
      <c r="E2251">
        <v>0.45603208886146201</v>
      </c>
    </row>
    <row r="2252" spans="1:5" x14ac:dyDescent="0.2">
      <c r="A2252">
        <v>0.30946398659966501</v>
      </c>
      <c r="B2252">
        <v>0.86737089201877904</v>
      </c>
      <c r="C2252">
        <v>3.5316930000000001E-4</v>
      </c>
      <c r="D2252" t="s">
        <v>6</v>
      </c>
      <c r="E2252">
        <v>0.45617283950617199</v>
      </c>
    </row>
    <row r="2253" spans="1:5" x14ac:dyDescent="0.2">
      <c r="A2253">
        <v>0.30959363217427699</v>
      </c>
      <c r="B2253">
        <v>0.86737089201877904</v>
      </c>
      <c r="C2253">
        <v>3.5406806E-4</v>
      </c>
      <c r="D2253" t="s">
        <v>6</v>
      </c>
      <c r="E2253">
        <v>0.45631367706082099</v>
      </c>
    </row>
    <row r="2254" spans="1:5" x14ac:dyDescent="0.2">
      <c r="A2254">
        <v>0.30972338642078701</v>
      </c>
      <c r="B2254">
        <v>0.86737089201877904</v>
      </c>
      <c r="C2254">
        <v>3.5425275999999999E-4</v>
      </c>
      <c r="D2254" t="s">
        <v>6</v>
      </c>
      <c r="E2254">
        <v>0.45645460160592899</v>
      </c>
    </row>
    <row r="2255" spans="1:5" x14ac:dyDescent="0.2">
      <c r="A2255">
        <v>0.30985324947589099</v>
      </c>
      <c r="B2255">
        <v>0.86737089201877904</v>
      </c>
      <c r="C2255">
        <v>3.5572490000000001E-4</v>
      </c>
      <c r="D2255" t="s">
        <v>6</v>
      </c>
      <c r="E2255">
        <v>0.456595613222119</v>
      </c>
    </row>
    <row r="2256" spans="1:5" x14ac:dyDescent="0.2">
      <c r="A2256">
        <v>0.30998322147650997</v>
      </c>
      <c r="B2256">
        <v>0.86737089201877904</v>
      </c>
      <c r="C2256">
        <v>3.5679320000000001E-4</v>
      </c>
      <c r="D2256" t="s">
        <v>6</v>
      </c>
      <c r="E2256">
        <v>0.45673671199011101</v>
      </c>
    </row>
    <row r="2257" spans="1:5" x14ac:dyDescent="0.2">
      <c r="A2257">
        <v>0.31011330255979802</v>
      </c>
      <c r="B2257">
        <v>0.86737089201877904</v>
      </c>
      <c r="C2257">
        <v>3.6008710000000002E-4</v>
      </c>
      <c r="D2257" t="s">
        <v>6</v>
      </c>
      <c r="E2257">
        <v>0.45687789799072598</v>
      </c>
    </row>
    <row r="2258" spans="1:5" x14ac:dyDescent="0.2">
      <c r="A2258">
        <v>0.31024349286314001</v>
      </c>
      <c r="B2258">
        <v>0.86737089201877904</v>
      </c>
      <c r="C2258">
        <v>3.6012469999999999E-4</v>
      </c>
      <c r="D2258" t="s">
        <v>6</v>
      </c>
      <c r="E2258">
        <v>0.45701917130488501</v>
      </c>
    </row>
    <row r="2259" spans="1:5" x14ac:dyDescent="0.2">
      <c r="A2259">
        <v>0.31037379252414898</v>
      </c>
      <c r="B2259">
        <v>0.86737089201877904</v>
      </c>
      <c r="C2259">
        <v>3.6068801999999999E-4</v>
      </c>
      <c r="D2259" t="s">
        <v>6</v>
      </c>
      <c r="E2259">
        <v>0.45716053201360901</v>
      </c>
    </row>
    <row r="2260" spans="1:5" x14ac:dyDescent="0.2">
      <c r="A2260">
        <v>0.310504201680672</v>
      </c>
      <c r="B2260">
        <v>0.86737089201877904</v>
      </c>
      <c r="C2260">
        <v>3.6146148000000002E-4</v>
      </c>
      <c r="D2260" t="s">
        <v>6</v>
      </c>
      <c r="E2260">
        <v>0.45730198019801899</v>
      </c>
    </row>
    <row r="2261" spans="1:5" x14ac:dyDescent="0.2">
      <c r="A2261">
        <v>0.310634720470786</v>
      </c>
      <c r="B2261">
        <v>0.86737089201877904</v>
      </c>
      <c r="C2261">
        <v>3.6168985999999998E-4</v>
      </c>
      <c r="D2261" t="s">
        <v>6</v>
      </c>
      <c r="E2261">
        <v>0.45744351593933702</v>
      </c>
    </row>
    <row r="2262" spans="1:5" x14ac:dyDescent="0.2">
      <c r="A2262">
        <v>0.31076534903280001</v>
      </c>
      <c r="B2262">
        <v>0.86737089201877904</v>
      </c>
      <c r="C2262">
        <v>3.6268515000000001E-4</v>
      </c>
      <c r="D2262" t="s">
        <v>6</v>
      </c>
      <c r="E2262">
        <v>0.457585139318885</v>
      </c>
    </row>
    <row r="2263" spans="1:5" x14ac:dyDescent="0.2">
      <c r="A2263">
        <v>0.31089608750525799</v>
      </c>
      <c r="B2263">
        <v>0.86737089201877904</v>
      </c>
      <c r="C2263">
        <v>3.6325659999999999E-4</v>
      </c>
      <c r="D2263" t="s">
        <v>6</v>
      </c>
      <c r="E2263">
        <v>0.45772685041808597</v>
      </c>
    </row>
    <row r="2264" spans="1:5" x14ac:dyDescent="0.2">
      <c r="A2264">
        <v>0.31102693602693599</v>
      </c>
      <c r="B2264">
        <v>0.86737089201877904</v>
      </c>
      <c r="C2264">
        <v>3.6359022E-4</v>
      </c>
      <c r="D2264" t="s">
        <v>6</v>
      </c>
      <c r="E2264">
        <v>0.45786864931846299</v>
      </c>
    </row>
    <row r="2265" spans="1:5" x14ac:dyDescent="0.2">
      <c r="A2265">
        <v>0.31115789473684202</v>
      </c>
      <c r="B2265">
        <v>0.86737089201877904</v>
      </c>
      <c r="C2265">
        <v>3.6394033999999999E-4</v>
      </c>
      <c r="D2265" t="s">
        <v>6</v>
      </c>
      <c r="E2265">
        <v>0.458010536101642</v>
      </c>
    </row>
    <row r="2266" spans="1:5" x14ac:dyDescent="0.2">
      <c r="A2266">
        <v>0.31128896377422</v>
      </c>
      <c r="B2266">
        <v>0.86737089201877904</v>
      </c>
      <c r="C2266">
        <v>3.6422389999999998E-4</v>
      </c>
      <c r="D2266" t="s">
        <v>6</v>
      </c>
      <c r="E2266">
        <v>0.45815251084934899</v>
      </c>
    </row>
    <row r="2267" spans="1:5" x14ac:dyDescent="0.2">
      <c r="A2267">
        <v>0.31142014327855</v>
      </c>
      <c r="B2267">
        <v>0.86737089201877904</v>
      </c>
      <c r="C2267">
        <v>3.6541405000000001E-4</v>
      </c>
      <c r="D2267" t="s">
        <v>6</v>
      </c>
      <c r="E2267">
        <v>0.45829457364340997</v>
      </c>
    </row>
    <row r="2268" spans="1:5" x14ac:dyDescent="0.2">
      <c r="A2268">
        <v>0.311551433389544</v>
      </c>
      <c r="B2268">
        <v>0.86737089201877904</v>
      </c>
      <c r="C2268">
        <v>3.6544799999999999E-4</v>
      </c>
      <c r="D2268" t="s">
        <v>6</v>
      </c>
      <c r="E2268">
        <v>0.45843672456575602</v>
      </c>
    </row>
    <row r="2269" spans="1:5" x14ac:dyDescent="0.2">
      <c r="A2269">
        <v>0.31168283424715298</v>
      </c>
      <c r="B2269">
        <v>0.86737089201877904</v>
      </c>
      <c r="C2269">
        <v>3.6639528000000001E-4</v>
      </c>
      <c r="D2269" t="s">
        <v>6</v>
      </c>
      <c r="E2269">
        <v>0.458578963698417</v>
      </c>
    </row>
    <row r="2270" spans="1:5" x14ac:dyDescent="0.2">
      <c r="A2270">
        <v>0.31181434599156099</v>
      </c>
      <c r="B2270">
        <v>0.86737089201877904</v>
      </c>
      <c r="C2270">
        <v>3.6664755000000003E-4</v>
      </c>
      <c r="D2270" t="s">
        <v>6</v>
      </c>
      <c r="E2270">
        <v>0.458721291123525</v>
      </c>
    </row>
    <row r="2271" spans="1:5" x14ac:dyDescent="0.2">
      <c r="A2271">
        <v>0.31152384972562203</v>
      </c>
      <c r="B2271">
        <v>0.86619718309859095</v>
      </c>
      <c r="C2271">
        <v>3.6670419999999999E-4</v>
      </c>
      <c r="D2271" t="s">
        <v>6</v>
      </c>
      <c r="E2271">
        <v>0.45824278174479899</v>
      </c>
    </row>
    <row r="2272" spans="1:5" x14ac:dyDescent="0.2">
      <c r="A2272">
        <v>0.31165540540540498</v>
      </c>
      <c r="B2272">
        <v>0.86619718309859095</v>
      </c>
      <c r="C2272">
        <v>3.6685386999999999E-4</v>
      </c>
      <c r="D2272" t="s">
        <v>6</v>
      </c>
      <c r="E2272">
        <v>0.45838509316770099</v>
      </c>
    </row>
    <row r="2273" spans="1:5" x14ac:dyDescent="0.2">
      <c r="A2273">
        <v>0.31178707224334601</v>
      </c>
      <c r="B2273">
        <v>0.86619718309859095</v>
      </c>
      <c r="C2273">
        <v>3.6735027000000002E-4</v>
      </c>
      <c r="D2273" t="s">
        <v>6</v>
      </c>
      <c r="E2273">
        <v>0.45852749301025097</v>
      </c>
    </row>
    <row r="2274" spans="1:5" x14ac:dyDescent="0.2">
      <c r="A2274">
        <v>0.31191885038038802</v>
      </c>
      <c r="B2274">
        <v>0.86619718309859095</v>
      </c>
      <c r="C2274">
        <v>3.6739107E-4</v>
      </c>
      <c r="D2274" t="s">
        <v>6</v>
      </c>
      <c r="E2274">
        <v>0.45866998135487802</v>
      </c>
    </row>
    <row r="2275" spans="1:5" x14ac:dyDescent="0.2">
      <c r="A2275">
        <v>0.31205073995771598</v>
      </c>
      <c r="B2275">
        <v>0.86619718309859095</v>
      </c>
      <c r="C2275">
        <v>3.6854256000000001E-4</v>
      </c>
      <c r="D2275" t="s">
        <v>6</v>
      </c>
      <c r="E2275">
        <v>0.45881255828411499</v>
      </c>
    </row>
    <row r="2276" spans="1:5" x14ac:dyDescent="0.2">
      <c r="A2276">
        <v>0.31218274111675098</v>
      </c>
      <c r="B2276">
        <v>0.86619718309859095</v>
      </c>
      <c r="C2276">
        <v>3.6873092000000001E-4</v>
      </c>
      <c r="D2276" t="s">
        <v>6</v>
      </c>
      <c r="E2276">
        <v>0.45895522388059701</v>
      </c>
    </row>
    <row r="2277" spans="1:5" x14ac:dyDescent="0.2">
      <c r="A2277">
        <v>0.31231485399915299</v>
      </c>
      <c r="B2277">
        <v>0.86619718309859095</v>
      </c>
      <c r="C2277">
        <v>3.6900854E-4</v>
      </c>
      <c r="D2277" t="s">
        <v>6</v>
      </c>
      <c r="E2277">
        <v>0.45909797822706</v>
      </c>
    </row>
    <row r="2278" spans="1:5" x14ac:dyDescent="0.2">
      <c r="A2278">
        <v>0.31244707874682398</v>
      </c>
      <c r="B2278">
        <v>0.86619718309859095</v>
      </c>
      <c r="C2278">
        <v>3.6962135E-4</v>
      </c>
      <c r="D2278" t="s">
        <v>6</v>
      </c>
      <c r="E2278">
        <v>0.45924082140634698</v>
      </c>
    </row>
    <row r="2279" spans="1:5" x14ac:dyDescent="0.2">
      <c r="A2279">
        <v>0.31257941550190599</v>
      </c>
      <c r="B2279">
        <v>0.86619718309859095</v>
      </c>
      <c r="C2279">
        <v>3.7010192000000002E-4</v>
      </c>
      <c r="D2279" t="s">
        <v>6</v>
      </c>
      <c r="E2279">
        <v>0.45938375350139998</v>
      </c>
    </row>
    <row r="2280" spans="1:5" x14ac:dyDescent="0.2">
      <c r="A2280">
        <v>0.31271186440677901</v>
      </c>
      <c r="B2280">
        <v>0.86619718309859095</v>
      </c>
      <c r="C2280">
        <v>3.7048338000000001E-4</v>
      </c>
      <c r="D2280" t="s">
        <v>6</v>
      </c>
      <c r="E2280">
        <v>0.45952677459526697</v>
      </c>
    </row>
    <row r="2281" spans="1:5" x14ac:dyDescent="0.2">
      <c r="A2281">
        <v>0.312844425604069</v>
      </c>
      <c r="B2281">
        <v>0.86619718309859095</v>
      </c>
      <c r="C2281">
        <v>3.7184811999999999E-4</v>
      </c>
      <c r="D2281" t="s">
        <v>6</v>
      </c>
      <c r="E2281">
        <v>0.45966988477109899</v>
      </c>
    </row>
    <row r="2282" spans="1:5" x14ac:dyDescent="0.2">
      <c r="A2282">
        <v>0.31297709923664102</v>
      </c>
      <c r="B2282">
        <v>0.86619718309859095</v>
      </c>
      <c r="C2282">
        <v>3.7387508000000003E-4</v>
      </c>
      <c r="D2282" t="s">
        <v>6</v>
      </c>
      <c r="E2282">
        <v>0.459813084112149</v>
      </c>
    </row>
    <row r="2283" spans="1:5" x14ac:dyDescent="0.2">
      <c r="A2283">
        <v>0.31310988544760199</v>
      </c>
      <c r="B2283">
        <v>0.86619718309859095</v>
      </c>
      <c r="C2283">
        <v>3.7408705000000002E-4</v>
      </c>
      <c r="D2283" t="s">
        <v>6</v>
      </c>
      <c r="E2283">
        <v>0.45995637270177597</v>
      </c>
    </row>
    <row r="2284" spans="1:5" x14ac:dyDescent="0.2">
      <c r="A2284">
        <v>0.31324278438030501</v>
      </c>
      <c r="B2284">
        <v>0.86619718309859095</v>
      </c>
      <c r="C2284">
        <v>3.7463109999999998E-4</v>
      </c>
      <c r="D2284" t="s">
        <v>6</v>
      </c>
      <c r="E2284">
        <v>0.460099750623441</v>
      </c>
    </row>
    <row r="2285" spans="1:5" x14ac:dyDescent="0.2">
      <c r="A2285">
        <v>0.31337579617834299</v>
      </c>
      <c r="B2285">
        <v>0.86619718309859095</v>
      </c>
      <c r="C2285">
        <v>3.748771E-4</v>
      </c>
      <c r="D2285" t="s">
        <v>6</v>
      </c>
      <c r="E2285">
        <v>0.46024321796070999</v>
      </c>
    </row>
    <row r="2286" spans="1:5" x14ac:dyDescent="0.2">
      <c r="A2286">
        <v>0.31350892098555599</v>
      </c>
      <c r="B2286">
        <v>0.86619718309859095</v>
      </c>
      <c r="C2286">
        <v>3.7497555999999998E-4</v>
      </c>
      <c r="D2286" t="s">
        <v>6</v>
      </c>
      <c r="E2286">
        <v>0.46038677479725498</v>
      </c>
    </row>
    <row r="2287" spans="1:5" x14ac:dyDescent="0.2">
      <c r="A2287">
        <v>0.31364215894602598</v>
      </c>
      <c r="B2287">
        <v>0.86619718309859095</v>
      </c>
      <c r="C2287">
        <v>3.7514934000000002E-4</v>
      </c>
      <c r="D2287" t="s">
        <v>6</v>
      </c>
      <c r="E2287">
        <v>0.46053042121684801</v>
      </c>
    </row>
    <row r="2288" spans="1:5" x14ac:dyDescent="0.2">
      <c r="A2288">
        <v>0.31377551020408101</v>
      </c>
      <c r="B2288">
        <v>0.86619718309859095</v>
      </c>
      <c r="C2288">
        <v>3.7640493000000002E-4</v>
      </c>
      <c r="D2288" t="s">
        <v>6</v>
      </c>
      <c r="E2288">
        <v>0.46067415730337002</v>
      </c>
    </row>
    <row r="2289" spans="1:5" x14ac:dyDescent="0.2">
      <c r="A2289">
        <v>0.31390897490429598</v>
      </c>
      <c r="B2289">
        <v>0.86619718309859095</v>
      </c>
      <c r="C2289">
        <v>3.7713173999999998E-4</v>
      </c>
      <c r="D2289" t="s">
        <v>6</v>
      </c>
      <c r="E2289">
        <v>0.46081798314080502</v>
      </c>
    </row>
    <row r="2290" spans="1:5" x14ac:dyDescent="0.2">
      <c r="A2290">
        <v>0.31404255319148899</v>
      </c>
      <c r="B2290">
        <v>0.86619718309859095</v>
      </c>
      <c r="C2290">
        <v>3.7728799999999998E-4</v>
      </c>
      <c r="D2290" t="s">
        <v>6</v>
      </c>
      <c r="E2290">
        <v>0.46096189881324101</v>
      </c>
    </row>
    <row r="2291" spans="1:5" x14ac:dyDescent="0.2">
      <c r="A2291">
        <v>0.31417624521072701</v>
      </c>
      <c r="B2291">
        <v>0.86619718309859095</v>
      </c>
      <c r="C2291">
        <v>3.7847496999999998E-4</v>
      </c>
      <c r="D2291" t="s">
        <v>6</v>
      </c>
      <c r="E2291">
        <v>0.46110590440487298</v>
      </c>
    </row>
    <row r="2292" spans="1:5" x14ac:dyDescent="0.2">
      <c r="A2292">
        <v>0.31431005110732502</v>
      </c>
      <c r="B2292">
        <v>0.86619718309859095</v>
      </c>
      <c r="C2292">
        <v>3.7983819999999998E-4</v>
      </c>
      <c r="D2292" t="s">
        <v>6</v>
      </c>
      <c r="E2292">
        <v>0.46124999999999999</v>
      </c>
    </row>
    <row r="2293" spans="1:5" x14ac:dyDescent="0.2">
      <c r="A2293">
        <v>0.31444397102684202</v>
      </c>
      <c r="B2293">
        <v>0.86619718309859095</v>
      </c>
      <c r="C2293">
        <v>3.8158119999999999E-4</v>
      </c>
      <c r="D2293" t="s">
        <v>6</v>
      </c>
      <c r="E2293">
        <v>0.46139418568302598</v>
      </c>
    </row>
    <row r="2294" spans="1:5" x14ac:dyDescent="0.2">
      <c r="A2294">
        <v>0.31457800511508899</v>
      </c>
      <c r="B2294">
        <v>0.86619718309859095</v>
      </c>
      <c r="C2294">
        <v>3.822152E-4</v>
      </c>
      <c r="D2294" t="s">
        <v>6</v>
      </c>
      <c r="E2294">
        <v>0.46153846153846101</v>
      </c>
    </row>
    <row r="2295" spans="1:5" x14ac:dyDescent="0.2">
      <c r="A2295">
        <v>0.31471215351812298</v>
      </c>
      <c r="B2295">
        <v>0.86619718309859095</v>
      </c>
      <c r="C2295">
        <v>3.8272422000000002E-4</v>
      </c>
      <c r="D2295" t="s">
        <v>6</v>
      </c>
      <c r="E2295">
        <v>0.461682827650922</v>
      </c>
    </row>
    <row r="2296" spans="1:5" x14ac:dyDescent="0.2">
      <c r="A2296">
        <v>0.31484641638225203</v>
      </c>
      <c r="B2296">
        <v>0.86619718309859095</v>
      </c>
      <c r="C2296">
        <v>3.8338591999999999E-4</v>
      </c>
      <c r="D2296" t="s">
        <v>6</v>
      </c>
      <c r="E2296">
        <v>0.46182728410513102</v>
      </c>
    </row>
    <row r="2297" spans="1:5" x14ac:dyDescent="0.2">
      <c r="A2297">
        <v>0.31498079385403299</v>
      </c>
      <c r="B2297">
        <v>0.86619718309859095</v>
      </c>
      <c r="C2297">
        <v>3.8391659999999998E-4</v>
      </c>
      <c r="D2297" t="s">
        <v>6</v>
      </c>
      <c r="E2297">
        <v>0.46197183098591499</v>
      </c>
    </row>
    <row r="2298" spans="1:5" x14ac:dyDescent="0.2">
      <c r="A2298">
        <v>0.315115286080273</v>
      </c>
      <c r="B2298">
        <v>0.86619718309859095</v>
      </c>
      <c r="C2298">
        <v>3.8693480999999998E-4</v>
      </c>
      <c r="D2298" t="s">
        <v>6</v>
      </c>
      <c r="E2298">
        <v>0.46211646837820902</v>
      </c>
    </row>
    <row r="2299" spans="1:5" x14ac:dyDescent="0.2">
      <c r="A2299">
        <v>0.31524989320802999</v>
      </c>
      <c r="B2299">
        <v>0.86619718309859095</v>
      </c>
      <c r="C2299">
        <v>3.8716173999999999E-4</v>
      </c>
      <c r="D2299" t="s">
        <v>6</v>
      </c>
      <c r="E2299">
        <v>0.46226119636705199</v>
      </c>
    </row>
    <row r="2300" spans="1:5" x14ac:dyDescent="0.2">
      <c r="A2300">
        <v>0.314957264957264</v>
      </c>
      <c r="B2300">
        <v>0.86502347417840297</v>
      </c>
      <c r="C2300">
        <v>3.8798439999999999E-4</v>
      </c>
      <c r="D2300" t="s">
        <v>6</v>
      </c>
      <c r="E2300">
        <v>0.46177944862155301</v>
      </c>
    </row>
    <row r="2301" spans="1:5" x14ac:dyDescent="0.2">
      <c r="A2301">
        <v>0.31509191962376998</v>
      </c>
      <c r="B2301">
        <v>0.86502347417840297</v>
      </c>
      <c r="C2301">
        <v>3.8920665999999998E-4</v>
      </c>
      <c r="D2301" t="s">
        <v>6</v>
      </c>
      <c r="E2301">
        <v>0.461924161704794</v>
      </c>
    </row>
    <row r="2302" spans="1:5" x14ac:dyDescent="0.2">
      <c r="A2302">
        <v>0.315226689478186</v>
      </c>
      <c r="B2302">
        <v>0.86502347417840297</v>
      </c>
      <c r="C2302">
        <v>3.9016472999999998E-4</v>
      </c>
      <c r="D2302" t="s">
        <v>6</v>
      </c>
      <c r="E2302">
        <v>0.46206896551724103</v>
      </c>
    </row>
    <row r="2303" spans="1:5" x14ac:dyDescent="0.2">
      <c r="A2303">
        <v>0.315361574668378</v>
      </c>
      <c r="B2303">
        <v>0.86502347417840297</v>
      </c>
      <c r="C2303">
        <v>3.9073720000000001E-4</v>
      </c>
      <c r="D2303" t="s">
        <v>6</v>
      </c>
      <c r="E2303">
        <v>0.46221386014424498</v>
      </c>
    </row>
    <row r="2304" spans="1:5" x14ac:dyDescent="0.2">
      <c r="A2304">
        <v>0.315496575342465</v>
      </c>
      <c r="B2304">
        <v>0.86502347417840297</v>
      </c>
      <c r="C2304">
        <v>3.9215430000000002E-4</v>
      </c>
      <c r="D2304" t="s">
        <v>6</v>
      </c>
      <c r="E2304">
        <v>0.462358845671267</v>
      </c>
    </row>
    <row r="2305" spans="1:5" x14ac:dyDescent="0.2">
      <c r="A2305">
        <v>0.31563169164882199</v>
      </c>
      <c r="B2305">
        <v>0.86502347417840297</v>
      </c>
      <c r="C2305">
        <v>3.9241122E-4</v>
      </c>
      <c r="D2305" t="s">
        <v>6</v>
      </c>
      <c r="E2305">
        <v>0.46250392218387198</v>
      </c>
    </row>
    <row r="2306" spans="1:5" x14ac:dyDescent="0.2">
      <c r="A2306">
        <v>0.31576692373607501</v>
      </c>
      <c r="B2306">
        <v>0.86502347417840297</v>
      </c>
      <c r="C2306">
        <v>3.9242246000000002E-4</v>
      </c>
      <c r="D2306" t="s">
        <v>6</v>
      </c>
      <c r="E2306">
        <v>0.462649089767733</v>
      </c>
    </row>
    <row r="2307" spans="1:5" x14ac:dyDescent="0.2">
      <c r="A2307">
        <v>0.31590227175310698</v>
      </c>
      <c r="B2307">
        <v>0.86502347417840297</v>
      </c>
      <c r="C2307">
        <v>3.9595489999999999E-4</v>
      </c>
      <c r="D2307" t="s">
        <v>6</v>
      </c>
      <c r="E2307">
        <v>0.46279434850863399</v>
      </c>
    </row>
    <row r="2308" spans="1:5" x14ac:dyDescent="0.2">
      <c r="A2308">
        <v>0.31603773584905598</v>
      </c>
      <c r="B2308">
        <v>0.86502347417840297</v>
      </c>
      <c r="C2308">
        <v>3.9633844000000002E-4</v>
      </c>
      <c r="D2308" t="s">
        <v>6</v>
      </c>
      <c r="E2308">
        <v>0.46293969849246203</v>
      </c>
    </row>
    <row r="2309" spans="1:5" x14ac:dyDescent="0.2">
      <c r="A2309">
        <v>0.31617331617331601</v>
      </c>
      <c r="B2309">
        <v>0.86502347417840297</v>
      </c>
      <c r="C2309">
        <v>3.9688267999999998E-4</v>
      </c>
      <c r="D2309" t="s">
        <v>6</v>
      </c>
      <c r="E2309">
        <v>0.46308513980521498</v>
      </c>
    </row>
    <row r="2310" spans="1:5" x14ac:dyDescent="0.2">
      <c r="A2310">
        <v>0.31630901287553598</v>
      </c>
      <c r="B2310">
        <v>0.86502347417840297</v>
      </c>
      <c r="C2310">
        <v>3.9738959999999999E-4</v>
      </c>
      <c r="D2310" t="s">
        <v>6</v>
      </c>
      <c r="E2310">
        <v>0.46323067253299799</v>
      </c>
    </row>
    <row r="2311" spans="1:5" x14ac:dyDescent="0.2">
      <c r="A2311">
        <v>0.31644482610562402</v>
      </c>
      <c r="B2311">
        <v>0.86502347417840297</v>
      </c>
      <c r="C2311">
        <v>3.9910333000000003E-4</v>
      </c>
      <c r="D2311" t="s">
        <v>6</v>
      </c>
      <c r="E2311">
        <v>0.46337629676202402</v>
      </c>
    </row>
    <row r="2312" spans="1:5" x14ac:dyDescent="0.2">
      <c r="A2312">
        <v>0.31658075601374502</v>
      </c>
      <c r="B2312">
        <v>0.86502347417840297</v>
      </c>
      <c r="C2312">
        <v>4.0016413999999998E-4</v>
      </c>
      <c r="D2312" t="s">
        <v>6</v>
      </c>
      <c r="E2312">
        <v>0.46352201257861603</v>
      </c>
    </row>
    <row r="2313" spans="1:5" x14ac:dyDescent="0.2">
      <c r="A2313">
        <v>0.31671680275032199</v>
      </c>
      <c r="B2313">
        <v>0.86502347417840297</v>
      </c>
      <c r="C2313">
        <v>4.0130447999999998E-4</v>
      </c>
      <c r="D2313" t="s">
        <v>6</v>
      </c>
      <c r="E2313">
        <v>0.46366782006920398</v>
      </c>
    </row>
    <row r="2314" spans="1:5" x14ac:dyDescent="0.2">
      <c r="A2314">
        <v>0.316852966466036</v>
      </c>
      <c r="B2314">
        <v>0.86502347417840297</v>
      </c>
      <c r="C2314">
        <v>4.0189879999999998E-4</v>
      </c>
      <c r="D2314" t="s">
        <v>6</v>
      </c>
      <c r="E2314">
        <v>0.463813719320327</v>
      </c>
    </row>
    <row r="2315" spans="1:5" x14ac:dyDescent="0.2">
      <c r="A2315">
        <v>0.31698924731182798</v>
      </c>
      <c r="B2315">
        <v>0.86502347417840297</v>
      </c>
      <c r="C2315">
        <v>4.0261723999999999E-4</v>
      </c>
      <c r="D2315" t="s">
        <v>6</v>
      </c>
      <c r="E2315">
        <v>0.46395971041863299</v>
      </c>
    </row>
    <row r="2316" spans="1:5" x14ac:dyDescent="0.2">
      <c r="A2316">
        <v>0.31712564543889799</v>
      </c>
      <c r="B2316">
        <v>0.86502347417840297</v>
      </c>
      <c r="C2316">
        <v>4.0281609999999999E-4</v>
      </c>
      <c r="D2316" t="s">
        <v>6</v>
      </c>
      <c r="E2316">
        <v>0.46410579345088099</v>
      </c>
    </row>
    <row r="2317" spans="1:5" x14ac:dyDescent="0.2">
      <c r="A2317">
        <v>0.31726216099870802</v>
      </c>
      <c r="B2317">
        <v>0.86502347417840297</v>
      </c>
      <c r="C2317">
        <v>4.0282646999999997E-4</v>
      </c>
      <c r="D2317" t="s">
        <v>6</v>
      </c>
      <c r="E2317">
        <v>0.46425196850393702</v>
      </c>
    </row>
    <row r="2318" spans="1:5" x14ac:dyDescent="0.2">
      <c r="A2318">
        <v>0.31696813092161902</v>
      </c>
      <c r="B2318">
        <v>0.863849765258216</v>
      </c>
      <c r="C2318">
        <v>4.0289792E-4</v>
      </c>
      <c r="D2318" t="s">
        <v>6</v>
      </c>
      <c r="E2318">
        <v>0.46376811594202899</v>
      </c>
    </row>
    <row r="2319" spans="1:5" x14ac:dyDescent="0.2">
      <c r="A2319">
        <v>0.31710469625161503</v>
      </c>
      <c r="B2319">
        <v>0.863849765258216</v>
      </c>
      <c r="C2319">
        <v>4.0533049999999998E-4</v>
      </c>
      <c r="D2319" t="s">
        <v>6</v>
      </c>
      <c r="E2319">
        <v>0.463914276709738</v>
      </c>
    </row>
    <row r="2320" spans="1:5" x14ac:dyDescent="0.2">
      <c r="A2320">
        <v>0.31724137931034402</v>
      </c>
      <c r="B2320">
        <v>0.863849765258216</v>
      </c>
      <c r="C2320">
        <v>4.0549858000000003E-4</v>
      </c>
      <c r="D2320" t="s">
        <v>6</v>
      </c>
      <c r="E2320">
        <v>0.4640605296343</v>
      </c>
    </row>
    <row r="2321" spans="1:5" x14ac:dyDescent="0.2">
      <c r="A2321">
        <v>0.317378180250107</v>
      </c>
      <c r="B2321">
        <v>0.863849765258216</v>
      </c>
      <c r="C2321">
        <v>4.0637280000000001E-4</v>
      </c>
      <c r="D2321" t="s">
        <v>6</v>
      </c>
      <c r="E2321">
        <v>0.46420687480290102</v>
      </c>
    </row>
    <row r="2322" spans="1:5" x14ac:dyDescent="0.2">
      <c r="A2322">
        <v>0.31751509922346799</v>
      </c>
      <c r="B2322">
        <v>0.863849765258216</v>
      </c>
      <c r="C2322">
        <v>4.078172E-4</v>
      </c>
      <c r="D2322" t="s">
        <v>6</v>
      </c>
      <c r="E2322">
        <v>0.46435331230283899</v>
      </c>
    </row>
    <row r="2323" spans="1:5" x14ac:dyDescent="0.2">
      <c r="A2323">
        <v>0.31765213638325401</v>
      </c>
      <c r="B2323">
        <v>0.863849765258216</v>
      </c>
      <c r="C2323">
        <v>4.0809857000000002E-4</v>
      </c>
      <c r="D2323" t="s">
        <v>6</v>
      </c>
      <c r="E2323">
        <v>0.46449984222152102</v>
      </c>
    </row>
    <row r="2324" spans="1:5" x14ac:dyDescent="0.2">
      <c r="A2324">
        <v>0.317789291882556</v>
      </c>
      <c r="B2324">
        <v>0.863849765258216</v>
      </c>
      <c r="C2324">
        <v>4.0846036E-4</v>
      </c>
      <c r="D2324" t="s">
        <v>6</v>
      </c>
      <c r="E2324">
        <v>0.46464646464646397</v>
      </c>
    </row>
    <row r="2325" spans="1:5" x14ac:dyDescent="0.2">
      <c r="A2325">
        <v>0.31792656587473</v>
      </c>
      <c r="B2325">
        <v>0.863849765258216</v>
      </c>
      <c r="C2325">
        <v>4.0896705000000001E-4</v>
      </c>
      <c r="D2325" t="s">
        <v>6</v>
      </c>
      <c r="E2325">
        <v>0.46479317966529798</v>
      </c>
    </row>
    <row r="2326" spans="1:5" x14ac:dyDescent="0.2">
      <c r="A2326">
        <v>0.31806395851339597</v>
      </c>
      <c r="B2326">
        <v>0.863849765258216</v>
      </c>
      <c r="C2326">
        <v>4.0945483E-4</v>
      </c>
      <c r="D2326" t="s">
        <v>6</v>
      </c>
      <c r="E2326">
        <v>0.46493998736576098</v>
      </c>
    </row>
    <row r="2327" spans="1:5" x14ac:dyDescent="0.2">
      <c r="A2327">
        <v>0.31820146995244197</v>
      </c>
      <c r="B2327">
        <v>0.863849765258216</v>
      </c>
      <c r="C2327">
        <v>4.1289057000000001E-4</v>
      </c>
      <c r="D2327" t="s">
        <v>6</v>
      </c>
      <c r="E2327">
        <v>0.46508688783570201</v>
      </c>
    </row>
    <row r="2328" spans="1:5" x14ac:dyDescent="0.2">
      <c r="A2328">
        <v>0.31833910034601998</v>
      </c>
      <c r="B2328">
        <v>0.863849765258216</v>
      </c>
      <c r="C2328">
        <v>4.1334051999999998E-4</v>
      </c>
      <c r="D2328" t="s">
        <v>6</v>
      </c>
      <c r="E2328">
        <v>0.46523388116308401</v>
      </c>
    </row>
    <row r="2329" spans="1:5" x14ac:dyDescent="0.2">
      <c r="A2329">
        <v>0.31847684984855001</v>
      </c>
      <c r="B2329">
        <v>0.863849765258216</v>
      </c>
      <c r="C2329">
        <v>4.1390710000000001E-4</v>
      </c>
      <c r="D2329" t="s">
        <v>6</v>
      </c>
      <c r="E2329">
        <v>0.46538096743597801</v>
      </c>
    </row>
    <row r="2330" spans="1:5" x14ac:dyDescent="0.2">
      <c r="A2330">
        <v>0.31861471861471802</v>
      </c>
      <c r="B2330">
        <v>0.863849765258216</v>
      </c>
      <c r="C2330">
        <v>4.1488148000000001E-4</v>
      </c>
      <c r="D2330" t="s">
        <v>6</v>
      </c>
      <c r="E2330">
        <v>0.46552814674256798</v>
      </c>
    </row>
    <row r="2331" spans="1:5" x14ac:dyDescent="0.2">
      <c r="A2331">
        <v>0.31875270679947998</v>
      </c>
      <c r="B2331">
        <v>0.863849765258216</v>
      </c>
      <c r="C2331">
        <v>4.1505809999999998E-4</v>
      </c>
      <c r="D2331" t="s">
        <v>6</v>
      </c>
      <c r="E2331">
        <v>0.46567541917114802</v>
      </c>
    </row>
    <row r="2332" spans="1:5" x14ac:dyDescent="0.2">
      <c r="A2332">
        <v>0.31889081455805801</v>
      </c>
      <c r="B2332">
        <v>0.863849765258216</v>
      </c>
      <c r="C2332">
        <v>4.1613076000000001E-4</v>
      </c>
      <c r="D2332" t="s">
        <v>6</v>
      </c>
      <c r="E2332">
        <v>0.46582278481012601</v>
      </c>
    </row>
    <row r="2333" spans="1:5" x14ac:dyDescent="0.2">
      <c r="A2333">
        <v>0.31902904204594701</v>
      </c>
      <c r="B2333">
        <v>0.863849765258216</v>
      </c>
      <c r="C2333">
        <v>4.1641289999999999E-4</v>
      </c>
      <c r="D2333" t="s">
        <v>6</v>
      </c>
      <c r="E2333">
        <v>0.46597024374802098</v>
      </c>
    </row>
    <row r="2334" spans="1:5" x14ac:dyDescent="0.2">
      <c r="A2334">
        <v>0.31916738941890699</v>
      </c>
      <c r="B2334">
        <v>0.863849765258216</v>
      </c>
      <c r="C2334">
        <v>4.1685849999999999E-4</v>
      </c>
      <c r="D2334" t="s">
        <v>6</v>
      </c>
      <c r="E2334">
        <v>0.46611779607346399</v>
      </c>
    </row>
    <row r="2335" spans="1:5" x14ac:dyDescent="0.2">
      <c r="A2335">
        <v>0.31930585683297102</v>
      </c>
      <c r="B2335">
        <v>0.863849765258216</v>
      </c>
      <c r="C2335">
        <v>4.1692470000000002E-4</v>
      </c>
      <c r="D2335" t="s">
        <v>6</v>
      </c>
      <c r="E2335">
        <v>0.46626544187519797</v>
      </c>
    </row>
    <row r="2336" spans="1:5" x14ac:dyDescent="0.2">
      <c r="A2336">
        <v>0.31944444444444398</v>
      </c>
      <c r="B2336">
        <v>0.863849765258216</v>
      </c>
      <c r="C2336">
        <v>4.1782705000000003E-4</v>
      </c>
      <c r="D2336" t="s">
        <v>6</v>
      </c>
      <c r="E2336">
        <v>0.46641318124207798</v>
      </c>
    </row>
    <row r="2337" spans="1:5" x14ac:dyDescent="0.2">
      <c r="A2337">
        <v>0.31958315240989998</v>
      </c>
      <c r="B2337">
        <v>0.863849765258216</v>
      </c>
      <c r="C2337">
        <v>4.1786371999999998E-4</v>
      </c>
      <c r="D2337" t="s">
        <v>6</v>
      </c>
      <c r="E2337">
        <v>0.466561014263074</v>
      </c>
    </row>
    <row r="2338" spans="1:5" x14ac:dyDescent="0.2">
      <c r="A2338">
        <v>0.31972198088618498</v>
      </c>
      <c r="B2338">
        <v>0.863849765258216</v>
      </c>
      <c r="C2338">
        <v>4.1825763999999999E-4</v>
      </c>
      <c r="D2338" t="s">
        <v>6</v>
      </c>
      <c r="E2338">
        <v>0.46670894102726601</v>
      </c>
    </row>
    <row r="2339" spans="1:5" x14ac:dyDescent="0.2">
      <c r="A2339">
        <v>0.31986093003042099</v>
      </c>
      <c r="B2339">
        <v>0.863849765258216</v>
      </c>
      <c r="C2339">
        <v>4.1846445E-4</v>
      </c>
      <c r="D2339" t="s">
        <v>6</v>
      </c>
      <c r="E2339">
        <v>0.46685696162384999</v>
      </c>
    </row>
    <row r="2340" spans="1:5" x14ac:dyDescent="0.2">
      <c r="A2340">
        <v>0.32</v>
      </c>
      <c r="B2340">
        <v>0.863849765258216</v>
      </c>
      <c r="C2340">
        <v>4.1922546000000002E-4</v>
      </c>
      <c r="D2340" t="s">
        <v>6</v>
      </c>
      <c r="E2340">
        <v>0.46700507614213199</v>
      </c>
    </row>
    <row r="2341" spans="1:5" x14ac:dyDescent="0.2">
      <c r="A2341">
        <v>0.32013919095258803</v>
      </c>
      <c r="B2341">
        <v>0.863849765258216</v>
      </c>
      <c r="C2341">
        <v>4.2042407000000002E-4</v>
      </c>
      <c r="D2341" t="s">
        <v>6</v>
      </c>
      <c r="E2341">
        <v>0.467153284671532</v>
      </c>
    </row>
    <row r="2342" spans="1:5" x14ac:dyDescent="0.2">
      <c r="A2342">
        <v>0.32027850304612698</v>
      </c>
      <c r="B2342">
        <v>0.863849765258216</v>
      </c>
      <c r="C2342">
        <v>4.2107564999999998E-4</v>
      </c>
      <c r="D2342" t="s">
        <v>6</v>
      </c>
      <c r="E2342">
        <v>0.467301587301587</v>
      </c>
    </row>
    <row r="2343" spans="1:5" x14ac:dyDescent="0.2">
      <c r="A2343">
        <v>0.32041793643883298</v>
      </c>
      <c r="B2343">
        <v>0.863849765258216</v>
      </c>
      <c r="C2343">
        <v>4.2264647000000001E-4</v>
      </c>
      <c r="D2343" t="s">
        <v>6</v>
      </c>
      <c r="E2343">
        <v>0.467449984121943</v>
      </c>
    </row>
    <row r="2344" spans="1:5" x14ac:dyDescent="0.2">
      <c r="A2344">
        <v>0.32055749128919803</v>
      </c>
      <c r="B2344">
        <v>0.863849765258216</v>
      </c>
      <c r="C2344">
        <v>4.2280159999999998E-4</v>
      </c>
      <c r="D2344" t="s">
        <v>6</v>
      </c>
      <c r="E2344">
        <v>0.46759847522236297</v>
      </c>
    </row>
    <row r="2345" spans="1:5" x14ac:dyDescent="0.2">
      <c r="A2345">
        <v>0.320697167755991</v>
      </c>
      <c r="B2345">
        <v>0.863849765258216</v>
      </c>
      <c r="C2345">
        <v>4.2518079999999999E-4</v>
      </c>
      <c r="D2345" t="s">
        <v>6</v>
      </c>
      <c r="E2345">
        <v>0.46774706069272298</v>
      </c>
    </row>
    <row r="2346" spans="1:5" x14ac:dyDescent="0.2">
      <c r="A2346">
        <v>0.32083696599825601</v>
      </c>
      <c r="B2346">
        <v>0.863849765258216</v>
      </c>
      <c r="C2346">
        <v>4.2697176E-4</v>
      </c>
      <c r="D2346" t="s">
        <v>6</v>
      </c>
      <c r="E2346">
        <v>0.46789574062301298</v>
      </c>
    </row>
    <row r="2347" spans="1:5" x14ac:dyDescent="0.2">
      <c r="A2347">
        <v>0.320976886175316</v>
      </c>
      <c r="B2347">
        <v>0.863849765258216</v>
      </c>
      <c r="C2347">
        <v>4.2712726000000001E-4</v>
      </c>
      <c r="D2347" t="s">
        <v>6</v>
      </c>
      <c r="E2347">
        <v>0.468044515103338</v>
      </c>
    </row>
    <row r="2348" spans="1:5" x14ac:dyDescent="0.2">
      <c r="A2348">
        <v>0.32111692844677098</v>
      </c>
      <c r="B2348">
        <v>0.863849765258216</v>
      </c>
      <c r="C2348">
        <v>4.2859842999999999E-4</v>
      </c>
      <c r="D2348" t="s">
        <v>6</v>
      </c>
      <c r="E2348">
        <v>0.46819338422391799</v>
      </c>
    </row>
    <row r="2349" spans="1:5" x14ac:dyDescent="0.2">
      <c r="A2349">
        <v>0.32125709297250099</v>
      </c>
      <c r="B2349">
        <v>0.863849765258216</v>
      </c>
      <c r="C2349">
        <v>4.2970892000000001E-4</v>
      </c>
      <c r="D2349" t="s">
        <v>6</v>
      </c>
      <c r="E2349">
        <v>0.46834234807508701</v>
      </c>
    </row>
    <row r="2350" spans="1:5" x14ac:dyDescent="0.2">
      <c r="A2350">
        <v>0.32139737991266298</v>
      </c>
      <c r="B2350">
        <v>0.863849765258216</v>
      </c>
      <c r="C2350">
        <v>4.3103569999999999E-4</v>
      </c>
      <c r="D2350" t="s">
        <v>6</v>
      </c>
      <c r="E2350">
        <v>0.468491406747294</v>
      </c>
    </row>
    <row r="2351" spans="1:5" x14ac:dyDescent="0.2">
      <c r="A2351">
        <v>0.32153778942769701</v>
      </c>
      <c r="B2351">
        <v>0.863849765258216</v>
      </c>
      <c r="C2351">
        <v>4.3122412000000003E-4</v>
      </c>
      <c r="D2351" t="s">
        <v>6</v>
      </c>
      <c r="E2351">
        <v>0.46864056033110402</v>
      </c>
    </row>
    <row r="2352" spans="1:5" x14ac:dyDescent="0.2">
      <c r="A2352">
        <v>0.321678321678321</v>
      </c>
      <c r="B2352">
        <v>0.863849765258216</v>
      </c>
      <c r="C2352">
        <v>4.3152514000000002E-4</v>
      </c>
      <c r="D2352" t="s">
        <v>6</v>
      </c>
      <c r="E2352">
        <v>0.46878980891719702</v>
      </c>
    </row>
    <row r="2353" spans="1:5" x14ac:dyDescent="0.2">
      <c r="A2353">
        <v>0.32181897682553501</v>
      </c>
      <c r="B2353">
        <v>0.863849765258216</v>
      </c>
      <c r="C2353">
        <v>4.3160209999999999E-4</v>
      </c>
      <c r="D2353" t="s">
        <v>6</v>
      </c>
      <c r="E2353">
        <v>0.46893915259636798</v>
      </c>
    </row>
    <row r="2354" spans="1:5" x14ac:dyDescent="0.2">
      <c r="A2354">
        <v>0.32195975503062102</v>
      </c>
      <c r="B2354">
        <v>0.863849765258216</v>
      </c>
      <c r="C2354">
        <v>4.3276015999999998E-4</v>
      </c>
      <c r="D2354" t="s">
        <v>6</v>
      </c>
      <c r="E2354">
        <v>0.46908859145952803</v>
      </c>
    </row>
    <row r="2355" spans="1:5" x14ac:dyDescent="0.2">
      <c r="A2355">
        <v>0.32210065645514202</v>
      </c>
      <c r="B2355">
        <v>0.863849765258216</v>
      </c>
      <c r="C2355">
        <v>4.3360380000000002E-4</v>
      </c>
      <c r="D2355" t="s">
        <v>6</v>
      </c>
      <c r="E2355">
        <v>0.469238125597704</v>
      </c>
    </row>
    <row r="2356" spans="1:5" x14ac:dyDescent="0.2">
      <c r="A2356">
        <v>0.32224168126094499</v>
      </c>
      <c r="B2356">
        <v>0.863849765258216</v>
      </c>
      <c r="C2356">
        <v>4.3436169999999999E-4</v>
      </c>
      <c r="D2356" t="s">
        <v>6</v>
      </c>
      <c r="E2356">
        <v>0.46938775510204001</v>
      </c>
    </row>
    <row r="2357" spans="1:5" x14ac:dyDescent="0.2">
      <c r="A2357">
        <v>0.32238282961016201</v>
      </c>
      <c r="B2357">
        <v>0.863849765258216</v>
      </c>
      <c r="C2357">
        <v>4.3455510000000002E-4</v>
      </c>
      <c r="D2357" t="s">
        <v>6</v>
      </c>
      <c r="E2357">
        <v>0.46953748006379498</v>
      </c>
    </row>
    <row r="2358" spans="1:5" x14ac:dyDescent="0.2">
      <c r="A2358">
        <v>0.32252410166520501</v>
      </c>
      <c r="B2358">
        <v>0.863849765258216</v>
      </c>
      <c r="C2358">
        <v>4.3495215E-4</v>
      </c>
      <c r="D2358" t="s">
        <v>6</v>
      </c>
      <c r="E2358">
        <v>0.46968730057434499</v>
      </c>
    </row>
    <row r="2359" spans="1:5" x14ac:dyDescent="0.2">
      <c r="A2359">
        <v>0.322665497588776</v>
      </c>
      <c r="B2359">
        <v>0.863849765258216</v>
      </c>
      <c r="C2359">
        <v>4.3551202000000002E-4</v>
      </c>
      <c r="D2359" t="s">
        <v>6</v>
      </c>
      <c r="E2359">
        <v>0.46983721672518303</v>
      </c>
    </row>
    <row r="2360" spans="1:5" x14ac:dyDescent="0.2">
      <c r="A2360">
        <v>0.32280701754385899</v>
      </c>
      <c r="B2360">
        <v>0.863849765258216</v>
      </c>
      <c r="C2360">
        <v>4.4084761999999998E-4</v>
      </c>
      <c r="D2360" t="s">
        <v>6</v>
      </c>
      <c r="E2360">
        <v>0.46998722860791797</v>
      </c>
    </row>
    <row r="2361" spans="1:5" x14ac:dyDescent="0.2">
      <c r="A2361">
        <v>0.32294866169372499</v>
      </c>
      <c r="B2361">
        <v>0.863849765258216</v>
      </c>
      <c r="C2361">
        <v>4.4165988000000002E-4</v>
      </c>
      <c r="D2361" t="s">
        <v>6</v>
      </c>
      <c r="E2361">
        <v>0.47013733631427601</v>
      </c>
    </row>
    <row r="2362" spans="1:5" x14ac:dyDescent="0.2">
      <c r="A2362">
        <v>0.32309043020193101</v>
      </c>
      <c r="B2362">
        <v>0.863849765258216</v>
      </c>
      <c r="C2362">
        <v>4.4318716000000001E-4</v>
      </c>
      <c r="D2362" t="s">
        <v>6</v>
      </c>
      <c r="E2362">
        <v>0.47028753993610201</v>
      </c>
    </row>
    <row r="2363" spans="1:5" x14ac:dyDescent="0.2">
      <c r="A2363">
        <v>0.32323232323232298</v>
      </c>
      <c r="B2363">
        <v>0.863849765258216</v>
      </c>
      <c r="C2363">
        <v>4.4430624000000001E-4</v>
      </c>
      <c r="D2363" t="s">
        <v>6</v>
      </c>
      <c r="E2363">
        <v>0.47043783956535601</v>
      </c>
    </row>
    <row r="2364" spans="1:5" x14ac:dyDescent="0.2">
      <c r="A2364">
        <v>0.323374340949033</v>
      </c>
      <c r="B2364">
        <v>0.863849765258216</v>
      </c>
      <c r="C2364">
        <v>4.4511974999999999E-4</v>
      </c>
      <c r="D2364" t="s">
        <v>6</v>
      </c>
      <c r="E2364">
        <v>0.47058823529411697</v>
      </c>
    </row>
    <row r="2365" spans="1:5" x14ac:dyDescent="0.2">
      <c r="A2365">
        <v>0.32351648351648299</v>
      </c>
      <c r="B2365">
        <v>0.863849765258216</v>
      </c>
      <c r="C2365">
        <v>4.456048E-4</v>
      </c>
      <c r="D2365" t="s">
        <v>6</v>
      </c>
      <c r="E2365">
        <v>0.47073872721458199</v>
      </c>
    </row>
    <row r="2366" spans="1:5" x14ac:dyDescent="0.2">
      <c r="A2366">
        <v>0.32365875109938402</v>
      </c>
      <c r="B2366">
        <v>0.863849765258216</v>
      </c>
      <c r="C2366">
        <v>4.4601256000000001E-4</v>
      </c>
      <c r="D2366" t="s">
        <v>6</v>
      </c>
      <c r="E2366">
        <v>0.47088931541906498</v>
      </c>
    </row>
    <row r="2367" spans="1:5" x14ac:dyDescent="0.2">
      <c r="A2367">
        <v>0.32336119665640101</v>
      </c>
      <c r="B2367">
        <v>0.86267605633802802</v>
      </c>
      <c r="C2367">
        <v>4.4608054999999998E-4</v>
      </c>
      <c r="D2367" t="s">
        <v>6</v>
      </c>
      <c r="E2367">
        <v>0.47039999999999998</v>
      </c>
    </row>
    <row r="2368" spans="1:5" x14ac:dyDescent="0.2">
      <c r="A2368">
        <v>0.32350352112676001</v>
      </c>
      <c r="B2368">
        <v>0.86267605633802802</v>
      </c>
      <c r="C2368">
        <v>4.4643792000000001E-4</v>
      </c>
      <c r="D2368" t="s">
        <v>6</v>
      </c>
      <c r="E2368">
        <v>0.47055057618437901</v>
      </c>
    </row>
    <row r="2369" spans="1:5" x14ac:dyDescent="0.2">
      <c r="A2369">
        <v>0.32364597093791198</v>
      </c>
      <c r="B2369">
        <v>0.86267605633802802</v>
      </c>
      <c r="C2369">
        <v>4.4720928000000003E-4</v>
      </c>
      <c r="D2369" t="s">
        <v>6</v>
      </c>
      <c r="E2369">
        <v>0.47070124879923098</v>
      </c>
    </row>
    <row r="2370" spans="1:5" x14ac:dyDescent="0.2">
      <c r="A2370">
        <v>0.32378854625550602</v>
      </c>
      <c r="B2370">
        <v>0.86267605633802802</v>
      </c>
      <c r="C2370">
        <v>4.4839165999999999E-4</v>
      </c>
      <c r="D2370" t="s">
        <v>6</v>
      </c>
      <c r="E2370">
        <v>0.47085201793721898</v>
      </c>
    </row>
    <row r="2371" spans="1:5" x14ac:dyDescent="0.2">
      <c r="A2371">
        <v>0.323931247245482</v>
      </c>
      <c r="B2371">
        <v>0.86267605633802802</v>
      </c>
      <c r="C2371">
        <v>4.494112E-4</v>
      </c>
      <c r="D2371" t="s">
        <v>6</v>
      </c>
      <c r="E2371">
        <v>0.47100288369112397</v>
      </c>
    </row>
    <row r="2372" spans="1:5" x14ac:dyDescent="0.2">
      <c r="A2372">
        <v>0.32407407407407401</v>
      </c>
      <c r="B2372">
        <v>0.86267605633802802</v>
      </c>
      <c r="C2372">
        <v>4.5071176000000001E-4</v>
      </c>
      <c r="D2372" t="s">
        <v>6</v>
      </c>
      <c r="E2372">
        <v>0.47115384615384598</v>
      </c>
    </row>
    <row r="2373" spans="1:5" x14ac:dyDescent="0.2">
      <c r="A2373">
        <v>0.32421702690780702</v>
      </c>
      <c r="B2373">
        <v>0.86267605633802802</v>
      </c>
      <c r="C2373">
        <v>4.5082690000000002E-4</v>
      </c>
      <c r="D2373" t="s">
        <v>6</v>
      </c>
      <c r="E2373">
        <v>0.47130490541840298</v>
      </c>
    </row>
    <row r="2374" spans="1:5" x14ac:dyDescent="0.2">
      <c r="A2374">
        <v>0.32436010591350301</v>
      </c>
      <c r="B2374">
        <v>0.86267605633802802</v>
      </c>
      <c r="C2374">
        <v>4.5155739999999997E-4</v>
      </c>
      <c r="D2374" t="s">
        <v>6</v>
      </c>
      <c r="E2374">
        <v>0.47145606157793402</v>
      </c>
    </row>
    <row r="2375" spans="1:5" x14ac:dyDescent="0.2">
      <c r="A2375">
        <v>0.32450331125827803</v>
      </c>
      <c r="B2375">
        <v>0.86267605633802802</v>
      </c>
      <c r="C2375">
        <v>4.5233592000000001E-4</v>
      </c>
      <c r="D2375" t="s">
        <v>6</v>
      </c>
      <c r="E2375">
        <v>0.471607314725697</v>
      </c>
    </row>
    <row r="2376" spans="1:5" x14ac:dyDescent="0.2">
      <c r="A2376">
        <v>0.32464664310954</v>
      </c>
      <c r="B2376">
        <v>0.86267605633802802</v>
      </c>
      <c r="C2376">
        <v>4.5337193000000002E-4</v>
      </c>
      <c r="D2376" t="s">
        <v>6</v>
      </c>
      <c r="E2376">
        <v>0.47175866495507002</v>
      </c>
    </row>
    <row r="2377" spans="1:5" x14ac:dyDescent="0.2">
      <c r="A2377">
        <v>0.324790101634997</v>
      </c>
      <c r="B2377">
        <v>0.86267605633802802</v>
      </c>
      <c r="C2377">
        <v>4.5760005000000003E-4</v>
      </c>
      <c r="D2377" t="s">
        <v>6</v>
      </c>
      <c r="E2377">
        <v>0.47191011235954999</v>
      </c>
    </row>
    <row r="2378" spans="1:5" x14ac:dyDescent="0.2">
      <c r="A2378">
        <v>0.32493368700265202</v>
      </c>
      <c r="B2378">
        <v>0.86267605633802802</v>
      </c>
      <c r="C2378">
        <v>4.5792443999999999E-4</v>
      </c>
      <c r="D2378" t="s">
        <v>6</v>
      </c>
      <c r="E2378">
        <v>0.47206165703275499</v>
      </c>
    </row>
    <row r="2379" spans="1:5" x14ac:dyDescent="0.2">
      <c r="A2379">
        <v>0.32507739938080399</v>
      </c>
      <c r="B2379">
        <v>0.86267605633802802</v>
      </c>
      <c r="C2379">
        <v>4.5858387999999999E-4</v>
      </c>
      <c r="D2379" t="s">
        <v>6</v>
      </c>
      <c r="E2379">
        <v>0.47221329906842202</v>
      </c>
    </row>
    <row r="2380" spans="1:5" x14ac:dyDescent="0.2">
      <c r="A2380">
        <v>0.32522123893805299</v>
      </c>
      <c r="B2380">
        <v>0.86267605633802802</v>
      </c>
      <c r="C2380">
        <v>4.6136590000000002E-4</v>
      </c>
      <c r="D2380" t="s">
        <v>6</v>
      </c>
      <c r="E2380">
        <v>0.47236503856041101</v>
      </c>
    </row>
    <row r="2381" spans="1:5" x14ac:dyDescent="0.2">
      <c r="A2381">
        <v>0.32536520584329298</v>
      </c>
      <c r="B2381">
        <v>0.86267605633802802</v>
      </c>
      <c r="C2381">
        <v>4.6150135999999998E-4</v>
      </c>
      <c r="D2381" t="s">
        <v>6</v>
      </c>
      <c r="E2381">
        <v>0.4725168756027</v>
      </c>
    </row>
    <row r="2382" spans="1:5" x14ac:dyDescent="0.2">
      <c r="A2382">
        <v>0.325509300265721</v>
      </c>
      <c r="B2382">
        <v>0.86267605633802802</v>
      </c>
      <c r="C2382">
        <v>4.6270989999999999E-4</v>
      </c>
      <c r="D2382" t="s">
        <v>6</v>
      </c>
      <c r="E2382">
        <v>0.47266881028938901</v>
      </c>
    </row>
    <row r="2383" spans="1:5" x14ac:dyDescent="0.2">
      <c r="A2383">
        <v>0.32565352237483303</v>
      </c>
      <c r="B2383">
        <v>0.86267605633802802</v>
      </c>
      <c r="C2383">
        <v>4.6291696999999998E-4</v>
      </c>
      <c r="D2383" t="s">
        <v>6</v>
      </c>
      <c r="E2383">
        <v>0.47282084271469899</v>
      </c>
    </row>
    <row r="2384" spans="1:5" x14ac:dyDescent="0.2">
      <c r="A2384">
        <v>0.32579787234042501</v>
      </c>
      <c r="B2384">
        <v>0.86267605633802802</v>
      </c>
      <c r="C2384">
        <v>4.6302844000000002E-4</v>
      </c>
      <c r="D2384" t="s">
        <v>6</v>
      </c>
      <c r="E2384">
        <v>0.47297297297297197</v>
      </c>
    </row>
    <row r="2385" spans="1:5" x14ac:dyDescent="0.2">
      <c r="A2385">
        <v>0.325942350332594</v>
      </c>
      <c r="B2385">
        <v>0.86267605633802802</v>
      </c>
      <c r="C2385">
        <v>4.6324229999999999E-4</v>
      </c>
      <c r="D2385" t="s">
        <v>6</v>
      </c>
      <c r="E2385">
        <v>0.47312520115867301</v>
      </c>
    </row>
    <row r="2386" spans="1:5" x14ac:dyDescent="0.2">
      <c r="A2386">
        <v>0.32608695652173902</v>
      </c>
      <c r="B2386">
        <v>0.86267605633802802</v>
      </c>
      <c r="C2386">
        <v>4.6371949999999998E-4</v>
      </c>
      <c r="D2386" t="s">
        <v>6</v>
      </c>
      <c r="E2386">
        <v>0.47327752736638701</v>
      </c>
    </row>
    <row r="2387" spans="1:5" x14ac:dyDescent="0.2">
      <c r="A2387">
        <v>0.32623169107856098</v>
      </c>
      <c r="B2387">
        <v>0.86267605633802802</v>
      </c>
      <c r="C2387">
        <v>4.6420022E-4</v>
      </c>
      <c r="D2387" t="s">
        <v>6</v>
      </c>
      <c r="E2387">
        <v>0.47342995169082103</v>
      </c>
    </row>
    <row r="2388" spans="1:5" x14ac:dyDescent="0.2">
      <c r="A2388">
        <v>0.32637655417406702</v>
      </c>
      <c r="B2388">
        <v>0.86267605633802802</v>
      </c>
      <c r="C2388">
        <v>4.6536986999999998E-4</v>
      </c>
      <c r="D2388" t="s">
        <v>6</v>
      </c>
      <c r="E2388">
        <v>0.473582474226804</v>
      </c>
    </row>
    <row r="2389" spans="1:5" x14ac:dyDescent="0.2">
      <c r="A2389">
        <v>0.32607729897823101</v>
      </c>
      <c r="B2389">
        <v>0.86150234741784004</v>
      </c>
      <c r="C2389">
        <v>4.6671344999999999E-4</v>
      </c>
      <c r="D2389" t="s">
        <v>6</v>
      </c>
      <c r="E2389">
        <v>0.47309055752497498</v>
      </c>
    </row>
    <row r="2390" spans="1:5" x14ac:dyDescent="0.2">
      <c r="A2390">
        <v>0.32622222222222202</v>
      </c>
      <c r="B2390">
        <v>0.86150234741784004</v>
      </c>
      <c r="C2390">
        <v>4.6730710000000001E-4</v>
      </c>
      <c r="D2390" t="s">
        <v>6</v>
      </c>
      <c r="E2390">
        <v>0.47324306898774898</v>
      </c>
    </row>
    <row r="2391" spans="1:5" x14ac:dyDescent="0.2">
      <c r="A2391">
        <v>0.32636727434415203</v>
      </c>
      <c r="B2391">
        <v>0.86150234741784004</v>
      </c>
      <c r="C2391">
        <v>4.7003585000000001E-4</v>
      </c>
      <c r="D2391" t="s">
        <v>6</v>
      </c>
      <c r="E2391">
        <v>0.47339567881328598</v>
      </c>
    </row>
    <row r="2392" spans="1:5" x14ac:dyDescent="0.2">
      <c r="A2392">
        <v>0.32651245551601399</v>
      </c>
      <c r="B2392">
        <v>0.86150234741784004</v>
      </c>
      <c r="C2392">
        <v>4.7040184000000002E-4</v>
      </c>
      <c r="D2392" t="s">
        <v>6</v>
      </c>
      <c r="E2392">
        <v>0.47354838709677399</v>
      </c>
    </row>
    <row r="2393" spans="1:5" x14ac:dyDescent="0.2">
      <c r="A2393">
        <v>0.32665776591010198</v>
      </c>
      <c r="B2393">
        <v>0.86150234741784004</v>
      </c>
      <c r="C2393">
        <v>4.7045810000000002E-4</v>
      </c>
      <c r="D2393" t="s">
        <v>6</v>
      </c>
      <c r="E2393">
        <v>0.473701193933526</v>
      </c>
    </row>
    <row r="2394" spans="1:5" x14ac:dyDescent="0.2">
      <c r="A2394">
        <v>0.32680320569901999</v>
      </c>
      <c r="B2394">
        <v>0.86150234741784004</v>
      </c>
      <c r="C2394">
        <v>4.7051889999999999E-4</v>
      </c>
      <c r="D2394" t="s">
        <v>6</v>
      </c>
      <c r="E2394">
        <v>0.47385409941897999</v>
      </c>
    </row>
    <row r="2395" spans="1:5" x14ac:dyDescent="0.2">
      <c r="A2395">
        <v>0.32694877505567899</v>
      </c>
      <c r="B2395">
        <v>0.86150234741784004</v>
      </c>
      <c r="C2395">
        <v>4.7067567000000002E-4</v>
      </c>
      <c r="D2395" t="s">
        <v>6</v>
      </c>
      <c r="E2395">
        <v>0.47400710364869197</v>
      </c>
    </row>
    <row r="2396" spans="1:5" x14ac:dyDescent="0.2">
      <c r="A2396">
        <v>0.32709447415329701</v>
      </c>
      <c r="B2396">
        <v>0.86150234741784004</v>
      </c>
      <c r="C2396">
        <v>4.7265235000000001E-4</v>
      </c>
      <c r="D2396" t="s">
        <v>6</v>
      </c>
      <c r="E2396">
        <v>0.47416020671834602</v>
      </c>
    </row>
    <row r="2397" spans="1:5" x14ac:dyDescent="0.2">
      <c r="A2397">
        <v>0.32724030316540298</v>
      </c>
      <c r="B2397">
        <v>0.86150234741784004</v>
      </c>
      <c r="C2397">
        <v>4.73058E-4</v>
      </c>
      <c r="D2397" t="s">
        <v>6</v>
      </c>
      <c r="E2397">
        <v>0.474313408723748</v>
      </c>
    </row>
    <row r="2398" spans="1:5" x14ac:dyDescent="0.2">
      <c r="A2398">
        <v>0.327386262265834</v>
      </c>
      <c r="B2398">
        <v>0.86150234741784004</v>
      </c>
      <c r="C2398">
        <v>4.7451200000000001E-4</v>
      </c>
      <c r="D2398" t="s">
        <v>6</v>
      </c>
      <c r="E2398">
        <v>0.474466709760827</v>
      </c>
    </row>
    <row r="2399" spans="1:5" x14ac:dyDescent="0.2">
      <c r="A2399">
        <v>0.32753235162873701</v>
      </c>
      <c r="B2399">
        <v>0.86150234741784004</v>
      </c>
      <c r="C2399">
        <v>4.7572302999999999E-4</v>
      </c>
      <c r="D2399" t="s">
        <v>6</v>
      </c>
      <c r="E2399">
        <v>0.47462010992563802</v>
      </c>
    </row>
    <row r="2400" spans="1:5" x14ac:dyDescent="0.2">
      <c r="A2400">
        <v>0.32767857142857099</v>
      </c>
      <c r="B2400">
        <v>0.86150234741784004</v>
      </c>
      <c r="C2400">
        <v>4.7662284000000001E-4</v>
      </c>
      <c r="D2400" t="s">
        <v>6</v>
      </c>
      <c r="E2400">
        <v>0.47477360931435902</v>
      </c>
    </row>
    <row r="2401" spans="1:5" x14ac:dyDescent="0.2">
      <c r="A2401">
        <v>0.32782492184010698</v>
      </c>
      <c r="B2401">
        <v>0.86150234741784004</v>
      </c>
      <c r="C2401">
        <v>4.7680622000000002E-4</v>
      </c>
      <c r="D2401" t="s">
        <v>6</v>
      </c>
      <c r="E2401">
        <v>0.47492720802329302</v>
      </c>
    </row>
    <row r="2402" spans="1:5" x14ac:dyDescent="0.2">
      <c r="A2402">
        <v>0.32797140303842698</v>
      </c>
      <c r="B2402">
        <v>0.86150234741784004</v>
      </c>
      <c r="C2402">
        <v>4.7784272000000002E-4</v>
      </c>
      <c r="D2402" t="s">
        <v>6</v>
      </c>
      <c r="E2402">
        <v>0.475080906148867</v>
      </c>
    </row>
    <row r="2403" spans="1:5" x14ac:dyDescent="0.2">
      <c r="A2403">
        <v>0.32811801519892703</v>
      </c>
      <c r="B2403">
        <v>0.86150234741784004</v>
      </c>
      <c r="C2403">
        <v>4.7785386999999997E-4</v>
      </c>
      <c r="D2403" t="s">
        <v>6</v>
      </c>
      <c r="E2403">
        <v>0.47523470378763299</v>
      </c>
    </row>
    <row r="2404" spans="1:5" x14ac:dyDescent="0.2">
      <c r="A2404">
        <v>0.32826475849731601</v>
      </c>
      <c r="B2404">
        <v>0.86150234741784004</v>
      </c>
      <c r="C2404">
        <v>4.7884947999999997E-4</v>
      </c>
      <c r="D2404" t="s">
        <v>6</v>
      </c>
      <c r="E2404">
        <v>0.47538860103626901</v>
      </c>
    </row>
    <row r="2405" spans="1:5" x14ac:dyDescent="0.2">
      <c r="A2405">
        <v>0.32841163310961902</v>
      </c>
      <c r="B2405">
        <v>0.86150234741784004</v>
      </c>
      <c r="C2405">
        <v>4.7958834000000003E-4</v>
      </c>
      <c r="D2405" t="s">
        <v>6</v>
      </c>
      <c r="E2405">
        <v>0.475542597991577</v>
      </c>
    </row>
    <row r="2406" spans="1:5" x14ac:dyDescent="0.2">
      <c r="A2406">
        <v>0.32855863921217499</v>
      </c>
      <c r="B2406">
        <v>0.86150234741784004</v>
      </c>
      <c r="C2406">
        <v>4.7970130000000001E-4</v>
      </c>
      <c r="D2406" t="s">
        <v>6</v>
      </c>
      <c r="E2406">
        <v>0.47569669475048598</v>
      </c>
    </row>
    <row r="2407" spans="1:5" x14ac:dyDescent="0.2">
      <c r="A2407">
        <v>0.328705776981639</v>
      </c>
      <c r="B2407">
        <v>0.86150234741784004</v>
      </c>
      <c r="C2407">
        <v>4.8031369999999997E-4</v>
      </c>
      <c r="D2407" t="s">
        <v>6</v>
      </c>
      <c r="E2407">
        <v>0.47585089141004799</v>
      </c>
    </row>
    <row r="2408" spans="1:5" x14ac:dyDescent="0.2">
      <c r="A2408">
        <v>0.32840501792114601</v>
      </c>
      <c r="B2408">
        <v>0.86032863849765195</v>
      </c>
      <c r="C2408">
        <v>4.8098789999999998E-4</v>
      </c>
      <c r="D2408" t="s">
        <v>6</v>
      </c>
      <c r="E2408">
        <v>0.47535667963683498</v>
      </c>
    </row>
    <row r="2409" spans="1:5" x14ac:dyDescent="0.2">
      <c r="A2409">
        <v>0.328552218735992</v>
      </c>
      <c r="B2409">
        <v>0.86032863849765195</v>
      </c>
      <c r="C2409">
        <v>4.8138233000000002E-4</v>
      </c>
      <c r="D2409" t="s">
        <v>6</v>
      </c>
      <c r="E2409">
        <v>0.47551086603957099</v>
      </c>
    </row>
    <row r="2410" spans="1:5" x14ac:dyDescent="0.2">
      <c r="A2410">
        <v>0.32869955156950598</v>
      </c>
      <c r="B2410">
        <v>0.86032863849765195</v>
      </c>
      <c r="C2410">
        <v>4.8140713000000002E-4</v>
      </c>
      <c r="D2410" t="s">
        <v>6</v>
      </c>
      <c r="E2410">
        <v>0.47566515249837699</v>
      </c>
    </row>
    <row r="2411" spans="1:5" x14ac:dyDescent="0.2">
      <c r="A2411">
        <v>0.32884701659937099</v>
      </c>
      <c r="B2411">
        <v>0.86032863849765195</v>
      </c>
      <c r="C2411">
        <v>4.8230236000000002E-4</v>
      </c>
      <c r="D2411" t="s">
        <v>6</v>
      </c>
      <c r="E2411">
        <v>0.47581953911067798</v>
      </c>
    </row>
    <row r="2412" spans="1:5" x14ac:dyDescent="0.2">
      <c r="A2412">
        <v>0.32899461400358998</v>
      </c>
      <c r="B2412">
        <v>0.86032863849765195</v>
      </c>
      <c r="C2412">
        <v>4.8367708000000002E-4</v>
      </c>
      <c r="D2412" t="s">
        <v>6</v>
      </c>
      <c r="E2412">
        <v>0.47597402597402499</v>
      </c>
    </row>
    <row r="2413" spans="1:5" x14ac:dyDescent="0.2">
      <c r="A2413">
        <v>0.32914234396048497</v>
      </c>
      <c r="B2413">
        <v>0.86032863849765195</v>
      </c>
      <c r="C2413">
        <v>4.8417939999999997E-4</v>
      </c>
      <c r="D2413" t="s">
        <v>6</v>
      </c>
      <c r="E2413">
        <v>0.476128613186099</v>
      </c>
    </row>
    <row r="2414" spans="1:5" x14ac:dyDescent="0.2">
      <c r="A2414">
        <v>0.32929020664869701</v>
      </c>
      <c r="B2414">
        <v>0.86032863849765195</v>
      </c>
      <c r="C2414">
        <v>4.8692679999999999E-4</v>
      </c>
      <c r="D2414" t="s">
        <v>6</v>
      </c>
      <c r="E2414">
        <v>0.47628330084470399</v>
      </c>
    </row>
    <row r="2415" spans="1:5" x14ac:dyDescent="0.2">
      <c r="A2415">
        <v>0.329438202247191</v>
      </c>
      <c r="B2415">
        <v>0.86032863849765195</v>
      </c>
      <c r="C2415">
        <v>4.8751543999999997E-4</v>
      </c>
      <c r="D2415" t="s">
        <v>6</v>
      </c>
      <c r="E2415">
        <v>0.47643808904777302</v>
      </c>
    </row>
    <row r="2416" spans="1:5" x14ac:dyDescent="0.2">
      <c r="A2416">
        <v>0.32958633093525103</v>
      </c>
      <c r="B2416">
        <v>0.86032863849765195</v>
      </c>
      <c r="C2416">
        <v>4.8999046000000005E-4</v>
      </c>
      <c r="D2416" t="s">
        <v>6</v>
      </c>
      <c r="E2416">
        <v>0.47659297789336802</v>
      </c>
    </row>
    <row r="2417" spans="1:5" x14ac:dyDescent="0.2">
      <c r="A2417">
        <v>0.32973459289248702</v>
      </c>
      <c r="B2417">
        <v>0.86032863849765195</v>
      </c>
      <c r="C2417">
        <v>4.9073059999999997E-4</v>
      </c>
      <c r="D2417" t="s">
        <v>6</v>
      </c>
      <c r="E2417">
        <v>0.47674796747967402</v>
      </c>
    </row>
    <row r="2418" spans="1:5" x14ac:dyDescent="0.2">
      <c r="A2418">
        <v>0.32988298829882901</v>
      </c>
      <c r="B2418">
        <v>0.86032863849765195</v>
      </c>
      <c r="C2418">
        <v>4.910518E-4</v>
      </c>
      <c r="D2418" t="s">
        <v>6</v>
      </c>
      <c r="E2418">
        <v>0.47690305790500898</v>
      </c>
    </row>
    <row r="2419" spans="1:5" x14ac:dyDescent="0.2">
      <c r="A2419">
        <v>0.33003151733453401</v>
      </c>
      <c r="B2419">
        <v>0.86032863849765195</v>
      </c>
      <c r="C2419">
        <v>4.9157330000000003E-4</v>
      </c>
      <c r="D2419" t="s">
        <v>6</v>
      </c>
      <c r="E2419">
        <v>0.47705824926781598</v>
      </c>
    </row>
    <row r="2420" spans="1:5" x14ac:dyDescent="0.2">
      <c r="A2420">
        <v>0.33018018018018003</v>
      </c>
      <c r="B2420">
        <v>0.86032863849765195</v>
      </c>
      <c r="C2420">
        <v>4.9325180000000005E-4</v>
      </c>
      <c r="D2420" t="s">
        <v>6</v>
      </c>
      <c r="E2420">
        <v>0.47721354166666602</v>
      </c>
    </row>
    <row r="2421" spans="1:5" x14ac:dyDescent="0.2">
      <c r="A2421">
        <v>0.33032897701667402</v>
      </c>
      <c r="B2421">
        <v>0.86032863849765195</v>
      </c>
      <c r="C2421">
        <v>4.9419389999999996E-4</v>
      </c>
      <c r="D2421" t="s">
        <v>6</v>
      </c>
      <c r="E2421">
        <v>0.47736893520026003</v>
      </c>
    </row>
    <row r="2422" spans="1:5" x14ac:dyDescent="0.2">
      <c r="A2422">
        <v>0.33047790802524701</v>
      </c>
      <c r="B2422">
        <v>0.86032863849765195</v>
      </c>
      <c r="C2422">
        <v>4.9504544999999999E-4</v>
      </c>
      <c r="D2422" t="s">
        <v>6</v>
      </c>
      <c r="E2422">
        <v>0.477524429967426</v>
      </c>
    </row>
    <row r="2423" spans="1:5" x14ac:dyDescent="0.2">
      <c r="A2423">
        <v>0.33062697338746</v>
      </c>
      <c r="B2423">
        <v>0.86032863849765195</v>
      </c>
      <c r="C2423">
        <v>4.9573460000000005E-4</v>
      </c>
      <c r="D2423" t="s">
        <v>6</v>
      </c>
      <c r="E2423">
        <v>0.47768002606712201</v>
      </c>
    </row>
    <row r="2424" spans="1:5" x14ac:dyDescent="0.2">
      <c r="A2424">
        <v>0.33077617328519798</v>
      </c>
      <c r="B2424">
        <v>0.86032863849765195</v>
      </c>
      <c r="C2424">
        <v>4.9616410000000004E-4</v>
      </c>
      <c r="D2424" t="s">
        <v>6</v>
      </c>
      <c r="E2424">
        <v>0.47783572359843501</v>
      </c>
    </row>
    <row r="2425" spans="1:5" x14ac:dyDescent="0.2">
      <c r="A2425">
        <v>0.33092550790067699</v>
      </c>
      <c r="B2425">
        <v>0.86032863849765195</v>
      </c>
      <c r="C2425">
        <v>4.9647682999999997E-4</v>
      </c>
      <c r="D2425" t="s">
        <v>6</v>
      </c>
      <c r="E2425">
        <v>0.47799152266057998</v>
      </c>
    </row>
    <row r="2426" spans="1:5" x14ac:dyDescent="0.2">
      <c r="A2426">
        <v>0.33107497741643999</v>
      </c>
      <c r="B2426">
        <v>0.86032863849765195</v>
      </c>
      <c r="C2426">
        <v>4.9742847000000003E-4</v>
      </c>
      <c r="D2426" t="s">
        <v>6</v>
      </c>
      <c r="E2426">
        <v>0.478147423352902</v>
      </c>
    </row>
    <row r="2427" spans="1:5" x14ac:dyDescent="0.2">
      <c r="A2427">
        <v>0.33122458201536298</v>
      </c>
      <c r="B2427">
        <v>0.86032863849765195</v>
      </c>
      <c r="C2427">
        <v>4.9753684999999999E-4</v>
      </c>
      <c r="D2427" t="s">
        <v>6</v>
      </c>
      <c r="E2427">
        <v>0.478303425774877</v>
      </c>
    </row>
    <row r="2428" spans="1:5" x14ac:dyDescent="0.2">
      <c r="A2428">
        <v>0.33137432188065002</v>
      </c>
      <c r="B2428">
        <v>0.86032863849765195</v>
      </c>
      <c r="C2428">
        <v>4.9761455999999999E-4</v>
      </c>
      <c r="D2428" t="s">
        <v>6</v>
      </c>
      <c r="E2428">
        <v>0.47845953002610903</v>
      </c>
    </row>
    <row r="2429" spans="1:5" x14ac:dyDescent="0.2">
      <c r="A2429">
        <v>0.33152419719583898</v>
      </c>
      <c r="B2429">
        <v>0.86032863849765195</v>
      </c>
      <c r="C2429">
        <v>4.9848030000000003E-4</v>
      </c>
      <c r="D2429" t="s">
        <v>6</v>
      </c>
      <c r="E2429">
        <v>0.47861573620633302</v>
      </c>
    </row>
    <row r="2430" spans="1:5" x14ac:dyDescent="0.2">
      <c r="A2430">
        <v>0.33167420814479598</v>
      </c>
      <c r="B2430">
        <v>0.86032863849765195</v>
      </c>
      <c r="C2430">
        <v>5.0055626000000003E-4</v>
      </c>
      <c r="D2430" t="s">
        <v>6</v>
      </c>
      <c r="E2430">
        <v>0.47877204441541399</v>
      </c>
    </row>
    <row r="2431" spans="1:5" x14ac:dyDescent="0.2">
      <c r="A2431">
        <v>0.33182435491172402</v>
      </c>
      <c r="B2431">
        <v>0.86032863849765195</v>
      </c>
      <c r="C2431">
        <v>5.0090376000000002E-4</v>
      </c>
      <c r="D2431" t="s">
        <v>6</v>
      </c>
      <c r="E2431">
        <v>0.478928454753348</v>
      </c>
    </row>
    <row r="2432" spans="1:5" x14ac:dyDescent="0.2">
      <c r="A2432">
        <v>0.33197463768115898</v>
      </c>
      <c r="B2432">
        <v>0.86032863849765195</v>
      </c>
      <c r="C2432">
        <v>5.0149899999999998E-4</v>
      </c>
      <c r="D2432" t="s">
        <v>6</v>
      </c>
      <c r="E2432">
        <v>0.47908496732026101</v>
      </c>
    </row>
    <row r="2433" spans="1:5" x14ac:dyDescent="0.2">
      <c r="A2433">
        <v>0.33212505663796998</v>
      </c>
      <c r="B2433">
        <v>0.86032863849765195</v>
      </c>
      <c r="C2433">
        <v>5.0202630000000003E-4</v>
      </c>
      <c r="D2433" t="s">
        <v>6</v>
      </c>
      <c r="E2433">
        <v>0.47924158221641</v>
      </c>
    </row>
    <row r="2434" spans="1:5" x14ac:dyDescent="0.2">
      <c r="A2434">
        <v>0.332275611967361</v>
      </c>
      <c r="B2434">
        <v>0.86032863849765195</v>
      </c>
      <c r="C2434">
        <v>5.0416700000000003E-4</v>
      </c>
      <c r="D2434" t="s">
        <v>6</v>
      </c>
      <c r="E2434">
        <v>0.47939829954218399</v>
      </c>
    </row>
    <row r="2435" spans="1:5" x14ac:dyDescent="0.2">
      <c r="A2435">
        <v>0.33242630385487498</v>
      </c>
      <c r="B2435">
        <v>0.86032863849765195</v>
      </c>
      <c r="C2435">
        <v>5.0471274999999997E-4</v>
      </c>
      <c r="D2435" t="s">
        <v>6</v>
      </c>
      <c r="E2435">
        <v>0.47955511939810203</v>
      </c>
    </row>
    <row r="2436" spans="1:5" x14ac:dyDescent="0.2">
      <c r="A2436">
        <v>0.33257713248638798</v>
      </c>
      <c r="B2436">
        <v>0.86032863849765195</v>
      </c>
      <c r="C2436">
        <v>5.0672045000000005E-4</v>
      </c>
      <c r="D2436" t="s">
        <v>6</v>
      </c>
      <c r="E2436">
        <v>0.47971204188481598</v>
      </c>
    </row>
    <row r="2437" spans="1:5" x14ac:dyDescent="0.2">
      <c r="A2437">
        <v>0.33272809804811598</v>
      </c>
      <c r="B2437">
        <v>0.86032863849765195</v>
      </c>
      <c r="C2437">
        <v>5.0770695000000002E-4</v>
      </c>
      <c r="D2437" t="s">
        <v>6</v>
      </c>
      <c r="E2437">
        <v>0.479869067103109</v>
      </c>
    </row>
    <row r="2438" spans="1:5" x14ac:dyDescent="0.2">
      <c r="A2438">
        <v>0.33287920072661198</v>
      </c>
      <c r="B2438">
        <v>0.86032863849765195</v>
      </c>
      <c r="C2438">
        <v>5.0784759999999995E-4</v>
      </c>
      <c r="D2438" t="s">
        <v>6</v>
      </c>
      <c r="E2438">
        <v>0.480026195153896</v>
      </c>
    </row>
    <row r="2439" spans="1:5" x14ac:dyDescent="0.2">
      <c r="A2439">
        <v>0.33303044070876803</v>
      </c>
      <c r="B2439">
        <v>0.86032863849765195</v>
      </c>
      <c r="C2439">
        <v>5.0948374E-4</v>
      </c>
      <c r="D2439" t="s">
        <v>6</v>
      </c>
      <c r="E2439">
        <v>0.48018342613822401</v>
      </c>
    </row>
    <row r="2440" spans="1:5" x14ac:dyDescent="0.2">
      <c r="A2440">
        <v>0.33318181818181802</v>
      </c>
      <c r="B2440">
        <v>0.86032863849765195</v>
      </c>
      <c r="C2440">
        <v>5.099115E-4</v>
      </c>
      <c r="D2440" t="s">
        <v>6</v>
      </c>
      <c r="E2440">
        <v>0.48034076015727301</v>
      </c>
    </row>
    <row r="2441" spans="1:5" x14ac:dyDescent="0.2">
      <c r="A2441">
        <v>0.33333333333333298</v>
      </c>
      <c r="B2441">
        <v>0.86032863849765195</v>
      </c>
      <c r="C2441">
        <v>5.1035836999999997E-4</v>
      </c>
      <c r="D2441" t="s">
        <v>6</v>
      </c>
      <c r="E2441">
        <v>0.48049819731235599</v>
      </c>
    </row>
    <row r="2442" spans="1:5" x14ac:dyDescent="0.2">
      <c r="A2442">
        <v>0.33348498635122797</v>
      </c>
      <c r="B2442">
        <v>0.86032863849765195</v>
      </c>
      <c r="C2442">
        <v>5.1157500000000001E-4</v>
      </c>
      <c r="D2442" t="s">
        <v>6</v>
      </c>
      <c r="E2442">
        <v>0.48065573770491798</v>
      </c>
    </row>
    <row r="2443" spans="1:5" x14ac:dyDescent="0.2">
      <c r="A2443">
        <v>0.33363677742375902</v>
      </c>
      <c r="B2443">
        <v>0.86032863849765195</v>
      </c>
      <c r="C2443">
        <v>5.1253894000000003E-4</v>
      </c>
      <c r="D2443" t="s">
        <v>6</v>
      </c>
      <c r="E2443">
        <v>0.48081338143653601</v>
      </c>
    </row>
    <row r="2444" spans="1:5" x14ac:dyDescent="0.2">
      <c r="A2444">
        <v>0.33378870673952599</v>
      </c>
      <c r="B2444">
        <v>0.86032863849765195</v>
      </c>
      <c r="C2444">
        <v>5.1328306999999995E-4</v>
      </c>
      <c r="D2444" t="s">
        <v>6</v>
      </c>
      <c r="E2444">
        <v>0.48097112860892299</v>
      </c>
    </row>
    <row r="2445" spans="1:5" x14ac:dyDescent="0.2">
      <c r="A2445">
        <v>0.333940774487471</v>
      </c>
      <c r="B2445">
        <v>0.86032863849765195</v>
      </c>
      <c r="C2445">
        <v>5.1393640000000002E-4</v>
      </c>
      <c r="D2445" t="s">
        <v>6</v>
      </c>
      <c r="E2445">
        <v>0.48112897932392501</v>
      </c>
    </row>
    <row r="2446" spans="1:5" x14ac:dyDescent="0.2">
      <c r="A2446">
        <v>0.33409298085688199</v>
      </c>
      <c r="B2446">
        <v>0.86032863849765195</v>
      </c>
      <c r="C2446">
        <v>5.141481E-4</v>
      </c>
      <c r="D2446" t="s">
        <v>6</v>
      </c>
      <c r="E2446">
        <v>0.48128693368351899</v>
      </c>
    </row>
    <row r="2447" spans="1:5" x14ac:dyDescent="0.2">
      <c r="A2447">
        <v>0.33424532603739099</v>
      </c>
      <c r="B2447">
        <v>0.86032863849765195</v>
      </c>
      <c r="C2447">
        <v>5.1427085000000001E-4</v>
      </c>
      <c r="D2447" t="s">
        <v>6</v>
      </c>
      <c r="E2447">
        <v>0.48144499178981898</v>
      </c>
    </row>
    <row r="2448" spans="1:5" x14ac:dyDescent="0.2">
      <c r="A2448">
        <v>0.33394160583941601</v>
      </c>
      <c r="B2448">
        <v>0.85915492957746398</v>
      </c>
      <c r="C2448">
        <v>5.1460969999999999E-4</v>
      </c>
      <c r="D2448" t="s">
        <v>6</v>
      </c>
      <c r="E2448">
        <v>0.48094612352168198</v>
      </c>
    </row>
    <row r="2449" spans="1:5" x14ac:dyDescent="0.2">
      <c r="A2449">
        <v>0.33409402099497898</v>
      </c>
      <c r="B2449">
        <v>0.85915492957746398</v>
      </c>
      <c r="C2449">
        <v>5.1534623999999998E-4</v>
      </c>
      <c r="D2449" t="s">
        <v>6</v>
      </c>
      <c r="E2449">
        <v>0.48110417351298002</v>
      </c>
    </row>
    <row r="2450" spans="1:5" x14ac:dyDescent="0.2">
      <c r="A2450">
        <v>0.33424657534246499</v>
      </c>
      <c r="B2450">
        <v>0.85915492957746398</v>
      </c>
      <c r="C2450">
        <v>5.1546853999999995E-4</v>
      </c>
      <c r="D2450" t="s">
        <v>6</v>
      </c>
      <c r="E2450">
        <v>0.48126232741617297</v>
      </c>
    </row>
    <row r="2451" spans="1:5" x14ac:dyDescent="0.2">
      <c r="A2451">
        <v>0.33439926907263501</v>
      </c>
      <c r="B2451">
        <v>0.85915492957746398</v>
      </c>
      <c r="C2451">
        <v>5.1622699999999996E-4</v>
      </c>
      <c r="D2451" t="s">
        <v>6</v>
      </c>
      <c r="E2451">
        <v>0.48142058533377102</v>
      </c>
    </row>
    <row r="2452" spans="1:5" x14ac:dyDescent="0.2">
      <c r="A2452">
        <v>0.33455210237659899</v>
      </c>
      <c r="B2452">
        <v>0.85915492957746398</v>
      </c>
      <c r="C2452">
        <v>5.1774359999999997E-4</v>
      </c>
      <c r="D2452" t="s">
        <v>6</v>
      </c>
      <c r="E2452">
        <v>0.481578947368421</v>
      </c>
    </row>
    <row r="2453" spans="1:5" x14ac:dyDescent="0.2">
      <c r="A2453">
        <v>0.33470507544581601</v>
      </c>
      <c r="B2453">
        <v>0.85915492957746398</v>
      </c>
      <c r="C2453">
        <v>5.181405E-4</v>
      </c>
      <c r="D2453" t="s">
        <v>6</v>
      </c>
      <c r="E2453">
        <v>0.48173741362290201</v>
      </c>
    </row>
    <row r="2454" spans="1:5" x14ac:dyDescent="0.2">
      <c r="A2454">
        <v>0.33485818847209498</v>
      </c>
      <c r="B2454">
        <v>0.85915492957746398</v>
      </c>
      <c r="C2454">
        <v>5.196275E-4</v>
      </c>
      <c r="D2454" t="s">
        <v>6</v>
      </c>
      <c r="E2454">
        <v>0.48189598420013102</v>
      </c>
    </row>
    <row r="2455" spans="1:5" x14ac:dyDescent="0.2">
      <c r="A2455">
        <v>0.33455377574370698</v>
      </c>
      <c r="B2455">
        <v>0.857981220657277</v>
      </c>
      <c r="C2455">
        <v>5.2124189999999996E-4</v>
      </c>
      <c r="D2455" t="s">
        <v>6</v>
      </c>
      <c r="E2455">
        <v>0.48139611458676301</v>
      </c>
    </row>
    <row r="2456" spans="1:5" x14ac:dyDescent="0.2">
      <c r="A2456">
        <v>0.33470695970695902</v>
      </c>
      <c r="B2456">
        <v>0.857981220657277</v>
      </c>
      <c r="C2456">
        <v>5.2187697000000003E-4</v>
      </c>
      <c r="D2456" t="s">
        <v>6</v>
      </c>
      <c r="E2456">
        <v>0.48155467720685102</v>
      </c>
    </row>
    <row r="2457" spans="1:5" x14ac:dyDescent="0.2">
      <c r="A2457">
        <v>0.33440219880897798</v>
      </c>
      <c r="B2457">
        <v>0.85680751173708902</v>
      </c>
      <c r="C2457">
        <v>5.2401189999999999E-4</v>
      </c>
      <c r="D2457" t="s">
        <v>6</v>
      </c>
      <c r="E2457">
        <v>0.481054365733113</v>
      </c>
    </row>
    <row r="2458" spans="1:5" x14ac:dyDescent="0.2">
      <c r="A2458">
        <v>0.33455545371218998</v>
      </c>
      <c r="B2458">
        <v>0.85680751173708902</v>
      </c>
      <c r="C2458">
        <v>5.2516520000000003E-4</v>
      </c>
      <c r="D2458" t="s">
        <v>6</v>
      </c>
      <c r="E2458">
        <v>0.48121292023730999</v>
      </c>
    </row>
    <row r="2459" spans="1:5" x14ac:dyDescent="0.2">
      <c r="A2459">
        <v>0.33470884915176502</v>
      </c>
      <c r="B2459">
        <v>0.85680751173708902</v>
      </c>
      <c r="C2459">
        <v>5.2939019999999999E-4</v>
      </c>
      <c r="D2459" t="s">
        <v>6</v>
      </c>
      <c r="E2459">
        <v>0.48137157929442798</v>
      </c>
    </row>
    <row r="2460" spans="1:5" x14ac:dyDescent="0.2">
      <c r="A2460">
        <v>0.33486238532110002</v>
      </c>
      <c r="B2460">
        <v>0.85680751173708902</v>
      </c>
      <c r="C2460">
        <v>5.2948883999999995E-4</v>
      </c>
      <c r="D2460" t="s">
        <v>6</v>
      </c>
      <c r="E2460">
        <v>0.48153034300791497</v>
      </c>
    </row>
    <row r="2461" spans="1:5" x14ac:dyDescent="0.2">
      <c r="A2461">
        <v>0.33501606241395099</v>
      </c>
      <c r="B2461">
        <v>0.85680751173708902</v>
      </c>
      <c r="C2461">
        <v>5.3013750000000003E-4</v>
      </c>
      <c r="D2461" t="s">
        <v>6</v>
      </c>
      <c r="E2461">
        <v>0.48168921148135901</v>
      </c>
    </row>
    <row r="2462" spans="1:5" x14ac:dyDescent="0.2">
      <c r="A2462">
        <v>0.33516988062442599</v>
      </c>
      <c r="B2462">
        <v>0.85680751173708902</v>
      </c>
      <c r="C2462">
        <v>5.3142860000000001E-4</v>
      </c>
      <c r="D2462" t="s">
        <v>6</v>
      </c>
      <c r="E2462">
        <v>0.48184818481848102</v>
      </c>
    </row>
    <row r="2463" spans="1:5" x14ac:dyDescent="0.2">
      <c r="A2463">
        <v>0.33532384014699101</v>
      </c>
      <c r="B2463">
        <v>0.85680751173708902</v>
      </c>
      <c r="C2463">
        <v>5.3180559999999998E-4</v>
      </c>
      <c r="D2463" t="s">
        <v>6</v>
      </c>
      <c r="E2463">
        <v>0.48200726312314202</v>
      </c>
    </row>
    <row r="2464" spans="1:5" x14ac:dyDescent="0.2">
      <c r="A2464">
        <v>0.33547794117647001</v>
      </c>
      <c r="B2464">
        <v>0.85680751173708902</v>
      </c>
      <c r="C2464">
        <v>5.320282E-4</v>
      </c>
      <c r="D2464" t="s">
        <v>6</v>
      </c>
      <c r="E2464">
        <v>0.48216644649933899</v>
      </c>
    </row>
    <row r="2465" spans="1:5" x14ac:dyDescent="0.2">
      <c r="A2465">
        <v>0.335632183908046</v>
      </c>
      <c r="B2465">
        <v>0.85680751173708902</v>
      </c>
      <c r="C2465">
        <v>5.3343140000000004E-4</v>
      </c>
      <c r="D2465" t="s">
        <v>6</v>
      </c>
      <c r="E2465">
        <v>0.48232573505120502</v>
      </c>
    </row>
    <row r="2466" spans="1:5" x14ac:dyDescent="0.2">
      <c r="A2466">
        <v>0.33532658693652201</v>
      </c>
      <c r="B2466">
        <v>0.85563380281690105</v>
      </c>
      <c r="C2466">
        <v>5.3356520000000002E-4</v>
      </c>
      <c r="D2466" t="s">
        <v>6</v>
      </c>
      <c r="E2466">
        <v>0.481824190350297</v>
      </c>
    </row>
    <row r="2467" spans="1:5" x14ac:dyDescent="0.2">
      <c r="A2467">
        <v>0.33548090197883101</v>
      </c>
      <c r="B2467">
        <v>0.85563380281690105</v>
      </c>
      <c r="C2467">
        <v>5.3407400000000005E-4</v>
      </c>
      <c r="D2467" t="s">
        <v>6</v>
      </c>
      <c r="E2467">
        <v>0.48198347107438</v>
      </c>
    </row>
    <row r="2468" spans="1:5" x14ac:dyDescent="0.2">
      <c r="A2468">
        <v>0.33563535911602199</v>
      </c>
      <c r="B2468">
        <v>0.85563380281690105</v>
      </c>
      <c r="C2468">
        <v>5.357494E-4</v>
      </c>
      <c r="D2468" t="s">
        <v>6</v>
      </c>
      <c r="E2468">
        <v>0.48214285714285698</v>
      </c>
    </row>
    <row r="2469" spans="1:5" x14ac:dyDescent="0.2">
      <c r="A2469">
        <v>0.33578995854444899</v>
      </c>
      <c r="B2469">
        <v>0.85563380281690105</v>
      </c>
      <c r="C2469">
        <v>5.3734786000000001E-4</v>
      </c>
      <c r="D2469" t="s">
        <v>6</v>
      </c>
      <c r="E2469">
        <v>0.482302348660271</v>
      </c>
    </row>
    <row r="2470" spans="1:5" x14ac:dyDescent="0.2">
      <c r="A2470">
        <v>0.33594470046082903</v>
      </c>
      <c r="B2470">
        <v>0.85563380281690105</v>
      </c>
      <c r="C2470">
        <v>5.3884959999999998E-4</v>
      </c>
      <c r="D2470" t="s">
        <v>6</v>
      </c>
      <c r="E2470">
        <v>0.48246194573130302</v>
      </c>
    </row>
    <row r="2471" spans="1:5" x14ac:dyDescent="0.2">
      <c r="A2471">
        <v>0.33609958506224002</v>
      </c>
      <c r="B2471">
        <v>0.85563380281690105</v>
      </c>
      <c r="C2471">
        <v>5.3887339999999996E-4</v>
      </c>
      <c r="D2471" t="s">
        <v>6</v>
      </c>
      <c r="E2471">
        <v>0.48262164846077399</v>
      </c>
    </row>
    <row r="2472" spans="1:5" x14ac:dyDescent="0.2">
      <c r="A2472">
        <v>0.33625461254612499</v>
      </c>
      <c r="B2472">
        <v>0.85563380281690105</v>
      </c>
      <c r="C2472">
        <v>5.3940224000000004E-4</v>
      </c>
      <c r="D2472" t="s">
        <v>6</v>
      </c>
      <c r="E2472">
        <v>0.482781456953642</v>
      </c>
    </row>
    <row r="2473" spans="1:5" x14ac:dyDescent="0.2">
      <c r="A2473">
        <v>0.33640978311029002</v>
      </c>
      <c r="B2473">
        <v>0.85563380281690105</v>
      </c>
      <c r="C2473">
        <v>5.3962366999999996E-4</v>
      </c>
      <c r="D2473" t="s">
        <v>6</v>
      </c>
      <c r="E2473">
        <v>0.48294137131500497</v>
      </c>
    </row>
    <row r="2474" spans="1:5" x14ac:dyDescent="0.2">
      <c r="A2474">
        <v>0.33656509695290798</v>
      </c>
      <c r="B2474">
        <v>0.85563380281690105</v>
      </c>
      <c r="C2474">
        <v>5.3971906999999996E-4</v>
      </c>
      <c r="D2474" t="s">
        <v>6</v>
      </c>
      <c r="E2474">
        <v>0.48310139165009902</v>
      </c>
    </row>
    <row r="2475" spans="1:5" x14ac:dyDescent="0.2">
      <c r="A2475">
        <v>0.33672055427251701</v>
      </c>
      <c r="B2475">
        <v>0.85563380281690105</v>
      </c>
      <c r="C2475">
        <v>5.4059819999999995E-4</v>
      </c>
      <c r="D2475" t="s">
        <v>6</v>
      </c>
      <c r="E2475">
        <v>0.48326151806430201</v>
      </c>
    </row>
    <row r="2476" spans="1:5" x14ac:dyDescent="0.2">
      <c r="A2476">
        <v>0.336876155268022</v>
      </c>
      <c r="B2476">
        <v>0.85563380281690105</v>
      </c>
      <c r="C2476">
        <v>5.4130430000000004E-4</v>
      </c>
      <c r="D2476" t="s">
        <v>6</v>
      </c>
      <c r="E2476">
        <v>0.48342175066312898</v>
      </c>
    </row>
    <row r="2477" spans="1:5" x14ac:dyDescent="0.2">
      <c r="A2477">
        <v>0.33703190013869599</v>
      </c>
      <c r="B2477">
        <v>0.85563380281690105</v>
      </c>
      <c r="C2477">
        <v>5.4173320000000004E-4</v>
      </c>
      <c r="D2477" t="s">
        <v>6</v>
      </c>
      <c r="E2477">
        <v>0.48358208955223803</v>
      </c>
    </row>
    <row r="2478" spans="1:5" x14ac:dyDescent="0.2">
      <c r="A2478">
        <v>0.33718778908418101</v>
      </c>
      <c r="B2478">
        <v>0.85563380281690105</v>
      </c>
      <c r="C2478">
        <v>5.4178020000000002E-4</v>
      </c>
      <c r="D2478" t="s">
        <v>6</v>
      </c>
      <c r="E2478">
        <v>0.48374253483742502</v>
      </c>
    </row>
    <row r="2479" spans="1:5" x14ac:dyDescent="0.2">
      <c r="A2479">
        <v>0.33734382230448801</v>
      </c>
      <c r="B2479">
        <v>0.85563380281690105</v>
      </c>
      <c r="C2479">
        <v>5.4227669999999998E-4</v>
      </c>
      <c r="D2479" t="s">
        <v>6</v>
      </c>
      <c r="E2479">
        <v>0.483903086624626</v>
      </c>
    </row>
    <row r="2480" spans="1:5" x14ac:dyDescent="0.2">
      <c r="A2480">
        <v>0.33750000000000002</v>
      </c>
      <c r="B2480">
        <v>0.85563380281690105</v>
      </c>
      <c r="C2480">
        <v>5.4360355999999996E-4</v>
      </c>
      <c r="D2480" t="s">
        <v>6</v>
      </c>
      <c r="E2480">
        <v>0.48406374501992</v>
      </c>
    </row>
    <row r="2481" spans="1:5" x14ac:dyDescent="0.2">
      <c r="A2481">
        <v>0.33765632237146798</v>
      </c>
      <c r="B2481">
        <v>0.85563380281690105</v>
      </c>
      <c r="C2481">
        <v>5.4365459999999996E-4</v>
      </c>
      <c r="D2481" t="s">
        <v>6</v>
      </c>
      <c r="E2481">
        <v>0.484224510129525</v>
      </c>
    </row>
    <row r="2482" spans="1:5" x14ac:dyDescent="0.2">
      <c r="A2482">
        <v>0.33734939759036098</v>
      </c>
      <c r="B2482">
        <v>0.85446009389671296</v>
      </c>
      <c r="C2482">
        <v>5.4491345999999996E-4</v>
      </c>
      <c r="D2482" t="s">
        <v>6</v>
      </c>
      <c r="E2482">
        <v>0.48372093023255802</v>
      </c>
    </row>
    <row r="2483" spans="1:5" x14ac:dyDescent="0.2">
      <c r="A2483">
        <v>0.337505795085767</v>
      </c>
      <c r="B2483">
        <v>0.85446009389671296</v>
      </c>
      <c r="C2483">
        <v>5.4500594999999999E-4</v>
      </c>
      <c r="D2483" t="s">
        <v>6</v>
      </c>
      <c r="E2483">
        <v>0.48388168826852701</v>
      </c>
    </row>
    <row r="2484" spans="1:5" x14ac:dyDescent="0.2">
      <c r="A2484">
        <v>0.337662337662337</v>
      </c>
      <c r="B2484">
        <v>0.85446009389671296</v>
      </c>
      <c r="C2484">
        <v>5.4507423000000005E-4</v>
      </c>
      <c r="D2484" t="s">
        <v>6</v>
      </c>
      <c r="E2484">
        <v>0.48404255319148898</v>
      </c>
    </row>
    <row r="2485" spans="1:5" x14ac:dyDescent="0.2">
      <c r="A2485">
        <v>0.33781902552204102</v>
      </c>
      <c r="B2485">
        <v>0.85446009389671296</v>
      </c>
      <c r="C2485">
        <v>5.4564629999999999E-4</v>
      </c>
      <c r="D2485" t="s">
        <v>6</v>
      </c>
      <c r="E2485">
        <v>0.48420352510808101</v>
      </c>
    </row>
    <row r="2486" spans="1:5" x14ac:dyDescent="0.2">
      <c r="A2486">
        <v>0.33751160631383398</v>
      </c>
      <c r="B2486">
        <v>0.85328638497652498</v>
      </c>
      <c r="C2486">
        <v>5.4565823000000003E-4</v>
      </c>
      <c r="D2486" t="s">
        <v>6</v>
      </c>
      <c r="E2486">
        <v>0.48369926813040498</v>
      </c>
    </row>
    <row r="2487" spans="1:5" x14ac:dyDescent="0.2">
      <c r="A2487">
        <v>0.33766836971667402</v>
      </c>
      <c r="B2487">
        <v>0.85328638497652498</v>
      </c>
      <c r="C2487">
        <v>5.4673700000000005E-4</v>
      </c>
      <c r="D2487" t="s">
        <v>6</v>
      </c>
      <c r="E2487">
        <v>0.48386023294509101</v>
      </c>
    </row>
    <row r="2488" spans="1:5" x14ac:dyDescent="0.2">
      <c r="A2488">
        <v>0.33736059479553898</v>
      </c>
      <c r="B2488">
        <v>0.852112676056338</v>
      </c>
      <c r="C2488">
        <v>5.4948099999999999E-4</v>
      </c>
      <c r="D2488" t="s">
        <v>6</v>
      </c>
      <c r="E2488">
        <v>0.48335552596537901</v>
      </c>
    </row>
    <row r="2489" spans="1:5" x14ac:dyDescent="0.2">
      <c r="A2489">
        <v>0.33751743375174298</v>
      </c>
      <c r="B2489">
        <v>0.852112676056338</v>
      </c>
      <c r="C2489">
        <v>5.4977724000000001E-4</v>
      </c>
      <c r="D2489" t="s">
        <v>6</v>
      </c>
      <c r="E2489">
        <v>0.48351648351648302</v>
      </c>
    </row>
    <row r="2490" spans="1:5" x14ac:dyDescent="0.2">
      <c r="A2490">
        <v>0.33767441860465103</v>
      </c>
      <c r="B2490">
        <v>0.852112676056338</v>
      </c>
      <c r="C2490">
        <v>5.5012560000000004E-4</v>
      </c>
      <c r="D2490" t="s">
        <v>6</v>
      </c>
      <c r="E2490">
        <v>0.48367754830113202</v>
      </c>
    </row>
    <row r="2491" spans="1:5" x14ac:dyDescent="0.2">
      <c r="A2491">
        <v>0.33783154955793299</v>
      </c>
      <c r="B2491">
        <v>0.852112676056338</v>
      </c>
      <c r="C2491">
        <v>5.5116875000000003E-4</v>
      </c>
      <c r="D2491" t="s">
        <v>6</v>
      </c>
      <c r="E2491">
        <v>0.48383872042652398</v>
      </c>
    </row>
    <row r="2492" spans="1:5" x14ac:dyDescent="0.2">
      <c r="A2492">
        <v>0.33798882681564202</v>
      </c>
      <c r="B2492">
        <v>0.852112676056338</v>
      </c>
      <c r="C2492">
        <v>5.5256209999999997E-4</v>
      </c>
      <c r="D2492" t="s">
        <v>6</v>
      </c>
      <c r="E2492">
        <v>0.48399999999999999</v>
      </c>
    </row>
    <row r="2493" spans="1:5" x14ac:dyDescent="0.2">
      <c r="A2493">
        <v>0.33814625058220699</v>
      </c>
      <c r="B2493">
        <v>0.852112676056338</v>
      </c>
      <c r="C2493">
        <v>5.5345419999999995E-4</v>
      </c>
      <c r="D2493" t="s">
        <v>6</v>
      </c>
      <c r="E2493">
        <v>0.484161387129043</v>
      </c>
    </row>
    <row r="2494" spans="1:5" x14ac:dyDescent="0.2">
      <c r="A2494">
        <v>0.338303821062441</v>
      </c>
      <c r="B2494">
        <v>0.852112676056338</v>
      </c>
      <c r="C2494">
        <v>5.5363649999999999E-4</v>
      </c>
      <c r="D2494" t="s">
        <v>6</v>
      </c>
      <c r="E2494">
        <v>0.48432288192127998</v>
      </c>
    </row>
    <row r="2495" spans="1:5" x14ac:dyDescent="0.2">
      <c r="A2495">
        <v>0.33846153846153798</v>
      </c>
      <c r="B2495">
        <v>0.852112676056338</v>
      </c>
      <c r="C2495">
        <v>5.5810609999999998E-4</v>
      </c>
      <c r="D2495" t="s">
        <v>6</v>
      </c>
      <c r="E2495">
        <v>0.484484484484484</v>
      </c>
    </row>
    <row r="2496" spans="1:5" x14ac:dyDescent="0.2">
      <c r="A2496">
        <v>0.33861940298507398</v>
      </c>
      <c r="B2496">
        <v>0.852112676056338</v>
      </c>
      <c r="C2496">
        <v>5.6081713000000004E-4</v>
      </c>
      <c r="D2496" t="s">
        <v>6</v>
      </c>
      <c r="E2496">
        <v>0.48464619492656802</v>
      </c>
    </row>
    <row r="2497" spans="1:5" x14ac:dyDescent="0.2">
      <c r="A2497">
        <v>0.33877741483901003</v>
      </c>
      <c r="B2497">
        <v>0.852112676056338</v>
      </c>
      <c r="C2497">
        <v>5.6110719999999999E-4</v>
      </c>
      <c r="D2497" t="s">
        <v>6</v>
      </c>
      <c r="E2497">
        <v>0.48480801335559198</v>
      </c>
    </row>
    <row r="2498" spans="1:5" x14ac:dyDescent="0.2">
      <c r="A2498">
        <v>0.33893557422969101</v>
      </c>
      <c r="B2498">
        <v>0.852112676056338</v>
      </c>
      <c r="C2498">
        <v>5.6389725000000003E-4</v>
      </c>
      <c r="D2498" t="s">
        <v>6</v>
      </c>
      <c r="E2498">
        <v>0.484969939879759</v>
      </c>
    </row>
    <row r="2499" spans="1:5" x14ac:dyDescent="0.2">
      <c r="A2499">
        <v>0.33909388136384799</v>
      </c>
      <c r="B2499">
        <v>0.852112676056338</v>
      </c>
      <c r="C2499">
        <v>5.6480310000000004E-4</v>
      </c>
      <c r="D2499" t="s">
        <v>6</v>
      </c>
      <c r="E2499">
        <v>0.48513197460741703</v>
      </c>
    </row>
    <row r="2500" spans="1:5" x14ac:dyDescent="0.2">
      <c r="A2500">
        <v>0.33925233644859798</v>
      </c>
      <c r="B2500">
        <v>0.852112676056338</v>
      </c>
      <c r="C2500">
        <v>5.656325E-4</v>
      </c>
      <c r="D2500" t="s">
        <v>6</v>
      </c>
      <c r="E2500">
        <v>0.48529411764705799</v>
      </c>
    </row>
    <row r="2501" spans="1:5" x14ac:dyDescent="0.2">
      <c r="A2501">
        <v>0.33941093969144398</v>
      </c>
      <c r="B2501">
        <v>0.852112676056338</v>
      </c>
      <c r="C2501">
        <v>5.6657946E-4</v>
      </c>
      <c r="D2501" t="s">
        <v>6</v>
      </c>
      <c r="E2501">
        <v>0.48545636910732198</v>
      </c>
    </row>
    <row r="2502" spans="1:5" x14ac:dyDescent="0.2">
      <c r="A2502">
        <v>0.33956969130027997</v>
      </c>
      <c r="B2502">
        <v>0.852112676056338</v>
      </c>
      <c r="C2502">
        <v>5.6679413000000004E-4</v>
      </c>
      <c r="D2502" t="s">
        <v>6</v>
      </c>
      <c r="E2502">
        <v>0.48561872909699</v>
      </c>
    </row>
    <row r="2503" spans="1:5" x14ac:dyDescent="0.2">
      <c r="A2503">
        <v>0.33972859148338702</v>
      </c>
      <c r="B2503">
        <v>0.852112676056338</v>
      </c>
      <c r="C2503">
        <v>5.7057802999999996E-4</v>
      </c>
      <c r="D2503" t="s">
        <v>6</v>
      </c>
      <c r="E2503">
        <v>0.48578119772499101</v>
      </c>
    </row>
    <row r="2504" spans="1:5" x14ac:dyDescent="0.2">
      <c r="A2504">
        <v>0.33988764044943798</v>
      </c>
      <c r="B2504">
        <v>0.852112676056338</v>
      </c>
      <c r="C2504">
        <v>5.7115970000000003E-4</v>
      </c>
      <c r="D2504" t="s">
        <v>6</v>
      </c>
      <c r="E2504">
        <v>0.48594377510040099</v>
      </c>
    </row>
    <row r="2505" spans="1:5" x14ac:dyDescent="0.2">
      <c r="A2505">
        <v>0.340046838407494</v>
      </c>
      <c r="B2505">
        <v>0.852112676056338</v>
      </c>
      <c r="C2505">
        <v>5.7149404999999999E-4</v>
      </c>
      <c r="D2505" t="s">
        <v>6</v>
      </c>
      <c r="E2505">
        <v>0.48610646133244001</v>
      </c>
    </row>
    <row r="2506" spans="1:5" x14ac:dyDescent="0.2">
      <c r="A2506">
        <v>0.34020618556700999</v>
      </c>
      <c r="B2506">
        <v>0.852112676056338</v>
      </c>
      <c r="C2506">
        <v>5.7267539999999995E-4</v>
      </c>
      <c r="D2506" t="s">
        <v>6</v>
      </c>
      <c r="E2506">
        <v>0.48626925653047498</v>
      </c>
    </row>
    <row r="2507" spans="1:5" x14ac:dyDescent="0.2">
      <c r="A2507">
        <v>0.34036568213783402</v>
      </c>
      <c r="B2507">
        <v>0.852112676056338</v>
      </c>
      <c r="C2507">
        <v>5.7482400000000004E-4</v>
      </c>
      <c r="D2507" t="s">
        <v>6</v>
      </c>
      <c r="E2507">
        <v>0.48643216080402002</v>
      </c>
    </row>
    <row r="2508" spans="1:5" x14ac:dyDescent="0.2">
      <c r="A2508">
        <v>0.340056285178236</v>
      </c>
      <c r="B2508">
        <v>0.85093896713615003</v>
      </c>
      <c r="C2508">
        <v>5.7499687000000003E-4</v>
      </c>
      <c r="D2508" t="s">
        <v>6</v>
      </c>
      <c r="E2508">
        <v>0.48592493297587103</v>
      </c>
    </row>
    <row r="2509" spans="1:5" x14ac:dyDescent="0.2">
      <c r="A2509">
        <v>0.340215861098076</v>
      </c>
      <c r="B2509">
        <v>0.85093896713615003</v>
      </c>
      <c r="C2509">
        <v>5.7583269999999999E-4</v>
      </c>
      <c r="D2509" t="s">
        <v>6</v>
      </c>
      <c r="E2509">
        <v>0.48608783104257403</v>
      </c>
    </row>
    <row r="2510" spans="1:5" x14ac:dyDescent="0.2">
      <c r="A2510">
        <v>0.34037558685446001</v>
      </c>
      <c r="B2510">
        <v>0.85093896713615003</v>
      </c>
      <c r="C2510">
        <v>5.7726089999999999E-4</v>
      </c>
      <c r="D2510" t="s">
        <v>6</v>
      </c>
      <c r="E2510">
        <v>0.48625083836351402</v>
      </c>
    </row>
    <row r="2511" spans="1:5" x14ac:dyDescent="0.2">
      <c r="A2511">
        <v>0.34006575857209898</v>
      </c>
      <c r="B2511">
        <v>0.84976525821596205</v>
      </c>
      <c r="C2511">
        <v>5.7807300000000002E-4</v>
      </c>
      <c r="D2511" t="s">
        <v>6</v>
      </c>
      <c r="E2511">
        <v>0.48574303924857398</v>
      </c>
    </row>
    <row r="2512" spans="1:5" x14ac:dyDescent="0.2">
      <c r="A2512">
        <v>0.34022556390977399</v>
      </c>
      <c r="B2512">
        <v>0.84976525821596205</v>
      </c>
      <c r="C2512">
        <v>5.7955924000000002E-4</v>
      </c>
      <c r="D2512" t="s">
        <v>6</v>
      </c>
      <c r="E2512">
        <v>0.48590604026845602</v>
      </c>
    </row>
    <row r="2513" spans="1:5" x14ac:dyDescent="0.2">
      <c r="A2513">
        <v>0.34038551951104801</v>
      </c>
      <c r="B2513">
        <v>0.84976525821596205</v>
      </c>
      <c r="C2513">
        <v>5.8071649999999995E-4</v>
      </c>
      <c r="D2513" t="s">
        <v>6</v>
      </c>
      <c r="E2513">
        <v>0.48606915072171802</v>
      </c>
    </row>
    <row r="2514" spans="1:5" x14ac:dyDescent="0.2">
      <c r="A2514">
        <v>0.34054562558795798</v>
      </c>
      <c r="B2514">
        <v>0.84976525821596205</v>
      </c>
      <c r="C2514">
        <v>5.8082779999999996E-4</v>
      </c>
      <c r="D2514" t="s">
        <v>6</v>
      </c>
      <c r="E2514">
        <v>0.48623237071860298</v>
      </c>
    </row>
    <row r="2515" spans="1:5" x14ac:dyDescent="0.2">
      <c r="A2515">
        <v>0.34070588235294103</v>
      </c>
      <c r="B2515">
        <v>0.84976525821596205</v>
      </c>
      <c r="C2515">
        <v>5.8314675999999999E-4</v>
      </c>
      <c r="D2515" t="s">
        <v>6</v>
      </c>
      <c r="E2515">
        <v>0.48639570036949897</v>
      </c>
    </row>
    <row r="2516" spans="1:5" x14ac:dyDescent="0.2">
      <c r="A2516">
        <v>0.34086629001883201</v>
      </c>
      <c r="B2516">
        <v>0.84976525821596205</v>
      </c>
      <c r="C2516">
        <v>5.8532733000000005E-4</v>
      </c>
      <c r="D2516" t="s">
        <v>6</v>
      </c>
      <c r="E2516">
        <v>0.48655913978494603</v>
      </c>
    </row>
    <row r="2517" spans="1:5" x14ac:dyDescent="0.2">
      <c r="A2517">
        <v>0.34102684879886902</v>
      </c>
      <c r="B2517">
        <v>0.84976525821596205</v>
      </c>
      <c r="C2517">
        <v>5.8608513999999995E-4</v>
      </c>
      <c r="D2517" t="s">
        <v>6</v>
      </c>
      <c r="E2517">
        <v>0.48672268907562999</v>
      </c>
    </row>
    <row r="2518" spans="1:5" x14ac:dyDescent="0.2">
      <c r="A2518">
        <v>0.341187558906691</v>
      </c>
      <c r="B2518">
        <v>0.84976525821596205</v>
      </c>
      <c r="C2518">
        <v>5.9023517000000001E-4</v>
      </c>
      <c r="D2518" t="s">
        <v>6</v>
      </c>
      <c r="E2518">
        <v>0.48688634835238698</v>
      </c>
    </row>
    <row r="2519" spans="1:5" x14ac:dyDescent="0.2">
      <c r="A2519">
        <v>0.34134842055634101</v>
      </c>
      <c r="B2519">
        <v>0.84976525821596205</v>
      </c>
      <c r="C2519">
        <v>5.9307616999999997E-4</v>
      </c>
      <c r="D2519" t="s">
        <v>6</v>
      </c>
      <c r="E2519">
        <v>0.48705011772620199</v>
      </c>
    </row>
    <row r="2520" spans="1:5" x14ac:dyDescent="0.2">
      <c r="A2520">
        <v>0.34150943396226402</v>
      </c>
      <c r="B2520">
        <v>0.84976525821596205</v>
      </c>
      <c r="C2520">
        <v>5.9396966000000004E-4</v>
      </c>
      <c r="D2520" t="s">
        <v>6</v>
      </c>
      <c r="E2520">
        <v>0.48721399730820902</v>
      </c>
    </row>
    <row r="2521" spans="1:5" x14ac:dyDescent="0.2">
      <c r="A2521">
        <v>0.34167059933931099</v>
      </c>
      <c r="B2521">
        <v>0.84976525821596205</v>
      </c>
      <c r="C2521">
        <v>5.9426325999999998E-4</v>
      </c>
      <c r="D2521" t="s">
        <v>6</v>
      </c>
      <c r="E2521">
        <v>0.487377987209693</v>
      </c>
    </row>
    <row r="2522" spans="1:5" x14ac:dyDescent="0.2">
      <c r="A2522">
        <v>0.34183191690273801</v>
      </c>
      <c r="B2522">
        <v>0.84976525821596205</v>
      </c>
      <c r="C2522">
        <v>5.9511519999999997E-4</v>
      </c>
      <c r="D2522" t="s">
        <v>6</v>
      </c>
      <c r="E2522">
        <v>0.487542087542087</v>
      </c>
    </row>
    <row r="2523" spans="1:5" x14ac:dyDescent="0.2">
      <c r="A2523">
        <v>0.34199338686820902</v>
      </c>
      <c r="B2523">
        <v>0.84976525821596205</v>
      </c>
      <c r="C2523">
        <v>5.9628019999999999E-4</v>
      </c>
      <c r="D2523" t="s">
        <v>6</v>
      </c>
      <c r="E2523">
        <v>0.48770629841697499</v>
      </c>
    </row>
    <row r="2524" spans="1:5" x14ac:dyDescent="0.2">
      <c r="A2524">
        <v>0.342155009451795</v>
      </c>
      <c r="B2524">
        <v>0.84976525821596205</v>
      </c>
      <c r="C2524">
        <v>5.9684994999999999E-4</v>
      </c>
      <c r="D2524" t="s">
        <v>6</v>
      </c>
      <c r="E2524">
        <v>0.48787061994609099</v>
      </c>
    </row>
    <row r="2525" spans="1:5" x14ac:dyDescent="0.2">
      <c r="A2525">
        <v>0.34231678486997602</v>
      </c>
      <c r="B2525">
        <v>0.84976525821596205</v>
      </c>
      <c r="C2525">
        <v>5.9841893000000005E-4</v>
      </c>
      <c r="D2525" t="s">
        <v>6</v>
      </c>
      <c r="E2525">
        <v>0.48803505224132099</v>
      </c>
    </row>
    <row r="2526" spans="1:5" x14ac:dyDescent="0.2">
      <c r="A2526">
        <v>0.34247871333963997</v>
      </c>
      <c r="B2526">
        <v>0.84976525821596205</v>
      </c>
      <c r="C2526">
        <v>6.0000660000000003E-4</v>
      </c>
      <c r="D2526" t="s">
        <v>6</v>
      </c>
      <c r="E2526">
        <v>0.48819959541469898</v>
      </c>
    </row>
    <row r="2527" spans="1:5" x14ac:dyDescent="0.2">
      <c r="A2527">
        <v>0.34264079507808798</v>
      </c>
      <c r="B2527">
        <v>0.84976525821596205</v>
      </c>
      <c r="C2527">
        <v>6.0247149999999999E-4</v>
      </c>
      <c r="D2527" t="s">
        <v>6</v>
      </c>
      <c r="E2527">
        <v>0.48836424957841401</v>
      </c>
    </row>
    <row r="2528" spans="1:5" x14ac:dyDescent="0.2">
      <c r="A2528">
        <v>0.34280303030303</v>
      </c>
      <c r="B2528">
        <v>0.84976525821596205</v>
      </c>
      <c r="C2528">
        <v>6.0287820000000001E-4</v>
      </c>
      <c r="D2528" t="s">
        <v>6</v>
      </c>
      <c r="E2528">
        <v>0.48852901484480399</v>
      </c>
    </row>
    <row r="2529" spans="1:5" x14ac:dyDescent="0.2">
      <c r="A2529">
        <v>0.342965419232591</v>
      </c>
      <c r="B2529">
        <v>0.84976525821596205</v>
      </c>
      <c r="C2529">
        <v>6.0307939999999999E-4</v>
      </c>
      <c r="D2529" t="s">
        <v>6</v>
      </c>
      <c r="E2529">
        <v>0.48869389132635799</v>
      </c>
    </row>
    <row r="2530" spans="1:5" x14ac:dyDescent="0.2">
      <c r="A2530">
        <v>0.34312796208530799</v>
      </c>
      <c r="B2530">
        <v>0.84976525821596205</v>
      </c>
      <c r="C2530">
        <v>6.0321565000000005E-4</v>
      </c>
      <c r="D2530" t="s">
        <v>6</v>
      </c>
      <c r="E2530">
        <v>0.48885887913571902</v>
      </c>
    </row>
    <row r="2531" spans="1:5" x14ac:dyDescent="0.2">
      <c r="A2531">
        <v>0.34329065908013201</v>
      </c>
      <c r="B2531">
        <v>0.84976525821596205</v>
      </c>
      <c r="C2531">
        <v>6.0358194999999995E-4</v>
      </c>
      <c r="D2531" t="s">
        <v>6</v>
      </c>
      <c r="E2531">
        <v>0.48902397838568001</v>
      </c>
    </row>
    <row r="2532" spans="1:5" x14ac:dyDescent="0.2">
      <c r="A2532">
        <v>0.34345351043643202</v>
      </c>
      <c r="B2532">
        <v>0.84976525821596205</v>
      </c>
      <c r="C2532">
        <v>6.0528480000000004E-4</v>
      </c>
      <c r="D2532" t="s">
        <v>6</v>
      </c>
      <c r="E2532">
        <v>0.48918918918918902</v>
      </c>
    </row>
    <row r="2533" spans="1:5" x14ac:dyDescent="0.2">
      <c r="A2533">
        <v>0.34361651637399099</v>
      </c>
      <c r="B2533">
        <v>0.84976525821596205</v>
      </c>
      <c r="C2533">
        <v>6.0584470000000004E-4</v>
      </c>
      <c r="D2533" t="s">
        <v>6</v>
      </c>
      <c r="E2533">
        <v>0.48935451165934402</v>
      </c>
    </row>
    <row r="2534" spans="1:5" x14ac:dyDescent="0.2">
      <c r="A2534">
        <v>0.34377967711301</v>
      </c>
      <c r="B2534">
        <v>0.84976525821596205</v>
      </c>
      <c r="C2534">
        <v>6.0902744999999999E-4</v>
      </c>
      <c r="D2534" t="s">
        <v>6</v>
      </c>
      <c r="E2534">
        <v>0.48951994590939801</v>
      </c>
    </row>
    <row r="2535" spans="1:5" x14ac:dyDescent="0.2">
      <c r="A2535">
        <v>0.34394299287410901</v>
      </c>
      <c r="B2535">
        <v>0.84976525821596205</v>
      </c>
      <c r="C2535">
        <v>6.1032467000000001E-4</v>
      </c>
      <c r="D2535" t="s">
        <v>6</v>
      </c>
      <c r="E2535">
        <v>0.48968549205275602</v>
      </c>
    </row>
    <row r="2536" spans="1:5" x14ac:dyDescent="0.2">
      <c r="A2536">
        <v>0.344106463878327</v>
      </c>
      <c r="B2536">
        <v>0.84976525821596205</v>
      </c>
      <c r="C2536">
        <v>6.1035349999999996E-4</v>
      </c>
      <c r="D2536" t="s">
        <v>6</v>
      </c>
      <c r="E2536">
        <v>0.48985115020297698</v>
      </c>
    </row>
    <row r="2537" spans="1:5" x14ac:dyDescent="0.2">
      <c r="A2537">
        <v>0.34379457917261003</v>
      </c>
      <c r="B2537">
        <v>0.84859154929577396</v>
      </c>
      <c r="C2537">
        <v>6.1180200000000005E-4</v>
      </c>
      <c r="D2537" t="s">
        <v>6</v>
      </c>
      <c r="E2537">
        <v>0.48934010152284202</v>
      </c>
    </row>
    <row r="2538" spans="1:5" x14ac:dyDescent="0.2">
      <c r="A2538">
        <v>0.34395813510941903</v>
      </c>
      <c r="B2538">
        <v>0.84859154929577396</v>
      </c>
      <c r="C2538">
        <v>6.1214430000000001E-4</v>
      </c>
      <c r="D2538" t="s">
        <v>6</v>
      </c>
      <c r="E2538">
        <v>0.48950575490859799</v>
      </c>
    </row>
    <row r="2539" spans="1:5" x14ac:dyDescent="0.2">
      <c r="A2539">
        <v>0.34412184673964702</v>
      </c>
      <c r="B2539">
        <v>0.84859154929577396</v>
      </c>
      <c r="C2539">
        <v>6.121837E-4</v>
      </c>
      <c r="D2539" t="s">
        <v>6</v>
      </c>
      <c r="E2539">
        <v>0.48967152048763901</v>
      </c>
    </row>
    <row r="2540" spans="1:5" x14ac:dyDescent="0.2">
      <c r="A2540">
        <v>0.34428571428571397</v>
      </c>
      <c r="B2540">
        <v>0.84859154929577396</v>
      </c>
      <c r="C2540">
        <v>6.1413034999999996E-4</v>
      </c>
      <c r="D2540" t="s">
        <v>6</v>
      </c>
      <c r="E2540">
        <v>0.48983739837398299</v>
      </c>
    </row>
    <row r="2541" spans="1:5" x14ac:dyDescent="0.2">
      <c r="A2541">
        <v>0.34444973797046202</v>
      </c>
      <c r="B2541">
        <v>0.84859154929577396</v>
      </c>
      <c r="C2541">
        <v>6.1837415000000004E-4</v>
      </c>
      <c r="D2541" t="s">
        <v>6</v>
      </c>
      <c r="E2541">
        <v>0.49000338868180199</v>
      </c>
    </row>
    <row r="2542" spans="1:5" x14ac:dyDescent="0.2">
      <c r="A2542">
        <v>0.34461391801715902</v>
      </c>
      <c r="B2542">
        <v>0.84859154929577396</v>
      </c>
      <c r="C2542">
        <v>6.1853449999999996E-4</v>
      </c>
      <c r="D2542" t="s">
        <v>6</v>
      </c>
      <c r="E2542">
        <v>0.490169491525423</v>
      </c>
    </row>
    <row r="2543" spans="1:5" x14ac:dyDescent="0.2">
      <c r="A2543">
        <v>0.34477825464949902</v>
      </c>
      <c r="B2543">
        <v>0.84859154929577396</v>
      </c>
      <c r="C2543">
        <v>6.1903014999999996E-4</v>
      </c>
      <c r="D2543" t="s">
        <v>6</v>
      </c>
      <c r="E2543">
        <v>0.49033570701932799</v>
      </c>
    </row>
    <row r="2544" spans="1:5" x14ac:dyDescent="0.2">
      <c r="A2544">
        <v>0.34494274809160302</v>
      </c>
      <c r="B2544">
        <v>0.84859154929577396</v>
      </c>
      <c r="C2544">
        <v>6.2007329999999995E-4</v>
      </c>
      <c r="D2544" t="s">
        <v>6</v>
      </c>
      <c r="E2544">
        <v>0.490502035278154</v>
      </c>
    </row>
    <row r="2545" spans="1:5" x14ac:dyDescent="0.2">
      <c r="A2545">
        <v>0.34510739856801897</v>
      </c>
      <c r="B2545">
        <v>0.84859154929577396</v>
      </c>
      <c r="C2545">
        <v>6.2108789999999997E-4</v>
      </c>
      <c r="D2545" t="s">
        <v>6</v>
      </c>
      <c r="E2545">
        <v>0.49066847641669498</v>
      </c>
    </row>
    <row r="2546" spans="1:5" x14ac:dyDescent="0.2">
      <c r="A2546">
        <v>0.34527220630372402</v>
      </c>
      <c r="B2546">
        <v>0.84859154929577396</v>
      </c>
      <c r="C2546">
        <v>6.2118470000000002E-4</v>
      </c>
      <c r="D2546" t="s">
        <v>6</v>
      </c>
      <c r="E2546">
        <v>0.49083503054989802</v>
      </c>
    </row>
    <row r="2547" spans="1:5" x14ac:dyDescent="0.2">
      <c r="A2547">
        <v>0.34543717152412801</v>
      </c>
      <c r="B2547">
        <v>0.84859154929577396</v>
      </c>
      <c r="C2547">
        <v>6.2184160000000003E-4</v>
      </c>
      <c r="D2547" t="s">
        <v>6</v>
      </c>
      <c r="E2547">
        <v>0.49100169779286901</v>
      </c>
    </row>
    <row r="2548" spans="1:5" x14ac:dyDescent="0.2">
      <c r="A2548">
        <v>0.34560229445506602</v>
      </c>
      <c r="B2548">
        <v>0.84859154929577396</v>
      </c>
      <c r="C2548">
        <v>6.2229069999999997E-4</v>
      </c>
      <c r="D2548" t="s">
        <v>6</v>
      </c>
      <c r="E2548">
        <v>0.49116847826086901</v>
      </c>
    </row>
    <row r="2549" spans="1:5" x14ac:dyDescent="0.2">
      <c r="A2549">
        <v>0.34528933524629302</v>
      </c>
      <c r="B2549">
        <v>0.84741784037558598</v>
      </c>
      <c r="C2549">
        <v>6.2314300000000005E-4</v>
      </c>
      <c r="D2549" t="s">
        <v>6</v>
      </c>
      <c r="E2549">
        <v>0.49065579340808602</v>
      </c>
    </row>
    <row r="2550" spans="1:5" x14ac:dyDescent="0.2">
      <c r="A2550">
        <v>0.34545454545454501</v>
      </c>
      <c r="B2550">
        <v>0.84741784037558598</v>
      </c>
      <c r="C2550">
        <v>6.2531749999999997E-4</v>
      </c>
      <c r="D2550" t="s">
        <v>6</v>
      </c>
      <c r="E2550">
        <v>0.49082256968048898</v>
      </c>
    </row>
    <row r="2551" spans="1:5" x14ac:dyDescent="0.2">
      <c r="A2551">
        <v>0.34561991383437002</v>
      </c>
      <c r="B2551">
        <v>0.84741784037558598</v>
      </c>
      <c r="C2551">
        <v>6.2760577000000001E-4</v>
      </c>
      <c r="D2551" t="s">
        <v>6</v>
      </c>
      <c r="E2551">
        <v>0.490989459367562</v>
      </c>
    </row>
    <row r="2552" spans="1:5" x14ac:dyDescent="0.2">
      <c r="A2552">
        <v>0.34578544061302602</v>
      </c>
      <c r="B2552">
        <v>0.84741784037558598</v>
      </c>
      <c r="C2552">
        <v>6.2925613000000004E-4</v>
      </c>
      <c r="D2552" t="s">
        <v>6</v>
      </c>
      <c r="E2552">
        <v>0.49115646258503398</v>
      </c>
    </row>
    <row r="2553" spans="1:5" x14ac:dyDescent="0.2">
      <c r="A2553">
        <v>0.34595112601820699</v>
      </c>
      <c r="B2553">
        <v>0.84741784037558598</v>
      </c>
      <c r="C2553">
        <v>6.2981020000000003E-4</v>
      </c>
      <c r="D2553" t="s">
        <v>6</v>
      </c>
      <c r="E2553">
        <v>0.49132357944879201</v>
      </c>
    </row>
    <row r="2554" spans="1:5" x14ac:dyDescent="0.2">
      <c r="A2554">
        <v>0.346116970278044</v>
      </c>
      <c r="B2554">
        <v>0.84741784037558598</v>
      </c>
      <c r="C2554">
        <v>6.3353974999999995E-4</v>
      </c>
      <c r="D2554" t="s">
        <v>6</v>
      </c>
      <c r="E2554">
        <v>0.49149081007487999</v>
      </c>
    </row>
    <row r="2555" spans="1:5" x14ac:dyDescent="0.2">
      <c r="A2555">
        <v>0.346282973621103</v>
      </c>
      <c r="B2555">
        <v>0.84741784037558598</v>
      </c>
      <c r="C2555">
        <v>6.3543859999999998E-4</v>
      </c>
      <c r="D2555" t="s">
        <v>6</v>
      </c>
      <c r="E2555">
        <v>0.49165815457950202</v>
      </c>
    </row>
    <row r="2556" spans="1:5" x14ac:dyDescent="0.2">
      <c r="A2556">
        <v>0.34644913627639101</v>
      </c>
      <c r="B2556">
        <v>0.84741784037558598</v>
      </c>
      <c r="C2556">
        <v>6.3666945999999998E-4</v>
      </c>
      <c r="D2556" t="s">
        <v>6</v>
      </c>
      <c r="E2556">
        <v>0.49182561307901901</v>
      </c>
    </row>
    <row r="2557" spans="1:5" x14ac:dyDescent="0.2">
      <c r="A2557">
        <v>0.34661545847335501</v>
      </c>
      <c r="B2557">
        <v>0.84741784037558598</v>
      </c>
      <c r="C2557">
        <v>6.369635E-4</v>
      </c>
      <c r="D2557" t="s">
        <v>6</v>
      </c>
      <c r="E2557">
        <v>0.49199318568994799</v>
      </c>
    </row>
    <row r="2558" spans="1:5" x14ac:dyDescent="0.2">
      <c r="A2558">
        <v>0.34630163304514799</v>
      </c>
      <c r="B2558">
        <v>0.84624413145539901</v>
      </c>
      <c r="C2558">
        <v>6.3720669999999999E-4</v>
      </c>
      <c r="D2558" t="s">
        <v>6</v>
      </c>
      <c r="E2558">
        <v>0.49147920927062</v>
      </c>
    </row>
    <row r="2559" spans="1:5" x14ac:dyDescent="0.2">
      <c r="A2559">
        <v>0.34646804420951399</v>
      </c>
      <c r="B2559">
        <v>0.84624413145539901</v>
      </c>
      <c r="C2559">
        <v>6.3881690000000004E-4</v>
      </c>
      <c r="D2559" t="s">
        <v>6</v>
      </c>
      <c r="E2559">
        <v>0.49164677804295898</v>
      </c>
    </row>
    <row r="2560" spans="1:5" x14ac:dyDescent="0.2">
      <c r="A2560">
        <v>0.34663461538461499</v>
      </c>
      <c r="B2560">
        <v>0.84624413145539901</v>
      </c>
      <c r="C2560">
        <v>6.3942779999999998E-4</v>
      </c>
      <c r="D2560" t="s">
        <v>6</v>
      </c>
      <c r="E2560">
        <v>0.49181446111868998</v>
      </c>
    </row>
    <row r="2561" spans="1:5" x14ac:dyDescent="0.2">
      <c r="A2561">
        <v>0.346801346801346</v>
      </c>
      <c r="B2561">
        <v>0.84624413145539901</v>
      </c>
      <c r="C2561">
        <v>6.4093945999999999E-4</v>
      </c>
      <c r="D2561" t="s">
        <v>6</v>
      </c>
      <c r="E2561">
        <v>0.49198225861480699</v>
      </c>
    </row>
    <row r="2562" spans="1:5" x14ac:dyDescent="0.2">
      <c r="A2562">
        <v>0.34696823869104898</v>
      </c>
      <c r="B2562">
        <v>0.84624413145539901</v>
      </c>
      <c r="C2562">
        <v>6.4175425E-4</v>
      </c>
      <c r="D2562" t="s">
        <v>6</v>
      </c>
      <c r="E2562">
        <v>0.492150170648464</v>
      </c>
    </row>
    <row r="2563" spans="1:5" x14ac:dyDescent="0.2">
      <c r="A2563">
        <v>0.34665382763601299</v>
      </c>
      <c r="B2563">
        <v>0.84507042253521103</v>
      </c>
      <c r="C2563">
        <v>6.4205830000000003E-4</v>
      </c>
      <c r="D2563" t="s">
        <v>6</v>
      </c>
      <c r="E2563">
        <v>0.49163537043359501</v>
      </c>
    </row>
    <row r="2564" spans="1:5" x14ac:dyDescent="0.2">
      <c r="A2564">
        <v>0.34633911368015402</v>
      </c>
      <c r="B2564">
        <v>0.84389671361502305</v>
      </c>
      <c r="C2564">
        <v>6.4526323999999999E-4</v>
      </c>
      <c r="D2564" t="s">
        <v>6</v>
      </c>
      <c r="E2564">
        <v>0.49112021857923399</v>
      </c>
    </row>
    <row r="2565" spans="1:5" x14ac:dyDescent="0.2">
      <c r="A2565">
        <v>0.34650602409638498</v>
      </c>
      <c r="B2565">
        <v>0.84389671361502305</v>
      </c>
      <c r="C2565">
        <v>6.4618300000000004E-4</v>
      </c>
      <c r="D2565" t="s">
        <v>6</v>
      </c>
      <c r="E2565">
        <v>0.49128800819952101</v>
      </c>
    </row>
    <row r="2566" spans="1:5" x14ac:dyDescent="0.2">
      <c r="A2566">
        <v>0.34667309546769498</v>
      </c>
      <c r="B2566">
        <v>0.84389671361502305</v>
      </c>
      <c r="C2566">
        <v>6.4674736E-4</v>
      </c>
      <c r="D2566" t="s">
        <v>6</v>
      </c>
      <c r="E2566">
        <v>0.49145591250854398</v>
      </c>
    </row>
    <row r="2567" spans="1:5" x14ac:dyDescent="0.2">
      <c r="A2567">
        <v>0.34684032802701398</v>
      </c>
      <c r="B2567">
        <v>0.84389671361502305</v>
      </c>
      <c r="C2567">
        <v>6.4895679999999996E-4</v>
      </c>
      <c r="D2567" t="s">
        <v>6</v>
      </c>
      <c r="E2567">
        <v>0.49162393162393098</v>
      </c>
    </row>
    <row r="2568" spans="1:5" x14ac:dyDescent="0.2">
      <c r="A2568">
        <v>0.34700772200772201</v>
      </c>
      <c r="B2568">
        <v>0.84389671361502305</v>
      </c>
      <c r="C2568">
        <v>6.4904060000000002E-4</v>
      </c>
      <c r="D2568" t="s">
        <v>6</v>
      </c>
      <c r="E2568">
        <v>0.491792065663474</v>
      </c>
    </row>
    <row r="2569" spans="1:5" x14ac:dyDescent="0.2">
      <c r="A2569">
        <v>0.34717527764365003</v>
      </c>
      <c r="B2569">
        <v>0.84389671361502305</v>
      </c>
      <c r="C2569">
        <v>6.5021944000000003E-4</v>
      </c>
      <c r="D2569" t="s">
        <v>6</v>
      </c>
      <c r="E2569">
        <v>0.49196031474512403</v>
      </c>
    </row>
    <row r="2570" spans="1:5" x14ac:dyDescent="0.2">
      <c r="A2570">
        <v>0.34734299516908201</v>
      </c>
      <c r="B2570">
        <v>0.84389671361502305</v>
      </c>
      <c r="C2570">
        <v>6.5065160000000002E-4</v>
      </c>
      <c r="D2570" t="s">
        <v>6</v>
      </c>
      <c r="E2570">
        <v>0.49212867898699503</v>
      </c>
    </row>
    <row r="2571" spans="1:5" x14ac:dyDescent="0.2">
      <c r="A2571">
        <v>0.34751087481875298</v>
      </c>
      <c r="B2571">
        <v>0.84389671361502305</v>
      </c>
      <c r="C2571">
        <v>6.5173954000000004E-4</v>
      </c>
      <c r="D2571" t="s">
        <v>6</v>
      </c>
      <c r="E2571">
        <v>0.49229715850736</v>
      </c>
    </row>
    <row r="2572" spans="1:5" x14ac:dyDescent="0.2">
      <c r="A2572">
        <v>0.34719535783365502</v>
      </c>
      <c r="B2572">
        <v>0.84272300469483497</v>
      </c>
      <c r="C2572">
        <v>6.5323564999999995E-4</v>
      </c>
      <c r="D2572" t="s">
        <v>6</v>
      </c>
      <c r="E2572">
        <v>0.49178082191780798</v>
      </c>
    </row>
    <row r="2573" spans="1:5" x14ac:dyDescent="0.2">
      <c r="A2573">
        <v>0.34736332849540302</v>
      </c>
      <c r="B2573">
        <v>0.84272300469483497</v>
      </c>
      <c r="C2573">
        <v>6.5411533999999998E-4</v>
      </c>
      <c r="D2573" t="s">
        <v>6</v>
      </c>
      <c r="E2573">
        <v>0.49194929770469298</v>
      </c>
    </row>
    <row r="2574" spans="1:5" x14ac:dyDescent="0.2">
      <c r="A2574">
        <v>0.34753146176185801</v>
      </c>
      <c r="B2574">
        <v>0.84272300469483497</v>
      </c>
      <c r="C2574">
        <v>6.6000330000000004E-4</v>
      </c>
      <c r="D2574" t="s">
        <v>6</v>
      </c>
      <c r="E2574">
        <v>0.49211788896504399</v>
      </c>
    </row>
    <row r="2575" spans="1:5" x14ac:dyDescent="0.2">
      <c r="A2575">
        <v>0.347699757869249</v>
      </c>
      <c r="B2575">
        <v>0.84272300469483497</v>
      </c>
      <c r="C2575">
        <v>6.6098239999999998E-4</v>
      </c>
      <c r="D2575" t="s">
        <v>6</v>
      </c>
      <c r="E2575">
        <v>0.49228659581762002</v>
      </c>
    </row>
    <row r="2576" spans="1:5" x14ac:dyDescent="0.2">
      <c r="A2576">
        <v>0.34786821705426302</v>
      </c>
      <c r="B2576">
        <v>0.84272300469483497</v>
      </c>
      <c r="C2576">
        <v>6.6188094000000004E-4</v>
      </c>
      <c r="D2576" t="s">
        <v>6</v>
      </c>
      <c r="E2576">
        <v>0.49245541838134399</v>
      </c>
    </row>
    <row r="2577" spans="1:5" x14ac:dyDescent="0.2">
      <c r="A2577">
        <v>0.34803683955404702</v>
      </c>
      <c r="B2577">
        <v>0.84272300469483497</v>
      </c>
      <c r="C2577">
        <v>6.6470159999999995E-4</v>
      </c>
      <c r="D2577" t="s">
        <v>6</v>
      </c>
      <c r="E2577">
        <v>0.49262435677529998</v>
      </c>
    </row>
    <row r="2578" spans="1:5" x14ac:dyDescent="0.2">
      <c r="A2578">
        <v>0.34820562560620699</v>
      </c>
      <c r="B2578">
        <v>0.84272300469483497</v>
      </c>
      <c r="C2578">
        <v>6.6539913000000003E-4</v>
      </c>
      <c r="D2578" t="s">
        <v>6</v>
      </c>
      <c r="E2578">
        <v>0.49279341111873698</v>
      </c>
    </row>
    <row r="2579" spans="1:5" x14ac:dyDescent="0.2">
      <c r="A2579">
        <v>0.34837457544881101</v>
      </c>
      <c r="B2579">
        <v>0.84272300469483497</v>
      </c>
      <c r="C2579">
        <v>6.6767295000000001E-4</v>
      </c>
      <c r="D2579" t="s">
        <v>6</v>
      </c>
      <c r="E2579">
        <v>0.49296258153106698</v>
      </c>
    </row>
    <row r="2580" spans="1:5" x14ac:dyDescent="0.2">
      <c r="A2580">
        <v>0.34854368932038798</v>
      </c>
      <c r="B2580">
        <v>0.84272300469483497</v>
      </c>
      <c r="C2580">
        <v>6.6798770000000001E-4</v>
      </c>
      <c r="D2580" t="s">
        <v>6</v>
      </c>
      <c r="E2580">
        <v>0.49313186813186799</v>
      </c>
    </row>
    <row r="2581" spans="1:5" x14ac:dyDescent="0.2">
      <c r="A2581">
        <v>0.34871296745993202</v>
      </c>
      <c r="B2581">
        <v>0.84272300469483497</v>
      </c>
      <c r="C2581">
        <v>6.73187E-4</v>
      </c>
      <c r="D2581" t="s">
        <v>6</v>
      </c>
      <c r="E2581">
        <v>0.49330127104087901</v>
      </c>
    </row>
    <row r="2582" spans="1:5" x14ac:dyDescent="0.2">
      <c r="A2582">
        <v>0.34888241010689902</v>
      </c>
      <c r="B2582">
        <v>0.84272300469483497</v>
      </c>
      <c r="C2582">
        <v>6.7324569999999996E-4</v>
      </c>
      <c r="D2582" t="s">
        <v>6</v>
      </c>
      <c r="E2582">
        <v>0.49347079037800601</v>
      </c>
    </row>
    <row r="2583" spans="1:5" x14ac:dyDescent="0.2">
      <c r="A2583">
        <v>0.34905201750121501</v>
      </c>
      <c r="B2583">
        <v>0.84272300469483497</v>
      </c>
      <c r="C2583">
        <v>6.7404273000000003E-4</v>
      </c>
      <c r="D2583" t="s">
        <v>6</v>
      </c>
      <c r="E2583">
        <v>0.49364042626332</v>
      </c>
    </row>
    <row r="2584" spans="1:5" x14ac:dyDescent="0.2">
      <c r="A2584">
        <v>0.34922178988326802</v>
      </c>
      <c r="B2584">
        <v>0.84272300469483497</v>
      </c>
      <c r="C2584">
        <v>6.7413719999999996E-4</v>
      </c>
      <c r="D2584" t="s">
        <v>6</v>
      </c>
      <c r="E2584">
        <v>0.49381017881705602</v>
      </c>
    </row>
    <row r="2585" spans="1:5" x14ac:dyDescent="0.2">
      <c r="A2585">
        <v>0.349391727493917</v>
      </c>
      <c r="B2585">
        <v>0.84272300469483497</v>
      </c>
      <c r="C2585">
        <v>6.7563900000000001E-4</v>
      </c>
      <c r="D2585" t="s">
        <v>6</v>
      </c>
      <c r="E2585">
        <v>0.49398004815961399</v>
      </c>
    </row>
    <row r="2586" spans="1:5" x14ac:dyDescent="0.2">
      <c r="A2586">
        <v>0.34956183057448798</v>
      </c>
      <c r="B2586">
        <v>0.84272300469483497</v>
      </c>
      <c r="C2586">
        <v>6.7767005999999999E-4</v>
      </c>
      <c r="D2586" t="s">
        <v>6</v>
      </c>
      <c r="E2586">
        <v>0.49415003441156202</v>
      </c>
    </row>
    <row r="2587" spans="1:5" x14ac:dyDescent="0.2">
      <c r="A2587">
        <v>0.34924500730637997</v>
      </c>
      <c r="B2587">
        <v>0.84154929577464699</v>
      </c>
      <c r="C2587">
        <v>6.7856480000000005E-4</v>
      </c>
      <c r="D2587" t="s">
        <v>6</v>
      </c>
      <c r="E2587">
        <v>0.49363166953528398</v>
      </c>
    </row>
    <row r="2588" spans="1:5" x14ac:dyDescent="0.2">
      <c r="A2588">
        <v>0.34941520467836201</v>
      </c>
      <c r="B2588">
        <v>0.84154929577464699</v>
      </c>
      <c r="C2588">
        <v>6.8109870000000001E-4</v>
      </c>
      <c r="D2588" t="s">
        <v>6</v>
      </c>
      <c r="E2588">
        <v>0.493801652892561</v>
      </c>
    </row>
    <row r="2589" spans="1:5" x14ac:dyDescent="0.2">
      <c r="A2589">
        <v>0.34958556801560198</v>
      </c>
      <c r="B2589">
        <v>0.84154929577464699</v>
      </c>
      <c r="C2589">
        <v>6.8379425999999998E-4</v>
      </c>
      <c r="D2589" t="s">
        <v>6</v>
      </c>
      <c r="E2589">
        <v>0.493971753358594</v>
      </c>
    </row>
    <row r="2590" spans="1:5" x14ac:dyDescent="0.2">
      <c r="A2590">
        <v>0.34975609756097498</v>
      </c>
      <c r="B2590">
        <v>0.84154929577464699</v>
      </c>
      <c r="C2590">
        <v>6.8417854999999999E-4</v>
      </c>
      <c r="D2590" t="s">
        <v>6</v>
      </c>
      <c r="E2590">
        <v>0.49414197105444502</v>
      </c>
    </row>
    <row r="2591" spans="1:5" x14ac:dyDescent="0.2">
      <c r="A2591">
        <v>0.34992679355783302</v>
      </c>
      <c r="B2591">
        <v>0.84154929577464699</v>
      </c>
      <c r="C2591">
        <v>6.8453069999999995E-4</v>
      </c>
      <c r="D2591" t="s">
        <v>6</v>
      </c>
      <c r="E2591">
        <v>0.49431230610134402</v>
      </c>
    </row>
    <row r="2592" spans="1:5" x14ac:dyDescent="0.2">
      <c r="A2592">
        <v>0.35009765625</v>
      </c>
      <c r="B2592">
        <v>0.84154929577464699</v>
      </c>
      <c r="C2592">
        <v>6.8654556999999999E-4</v>
      </c>
      <c r="D2592" t="s">
        <v>6</v>
      </c>
      <c r="E2592">
        <v>0.49448275862068902</v>
      </c>
    </row>
    <row r="2593" spans="1:5" x14ac:dyDescent="0.2">
      <c r="A2593">
        <v>0.35026868588177801</v>
      </c>
      <c r="B2593">
        <v>0.84154929577464699</v>
      </c>
      <c r="C2593">
        <v>6.9028320000000005E-4</v>
      </c>
      <c r="D2593" t="s">
        <v>6</v>
      </c>
      <c r="E2593">
        <v>0.49465332873404599</v>
      </c>
    </row>
    <row r="2594" spans="1:5" x14ac:dyDescent="0.2">
      <c r="A2594">
        <v>0.35043988269794701</v>
      </c>
      <c r="B2594">
        <v>0.84154929577464699</v>
      </c>
      <c r="C2594">
        <v>6.9093050000000004E-4</v>
      </c>
      <c r="D2594" t="s">
        <v>6</v>
      </c>
      <c r="E2594">
        <v>0.49482401656314701</v>
      </c>
    </row>
    <row r="2595" spans="1:5" x14ac:dyDescent="0.2">
      <c r="A2595">
        <v>0.350611246943765</v>
      </c>
      <c r="B2595">
        <v>0.84154929577464699</v>
      </c>
      <c r="C2595">
        <v>6.9280239999999999E-4</v>
      </c>
      <c r="D2595" t="s">
        <v>6</v>
      </c>
      <c r="E2595">
        <v>0.49499482222989299</v>
      </c>
    </row>
    <row r="2596" spans="1:5" x14ac:dyDescent="0.2">
      <c r="A2596">
        <v>0.35078277886497</v>
      </c>
      <c r="B2596">
        <v>0.84154929577464699</v>
      </c>
      <c r="C2596">
        <v>6.9586609999999999E-4</v>
      </c>
      <c r="D2596" t="s">
        <v>6</v>
      </c>
      <c r="E2596">
        <v>0.49516574585635298</v>
      </c>
    </row>
    <row r="2597" spans="1:5" x14ac:dyDescent="0.2">
      <c r="A2597">
        <v>0.35095447870778201</v>
      </c>
      <c r="B2597">
        <v>0.84154929577464699</v>
      </c>
      <c r="C2597">
        <v>6.9616229999999995E-4</v>
      </c>
      <c r="D2597" t="s">
        <v>6</v>
      </c>
      <c r="E2597">
        <v>0.49533678756476601</v>
      </c>
    </row>
    <row r="2598" spans="1:5" x14ac:dyDescent="0.2">
      <c r="A2598">
        <v>0.35112634671890303</v>
      </c>
      <c r="B2598">
        <v>0.84154929577464699</v>
      </c>
      <c r="C2598">
        <v>6.9685164E-4</v>
      </c>
      <c r="D2598" t="s">
        <v>6</v>
      </c>
      <c r="E2598">
        <v>0.49550794747753901</v>
      </c>
    </row>
    <row r="2599" spans="1:5" x14ac:dyDescent="0.2">
      <c r="A2599">
        <v>0.35080842724154798</v>
      </c>
      <c r="B2599">
        <v>0.84037558685446001</v>
      </c>
      <c r="C2599">
        <v>6.9722532999999998E-4</v>
      </c>
      <c r="D2599" t="s">
        <v>6</v>
      </c>
      <c r="E2599">
        <v>0.49498790183200803</v>
      </c>
    </row>
    <row r="2600" spans="1:5" x14ac:dyDescent="0.2">
      <c r="A2600">
        <v>0.350980392156862</v>
      </c>
      <c r="B2600">
        <v>0.84037558685446001</v>
      </c>
      <c r="C2600">
        <v>6.9753239999999998E-4</v>
      </c>
      <c r="D2600" t="s">
        <v>6</v>
      </c>
      <c r="E2600">
        <v>0.49515905947441202</v>
      </c>
    </row>
    <row r="2601" spans="1:5" x14ac:dyDescent="0.2">
      <c r="A2601">
        <v>0.351152525747915</v>
      </c>
      <c r="B2601">
        <v>0.84037558685446001</v>
      </c>
      <c r="C2601">
        <v>6.9799052999999995E-4</v>
      </c>
      <c r="D2601" t="s">
        <v>6</v>
      </c>
      <c r="E2601">
        <v>0.49533033552403999</v>
      </c>
    </row>
    <row r="2602" spans="1:5" x14ac:dyDescent="0.2">
      <c r="A2602">
        <v>0.35132482826300199</v>
      </c>
      <c r="B2602">
        <v>0.84037558685446001</v>
      </c>
      <c r="C2602">
        <v>6.9960544000000004E-4</v>
      </c>
      <c r="D2602" t="s">
        <v>6</v>
      </c>
      <c r="E2602">
        <v>0.49550173010380599</v>
      </c>
    </row>
    <row r="2603" spans="1:5" x14ac:dyDescent="0.2">
      <c r="A2603">
        <v>0.351497299950908</v>
      </c>
      <c r="B2603">
        <v>0.84037558685446001</v>
      </c>
      <c r="C2603">
        <v>6.998382E-4</v>
      </c>
      <c r="D2603" t="s">
        <v>6</v>
      </c>
      <c r="E2603">
        <v>0.49567324333679402</v>
      </c>
    </row>
    <row r="2604" spans="1:5" x14ac:dyDescent="0.2">
      <c r="A2604">
        <v>0.35166994106090299</v>
      </c>
      <c r="B2604">
        <v>0.84037558685446001</v>
      </c>
      <c r="C2604">
        <v>7.0027420000000004E-4</v>
      </c>
      <c r="D2604" t="s">
        <v>6</v>
      </c>
      <c r="E2604">
        <v>0.49584487534625998</v>
      </c>
    </row>
    <row r="2605" spans="1:5" x14ac:dyDescent="0.2">
      <c r="A2605">
        <v>0.35184275184275099</v>
      </c>
      <c r="B2605">
        <v>0.84037558685446001</v>
      </c>
      <c r="C2605">
        <v>7.0035026999999998E-4</v>
      </c>
      <c r="D2605" t="s">
        <v>6</v>
      </c>
      <c r="E2605">
        <v>0.49601662625562798</v>
      </c>
    </row>
    <row r="2606" spans="1:5" x14ac:dyDescent="0.2">
      <c r="A2606">
        <v>0.35201573254670598</v>
      </c>
      <c r="B2606">
        <v>0.84037558685446001</v>
      </c>
      <c r="C2606">
        <v>7.0297290000000004E-4</v>
      </c>
      <c r="D2606" t="s">
        <v>6</v>
      </c>
      <c r="E2606">
        <v>0.49618849618849598</v>
      </c>
    </row>
    <row r="2607" spans="1:5" x14ac:dyDescent="0.2">
      <c r="A2607">
        <v>0.35218888342351201</v>
      </c>
      <c r="B2607">
        <v>0.84037558685446001</v>
      </c>
      <c r="C2607">
        <v>7.0611516000000001E-4</v>
      </c>
      <c r="D2607" t="s">
        <v>6</v>
      </c>
      <c r="E2607">
        <v>0.49636048526863003</v>
      </c>
    </row>
    <row r="2608" spans="1:5" x14ac:dyDescent="0.2">
      <c r="A2608">
        <v>0.35236220472440899</v>
      </c>
      <c r="B2608">
        <v>0.84037558685446001</v>
      </c>
      <c r="C2608">
        <v>7.0681097000000002E-4</v>
      </c>
      <c r="D2608" t="s">
        <v>6</v>
      </c>
      <c r="E2608">
        <v>0.49653259361997198</v>
      </c>
    </row>
    <row r="2609" spans="1:5" x14ac:dyDescent="0.2">
      <c r="A2609">
        <v>0.352535696701132</v>
      </c>
      <c r="B2609">
        <v>0.84037558685446001</v>
      </c>
      <c r="C2609">
        <v>7.111388E-4</v>
      </c>
      <c r="D2609" t="s">
        <v>6</v>
      </c>
      <c r="E2609">
        <v>0.49670482136663102</v>
      </c>
    </row>
    <row r="2610" spans="1:5" x14ac:dyDescent="0.2">
      <c r="A2610">
        <v>0.35221674876847198</v>
      </c>
      <c r="B2610">
        <v>0.83920187793427203</v>
      </c>
      <c r="C2610">
        <v>7.1388379999999996E-4</v>
      </c>
      <c r="D2610" t="s">
        <v>6</v>
      </c>
      <c r="E2610">
        <v>0.49618320610687</v>
      </c>
    </row>
    <row r="2611" spans="1:5" x14ac:dyDescent="0.2">
      <c r="A2611">
        <v>0.352390340068999</v>
      </c>
      <c r="B2611">
        <v>0.83920187793427203</v>
      </c>
      <c r="C2611">
        <v>7.148794E-4</v>
      </c>
      <c r="D2611" t="s">
        <v>6</v>
      </c>
      <c r="E2611">
        <v>0.49635543214161698</v>
      </c>
    </row>
    <row r="2612" spans="1:5" x14ac:dyDescent="0.2">
      <c r="A2612">
        <v>0.35256410256410198</v>
      </c>
      <c r="B2612">
        <v>0.83920187793427203</v>
      </c>
      <c r="C2612">
        <v>7.1865483000000004E-4</v>
      </c>
      <c r="D2612" t="s">
        <v>6</v>
      </c>
      <c r="E2612">
        <v>0.49652777777777701</v>
      </c>
    </row>
    <row r="2613" spans="1:5" x14ac:dyDescent="0.2">
      <c r="A2613">
        <v>0.35273803650715302</v>
      </c>
      <c r="B2613">
        <v>0.83920187793427203</v>
      </c>
      <c r="C2613">
        <v>7.1985356000000005E-4</v>
      </c>
      <c r="D2613" t="s">
        <v>6</v>
      </c>
      <c r="E2613">
        <v>0.49670024313997901</v>
      </c>
    </row>
    <row r="2614" spans="1:5" x14ac:dyDescent="0.2">
      <c r="A2614">
        <v>0.35291214215202299</v>
      </c>
      <c r="B2614">
        <v>0.83920187793427203</v>
      </c>
      <c r="C2614">
        <v>7.2093215000000003E-4</v>
      </c>
      <c r="D2614" t="s">
        <v>6</v>
      </c>
      <c r="E2614">
        <v>0.49687282835302299</v>
      </c>
    </row>
    <row r="2615" spans="1:5" x14ac:dyDescent="0.2">
      <c r="A2615">
        <v>0.35308641975308602</v>
      </c>
      <c r="B2615">
        <v>0.83920187793427203</v>
      </c>
      <c r="C2615">
        <v>7.2312060000000004E-4</v>
      </c>
      <c r="D2615" t="s">
        <v>6</v>
      </c>
      <c r="E2615">
        <v>0.49704553354188302</v>
      </c>
    </row>
    <row r="2616" spans="1:5" x14ac:dyDescent="0.2">
      <c r="A2616">
        <v>0.35326086956521702</v>
      </c>
      <c r="B2616">
        <v>0.83920187793427203</v>
      </c>
      <c r="C2616">
        <v>7.2412845000000003E-4</v>
      </c>
      <c r="D2616" t="s">
        <v>6</v>
      </c>
      <c r="E2616">
        <v>0.49721835883171001</v>
      </c>
    </row>
    <row r="2617" spans="1:5" x14ac:dyDescent="0.2">
      <c r="A2617">
        <v>0.35343549184379602</v>
      </c>
      <c r="B2617">
        <v>0.83920187793427203</v>
      </c>
      <c r="C2617">
        <v>7.2450260000000001E-4</v>
      </c>
      <c r="D2617" t="s">
        <v>6</v>
      </c>
      <c r="E2617">
        <v>0.49739130434782602</v>
      </c>
    </row>
    <row r="2618" spans="1:5" x14ac:dyDescent="0.2">
      <c r="A2618">
        <v>0.35361028684470802</v>
      </c>
      <c r="B2618">
        <v>0.83920187793427203</v>
      </c>
      <c r="C2618">
        <v>7.2554490000000004E-4</v>
      </c>
      <c r="D2618" t="s">
        <v>6</v>
      </c>
      <c r="E2618">
        <v>0.49756437021572703</v>
      </c>
    </row>
    <row r="2619" spans="1:5" x14ac:dyDescent="0.2">
      <c r="A2619">
        <v>0.35378525482434398</v>
      </c>
      <c r="B2619">
        <v>0.83920187793427203</v>
      </c>
      <c r="C2619">
        <v>7.2621480000000004E-4</v>
      </c>
      <c r="D2619" t="s">
        <v>6</v>
      </c>
      <c r="E2619">
        <v>0.49773755656108598</v>
      </c>
    </row>
    <row r="2620" spans="1:5" x14ac:dyDescent="0.2">
      <c r="A2620">
        <v>0.353465346534653</v>
      </c>
      <c r="B2620">
        <v>0.83802816901408395</v>
      </c>
      <c r="C2620">
        <v>7.2687290000000002E-4</v>
      </c>
      <c r="D2620" t="s">
        <v>6</v>
      </c>
      <c r="E2620">
        <v>0.497214484679665</v>
      </c>
    </row>
    <row r="2621" spans="1:5" x14ac:dyDescent="0.2">
      <c r="A2621">
        <v>0.35364041604754798</v>
      </c>
      <c r="B2621">
        <v>0.83802816901408395</v>
      </c>
      <c r="C2621">
        <v>7.2888629999999998E-4</v>
      </c>
      <c r="D2621" t="s">
        <v>6</v>
      </c>
      <c r="E2621">
        <v>0.49738766980146198</v>
      </c>
    </row>
    <row r="2622" spans="1:5" x14ac:dyDescent="0.2">
      <c r="A2622">
        <v>0.35381565906838403</v>
      </c>
      <c r="B2622">
        <v>0.83802816901408395</v>
      </c>
      <c r="C2622">
        <v>7.3038569999999998E-4</v>
      </c>
      <c r="D2622" t="s">
        <v>6</v>
      </c>
      <c r="E2622">
        <v>0.49756097560975598</v>
      </c>
    </row>
    <row r="2623" spans="1:5" x14ac:dyDescent="0.2">
      <c r="A2623">
        <v>0.35399107585522999</v>
      </c>
      <c r="B2623">
        <v>0.83802816901408395</v>
      </c>
      <c r="C2623">
        <v>7.3273794000000005E-4</v>
      </c>
      <c r="D2623" t="s">
        <v>6</v>
      </c>
      <c r="E2623">
        <v>0.497734402230742</v>
      </c>
    </row>
    <row r="2624" spans="1:5" x14ac:dyDescent="0.2">
      <c r="A2624">
        <v>0.35416666666666602</v>
      </c>
      <c r="B2624">
        <v>0.83802816901408395</v>
      </c>
      <c r="C2624">
        <v>7.3319469999999997E-4</v>
      </c>
      <c r="D2624" t="s">
        <v>6</v>
      </c>
      <c r="E2624">
        <v>0.497907949790794</v>
      </c>
    </row>
    <row r="2625" spans="1:5" x14ac:dyDescent="0.2">
      <c r="A2625">
        <v>0.35434243176178598</v>
      </c>
      <c r="B2625">
        <v>0.83802816901408395</v>
      </c>
      <c r="C2625">
        <v>7.3481019999999998E-4</v>
      </c>
      <c r="D2625" t="s">
        <v>6</v>
      </c>
      <c r="E2625">
        <v>0.49808161841646298</v>
      </c>
    </row>
    <row r="2626" spans="1:5" x14ac:dyDescent="0.2">
      <c r="A2626">
        <v>0.35451837140019798</v>
      </c>
      <c r="B2626">
        <v>0.83802816901408395</v>
      </c>
      <c r="C2626">
        <v>7.3483364999999995E-4</v>
      </c>
      <c r="D2626" t="s">
        <v>6</v>
      </c>
      <c r="E2626">
        <v>0.49825540823447301</v>
      </c>
    </row>
    <row r="2627" spans="1:5" x14ac:dyDescent="0.2">
      <c r="A2627">
        <v>0.35469448584202601</v>
      </c>
      <c r="B2627">
        <v>0.83802816901408395</v>
      </c>
      <c r="C2627">
        <v>7.3553639999999999E-4</v>
      </c>
      <c r="D2627" t="s">
        <v>6</v>
      </c>
      <c r="E2627">
        <v>0.49842931937172702</v>
      </c>
    </row>
    <row r="2628" spans="1:5" x14ac:dyDescent="0.2">
      <c r="A2628">
        <v>0.354870775347912</v>
      </c>
      <c r="B2628">
        <v>0.83802816901408395</v>
      </c>
      <c r="C2628">
        <v>7.3595780000000003E-4</v>
      </c>
      <c r="D2628" t="s">
        <v>6</v>
      </c>
      <c r="E2628">
        <v>0.49860335195530697</v>
      </c>
    </row>
    <row r="2629" spans="1:5" x14ac:dyDescent="0.2">
      <c r="A2629">
        <v>0.35504724017901501</v>
      </c>
      <c r="B2629">
        <v>0.83802816901408395</v>
      </c>
      <c r="C2629">
        <v>7.3932174999999996E-4</v>
      </c>
      <c r="D2629" t="s">
        <v>6</v>
      </c>
      <c r="E2629">
        <v>0.49877750611246902</v>
      </c>
    </row>
    <row r="2630" spans="1:5" x14ac:dyDescent="0.2">
      <c r="A2630">
        <v>0.35522388059701399</v>
      </c>
      <c r="B2630">
        <v>0.83802816901408395</v>
      </c>
      <c r="C2630">
        <v>7.4497644999999999E-4</v>
      </c>
      <c r="D2630" t="s">
        <v>6</v>
      </c>
      <c r="E2630">
        <v>0.49895178197064899</v>
      </c>
    </row>
    <row r="2631" spans="1:5" x14ac:dyDescent="0.2">
      <c r="A2631">
        <v>0.35540069686411102</v>
      </c>
      <c r="B2631">
        <v>0.83802816901408395</v>
      </c>
      <c r="C2631">
        <v>7.4827789999999997E-4</v>
      </c>
      <c r="D2631" t="s">
        <v>6</v>
      </c>
      <c r="E2631">
        <v>0.49912617965746198</v>
      </c>
    </row>
    <row r="2632" spans="1:5" x14ac:dyDescent="0.2">
      <c r="A2632">
        <v>0.35557768924302702</v>
      </c>
      <c r="B2632">
        <v>0.83802816901408395</v>
      </c>
      <c r="C2632">
        <v>7.4990759999999995E-4</v>
      </c>
      <c r="D2632" t="s">
        <v>6</v>
      </c>
      <c r="E2632">
        <v>0.49930069930069898</v>
      </c>
    </row>
    <row r="2633" spans="1:5" x14ac:dyDescent="0.2">
      <c r="A2633">
        <v>0.35525660189337299</v>
      </c>
      <c r="B2633">
        <v>0.83685446009389597</v>
      </c>
      <c r="C2633">
        <v>7.5031363000000004E-4</v>
      </c>
      <c r="D2633" t="s">
        <v>6</v>
      </c>
      <c r="E2633">
        <v>0.49877579573277298</v>
      </c>
    </row>
    <row r="2634" spans="1:5" x14ac:dyDescent="0.2">
      <c r="A2634">
        <v>0.35543369890329002</v>
      </c>
      <c r="B2634">
        <v>0.83685446009389597</v>
      </c>
      <c r="C2634">
        <v>7.5103574999999998E-4</v>
      </c>
      <c r="D2634" t="s">
        <v>6</v>
      </c>
      <c r="E2634">
        <v>0.49895031490552799</v>
      </c>
    </row>
    <row r="2635" spans="1:5" x14ac:dyDescent="0.2">
      <c r="A2635">
        <v>0.35561097256857799</v>
      </c>
      <c r="B2635">
        <v>0.83685446009389597</v>
      </c>
      <c r="C2635">
        <v>7.5306394000000003E-4</v>
      </c>
      <c r="D2635" t="s">
        <v>6</v>
      </c>
      <c r="E2635">
        <v>0.499124956247812</v>
      </c>
    </row>
    <row r="2636" spans="1:5" x14ac:dyDescent="0.2">
      <c r="A2636">
        <v>0.35528942115768403</v>
      </c>
      <c r="B2636">
        <v>0.83568075117370799</v>
      </c>
      <c r="C2636">
        <v>7.5855834000000005E-4</v>
      </c>
      <c r="D2636" t="s">
        <v>6</v>
      </c>
      <c r="E2636">
        <v>0.49859943977590998</v>
      </c>
    </row>
    <row r="2637" spans="1:5" x14ac:dyDescent="0.2">
      <c r="A2637">
        <v>0.35546679980029899</v>
      </c>
      <c r="B2637">
        <v>0.83568075117370799</v>
      </c>
      <c r="C2637">
        <v>7.5860065000000001E-4</v>
      </c>
      <c r="D2637" t="s">
        <v>6</v>
      </c>
      <c r="E2637">
        <v>0.49877408056042</v>
      </c>
    </row>
    <row r="2638" spans="1:5" x14ac:dyDescent="0.2">
      <c r="A2638">
        <v>0.35564435564435498</v>
      </c>
      <c r="B2638">
        <v>0.83568075117370799</v>
      </c>
      <c r="C2638">
        <v>7.5991459999999998E-4</v>
      </c>
      <c r="D2638" t="s">
        <v>6</v>
      </c>
      <c r="E2638">
        <v>0.4989488437281</v>
      </c>
    </row>
    <row r="2639" spans="1:5" x14ac:dyDescent="0.2">
      <c r="A2639">
        <v>0.35582208895552198</v>
      </c>
      <c r="B2639">
        <v>0.83568075117370799</v>
      </c>
      <c r="C2639">
        <v>7.6051586000000005E-4</v>
      </c>
      <c r="D2639" t="s">
        <v>6</v>
      </c>
      <c r="E2639">
        <v>0.49912372940764099</v>
      </c>
    </row>
    <row r="2640" spans="1:5" x14ac:dyDescent="0.2">
      <c r="A2640">
        <v>0.35549999999999998</v>
      </c>
      <c r="B2640">
        <v>0.83450704225352101</v>
      </c>
      <c r="C2640">
        <v>7.6142560000000002E-4</v>
      </c>
      <c r="D2640" t="s">
        <v>6</v>
      </c>
      <c r="E2640">
        <v>0.49859747545582001</v>
      </c>
    </row>
    <row r="2641" spans="1:5" x14ac:dyDescent="0.2">
      <c r="A2641">
        <v>0.35567783891945898</v>
      </c>
      <c r="B2641">
        <v>0.83450704225352101</v>
      </c>
      <c r="C2641">
        <v>7.6218279999999998E-4</v>
      </c>
      <c r="D2641" t="s">
        <v>6</v>
      </c>
      <c r="E2641">
        <v>0.498772360575236</v>
      </c>
    </row>
    <row r="2642" spans="1:5" x14ac:dyDescent="0.2">
      <c r="A2642">
        <v>0.355855855855855</v>
      </c>
      <c r="B2642">
        <v>0.83450704225352101</v>
      </c>
      <c r="C2642">
        <v>7.6237169999999999E-4</v>
      </c>
      <c r="D2642" t="s">
        <v>6</v>
      </c>
      <c r="E2642">
        <v>0.49894736842105197</v>
      </c>
    </row>
    <row r="2643" spans="1:5" x14ac:dyDescent="0.2">
      <c r="A2643">
        <v>0.355533299949924</v>
      </c>
      <c r="B2643">
        <v>0.83333333333333304</v>
      </c>
      <c r="C2643">
        <v>7.637554E-4</v>
      </c>
      <c r="D2643" t="s">
        <v>6</v>
      </c>
      <c r="E2643">
        <v>0.49842049842049801</v>
      </c>
    </row>
    <row r="2644" spans="1:5" x14ac:dyDescent="0.2">
      <c r="A2644">
        <v>0.35571142284569102</v>
      </c>
      <c r="B2644">
        <v>0.83333333333333304</v>
      </c>
      <c r="C2644">
        <v>7.6509799999999997E-4</v>
      </c>
      <c r="D2644" t="s">
        <v>6</v>
      </c>
      <c r="E2644">
        <v>0.498595505617977</v>
      </c>
    </row>
    <row r="2645" spans="1:5" x14ac:dyDescent="0.2">
      <c r="A2645">
        <v>0.35538847117794398</v>
      </c>
      <c r="B2645">
        <v>0.83215962441314495</v>
      </c>
      <c r="C2645">
        <v>7.6529954E-4</v>
      </c>
      <c r="D2645" t="s">
        <v>6</v>
      </c>
      <c r="E2645">
        <v>0.49806814190375798</v>
      </c>
    </row>
    <row r="2646" spans="1:5" x14ac:dyDescent="0.2">
      <c r="A2646">
        <v>0.3555667001003</v>
      </c>
      <c r="B2646">
        <v>0.83215962441314495</v>
      </c>
      <c r="C2646">
        <v>7.6796503999999996E-4</v>
      </c>
      <c r="D2646" t="s">
        <v>6</v>
      </c>
      <c r="E2646">
        <v>0.49824314827828498</v>
      </c>
    </row>
    <row r="2647" spans="1:5" x14ac:dyDescent="0.2">
      <c r="A2647">
        <v>0.35574510787757102</v>
      </c>
      <c r="B2647">
        <v>0.83215962441314495</v>
      </c>
      <c r="C2647">
        <v>7.6847454000000001E-4</v>
      </c>
      <c r="D2647" t="s">
        <v>6</v>
      </c>
      <c r="E2647">
        <v>0.49841827768014002</v>
      </c>
    </row>
    <row r="2648" spans="1:5" x14ac:dyDescent="0.2">
      <c r="A2648">
        <v>0.35592369477911601</v>
      </c>
      <c r="B2648">
        <v>0.83215962441314495</v>
      </c>
      <c r="C2648">
        <v>7.6909764999999995E-4</v>
      </c>
      <c r="D2648" t="s">
        <v>6</v>
      </c>
      <c r="E2648">
        <v>0.49859353023909903</v>
      </c>
    </row>
    <row r="2649" spans="1:5" x14ac:dyDescent="0.2">
      <c r="A2649">
        <v>0.35610246107483601</v>
      </c>
      <c r="B2649">
        <v>0.83215962441314495</v>
      </c>
      <c r="C2649">
        <v>7.7342876000000005E-4</v>
      </c>
      <c r="D2649" t="s">
        <v>6</v>
      </c>
      <c r="E2649">
        <v>0.49876890608512098</v>
      </c>
    </row>
    <row r="2650" spans="1:5" x14ac:dyDescent="0.2">
      <c r="A2650">
        <v>0.35628140703517502</v>
      </c>
      <c r="B2650">
        <v>0.83215962441314495</v>
      </c>
      <c r="C2650">
        <v>7.7359575999999997E-4</v>
      </c>
      <c r="D2650" t="s">
        <v>6</v>
      </c>
      <c r="E2650">
        <v>0.498944405348346</v>
      </c>
    </row>
    <row r="2651" spans="1:5" x14ac:dyDescent="0.2">
      <c r="A2651">
        <v>0.35646053293112101</v>
      </c>
      <c r="B2651">
        <v>0.83215962441314495</v>
      </c>
      <c r="C2651">
        <v>7.7510806000000002E-4</v>
      </c>
      <c r="D2651" t="s">
        <v>6</v>
      </c>
      <c r="E2651">
        <v>0.49912002815909801</v>
      </c>
    </row>
    <row r="2652" spans="1:5" x14ac:dyDescent="0.2">
      <c r="A2652">
        <v>0.35663983903420499</v>
      </c>
      <c r="B2652">
        <v>0.83215962441314495</v>
      </c>
      <c r="C2652">
        <v>7.7713420000000003E-4</v>
      </c>
      <c r="D2652" t="s">
        <v>6</v>
      </c>
      <c r="E2652">
        <v>0.49929577464788699</v>
      </c>
    </row>
    <row r="2653" spans="1:5" x14ac:dyDescent="0.2">
      <c r="A2653">
        <v>0.35681932561650698</v>
      </c>
      <c r="B2653">
        <v>0.83215962441314495</v>
      </c>
      <c r="C2653">
        <v>7.8022509999999998E-4</v>
      </c>
      <c r="D2653" t="s">
        <v>6</v>
      </c>
      <c r="E2653">
        <v>0.49947164494540303</v>
      </c>
    </row>
    <row r="2654" spans="1:5" x14ac:dyDescent="0.2">
      <c r="A2654">
        <v>0.35699899295065401</v>
      </c>
      <c r="B2654">
        <v>0.83215962441314495</v>
      </c>
      <c r="C2654">
        <v>7.8122350000000001E-4</v>
      </c>
      <c r="D2654" t="s">
        <v>6</v>
      </c>
      <c r="E2654">
        <v>0.49964763918252197</v>
      </c>
    </row>
    <row r="2655" spans="1:5" x14ac:dyDescent="0.2">
      <c r="A2655">
        <v>0.35717884130982303</v>
      </c>
      <c r="B2655">
        <v>0.83215962441314495</v>
      </c>
      <c r="C2655">
        <v>7.8161962999999997E-4</v>
      </c>
      <c r="D2655" t="s">
        <v>6</v>
      </c>
      <c r="E2655">
        <v>0.499823757490306</v>
      </c>
    </row>
    <row r="2656" spans="1:5" x14ac:dyDescent="0.2">
      <c r="A2656">
        <v>0.35735887096774099</v>
      </c>
      <c r="B2656">
        <v>0.83215962441314495</v>
      </c>
      <c r="C2656">
        <v>7.8323019999999995E-4</v>
      </c>
      <c r="D2656" t="s">
        <v>6</v>
      </c>
      <c r="E2656">
        <v>0.5</v>
      </c>
    </row>
    <row r="2657" spans="1:5" x14ac:dyDescent="0.2">
      <c r="A2657">
        <v>0.35753908219868802</v>
      </c>
      <c r="B2657">
        <v>0.83215962441314495</v>
      </c>
      <c r="C2657">
        <v>7.8378716999999995E-4</v>
      </c>
      <c r="D2657" t="s">
        <v>6</v>
      </c>
      <c r="E2657">
        <v>0.50017636684303302</v>
      </c>
    </row>
    <row r="2658" spans="1:5" x14ac:dyDescent="0.2">
      <c r="A2658">
        <v>0.35771947527749698</v>
      </c>
      <c r="B2658">
        <v>0.83215962441314495</v>
      </c>
      <c r="C2658">
        <v>7.8560830000000003E-4</v>
      </c>
      <c r="D2658" t="s">
        <v>6</v>
      </c>
      <c r="E2658">
        <v>0.50035285815102304</v>
      </c>
    </row>
    <row r="2659" spans="1:5" x14ac:dyDescent="0.2">
      <c r="A2659">
        <v>0.35790005047955498</v>
      </c>
      <c r="B2659">
        <v>0.83215962441314495</v>
      </c>
      <c r="C2659">
        <v>7.8672080000000003E-4</v>
      </c>
      <c r="D2659" t="s">
        <v>6</v>
      </c>
      <c r="E2659">
        <v>0.50052947405577097</v>
      </c>
    </row>
    <row r="2660" spans="1:5" x14ac:dyDescent="0.2">
      <c r="A2660">
        <v>0.358080808080808</v>
      </c>
      <c r="B2660">
        <v>0.83215962441314495</v>
      </c>
      <c r="C2660">
        <v>7.8765539999999998E-4</v>
      </c>
      <c r="D2660" t="s">
        <v>6</v>
      </c>
      <c r="E2660">
        <v>0.50070621468926502</v>
      </c>
    </row>
    <row r="2661" spans="1:5" x14ac:dyDescent="0.2">
      <c r="A2661">
        <v>0.35826174835775598</v>
      </c>
      <c r="B2661">
        <v>0.83215962441314495</v>
      </c>
      <c r="C2661">
        <v>7.8868370000000001E-4</v>
      </c>
      <c r="D2661" t="s">
        <v>6</v>
      </c>
      <c r="E2661">
        <v>0.50088308018368</v>
      </c>
    </row>
    <row r="2662" spans="1:5" x14ac:dyDescent="0.2">
      <c r="A2662">
        <v>0.35844287158746202</v>
      </c>
      <c r="B2662">
        <v>0.83215962441314495</v>
      </c>
      <c r="C2662">
        <v>7.9067779999999999E-4</v>
      </c>
      <c r="D2662" t="s">
        <v>6</v>
      </c>
      <c r="E2662">
        <v>0.50106007067137803</v>
      </c>
    </row>
    <row r="2663" spans="1:5" x14ac:dyDescent="0.2">
      <c r="A2663">
        <v>0.35862417804754598</v>
      </c>
      <c r="B2663">
        <v>0.83215962441314495</v>
      </c>
      <c r="C2663">
        <v>7.9246929999999996E-4</v>
      </c>
      <c r="D2663" t="s">
        <v>6</v>
      </c>
      <c r="E2663">
        <v>0.50123718628490599</v>
      </c>
    </row>
    <row r="2664" spans="1:5" x14ac:dyDescent="0.2">
      <c r="A2664">
        <v>0.35880566801619401</v>
      </c>
      <c r="B2664">
        <v>0.83215962441314495</v>
      </c>
      <c r="C2664">
        <v>7.9442640000000001E-4</v>
      </c>
      <c r="D2664" t="s">
        <v>6</v>
      </c>
      <c r="E2664">
        <v>0.50141442715700102</v>
      </c>
    </row>
    <row r="2665" spans="1:5" x14ac:dyDescent="0.2">
      <c r="A2665">
        <v>0.35898734177215103</v>
      </c>
      <c r="B2665">
        <v>0.83215962441314495</v>
      </c>
      <c r="C2665">
        <v>7.9492014000000005E-4</v>
      </c>
      <c r="D2665" t="s">
        <v>6</v>
      </c>
      <c r="E2665">
        <v>0.50159179342058702</v>
      </c>
    </row>
    <row r="2666" spans="1:5" x14ac:dyDescent="0.2">
      <c r="A2666">
        <v>0.35866261398176202</v>
      </c>
      <c r="B2666">
        <v>0.83098591549295697</v>
      </c>
      <c r="C2666">
        <v>7.9665444000000002E-4</v>
      </c>
      <c r="D2666" t="s">
        <v>6</v>
      </c>
      <c r="E2666">
        <v>0.50106157112526495</v>
      </c>
    </row>
    <row r="2667" spans="1:5" x14ac:dyDescent="0.2">
      <c r="A2667">
        <v>0.35884439939178903</v>
      </c>
      <c r="B2667">
        <v>0.83098591549295697</v>
      </c>
      <c r="C2667">
        <v>7.9699909999999998E-4</v>
      </c>
      <c r="D2667" t="s">
        <v>6</v>
      </c>
      <c r="E2667">
        <v>0.50123893805309705</v>
      </c>
    </row>
    <row r="2668" spans="1:5" x14ac:dyDescent="0.2">
      <c r="A2668">
        <v>0.35902636916835701</v>
      </c>
      <c r="B2668">
        <v>0.83098591549295697</v>
      </c>
      <c r="C2668">
        <v>7.9839929999999998E-4</v>
      </c>
      <c r="D2668" t="s">
        <v>6</v>
      </c>
      <c r="E2668">
        <v>0.50141643059490004</v>
      </c>
    </row>
    <row r="2669" spans="1:5" x14ac:dyDescent="0.2">
      <c r="A2669">
        <v>0.35920852359208499</v>
      </c>
      <c r="B2669">
        <v>0.83098591549295697</v>
      </c>
      <c r="C2669">
        <v>7.9930446000000004E-4</v>
      </c>
      <c r="D2669" t="s">
        <v>6</v>
      </c>
      <c r="E2669">
        <v>0.50159404888416503</v>
      </c>
    </row>
    <row r="2670" spans="1:5" x14ac:dyDescent="0.2">
      <c r="A2670">
        <v>0.359390862944162</v>
      </c>
      <c r="B2670">
        <v>0.83098591549295697</v>
      </c>
      <c r="C2670">
        <v>7.9954479999999996E-4</v>
      </c>
      <c r="D2670" t="s">
        <v>6</v>
      </c>
      <c r="E2670">
        <v>0.50177179305457098</v>
      </c>
    </row>
    <row r="2671" spans="1:5" x14ac:dyDescent="0.2">
      <c r="A2671">
        <v>0.35957338750634799</v>
      </c>
      <c r="B2671">
        <v>0.83098591549295697</v>
      </c>
      <c r="C2671">
        <v>8.0013549999999995E-4</v>
      </c>
      <c r="D2671" t="s">
        <v>6</v>
      </c>
      <c r="E2671">
        <v>0.50194966323998502</v>
      </c>
    </row>
    <row r="2672" spans="1:5" x14ac:dyDescent="0.2">
      <c r="A2672">
        <v>0.35975609756097499</v>
      </c>
      <c r="B2672">
        <v>0.83098591549295697</v>
      </c>
      <c r="C2672">
        <v>8.0270600000000004E-4</v>
      </c>
      <c r="D2672" t="s">
        <v>6</v>
      </c>
      <c r="E2672">
        <v>0.50212765957446803</v>
      </c>
    </row>
    <row r="2673" spans="1:5" x14ac:dyDescent="0.2">
      <c r="A2673">
        <v>0.35993899339094998</v>
      </c>
      <c r="B2673">
        <v>0.83098591549295697</v>
      </c>
      <c r="C2673">
        <v>8.0576879999999995E-4</v>
      </c>
      <c r="D2673" t="s">
        <v>6</v>
      </c>
      <c r="E2673">
        <v>0.50230578219226596</v>
      </c>
    </row>
    <row r="2674" spans="1:5" x14ac:dyDescent="0.2">
      <c r="A2674">
        <v>0.36012207527975498</v>
      </c>
      <c r="B2674">
        <v>0.83098591549295697</v>
      </c>
      <c r="C2674">
        <v>8.0610974999999999E-4</v>
      </c>
      <c r="D2674" t="s">
        <v>6</v>
      </c>
      <c r="E2674">
        <v>0.50248403122782104</v>
      </c>
    </row>
    <row r="2675" spans="1:5" x14ac:dyDescent="0.2">
      <c r="A2675">
        <v>0.35979643765903302</v>
      </c>
      <c r="B2675">
        <v>0.82981220657276999</v>
      </c>
      <c r="C2675">
        <v>8.0687523999999999E-4</v>
      </c>
      <c r="D2675" t="s">
        <v>6</v>
      </c>
      <c r="E2675">
        <v>0.50195243166489101</v>
      </c>
    </row>
    <row r="2676" spans="1:5" x14ac:dyDescent="0.2">
      <c r="A2676">
        <v>0.35997963340122202</v>
      </c>
      <c r="B2676">
        <v>0.82981220657276999</v>
      </c>
      <c r="C2676">
        <v>8.0870530000000005E-4</v>
      </c>
      <c r="D2676" t="s">
        <v>6</v>
      </c>
      <c r="E2676">
        <v>0.50213068181818099</v>
      </c>
    </row>
    <row r="2677" spans="1:5" x14ac:dyDescent="0.2">
      <c r="A2677">
        <v>0.36016301579215398</v>
      </c>
      <c r="B2677">
        <v>0.82981220657276999</v>
      </c>
      <c r="C2677">
        <v>8.1070670000000004E-4</v>
      </c>
      <c r="D2677" t="s">
        <v>6</v>
      </c>
      <c r="E2677">
        <v>0.50230905861456399</v>
      </c>
    </row>
    <row r="2678" spans="1:5" x14ac:dyDescent="0.2">
      <c r="A2678">
        <v>0.360346585117227</v>
      </c>
      <c r="B2678">
        <v>0.82981220657276999</v>
      </c>
      <c r="C2678">
        <v>8.1117655000000001E-4</v>
      </c>
      <c r="D2678" t="s">
        <v>6</v>
      </c>
      <c r="E2678">
        <v>0.50248756218905399</v>
      </c>
    </row>
    <row r="2679" spans="1:5" x14ac:dyDescent="0.2">
      <c r="A2679">
        <v>0.36053034166241699</v>
      </c>
      <c r="B2679">
        <v>0.82981220657276999</v>
      </c>
      <c r="C2679">
        <v>8.1576390000000004E-4</v>
      </c>
      <c r="D2679" t="s">
        <v>6</v>
      </c>
      <c r="E2679">
        <v>0.50266619267685697</v>
      </c>
    </row>
    <row r="2680" spans="1:5" x14ac:dyDescent="0.2">
      <c r="A2680">
        <v>0.36071428571428499</v>
      </c>
      <c r="B2680">
        <v>0.82981220657276999</v>
      </c>
      <c r="C2680">
        <v>8.1674199999999997E-4</v>
      </c>
      <c r="D2680" t="s">
        <v>6</v>
      </c>
      <c r="E2680">
        <v>0.50284495021337094</v>
      </c>
    </row>
    <row r="2681" spans="1:5" x14ac:dyDescent="0.2">
      <c r="A2681">
        <v>0.36089841755997898</v>
      </c>
      <c r="B2681">
        <v>0.82981220657276999</v>
      </c>
      <c r="C2681">
        <v>8.1753934999999995E-4</v>
      </c>
      <c r="D2681" t="s">
        <v>6</v>
      </c>
      <c r="E2681">
        <v>0.50302383493418701</v>
      </c>
    </row>
    <row r="2682" spans="1:5" x14ac:dyDescent="0.2">
      <c r="A2682">
        <v>0.36108273748723102</v>
      </c>
      <c r="B2682">
        <v>0.82981220657276999</v>
      </c>
      <c r="C2682">
        <v>8.1992464000000002E-4</v>
      </c>
      <c r="D2682" t="s">
        <v>6</v>
      </c>
      <c r="E2682">
        <v>0.50320284697508899</v>
      </c>
    </row>
    <row r="2683" spans="1:5" x14ac:dyDescent="0.2">
      <c r="A2683">
        <v>0.36126724578436298</v>
      </c>
      <c r="B2683">
        <v>0.82981220657276999</v>
      </c>
      <c r="C2683">
        <v>8.2252349999999998E-4</v>
      </c>
      <c r="D2683" t="s">
        <v>6</v>
      </c>
      <c r="E2683">
        <v>0.50338198647205401</v>
      </c>
    </row>
    <row r="2684" spans="1:5" x14ac:dyDescent="0.2">
      <c r="A2684">
        <v>0.36145194274028603</v>
      </c>
      <c r="B2684">
        <v>0.82981220657276999</v>
      </c>
      <c r="C2684">
        <v>8.2266030000000001E-4</v>
      </c>
      <c r="D2684" t="s">
        <v>6</v>
      </c>
      <c r="E2684">
        <v>0.50356125356125303</v>
      </c>
    </row>
    <row r="2685" spans="1:5" x14ac:dyDescent="0.2">
      <c r="A2685">
        <v>0.36112531969309403</v>
      </c>
      <c r="B2685">
        <v>0.82863849765258202</v>
      </c>
      <c r="C2685">
        <v>8.2420479999999999E-4</v>
      </c>
      <c r="D2685" t="s">
        <v>6</v>
      </c>
      <c r="E2685">
        <v>0.50302814392589901</v>
      </c>
    </row>
    <row r="2686" spans="1:5" x14ac:dyDescent="0.2">
      <c r="A2686">
        <v>0.36131013306038801</v>
      </c>
      <c r="B2686">
        <v>0.82863849765258202</v>
      </c>
      <c r="C2686">
        <v>8.2422490000000001E-4</v>
      </c>
      <c r="D2686" t="s">
        <v>6</v>
      </c>
      <c r="E2686">
        <v>0.50320741268709901</v>
      </c>
    </row>
    <row r="2687" spans="1:5" x14ac:dyDescent="0.2">
      <c r="A2687">
        <v>0.36098310291858599</v>
      </c>
      <c r="B2687">
        <v>0.82746478873239404</v>
      </c>
      <c r="C2687">
        <v>8.2614424000000003E-4</v>
      </c>
      <c r="D2687" t="s">
        <v>6</v>
      </c>
      <c r="E2687">
        <v>0.50267379679144297</v>
      </c>
    </row>
    <row r="2688" spans="1:5" x14ac:dyDescent="0.2">
      <c r="A2688">
        <v>0.36116803278688497</v>
      </c>
      <c r="B2688">
        <v>0.82746478873239404</v>
      </c>
      <c r="C2688">
        <v>8.2630249999999996E-4</v>
      </c>
      <c r="D2688" t="s">
        <v>6</v>
      </c>
      <c r="E2688">
        <v>0.502853067047075</v>
      </c>
    </row>
    <row r="2689" spans="1:5" x14ac:dyDescent="0.2">
      <c r="A2689">
        <v>0.360840594566888</v>
      </c>
      <c r="B2689">
        <v>0.82629107981220595</v>
      </c>
      <c r="C2689">
        <v>8.2675816000000004E-4</v>
      </c>
      <c r="D2689" t="s">
        <v>6</v>
      </c>
      <c r="E2689">
        <v>0.50231894398858301</v>
      </c>
    </row>
    <row r="2690" spans="1:5" x14ac:dyDescent="0.2">
      <c r="A2690">
        <v>0.361025641025641</v>
      </c>
      <c r="B2690">
        <v>0.82629107981220595</v>
      </c>
      <c r="C2690">
        <v>8.3301915E-4</v>
      </c>
      <c r="D2690" t="s">
        <v>6</v>
      </c>
      <c r="E2690">
        <v>0.50249821556031404</v>
      </c>
    </row>
    <row r="2691" spans="1:5" x14ac:dyDescent="0.2">
      <c r="A2691">
        <v>0.361210877373011</v>
      </c>
      <c r="B2691">
        <v>0.82629107981220595</v>
      </c>
      <c r="C2691">
        <v>8.3534693000000002E-4</v>
      </c>
      <c r="D2691" t="s">
        <v>6</v>
      </c>
      <c r="E2691">
        <v>0.50267761513745002</v>
      </c>
    </row>
    <row r="2692" spans="1:5" x14ac:dyDescent="0.2">
      <c r="A2692">
        <v>0.36139630390143701</v>
      </c>
      <c r="B2692">
        <v>0.82629107981220595</v>
      </c>
      <c r="C2692">
        <v>8.3564429999999996E-4</v>
      </c>
      <c r="D2692" t="s">
        <v>6</v>
      </c>
      <c r="E2692">
        <v>0.502857142857143</v>
      </c>
    </row>
    <row r="2693" spans="1:5" x14ac:dyDescent="0.2">
      <c r="A2693">
        <v>0.36158192090395402</v>
      </c>
      <c r="B2693">
        <v>0.82629107981220595</v>
      </c>
      <c r="C2693">
        <v>8.3757069999999996E-4</v>
      </c>
      <c r="D2693" t="s">
        <v>6</v>
      </c>
      <c r="E2693">
        <v>0.50303679885673402</v>
      </c>
    </row>
    <row r="2694" spans="1:5" x14ac:dyDescent="0.2">
      <c r="A2694">
        <v>0.36176772867420298</v>
      </c>
      <c r="B2694">
        <v>0.82629107981220595</v>
      </c>
      <c r="C2694">
        <v>8.3823929999999995E-4</v>
      </c>
      <c r="D2694" t="s">
        <v>6</v>
      </c>
      <c r="E2694">
        <v>0.50321658327376695</v>
      </c>
    </row>
    <row r="2695" spans="1:5" x14ac:dyDescent="0.2">
      <c r="A2695">
        <v>0.36195372750642602</v>
      </c>
      <c r="B2695">
        <v>0.82629107981220595</v>
      </c>
      <c r="C2695">
        <v>8.3863036999999997E-4</v>
      </c>
      <c r="D2695" t="s">
        <v>6</v>
      </c>
      <c r="E2695">
        <v>0.50339649624597704</v>
      </c>
    </row>
    <row r="2696" spans="1:5" x14ac:dyDescent="0.2">
      <c r="A2696">
        <v>0.36213991769547299</v>
      </c>
      <c r="B2696">
        <v>0.82629107981220595</v>
      </c>
      <c r="C2696">
        <v>8.4007164999999996E-4</v>
      </c>
      <c r="D2696" t="s">
        <v>6</v>
      </c>
      <c r="E2696">
        <v>0.50357653791130097</v>
      </c>
    </row>
    <row r="2697" spans="1:5" x14ac:dyDescent="0.2">
      <c r="A2697">
        <v>0.36232629953679801</v>
      </c>
      <c r="B2697">
        <v>0.82629107981220595</v>
      </c>
      <c r="C2697">
        <v>8.414761E-4</v>
      </c>
      <c r="D2697" t="s">
        <v>6</v>
      </c>
      <c r="E2697">
        <v>0.50375670840787101</v>
      </c>
    </row>
    <row r="2698" spans="1:5" x14ac:dyDescent="0.2">
      <c r="A2698">
        <v>0.36251287332646698</v>
      </c>
      <c r="B2698">
        <v>0.82629107981220595</v>
      </c>
      <c r="C2698">
        <v>8.4330136000000005E-4</v>
      </c>
      <c r="D2698" t="s">
        <v>6</v>
      </c>
      <c r="E2698">
        <v>0.50393700787401496</v>
      </c>
    </row>
    <row r="2699" spans="1:5" x14ac:dyDescent="0.2">
      <c r="A2699">
        <v>0.36269963936115401</v>
      </c>
      <c r="B2699">
        <v>0.82629107981220595</v>
      </c>
      <c r="C2699">
        <v>8.4560630000000004E-4</v>
      </c>
      <c r="D2699" t="s">
        <v>6</v>
      </c>
      <c r="E2699">
        <v>0.50411743644826301</v>
      </c>
    </row>
    <row r="2700" spans="1:5" x14ac:dyDescent="0.2">
      <c r="A2700">
        <v>0.36288659793814398</v>
      </c>
      <c r="B2700">
        <v>0.82629107981220595</v>
      </c>
      <c r="C2700">
        <v>8.4561680000000005E-4</v>
      </c>
      <c r="D2700" t="s">
        <v>6</v>
      </c>
      <c r="E2700">
        <v>0.50429799426934097</v>
      </c>
    </row>
    <row r="2701" spans="1:5" x14ac:dyDescent="0.2">
      <c r="A2701">
        <v>0.36307374935533698</v>
      </c>
      <c r="B2701">
        <v>0.82629107981220595</v>
      </c>
      <c r="C2701">
        <v>8.4676089999999999E-4</v>
      </c>
      <c r="D2701" t="s">
        <v>6</v>
      </c>
      <c r="E2701">
        <v>0.50447868147617303</v>
      </c>
    </row>
    <row r="2702" spans="1:5" x14ac:dyDescent="0.2">
      <c r="A2702">
        <v>0.363261093911248</v>
      </c>
      <c r="B2702">
        <v>0.82629107981220595</v>
      </c>
      <c r="C2702">
        <v>8.4766634999999997E-4</v>
      </c>
      <c r="D2702" t="s">
        <v>6</v>
      </c>
      <c r="E2702">
        <v>0.50465949820788503</v>
      </c>
    </row>
    <row r="2703" spans="1:5" x14ac:dyDescent="0.2">
      <c r="A2703">
        <v>0.36344863190500698</v>
      </c>
      <c r="B2703">
        <v>0.82629107981220595</v>
      </c>
      <c r="C2703">
        <v>8.5051219999999995E-4</v>
      </c>
      <c r="D2703" t="s">
        <v>6</v>
      </c>
      <c r="E2703">
        <v>0.50484044460379995</v>
      </c>
    </row>
    <row r="2704" spans="1:5" x14ac:dyDescent="0.2">
      <c r="A2704">
        <v>0.36363636363636298</v>
      </c>
      <c r="B2704">
        <v>0.82629107981220595</v>
      </c>
      <c r="C2704">
        <v>8.5466269999999998E-4</v>
      </c>
      <c r="D2704" t="s">
        <v>6</v>
      </c>
      <c r="E2704">
        <v>0.50502152080344298</v>
      </c>
    </row>
    <row r="2705" spans="1:5" x14ac:dyDescent="0.2">
      <c r="A2705">
        <v>0.36382428940568401</v>
      </c>
      <c r="B2705">
        <v>0.82629107981220595</v>
      </c>
      <c r="C2705">
        <v>8.5489439999999995E-4</v>
      </c>
      <c r="D2705" t="s">
        <v>6</v>
      </c>
      <c r="E2705">
        <v>0.50520272694653701</v>
      </c>
    </row>
    <row r="2706" spans="1:5" x14ac:dyDescent="0.2">
      <c r="A2706">
        <v>0.36401240951396002</v>
      </c>
      <c r="B2706">
        <v>0.82629107981220595</v>
      </c>
      <c r="C2706">
        <v>8.5713219999999999E-4</v>
      </c>
      <c r="D2706" t="s">
        <v>6</v>
      </c>
      <c r="E2706">
        <v>0.50538406317300699</v>
      </c>
    </row>
    <row r="2707" spans="1:5" x14ac:dyDescent="0.2">
      <c r="A2707">
        <v>0.36420072426280298</v>
      </c>
      <c r="B2707">
        <v>0.82629107981220595</v>
      </c>
      <c r="C2707">
        <v>8.6283096000000004E-4</v>
      </c>
      <c r="D2707" t="s">
        <v>6</v>
      </c>
      <c r="E2707">
        <v>0.50556552962297996</v>
      </c>
    </row>
    <row r="2708" spans="1:5" x14ac:dyDescent="0.2">
      <c r="A2708">
        <v>0.364389233954451</v>
      </c>
      <c r="B2708">
        <v>0.82629107981220595</v>
      </c>
      <c r="C2708">
        <v>8.6508074000000003E-4</v>
      </c>
      <c r="D2708" t="s">
        <v>6</v>
      </c>
      <c r="E2708">
        <v>0.50574712643678099</v>
      </c>
    </row>
    <row r="2709" spans="1:5" x14ac:dyDescent="0.2">
      <c r="A2709">
        <v>0.36457793889176499</v>
      </c>
      <c r="B2709">
        <v>0.82629107981220595</v>
      </c>
      <c r="C2709">
        <v>8.6526430000000002E-4</v>
      </c>
      <c r="D2709" t="s">
        <v>6</v>
      </c>
      <c r="E2709">
        <v>0.50592885375494001</v>
      </c>
    </row>
    <row r="2710" spans="1:5" x14ac:dyDescent="0.2">
      <c r="A2710">
        <v>0.36476683937823801</v>
      </c>
      <c r="B2710">
        <v>0.82629107981220595</v>
      </c>
      <c r="C2710">
        <v>8.6529186000000005E-4</v>
      </c>
      <c r="D2710" t="s">
        <v>6</v>
      </c>
      <c r="E2710">
        <v>0.506110711718188</v>
      </c>
    </row>
    <row r="2711" spans="1:5" x14ac:dyDescent="0.2">
      <c r="A2711">
        <v>0.36495593571798801</v>
      </c>
      <c r="B2711">
        <v>0.82629107981220595</v>
      </c>
      <c r="C2711">
        <v>8.6565263000000004E-4</v>
      </c>
      <c r="D2711" t="s">
        <v>6</v>
      </c>
      <c r="E2711">
        <v>0.506292700467457</v>
      </c>
    </row>
    <row r="2712" spans="1:5" x14ac:dyDescent="0.2">
      <c r="A2712">
        <v>0.365145228215767</v>
      </c>
      <c r="B2712">
        <v>0.82629107981220595</v>
      </c>
      <c r="C2712">
        <v>8.6771470000000003E-4</v>
      </c>
      <c r="D2712" t="s">
        <v>6</v>
      </c>
      <c r="E2712">
        <v>0.50647482014388401</v>
      </c>
    </row>
    <row r="2713" spans="1:5" x14ac:dyDescent="0.2">
      <c r="A2713">
        <v>0.36533471717695898</v>
      </c>
      <c r="B2713">
        <v>0.82629107981220595</v>
      </c>
      <c r="C2713">
        <v>8.7077887E-4</v>
      </c>
      <c r="D2713" t="s">
        <v>6</v>
      </c>
      <c r="E2713">
        <v>0.50665707088880896</v>
      </c>
    </row>
    <row r="2714" spans="1:5" x14ac:dyDescent="0.2">
      <c r="A2714">
        <v>0.36552440290757998</v>
      </c>
      <c r="B2714">
        <v>0.82629107981220595</v>
      </c>
      <c r="C2714">
        <v>8.7161689999999995E-4</v>
      </c>
      <c r="D2714" t="s">
        <v>6</v>
      </c>
      <c r="E2714">
        <v>0.50683945284377196</v>
      </c>
    </row>
    <row r="2715" spans="1:5" x14ac:dyDescent="0.2">
      <c r="A2715">
        <v>0.36571428571428499</v>
      </c>
      <c r="B2715">
        <v>0.82629107981220595</v>
      </c>
      <c r="C2715">
        <v>8.7191470000000002E-4</v>
      </c>
      <c r="D2715" t="s">
        <v>6</v>
      </c>
      <c r="E2715">
        <v>0.50702196615052197</v>
      </c>
    </row>
    <row r="2716" spans="1:5" x14ac:dyDescent="0.2">
      <c r="A2716">
        <v>0.36590436590436498</v>
      </c>
      <c r="B2716">
        <v>0.82629107981220595</v>
      </c>
      <c r="C2716">
        <v>8.7279450000000004E-4</v>
      </c>
      <c r="D2716" t="s">
        <v>6</v>
      </c>
      <c r="E2716">
        <v>0.50720461095100799</v>
      </c>
    </row>
    <row r="2717" spans="1:5" x14ac:dyDescent="0.2">
      <c r="A2717">
        <v>0.36609464378575102</v>
      </c>
      <c r="B2717">
        <v>0.82629107981220595</v>
      </c>
      <c r="C2717">
        <v>8.7360775999999998E-4</v>
      </c>
      <c r="D2717" t="s">
        <v>6</v>
      </c>
      <c r="E2717">
        <v>0.50738738738738698</v>
      </c>
    </row>
    <row r="2718" spans="1:5" x14ac:dyDescent="0.2">
      <c r="A2718">
        <v>0.36628511966701299</v>
      </c>
      <c r="B2718">
        <v>0.82629107981220595</v>
      </c>
      <c r="C2718">
        <v>8.7646964999999995E-4</v>
      </c>
      <c r="D2718" t="s">
        <v>6</v>
      </c>
      <c r="E2718">
        <v>0.50757029560201805</v>
      </c>
    </row>
    <row r="2719" spans="1:5" x14ac:dyDescent="0.2">
      <c r="A2719">
        <v>0.36647579385736501</v>
      </c>
      <c r="B2719">
        <v>0.82629107981220595</v>
      </c>
      <c r="C2719">
        <v>8.7651017000000002E-4</v>
      </c>
      <c r="D2719" t="s">
        <v>6</v>
      </c>
      <c r="E2719">
        <v>0.50775333573746795</v>
      </c>
    </row>
    <row r="2720" spans="1:5" x14ac:dyDescent="0.2">
      <c r="A2720">
        <v>0.366145833333333</v>
      </c>
      <c r="B2720">
        <v>0.82511737089201798</v>
      </c>
      <c r="C2720">
        <v>8.7741809999999996E-4</v>
      </c>
      <c r="D2720" t="s">
        <v>6</v>
      </c>
      <c r="E2720">
        <v>0.50721500721500701</v>
      </c>
    </row>
    <row r="2721" spans="1:5" x14ac:dyDescent="0.2">
      <c r="A2721">
        <v>0.366336633663366</v>
      </c>
      <c r="B2721">
        <v>0.82511737089201798</v>
      </c>
      <c r="C2721">
        <v>8.7791569999999997E-4</v>
      </c>
      <c r="D2721" t="s">
        <v>6</v>
      </c>
      <c r="E2721">
        <v>0.50739805124503701</v>
      </c>
    </row>
    <row r="2722" spans="1:5" x14ac:dyDescent="0.2">
      <c r="A2722">
        <v>0.36652763295099</v>
      </c>
      <c r="B2722">
        <v>0.82511737089201798</v>
      </c>
      <c r="C2722">
        <v>8.7857630000000005E-4</v>
      </c>
      <c r="D2722" t="s">
        <v>6</v>
      </c>
      <c r="E2722">
        <v>0.50758122743682299</v>
      </c>
    </row>
    <row r="2723" spans="1:5" x14ac:dyDescent="0.2">
      <c r="A2723">
        <v>0.36671883150756301</v>
      </c>
      <c r="B2723">
        <v>0.82511737089201798</v>
      </c>
      <c r="C2723">
        <v>8.7961880000000004E-4</v>
      </c>
      <c r="D2723" t="s">
        <v>6</v>
      </c>
      <c r="E2723">
        <v>0.50776453593354998</v>
      </c>
    </row>
    <row r="2724" spans="1:5" x14ac:dyDescent="0.2">
      <c r="A2724">
        <v>0.36691022964509301</v>
      </c>
      <c r="B2724">
        <v>0.82511737089201798</v>
      </c>
      <c r="C2724">
        <v>8.8270556000000005E-4</v>
      </c>
      <c r="D2724" t="s">
        <v>6</v>
      </c>
      <c r="E2724">
        <v>0.50794797687861204</v>
      </c>
    </row>
    <row r="2725" spans="1:5" x14ac:dyDescent="0.2">
      <c r="A2725">
        <v>0.36710182767624</v>
      </c>
      <c r="B2725">
        <v>0.82511737089201798</v>
      </c>
      <c r="C2725">
        <v>8.8353439999999997E-4</v>
      </c>
      <c r="D2725" t="s">
        <v>6</v>
      </c>
      <c r="E2725">
        <v>0.50813155041561198</v>
      </c>
    </row>
    <row r="2726" spans="1:5" x14ac:dyDescent="0.2">
      <c r="A2726">
        <v>0.36729362591431503</v>
      </c>
      <c r="B2726">
        <v>0.82511737089201798</v>
      </c>
      <c r="C2726">
        <v>8.8455749999999996E-4</v>
      </c>
      <c r="D2726" t="s">
        <v>6</v>
      </c>
      <c r="E2726">
        <v>0.50831525668835797</v>
      </c>
    </row>
    <row r="2727" spans="1:5" x14ac:dyDescent="0.2">
      <c r="A2727">
        <v>0.36748562467328799</v>
      </c>
      <c r="B2727">
        <v>0.82511737089201798</v>
      </c>
      <c r="C2727">
        <v>8.8569603000000004E-4</v>
      </c>
      <c r="D2727" t="s">
        <v>6</v>
      </c>
      <c r="E2727">
        <v>0.50849909584086805</v>
      </c>
    </row>
    <row r="2728" spans="1:5" x14ac:dyDescent="0.2">
      <c r="A2728">
        <v>0.36767782426778201</v>
      </c>
      <c r="B2728">
        <v>0.82511737089201798</v>
      </c>
      <c r="C2728">
        <v>8.8657066000000001E-4</v>
      </c>
      <c r="D2728" t="s">
        <v>6</v>
      </c>
      <c r="E2728">
        <v>0.50868306801736596</v>
      </c>
    </row>
    <row r="2729" spans="1:5" x14ac:dyDescent="0.2">
      <c r="A2729">
        <v>0.36787022501308198</v>
      </c>
      <c r="B2729">
        <v>0.82511737089201798</v>
      </c>
      <c r="C2729">
        <v>8.8823476000000001E-4</v>
      </c>
      <c r="D2729" t="s">
        <v>6</v>
      </c>
      <c r="E2729">
        <v>0.50886717336228704</v>
      </c>
    </row>
    <row r="2730" spans="1:5" x14ac:dyDescent="0.2">
      <c r="A2730">
        <v>0.36806282722513001</v>
      </c>
      <c r="B2730">
        <v>0.82511737089201798</v>
      </c>
      <c r="C2730">
        <v>8.8825510000000005E-4</v>
      </c>
      <c r="D2730" t="s">
        <v>6</v>
      </c>
      <c r="E2730">
        <v>0.50905141202027504</v>
      </c>
    </row>
    <row r="2731" spans="1:5" x14ac:dyDescent="0.2">
      <c r="A2731">
        <v>0.36825563122053401</v>
      </c>
      <c r="B2731">
        <v>0.82511737089201798</v>
      </c>
      <c r="C2731">
        <v>8.9044220000000004E-4</v>
      </c>
      <c r="D2731" t="s">
        <v>6</v>
      </c>
      <c r="E2731">
        <v>0.50923578413618198</v>
      </c>
    </row>
    <row r="2732" spans="1:5" x14ac:dyDescent="0.2">
      <c r="A2732">
        <v>0.36844863731656102</v>
      </c>
      <c r="B2732">
        <v>0.82511737089201798</v>
      </c>
      <c r="C2732">
        <v>8.9125450000000002E-4</v>
      </c>
      <c r="D2732" t="s">
        <v>6</v>
      </c>
      <c r="E2732">
        <v>0.50942028985507204</v>
      </c>
    </row>
    <row r="2733" spans="1:5" x14ac:dyDescent="0.2">
      <c r="A2733">
        <v>0.36811746198216999</v>
      </c>
      <c r="B2733">
        <v>0.823943661971831</v>
      </c>
      <c r="C2733">
        <v>8.9209599999999999E-4</v>
      </c>
      <c r="D2733" t="s">
        <v>6</v>
      </c>
      <c r="E2733">
        <v>0.50888002899601303</v>
      </c>
    </row>
    <row r="2734" spans="1:5" x14ac:dyDescent="0.2">
      <c r="A2734">
        <v>0.36831059811122702</v>
      </c>
      <c r="B2734">
        <v>0.823943661971831</v>
      </c>
      <c r="C2734">
        <v>8.93295E-4</v>
      </c>
      <c r="D2734" t="s">
        <v>6</v>
      </c>
      <c r="E2734">
        <v>0.50906453952139197</v>
      </c>
    </row>
    <row r="2735" spans="1:5" x14ac:dyDescent="0.2">
      <c r="A2735">
        <v>0.36850393700787398</v>
      </c>
      <c r="B2735">
        <v>0.823943661971831</v>
      </c>
      <c r="C2735">
        <v>8.9399230000000002E-4</v>
      </c>
      <c r="D2735" t="s">
        <v>6</v>
      </c>
      <c r="E2735">
        <v>0.50924918389553797</v>
      </c>
    </row>
    <row r="2736" spans="1:5" x14ac:dyDescent="0.2">
      <c r="A2736">
        <v>0.36869747899159599</v>
      </c>
      <c r="B2736">
        <v>0.823943661971831</v>
      </c>
      <c r="C2736">
        <v>8.9508377000000004E-4</v>
      </c>
      <c r="D2736" t="s">
        <v>6</v>
      </c>
      <c r="E2736">
        <v>0.50943396226415105</v>
      </c>
    </row>
    <row r="2737" spans="1:5" x14ac:dyDescent="0.2">
      <c r="A2737">
        <v>0.36889122438255301</v>
      </c>
      <c r="B2737">
        <v>0.823943661971831</v>
      </c>
      <c r="C2737">
        <v>8.9675349999999998E-4</v>
      </c>
      <c r="D2737" t="s">
        <v>6</v>
      </c>
      <c r="E2737">
        <v>0.50961887477313905</v>
      </c>
    </row>
    <row r="2738" spans="1:5" x14ac:dyDescent="0.2">
      <c r="A2738">
        <v>0.36908517350157699</v>
      </c>
      <c r="B2738">
        <v>0.823943661971831</v>
      </c>
      <c r="C2738">
        <v>9.0138700000000002E-4</v>
      </c>
      <c r="D2738" t="s">
        <v>6</v>
      </c>
      <c r="E2738">
        <v>0.50980392156862697</v>
      </c>
    </row>
    <row r="2739" spans="1:5" x14ac:dyDescent="0.2">
      <c r="A2739">
        <v>0.36927932667017299</v>
      </c>
      <c r="B2739">
        <v>0.823943661971831</v>
      </c>
      <c r="C2739">
        <v>9.0200860000000003E-4</v>
      </c>
      <c r="D2739" t="s">
        <v>6</v>
      </c>
      <c r="E2739">
        <v>0.50998910279694798</v>
      </c>
    </row>
    <row r="2740" spans="1:5" x14ac:dyDescent="0.2">
      <c r="A2740">
        <v>0.36947368421052601</v>
      </c>
      <c r="B2740">
        <v>0.823943661971831</v>
      </c>
      <c r="C2740">
        <v>9.0285989999999998E-4</v>
      </c>
      <c r="D2740" t="s">
        <v>6</v>
      </c>
      <c r="E2740">
        <v>0.51017441860465096</v>
      </c>
    </row>
    <row r="2741" spans="1:5" x14ac:dyDescent="0.2">
      <c r="A2741">
        <v>0.36966824644549701</v>
      </c>
      <c r="B2741">
        <v>0.823943661971831</v>
      </c>
      <c r="C2741">
        <v>9.0341970000000005E-4</v>
      </c>
      <c r="D2741" t="s">
        <v>6</v>
      </c>
      <c r="E2741">
        <v>0.51035986913849496</v>
      </c>
    </row>
    <row r="2742" spans="1:5" x14ac:dyDescent="0.2">
      <c r="A2742">
        <v>0.36986301369863001</v>
      </c>
      <c r="B2742">
        <v>0.823943661971831</v>
      </c>
      <c r="C2742">
        <v>9.0365216999999999E-4</v>
      </c>
      <c r="D2742" t="s">
        <v>6</v>
      </c>
      <c r="E2742">
        <v>0.51054545454545397</v>
      </c>
    </row>
    <row r="2743" spans="1:5" x14ac:dyDescent="0.2">
      <c r="A2743">
        <v>0.37005798629414799</v>
      </c>
      <c r="B2743">
        <v>0.823943661971831</v>
      </c>
      <c r="C2743">
        <v>9.0720307000000003E-4</v>
      </c>
      <c r="D2743" t="s">
        <v>6</v>
      </c>
      <c r="E2743">
        <v>0.51073117497271703</v>
      </c>
    </row>
    <row r="2744" spans="1:5" x14ac:dyDescent="0.2">
      <c r="A2744">
        <v>0.370253164556962</v>
      </c>
      <c r="B2744">
        <v>0.823943661971831</v>
      </c>
      <c r="C2744">
        <v>9.0894643999999997E-4</v>
      </c>
      <c r="D2744" t="s">
        <v>6</v>
      </c>
      <c r="E2744">
        <v>0.510917030567685</v>
      </c>
    </row>
    <row r="2745" spans="1:5" x14ac:dyDescent="0.2">
      <c r="A2745">
        <v>0.37044854881266398</v>
      </c>
      <c r="B2745">
        <v>0.823943661971831</v>
      </c>
      <c r="C2745">
        <v>9.1001060000000004E-4</v>
      </c>
      <c r="D2745" t="s">
        <v>6</v>
      </c>
      <c r="E2745">
        <v>0.51110302147797604</v>
      </c>
    </row>
    <row r="2746" spans="1:5" x14ac:dyDescent="0.2">
      <c r="A2746">
        <v>0.37064413938753898</v>
      </c>
      <c r="B2746">
        <v>0.823943661971831</v>
      </c>
      <c r="C2746">
        <v>9.1224769999999995E-4</v>
      </c>
      <c r="D2746" t="s">
        <v>6</v>
      </c>
      <c r="E2746">
        <v>0.51128914785141999</v>
      </c>
    </row>
    <row r="2747" spans="1:5" x14ac:dyDescent="0.2">
      <c r="A2747">
        <v>0.37083993660855702</v>
      </c>
      <c r="B2747">
        <v>0.823943661971831</v>
      </c>
      <c r="C2747">
        <v>9.1285113000000003E-4</v>
      </c>
      <c r="D2747" t="s">
        <v>6</v>
      </c>
      <c r="E2747">
        <v>0.51147540983606499</v>
      </c>
    </row>
    <row r="2748" spans="1:5" x14ac:dyDescent="0.2">
      <c r="A2748">
        <v>0.37103594080338198</v>
      </c>
      <c r="B2748">
        <v>0.823943661971831</v>
      </c>
      <c r="C2748">
        <v>9.1376434999999997E-4</v>
      </c>
      <c r="D2748" t="s">
        <v>6</v>
      </c>
      <c r="E2748">
        <v>0.51166180758017399</v>
      </c>
    </row>
    <row r="2749" spans="1:5" x14ac:dyDescent="0.2">
      <c r="A2749">
        <v>0.37123215230036999</v>
      </c>
      <c r="B2749">
        <v>0.823943661971831</v>
      </c>
      <c r="C2749">
        <v>9.1613822999999999E-4</v>
      </c>
      <c r="D2749" t="s">
        <v>6</v>
      </c>
      <c r="E2749">
        <v>0.511848341232227</v>
      </c>
    </row>
    <row r="2750" spans="1:5" x14ac:dyDescent="0.2">
      <c r="A2750">
        <v>0.371428571428571</v>
      </c>
      <c r="B2750">
        <v>0.823943661971831</v>
      </c>
      <c r="C2750">
        <v>9.1734366000000001E-4</v>
      </c>
      <c r="D2750" t="s">
        <v>6</v>
      </c>
      <c r="E2750">
        <v>0.51203501094091897</v>
      </c>
    </row>
    <row r="2751" spans="1:5" x14ac:dyDescent="0.2">
      <c r="A2751">
        <v>0.37162519851773401</v>
      </c>
      <c r="B2751">
        <v>0.823943661971831</v>
      </c>
      <c r="C2751">
        <v>9.1834326E-4</v>
      </c>
      <c r="D2751" t="s">
        <v>6</v>
      </c>
      <c r="E2751">
        <v>0.51222181685516199</v>
      </c>
    </row>
    <row r="2752" spans="1:5" x14ac:dyDescent="0.2">
      <c r="A2752">
        <v>0.37182203389830498</v>
      </c>
      <c r="B2752">
        <v>0.823943661971831</v>
      </c>
      <c r="C2752">
        <v>9.199818E-4</v>
      </c>
      <c r="D2752" t="s">
        <v>6</v>
      </c>
      <c r="E2752">
        <v>0.51240875912408701</v>
      </c>
    </row>
    <row r="2753" spans="1:5" x14ac:dyDescent="0.2">
      <c r="A2753">
        <v>0.371489136195018</v>
      </c>
      <c r="B2753">
        <v>0.82276995305164302</v>
      </c>
      <c r="C2753">
        <v>9.2688009999999997E-4</v>
      </c>
      <c r="D2753" t="s">
        <v>6</v>
      </c>
      <c r="E2753">
        <v>0.51186564439576399</v>
      </c>
    </row>
    <row r="2754" spans="1:5" x14ac:dyDescent="0.2">
      <c r="A2754">
        <v>0.37115588547189798</v>
      </c>
      <c r="B2754">
        <v>0.82159624413145504</v>
      </c>
      <c r="C2754">
        <v>9.299089E-4</v>
      </c>
      <c r="D2754" t="s">
        <v>6</v>
      </c>
      <c r="E2754">
        <v>0.51132213294375395</v>
      </c>
    </row>
    <row r="2755" spans="1:5" x14ac:dyDescent="0.2">
      <c r="A2755">
        <v>0.37135278514588799</v>
      </c>
      <c r="B2755">
        <v>0.82159624413145504</v>
      </c>
      <c r="C2755">
        <v>9.3029210000000002E-4</v>
      </c>
      <c r="D2755" t="s">
        <v>6</v>
      </c>
      <c r="E2755">
        <v>0.51150895140664898</v>
      </c>
    </row>
    <row r="2756" spans="1:5" x14ac:dyDescent="0.2">
      <c r="A2756">
        <v>0.371549893842887</v>
      </c>
      <c r="B2756">
        <v>0.82159624413145504</v>
      </c>
      <c r="C2756">
        <v>9.3190579999999996E-4</v>
      </c>
      <c r="D2756" t="s">
        <v>6</v>
      </c>
      <c r="E2756">
        <v>0.51169590643274798</v>
      </c>
    </row>
    <row r="2757" spans="1:5" x14ac:dyDescent="0.2">
      <c r="A2757">
        <v>0.37174721189590998</v>
      </c>
      <c r="B2757">
        <v>0.82159624413145504</v>
      </c>
      <c r="C2757">
        <v>9.3497196E-4</v>
      </c>
      <c r="D2757" t="s">
        <v>6</v>
      </c>
      <c r="E2757">
        <v>0.51188299817184602</v>
      </c>
    </row>
    <row r="2758" spans="1:5" x14ac:dyDescent="0.2">
      <c r="A2758">
        <v>0.37194473963868202</v>
      </c>
      <c r="B2758">
        <v>0.82159624413145504</v>
      </c>
      <c r="C2758">
        <v>9.3659509999999995E-4</v>
      </c>
      <c r="D2758" t="s">
        <v>6</v>
      </c>
      <c r="E2758">
        <v>0.51207022677395697</v>
      </c>
    </row>
    <row r="2759" spans="1:5" x14ac:dyDescent="0.2">
      <c r="A2759">
        <v>0.372142477405635</v>
      </c>
      <c r="B2759">
        <v>0.82159624413145504</v>
      </c>
      <c r="C2759">
        <v>9.3950244000000002E-4</v>
      </c>
      <c r="D2759" t="s">
        <v>6</v>
      </c>
      <c r="E2759">
        <v>0.51225759238931501</v>
      </c>
    </row>
    <row r="2760" spans="1:5" x14ac:dyDescent="0.2">
      <c r="A2760">
        <v>0.37180851063829701</v>
      </c>
      <c r="B2760">
        <v>0.82042253521126696</v>
      </c>
      <c r="C2760">
        <v>9.4006440000000003E-4</v>
      </c>
      <c r="D2760" t="s">
        <v>6</v>
      </c>
      <c r="E2760">
        <v>0.51171303074670504</v>
      </c>
    </row>
    <row r="2761" spans="1:5" x14ac:dyDescent="0.2">
      <c r="A2761">
        <v>0.37200638637573102</v>
      </c>
      <c r="B2761">
        <v>0.82042253521126696</v>
      </c>
      <c r="C2761">
        <v>9.5463799999999995E-4</v>
      </c>
      <c r="D2761" t="s">
        <v>6</v>
      </c>
      <c r="E2761">
        <v>0.51190040278286297</v>
      </c>
    </row>
    <row r="2762" spans="1:5" x14ac:dyDescent="0.2">
      <c r="A2762">
        <v>0.37220447284344998</v>
      </c>
      <c r="B2762">
        <v>0.82042253521126696</v>
      </c>
      <c r="C2762">
        <v>9.5482862999999999E-4</v>
      </c>
      <c r="D2762" t="s">
        <v>6</v>
      </c>
      <c r="E2762">
        <v>0.51208791208791204</v>
      </c>
    </row>
    <row r="2763" spans="1:5" x14ac:dyDescent="0.2">
      <c r="A2763">
        <v>0.37240277037826303</v>
      </c>
      <c r="B2763">
        <v>0.82042253521126696</v>
      </c>
      <c r="C2763">
        <v>9.5503470000000003E-4</v>
      </c>
      <c r="D2763" t="s">
        <v>6</v>
      </c>
      <c r="E2763">
        <v>0.512275558812751</v>
      </c>
    </row>
    <row r="2764" spans="1:5" x14ac:dyDescent="0.2">
      <c r="A2764">
        <v>0.372068230277185</v>
      </c>
      <c r="B2764">
        <v>0.81924882629107898</v>
      </c>
      <c r="C2764">
        <v>9.5510470000000004E-4</v>
      </c>
      <c r="D2764" t="s">
        <v>6</v>
      </c>
      <c r="E2764">
        <v>0.51173020527859203</v>
      </c>
    </row>
    <row r="2765" spans="1:5" x14ac:dyDescent="0.2">
      <c r="A2765">
        <v>0.37226666666666602</v>
      </c>
      <c r="B2765">
        <v>0.81924882629107898</v>
      </c>
      <c r="C2765">
        <v>9.5511930000000004E-4</v>
      </c>
      <c r="D2765" t="s">
        <v>6</v>
      </c>
      <c r="E2765">
        <v>0.51191785845251103</v>
      </c>
    </row>
    <row r="2766" spans="1:5" x14ac:dyDescent="0.2">
      <c r="A2766">
        <v>0.37246531483457801</v>
      </c>
      <c r="B2766">
        <v>0.81924882629107898</v>
      </c>
      <c r="C2766">
        <v>9.5825529999999997E-4</v>
      </c>
      <c r="D2766" t="s">
        <v>6</v>
      </c>
      <c r="E2766">
        <v>0.51210564930300795</v>
      </c>
    </row>
    <row r="2767" spans="1:5" x14ac:dyDescent="0.2">
      <c r="A2767">
        <v>0.37266417512012801</v>
      </c>
      <c r="B2767">
        <v>0.81924882629107898</v>
      </c>
      <c r="C2767">
        <v>9.6052629999999995E-4</v>
      </c>
      <c r="D2767" t="s">
        <v>6</v>
      </c>
      <c r="E2767">
        <v>0.51229357798165098</v>
      </c>
    </row>
    <row r="2768" spans="1:5" x14ac:dyDescent="0.2">
      <c r="A2768">
        <v>0.37232905982905901</v>
      </c>
      <c r="B2768">
        <v>0.818075117370892</v>
      </c>
      <c r="C2768">
        <v>9.6360925999999997E-4</v>
      </c>
      <c r="D2768" t="s">
        <v>6</v>
      </c>
      <c r="E2768">
        <v>0.51174743024963198</v>
      </c>
    </row>
    <row r="2769" spans="1:5" x14ac:dyDescent="0.2">
      <c r="A2769">
        <v>0.37252805986103599</v>
      </c>
      <c r="B2769">
        <v>0.818075117370892</v>
      </c>
      <c r="C2769">
        <v>9.6467169999999997E-4</v>
      </c>
      <c r="D2769" t="s">
        <v>6</v>
      </c>
      <c r="E2769">
        <v>0.51193536540580198</v>
      </c>
    </row>
    <row r="2770" spans="1:5" x14ac:dyDescent="0.2">
      <c r="A2770">
        <v>0.37272727272727202</v>
      </c>
      <c r="B2770">
        <v>0.818075117370892</v>
      </c>
      <c r="C2770">
        <v>9.6663819999999998E-4</v>
      </c>
      <c r="D2770" t="s">
        <v>6</v>
      </c>
      <c r="E2770">
        <v>0.51212343864805299</v>
      </c>
    </row>
    <row r="2771" spans="1:5" x14ac:dyDescent="0.2">
      <c r="A2771">
        <v>0.37292669876939499</v>
      </c>
      <c r="B2771">
        <v>0.818075117370892</v>
      </c>
      <c r="C2771">
        <v>9.6771409999999998E-4</v>
      </c>
      <c r="D2771" t="s">
        <v>6</v>
      </c>
      <c r="E2771">
        <v>0.512311650128629</v>
      </c>
    </row>
    <row r="2772" spans="1:5" x14ac:dyDescent="0.2">
      <c r="A2772">
        <v>0.373126338329764</v>
      </c>
      <c r="B2772">
        <v>0.818075117370892</v>
      </c>
      <c r="C2772">
        <v>9.67917E-4</v>
      </c>
      <c r="D2772" t="s">
        <v>6</v>
      </c>
      <c r="E2772">
        <v>0.51249999999999996</v>
      </c>
    </row>
    <row r="2773" spans="1:5" x14ac:dyDescent="0.2">
      <c r="A2773">
        <v>0.37332619175147203</v>
      </c>
      <c r="B2773">
        <v>0.818075117370892</v>
      </c>
      <c r="C2773">
        <v>9.7157986999999997E-4</v>
      </c>
      <c r="D2773" t="s">
        <v>6</v>
      </c>
      <c r="E2773">
        <v>0.51268848841485803</v>
      </c>
    </row>
    <row r="2774" spans="1:5" x14ac:dyDescent="0.2">
      <c r="A2774">
        <v>0.37352625937834899</v>
      </c>
      <c r="B2774">
        <v>0.818075117370892</v>
      </c>
      <c r="C2774">
        <v>9.7197055999999999E-4</v>
      </c>
      <c r="D2774" t="s">
        <v>6</v>
      </c>
      <c r="E2774">
        <v>0.51287711552612203</v>
      </c>
    </row>
    <row r="2775" spans="1:5" x14ac:dyDescent="0.2">
      <c r="A2775">
        <v>0.37372654155495899</v>
      </c>
      <c r="B2775">
        <v>0.818075117370892</v>
      </c>
      <c r="C2775">
        <v>9.7499874999999996E-4</v>
      </c>
      <c r="D2775" t="s">
        <v>6</v>
      </c>
      <c r="E2775">
        <v>0.51306588148693399</v>
      </c>
    </row>
    <row r="2776" spans="1:5" x14ac:dyDescent="0.2">
      <c r="A2776">
        <v>0.37392703862660898</v>
      </c>
      <c r="B2776">
        <v>0.818075117370892</v>
      </c>
      <c r="C2776">
        <v>9.7524910000000001E-4</v>
      </c>
      <c r="D2776" t="s">
        <v>6</v>
      </c>
      <c r="E2776">
        <v>0.51325478645066203</v>
      </c>
    </row>
    <row r="2777" spans="1:5" x14ac:dyDescent="0.2">
      <c r="A2777">
        <v>0.37412775093934503</v>
      </c>
      <c r="B2777">
        <v>0.818075117370892</v>
      </c>
      <c r="C2777">
        <v>9.7563204999999995E-4</v>
      </c>
      <c r="D2777" t="s">
        <v>6</v>
      </c>
      <c r="E2777">
        <v>0.51344383057090204</v>
      </c>
    </row>
    <row r="2778" spans="1:5" x14ac:dyDescent="0.2">
      <c r="A2778">
        <v>0.37432867883995702</v>
      </c>
      <c r="B2778">
        <v>0.818075117370892</v>
      </c>
      <c r="C2778">
        <v>9.7580729999999997E-4</v>
      </c>
      <c r="D2778" t="s">
        <v>6</v>
      </c>
      <c r="E2778">
        <v>0.51363301400147299</v>
      </c>
    </row>
    <row r="2779" spans="1:5" x14ac:dyDescent="0.2">
      <c r="A2779">
        <v>0.37452982267598001</v>
      </c>
      <c r="B2779">
        <v>0.818075117370892</v>
      </c>
      <c r="C2779">
        <v>9.7630060000000003E-4</v>
      </c>
      <c r="D2779" t="s">
        <v>6</v>
      </c>
      <c r="E2779">
        <v>0.51382233689642398</v>
      </c>
    </row>
    <row r="2780" spans="1:5" x14ac:dyDescent="0.2">
      <c r="A2780">
        <v>0.374731182795698</v>
      </c>
      <c r="B2780">
        <v>0.818075117370892</v>
      </c>
      <c r="C2780">
        <v>9.7703289999999995E-4</v>
      </c>
      <c r="D2780" t="s">
        <v>6</v>
      </c>
      <c r="E2780">
        <v>0.51401179941002895</v>
      </c>
    </row>
    <row r="2781" spans="1:5" x14ac:dyDescent="0.2">
      <c r="A2781">
        <v>0.37439483593329698</v>
      </c>
      <c r="B2781">
        <v>0.81690140845070403</v>
      </c>
      <c r="C2781">
        <v>9.8390429999999996E-4</v>
      </c>
      <c r="D2781" t="s">
        <v>6</v>
      </c>
      <c r="E2781">
        <v>0.51346366654371001</v>
      </c>
    </row>
    <row r="2782" spans="1:5" x14ac:dyDescent="0.2">
      <c r="A2782">
        <v>0.37405812701829899</v>
      </c>
      <c r="B2782">
        <v>0.81572769953051605</v>
      </c>
      <c r="C2782">
        <v>9.8504769999999998E-4</v>
      </c>
      <c r="D2782" t="s">
        <v>6</v>
      </c>
      <c r="E2782">
        <v>0.512915129151291</v>
      </c>
    </row>
    <row r="2783" spans="1:5" x14ac:dyDescent="0.2">
      <c r="A2783">
        <v>0.37425955842757103</v>
      </c>
      <c r="B2783">
        <v>0.81572769953051605</v>
      </c>
      <c r="C2783">
        <v>9.8789730000000005E-4</v>
      </c>
      <c r="D2783" t="s">
        <v>6</v>
      </c>
      <c r="E2783">
        <v>0.51310446659283804</v>
      </c>
    </row>
    <row r="2784" spans="1:5" x14ac:dyDescent="0.2">
      <c r="A2784">
        <v>0.37392241379310298</v>
      </c>
      <c r="B2784">
        <v>0.81455399061032796</v>
      </c>
      <c r="C2784">
        <v>9.8859730000000002E-4</v>
      </c>
      <c r="D2784" t="s">
        <v>6</v>
      </c>
      <c r="E2784">
        <v>0.51255539143279105</v>
      </c>
    </row>
    <row r="2785" spans="1:5" x14ac:dyDescent="0.2">
      <c r="A2785">
        <v>0.37412398921832801</v>
      </c>
      <c r="B2785">
        <v>0.81455399061032796</v>
      </c>
      <c r="C2785">
        <v>9.9132600000000006E-4</v>
      </c>
      <c r="D2785" t="s">
        <v>6</v>
      </c>
      <c r="E2785">
        <v>0.51274473586996605</v>
      </c>
    </row>
    <row r="2786" spans="1:5" x14ac:dyDescent="0.2">
      <c r="A2786">
        <v>0.37432578209277201</v>
      </c>
      <c r="B2786">
        <v>0.81455399061032796</v>
      </c>
      <c r="C2786">
        <v>9.9262539999999994E-4</v>
      </c>
      <c r="D2786" t="s">
        <v>6</v>
      </c>
      <c r="E2786">
        <v>0.51293422025129298</v>
      </c>
    </row>
    <row r="2787" spans="1:5" x14ac:dyDescent="0.2">
      <c r="A2787">
        <v>0.37398812736103598</v>
      </c>
      <c r="B2787">
        <v>0.81338028169013998</v>
      </c>
      <c r="C2787">
        <v>9.9318780000000003E-4</v>
      </c>
      <c r="D2787" t="s">
        <v>6</v>
      </c>
      <c r="E2787">
        <v>0.51238447319778102</v>
      </c>
    </row>
    <row r="2788" spans="1:5" x14ac:dyDescent="0.2">
      <c r="A2788">
        <v>0.37419006479481598</v>
      </c>
      <c r="B2788">
        <v>0.81338028169013998</v>
      </c>
      <c r="C2788">
        <v>9.9428790000000004E-4</v>
      </c>
      <c r="D2788" t="s">
        <v>6</v>
      </c>
      <c r="E2788">
        <v>0.51257396449704096</v>
      </c>
    </row>
    <row r="2789" spans="1:5" x14ac:dyDescent="0.2">
      <c r="A2789">
        <v>0.37439222042139297</v>
      </c>
      <c r="B2789">
        <v>0.81338028169013998</v>
      </c>
      <c r="C2789">
        <v>1.0008199999999999E-3</v>
      </c>
      <c r="D2789" t="s">
        <v>6</v>
      </c>
      <c r="E2789">
        <v>0.51276359600443899</v>
      </c>
    </row>
    <row r="2790" spans="1:5" x14ac:dyDescent="0.2">
      <c r="A2790">
        <v>0.37459459459459399</v>
      </c>
      <c r="B2790">
        <v>0.81338028169013998</v>
      </c>
      <c r="C2790">
        <v>1.0024336E-3</v>
      </c>
      <c r="D2790" t="s">
        <v>6</v>
      </c>
      <c r="E2790">
        <v>0.51295336787564705</v>
      </c>
    </row>
    <row r="2791" spans="1:5" x14ac:dyDescent="0.2">
      <c r="A2791">
        <v>0.37479718766900999</v>
      </c>
      <c r="B2791">
        <v>0.81338028169013998</v>
      </c>
      <c r="C2791">
        <v>1.0034575000000001E-3</v>
      </c>
      <c r="D2791" t="s">
        <v>6</v>
      </c>
      <c r="E2791">
        <v>0.51314328026656697</v>
      </c>
    </row>
    <row r="2792" spans="1:5" x14ac:dyDescent="0.2">
      <c r="A2792">
        <v>0.375</v>
      </c>
      <c r="B2792">
        <v>0.81338028169013998</v>
      </c>
      <c r="C2792">
        <v>1.0046622E-3</v>
      </c>
      <c r="D2792" t="s">
        <v>6</v>
      </c>
      <c r="E2792">
        <v>0.51333333333333298</v>
      </c>
    </row>
    <row r="2793" spans="1:5" x14ac:dyDescent="0.2">
      <c r="A2793">
        <v>0.37520303194369198</v>
      </c>
      <c r="B2793">
        <v>0.81338028169013998</v>
      </c>
      <c r="C2793">
        <v>1.0061393E-3</v>
      </c>
      <c r="D2793" t="s">
        <v>6</v>
      </c>
      <c r="E2793">
        <v>0.51352352723230799</v>
      </c>
    </row>
    <row r="2794" spans="1:5" x14ac:dyDescent="0.2">
      <c r="A2794">
        <v>0.37540628385698799</v>
      </c>
      <c r="B2794">
        <v>0.81338028169013998</v>
      </c>
      <c r="C2794">
        <v>1.006248E-3</v>
      </c>
      <c r="D2794" t="s">
        <v>6</v>
      </c>
      <c r="E2794">
        <v>0.51371386212008896</v>
      </c>
    </row>
    <row r="2795" spans="1:5" x14ac:dyDescent="0.2">
      <c r="A2795">
        <v>0.37560975609756098</v>
      </c>
      <c r="B2795">
        <v>0.81338028169013998</v>
      </c>
      <c r="C2795">
        <v>1.0073666E-3</v>
      </c>
      <c r="D2795" t="s">
        <v>6</v>
      </c>
      <c r="E2795">
        <v>0.513904338153503</v>
      </c>
    </row>
    <row r="2796" spans="1:5" x14ac:dyDescent="0.2">
      <c r="A2796">
        <v>0.37581344902386099</v>
      </c>
      <c r="B2796">
        <v>0.81338028169013998</v>
      </c>
      <c r="C2796">
        <v>1.0081298E-3</v>
      </c>
      <c r="D2796" t="s">
        <v>6</v>
      </c>
      <c r="E2796">
        <v>0.51409495548961404</v>
      </c>
    </row>
    <row r="2797" spans="1:5" x14ac:dyDescent="0.2">
      <c r="A2797">
        <v>0.37547476939772101</v>
      </c>
      <c r="B2797">
        <v>0.81220657276995301</v>
      </c>
      <c r="C2797">
        <v>1.0101299999999999E-3</v>
      </c>
      <c r="D2797" t="s">
        <v>6</v>
      </c>
      <c r="E2797">
        <v>0.51354359925788495</v>
      </c>
    </row>
    <row r="2798" spans="1:5" x14ac:dyDescent="0.2">
      <c r="A2798">
        <v>0.375135722041259</v>
      </c>
      <c r="B2798">
        <v>0.81103286384976503</v>
      </c>
      <c r="C2798">
        <v>1.0106310999999999E-3</v>
      </c>
      <c r="D2798" t="s">
        <v>6</v>
      </c>
      <c r="E2798">
        <v>0.51299183370452806</v>
      </c>
    </row>
    <row r="2799" spans="1:5" x14ac:dyDescent="0.2">
      <c r="A2799">
        <v>0.37533948940792999</v>
      </c>
      <c r="B2799">
        <v>0.81103286384976503</v>
      </c>
      <c r="C2799">
        <v>1.0118632000000001E-3</v>
      </c>
      <c r="D2799" t="s">
        <v>6</v>
      </c>
      <c r="E2799">
        <v>0.51318232454511703</v>
      </c>
    </row>
    <row r="2800" spans="1:5" x14ac:dyDescent="0.2">
      <c r="A2800">
        <v>0.37554347826086898</v>
      </c>
      <c r="B2800">
        <v>0.81103286384976503</v>
      </c>
      <c r="C2800">
        <v>1.0216565999999999E-3</v>
      </c>
      <c r="D2800" t="s">
        <v>6</v>
      </c>
      <c r="E2800">
        <v>0.51337295690936102</v>
      </c>
    </row>
    <row r="2801" spans="1:5" x14ac:dyDescent="0.2">
      <c r="A2801">
        <v>0.37574768896139199</v>
      </c>
      <c r="B2801">
        <v>0.81103286384976503</v>
      </c>
      <c r="C2801">
        <v>1.0246000999999999E-3</v>
      </c>
      <c r="D2801" t="s">
        <v>6</v>
      </c>
      <c r="E2801">
        <v>0.51356373095503505</v>
      </c>
    </row>
    <row r="2802" spans="1:5" x14ac:dyDescent="0.2">
      <c r="A2802">
        <v>0.37595212187159899</v>
      </c>
      <c r="B2802">
        <v>0.81103286384976503</v>
      </c>
      <c r="C2802">
        <v>1.0258235000000001E-3</v>
      </c>
      <c r="D2802" t="s">
        <v>6</v>
      </c>
      <c r="E2802">
        <v>0.51375464684014804</v>
      </c>
    </row>
    <row r="2803" spans="1:5" x14ac:dyDescent="0.2">
      <c r="A2803">
        <v>0.37615677735438202</v>
      </c>
      <c r="B2803">
        <v>0.81103286384976503</v>
      </c>
      <c r="C2803">
        <v>1.0268082E-3</v>
      </c>
      <c r="D2803" t="s">
        <v>6</v>
      </c>
      <c r="E2803">
        <v>0.51394570472294498</v>
      </c>
    </row>
    <row r="2804" spans="1:5" x14ac:dyDescent="0.2">
      <c r="A2804">
        <v>0.37636165577342001</v>
      </c>
      <c r="B2804">
        <v>0.81103286384976503</v>
      </c>
      <c r="C2804">
        <v>1.0304428E-3</v>
      </c>
      <c r="D2804" t="s">
        <v>6</v>
      </c>
      <c r="E2804">
        <v>0.51413690476190399</v>
      </c>
    </row>
    <row r="2805" spans="1:5" x14ac:dyDescent="0.2">
      <c r="A2805">
        <v>0.37656675749318802</v>
      </c>
      <c r="B2805">
        <v>0.81103286384976503</v>
      </c>
      <c r="C2805">
        <v>1.0306746000000001E-3</v>
      </c>
      <c r="D2805" t="s">
        <v>6</v>
      </c>
      <c r="E2805">
        <v>0.51432824711574199</v>
      </c>
    </row>
    <row r="2806" spans="1:5" x14ac:dyDescent="0.2">
      <c r="A2806">
        <v>0.37677208287895297</v>
      </c>
      <c r="B2806">
        <v>0.81103286384976503</v>
      </c>
      <c r="C2806">
        <v>1.0329625000000001E-3</v>
      </c>
      <c r="D2806" t="s">
        <v>6</v>
      </c>
      <c r="E2806">
        <v>0.51451973194341005</v>
      </c>
    </row>
    <row r="2807" spans="1:5" x14ac:dyDescent="0.2">
      <c r="A2807">
        <v>0.376977632296781</v>
      </c>
      <c r="B2807">
        <v>0.81103286384976503</v>
      </c>
      <c r="C2807">
        <v>1.0354063999999999E-3</v>
      </c>
      <c r="D2807" t="s">
        <v>6</v>
      </c>
      <c r="E2807">
        <v>0.51471135940409596</v>
      </c>
    </row>
    <row r="2808" spans="1:5" x14ac:dyDescent="0.2">
      <c r="A2808">
        <v>0.37718340611353701</v>
      </c>
      <c r="B2808">
        <v>0.81103286384976503</v>
      </c>
      <c r="C2808">
        <v>1.0365932E-3</v>
      </c>
      <c r="D2808" t="s">
        <v>6</v>
      </c>
      <c r="E2808">
        <v>0.51490312965722795</v>
      </c>
    </row>
    <row r="2809" spans="1:5" x14ac:dyDescent="0.2">
      <c r="A2809">
        <v>0.37738940469688598</v>
      </c>
      <c r="B2809">
        <v>0.81103286384976503</v>
      </c>
      <c r="C2809">
        <v>1.0375811999999999E-3</v>
      </c>
      <c r="D2809" t="s">
        <v>6</v>
      </c>
      <c r="E2809">
        <v>0.51509504286246699</v>
      </c>
    </row>
    <row r="2810" spans="1:5" x14ac:dyDescent="0.2">
      <c r="A2810">
        <v>0.37759562841529998</v>
      </c>
      <c r="B2810">
        <v>0.81103286384976503</v>
      </c>
      <c r="C2810">
        <v>1.0421377000000001E-3</v>
      </c>
      <c r="D2810" t="s">
        <v>6</v>
      </c>
      <c r="E2810">
        <v>0.51528709917971605</v>
      </c>
    </row>
    <row r="2811" spans="1:5" x14ac:dyDescent="0.2">
      <c r="A2811">
        <v>0.37780207763805301</v>
      </c>
      <c r="B2811">
        <v>0.81103286384976503</v>
      </c>
      <c r="C2811">
        <v>1.0434074E-3</v>
      </c>
      <c r="D2811" t="s">
        <v>6</v>
      </c>
      <c r="E2811">
        <v>0.51547929876911602</v>
      </c>
    </row>
    <row r="2812" spans="1:5" x14ac:dyDescent="0.2">
      <c r="A2812">
        <v>0.37800875273522899</v>
      </c>
      <c r="B2812">
        <v>0.81103286384976503</v>
      </c>
      <c r="C2812">
        <v>1.0440193999999999E-3</v>
      </c>
      <c r="D2812" t="s">
        <v>6</v>
      </c>
      <c r="E2812">
        <v>0.51567164179104397</v>
      </c>
    </row>
    <row r="2813" spans="1:5" x14ac:dyDescent="0.2">
      <c r="A2813">
        <v>0.37821565407772301</v>
      </c>
      <c r="B2813">
        <v>0.81103286384976503</v>
      </c>
      <c r="C2813">
        <v>1.0454745E-3</v>
      </c>
      <c r="D2813" t="s">
        <v>6</v>
      </c>
      <c r="E2813">
        <v>0.51586412840612095</v>
      </c>
    </row>
    <row r="2814" spans="1:5" x14ac:dyDescent="0.2">
      <c r="A2814">
        <v>0.378422782037239</v>
      </c>
      <c r="B2814">
        <v>0.81103286384976503</v>
      </c>
      <c r="C2814">
        <v>1.0487070000000001E-3</v>
      </c>
      <c r="D2814" t="s">
        <v>6</v>
      </c>
      <c r="E2814">
        <v>0.51605675877520496</v>
      </c>
    </row>
    <row r="2815" spans="1:5" x14ac:dyDescent="0.2">
      <c r="A2815">
        <v>0.37863013698630099</v>
      </c>
      <c r="B2815">
        <v>0.81103286384976503</v>
      </c>
      <c r="C2815">
        <v>1.0488393999999999E-3</v>
      </c>
      <c r="D2815" t="s">
        <v>6</v>
      </c>
      <c r="E2815">
        <v>0.51624953305939403</v>
      </c>
    </row>
    <row r="2816" spans="1:5" x14ac:dyDescent="0.2">
      <c r="A2816">
        <v>0.378837719298245</v>
      </c>
      <c r="B2816">
        <v>0.81103286384976503</v>
      </c>
      <c r="C2816">
        <v>1.0546144999999999E-3</v>
      </c>
      <c r="D2816" t="s">
        <v>6</v>
      </c>
      <c r="E2816">
        <v>0.51644245142002998</v>
      </c>
    </row>
    <row r="2817" spans="1:5" x14ac:dyDescent="0.2">
      <c r="A2817">
        <v>0.37904552934722902</v>
      </c>
      <c r="B2817">
        <v>0.81103286384976503</v>
      </c>
      <c r="C2817">
        <v>1.0552036E-3</v>
      </c>
      <c r="D2817" t="s">
        <v>6</v>
      </c>
      <c r="E2817">
        <v>0.51663551401869101</v>
      </c>
    </row>
    <row r="2818" spans="1:5" x14ac:dyDescent="0.2">
      <c r="A2818">
        <v>0.37925356750823203</v>
      </c>
      <c r="B2818">
        <v>0.81103286384976503</v>
      </c>
      <c r="C2818">
        <v>1.0571338999999999E-3</v>
      </c>
      <c r="D2818" t="s">
        <v>6</v>
      </c>
      <c r="E2818">
        <v>0.51682872101720201</v>
      </c>
    </row>
    <row r="2819" spans="1:5" x14ac:dyDescent="0.2">
      <c r="A2819">
        <v>0.37946183415705598</v>
      </c>
      <c r="B2819">
        <v>0.81103286384976503</v>
      </c>
      <c r="C2819">
        <v>1.0582346999999999E-3</v>
      </c>
      <c r="D2819" t="s">
        <v>6</v>
      </c>
      <c r="E2819">
        <v>0.517022072577628</v>
      </c>
    </row>
    <row r="2820" spans="1:5" x14ac:dyDescent="0.2">
      <c r="A2820">
        <v>0.37967032967032899</v>
      </c>
      <c r="B2820">
        <v>0.81103286384976503</v>
      </c>
      <c r="C2820">
        <v>1.0602509000000001E-3</v>
      </c>
      <c r="D2820" t="s">
        <v>6</v>
      </c>
      <c r="E2820">
        <v>0.51721556886227504</v>
      </c>
    </row>
    <row r="2821" spans="1:5" x14ac:dyDescent="0.2">
      <c r="A2821">
        <v>0.37987905442550801</v>
      </c>
      <c r="B2821">
        <v>0.81103286384976503</v>
      </c>
      <c r="C2821">
        <v>1.0604888999999999E-3</v>
      </c>
      <c r="D2821" t="s">
        <v>6</v>
      </c>
      <c r="E2821">
        <v>0.517409210033695</v>
      </c>
    </row>
    <row r="2822" spans="1:5" x14ac:dyDescent="0.2">
      <c r="A2822">
        <v>0.38008800880088001</v>
      </c>
      <c r="B2822">
        <v>0.81103286384976503</v>
      </c>
      <c r="C2822">
        <v>1.0622547999999999E-3</v>
      </c>
      <c r="D2822" t="s">
        <v>6</v>
      </c>
      <c r="E2822">
        <v>0.51760299625468098</v>
      </c>
    </row>
    <row r="2823" spans="1:5" x14ac:dyDescent="0.2">
      <c r="A2823">
        <v>0.38029719317556399</v>
      </c>
      <c r="B2823">
        <v>0.81103286384976503</v>
      </c>
      <c r="C2823">
        <v>1.0627182999999999E-3</v>
      </c>
      <c r="D2823" t="s">
        <v>6</v>
      </c>
      <c r="E2823">
        <v>0.51779692768827201</v>
      </c>
    </row>
    <row r="2824" spans="1:5" x14ac:dyDescent="0.2">
      <c r="A2824">
        <v>0.38050660792951502</v>
      </c>
      <c r="B2824">
        <v>0.81103286384976503</v>
      </c>
      <c r="C2824">
        <v>1.0641493E-3</v>
      </c>
      <c r="D2824" t="s">
        <v>6</v>
      </c>
      <c r="E2824">
        <v>0.51799100449775104</v>
      </c>
    </row>
    <row r="2825" spans="1:5" x14ac:dyDescent="0.2">
      <c r="A2825">
        <v>0.380716253443526</v>
      </c>
      <c r="B2825">
        <v>0.81103286384976503</v>
      </c>
      <c r="C2825">
        <v>1.0801258E-3</v>
      </c>
      <c r="D2825" t="s">
        <v>6</v>
      </c>
      <c r="E2825">
        <v>0.51818522684664403</v>
      </c>
    </row>
    <row r="2826" spans="1:5" x14ac:dyDescent="0.2">
      <c r="A2826">
        <v>0.38092613009922799</v>
      </c>
      <c r="B2826">
        <v>0.81103286384976503</v>
      </c>
      <c r="C2826">
        <v>1.0806641000000001E-3</v>
      </c>
      <c r="D2826" t="s">
        <v>6</v>
      </c>
      <c r="E2826">
        <v>0.51837959489872398</v>
      </c>
    </row>
    <row r="2827" spans="1:5" x14ac:dyDescent="0.2">
      <c r="A2827">
        <v>0.38113623827909499</v>
      </c>
      <c r="B2827">
        <v>0.81103286384976503</v>
      </c>
      <c r="C2827">
        <v>1.0814710999999999E-3</v>
      </c>
      <c r="D2827" t="s">
        <v>6</v>
      </c>
      <c r="E2827">
        <v>0.51857410881801103</v>
      </c>
    </row>
    <row r="2828" spans="1:5" x14ac:dyDescent="0.2">
      <c r="A2828">
        <v>0.38134657836644498</v>
      </c>
      <c r="B2828">
        <v>0.81103286384976503</v>
      </c>
      <c r="C2828">
        <v>1.0818477E-3</v>
      </c>
      <c r="D2828" t="s">
        <v>6</v>
      </c>
      <c r="E2828">
        <v>0.51876876876876798</v>
      </c>
    </row>
    <row r="2829" spans="1:5" x14ac:dyDescent="0.2">
      <c r="A2829">
        <v>0.38100496963003799</v>
      </c>
      <c r="B2829">
        <v>0.80985915492957705</v>
      </c>
      <c r="C2829">
        <v>1.0823533E-3</v>
      </c>
      <c r="D2829" t="s">
        <v>6</v>
      </c>
      <c r="E2829">
        <v>0.51821254224558699</v>
      </c>
    </row>
    <row r="2830" spans="1:5" x14ac:dyDescent="0.2">
      <c r="A2830">
        <v>0.38121546961325897</v>
      </c>
      <c r="B2830">
        <v>0.80985915492957705</v>
      </c>
      <c r="C2830">
        <v>1.0866983E-3</v>
      </c>
      <c r="D2830" t="s">
        <v>6</v>
      </c>
      <c r="E2830">
        <v>0.518407212622088</v>
      </c>
    </row>
    <row r="2831" spans="1:5" x14ac:dyDescent="0.2">
      <c r="A2831">
        <v>0.38142620232172397</v>
      </c>
      <c r="B2831">
        <v>0.80985915492957705</v>
      </c>
      <c r="C2831">
        <v>1.0872891E-3</v>
      </c>
      <c r="D2831" t="s">
        <v>6</v>
      </c>
      <c r="E2831">
        <v>0.51860202931228805</v>
      </c>
    </row>
    <row r="2832" spans="1:5" x14ac:dyDescent="0.2">
      <c r="A2832">
        <v>0.38163716814159199</v>
      </c>
      <c r="B2832">
        <v>0.80985915492957705</v>
      </c>
      <c r="C2832">
        <v>1.0936584999999999E-3</v>
      </c>
      <c r="D2832" t="s">
        <v>6</v>
      </c>
      <c r="E2832">
        <v>0.51879699248120303</v>
      </c>
    </row>
    <row r="2833" spans="1:5" x14ac:dyDescent="0.2">
      <c r="A2833">
        <v>0.38184836745987799</v>
      </c>
      <c r="B2833">
        <v>0.80985915492957705</v>
      </c>
      <c r="C2833">
        <v>1.101894E-3</v>
      </c>
      <c r="D2833" t="s">
        <v>6</v>
      </c>
      <c r="E2833">
        <v>0.51899210229409498</v>
      </c>
    </row>
    <row r="2834" spans="1:5" x14ac:dyDescent="0.2">
      <c r="A2834">
        <v>0.38150609080841602</v>
      </c>
      <c r="B2834">
        <v>0.80868544600938896</v>
      </c>
      <c r="C2834">
        <v>1.1059627000000001E-3</v>
      </c>
      <c r="D2834" t="s">
        <v>6</v>
      </c>
      <c r="E2834">
        <v>0.51843491346877302</v>
      </c>
    </row>
    <row r="2835" spans="1:5" x14ac:dyDescent="0.2">
      <c r="A2835">
        <v>0.38171745152354503</v>
      </c>
      <c r="B2835">
        <v>0.80868544600938896</v>
      </c>
      <c r="C2835">
        <v>1.1062840999999999E-3</v>
      </c>
      <c r="D2835" t="s">
        <v>6</v>
      </c>
      <c r="E2835">
        <v>0.51863003387278805</v>
      </c>
    </row>
    <row r="2836" spans="1:5" x14ac:dyDescent="0.2">
      <c r="A2836">
        <v>0.38192904656319199</v>
      </c>
      <c r="B2836">
        <v>0.80868544600938896</v>
      </c>
      <c r="C2836">
        <v>1.1101136E-3</v>
      </c>
      <c r="D2836" t="s">
        <v>6</v>
      </c>
      <c r="E2836">
        <v>0.51882530120481896</v>
      </c>
    </row>
    <row r="2837" spans="1:5" x14ac:dyDescent="0.2">
      <c r="A2837">
        <v>0.38214087631724902</v>
      </c>
      <c r="B2837">
        <v>0.80868544600938896</v>
      </c>
      <c r="C2837">
        <v>1.1112584000000001E-3</v>
      </c>
      <c r="D2837" t="s">
        <v>6</v>
      </c>
      <c r="E2837">
        <v>0.51902071563088503</v>
      </c>
    </row>
    <row r="2838" spans="1:5" x14ac:dyDescent="0.2">
      <c r="A2838">
        <v>0.38179800221975502</v>
      </c>
      <c r="B2838">
        <v>0.80751173708920099</v>
      </c>
      <c r="C2838">
        <v>1.1129582999999999E-3</v>
      </c>
      <c r="D2838" t="s">
        <v>6</v>
      </c>
      <c r="E2838">
        <v>0.51846269781461896</v>
      </c>
    </row>
    <row r="2839" spans="1:5" x14ac:dyDescent="0.2">
      <c r="A2839">
        <v>0.38200999444752898</v>
      </c>
      <c r="B2839">
        <v>0.80751173708920099</v>
      </c>
      <c r="C2839">
        <v>1.1186326E-3</v>
      </c>
      <c r="D2839" t="s">
        <v>6</v>
      </c>
      <c r="E2839">
        <v>0.51865812287975799</v>
      </c>
    </row>
    <row r="2840" spans="1:5" x14ac:dyDescent="0.2">
      <c r="A2840">
        <v>0.38222222222222202</v>
      </c>
      <c r="B2840">
        <v>0.80751173708920099</v>
      </c>
      <c r="C2840">
        <v>1.1202584E-3</v>
      </c>
      <c r="D2840" t="s">
        <v>6</v>
      </c>
      <c r="E2840">
        <v>0.51885369532428305</v>
      </c>
    </row>
    <row r="2841" spans="1:5" x14ac:dyDescent="0.2">
      <c r="A2841">
        <v>0.38243468593663099</v>
      </c>
      <c r="B2841">
        <v>0.80751173708920099</v>
      </c>
      <c r="C2841">
        <v>1.1231167E-3</v>
      </c>
      <c r="D2841" t="s">
        <v>6</v>
      </c>
      <c r="E2841">
        <v>0.51904941531497495</v>
      </c>
    </row>
    <row r="2842" spans="1:5" x14ac:dyDescent="0.2">
      <c r="A2842">
        <v>0.38264738598442699</v>
      </c>
      <c r="B2842">
        <v>0.80751173708920099</v>
      </c>
      <c r="C2842">
        <v>1.1245122000000001E-3</v>
      </c>
      <c r="D2842" t="s">
        <v>6</v>
      </c>
      <c r="E2842">
        <v>0.51924528301886796</v>
      </c>
    </row>
    <row r="2843" spans="1:5" x14ac:dyDescent="0.2">
      <c r="A2843">
        <v>0.38286032276015503</v>
      </c>
      <c r="B2843">
        <v>0.80751173708920099</v>
      </c>
      <c r="C2843">
        <v>1.1275809999999999E-3</v>
      </c>
      <c r="D2843" t="s">
        <v>6</v>
      </c>
      <c r="E2843">
        <v>0.51944129860324595</v>
      </c>
    </row>
    <row r="2844" spans="1:5" x14ac:dyDescent="0.2">
      <c r="A2844">
        <v>0.38307349665924201</v>
      </c>
      <c r="B2844">
        <v>0.80751173708920099</v>
      </c>
      <c r="C2844">
        <v>1.1284412000000001E-3</v>
      </c>
      <c r="D2844" t="s">
        <v>6</v>
      </c>
      <c r="E2844">
        <v>0.51963746223564899</v>
      </c>
    </row>
    <row r="2845" spans="1:5" x14ac:dyDescent="0.2">
      <c r="A2845">
        <v>0.38328690807799398</v>
      </c>
      <c r="B2845">
        <v>0.80751173708920099</v>
      </c>
      <c r="C2845">
        <v>1.1289696000000001E-3</v>
      </c>
      <c r="D2845" t="s">
        <v>6</v>
      </c>
      <c r="E2845">
        <v>0.51983377408386799</v>
      </c>
    </row>
    <row r="2846" spans="1:5" x14ac:dyDescent="0.2">
      <c r="A2846">
        <v>0.38350055741360001</v>
      </c>
      <c r="B2846">
        <v>0.80751173708920099</v>
      </c>
      <c r="C2846">
        <v>1.1301549000000001E-3</v>
      </c>
      <c r="D2846" t="s">
        <v>6</v>
      </c>
      <c r="E2846">
        <v>0.52003023431594797</v>
      </c>
    </row>
    <row r="2847" spans="1:5" x14ac:dyDescent="0.2">
      <c r="A2847">
        <v>0.38371444506413799</v>
      </c>
      <c r="B2847">
        <v>0.80751173708920099</v>
      </c>
      <c r="C2847">
        <v>1.1302502E-3</v>
      </c>
      <c r="D2847" t="s">
        <v>6</v>
      </c>
      <c r="E2847">
        <v>0.52022684310018896</v>
      </c>
    </row>
    <row r="2848" spans="1:5" x14ac:dyDescent="0.2">
      <c r="A2848">
        <v>0.38392857142857101</v>
      </c>
      <c r="B2848">
        <v>0.80751173708920099</v>
      </c>
      <c r="C2848">
        <v>1.1304584999999999E-3</v>
      </c>
      <c r="D2848" t="s">
        <v>6</v>
      </c>
      <c r="E2848">
        <v>0.52042360060514303</v>
      </c>
    </row>
    <row r="2849" spans="1:5" x14ac:dyDescent="0.2">
      <c r="A2849">
        <v>0.38414293690675599</v>
      </c>
      <c r="B2849">
        <v>0.80751173708920099</v>
      </c>
      <c r="C2849">
        <v>1.1367269999999999E-3</v>
      </c>
      <c r="D2849" t="s">
        <v>6</v>
      </c>
      <c r="E2849">
        <v>0.52062050699962104</v>
      </c>
    </row>
    <row r="2850" spans="1:5" x14ac:dyDescent="0.2">
      <c r="A2850">
        <v>0.38435754189944099</v>
      </c>
      <c r="B2850">
        <v>0.80751173708920099</v>
      </c>
      <c r="C2850">
        <v>1.1372117E-3</v>
      </c>
      <c r="D2850" t="s">
        <v>6</v>
      </c>
      <c r="E2850">
        <v>0.52081756245268696</v>
      </c>
    </row>
    <row r="2851" spans="1:5" x14ac:dyDescent="0.2">
      <c r="A2851">
        <v>0.38457238680827199</v>
      </c>
      <c r="B2851">
        <v>0.80751173708920099</v>
      </c>
      <c r="C2851">
        <v>1.1376933000000001E-3</v>
      </c>
      <c r="D2851" t="s">
        <v>6</v>
      </c>
      <c r="E2851">
        <v>0.52101476713366102</v>
      </c>
    </row>
    <row r="2852" spans="1:5" x14ac:dyDescent="0.2">
      <c r="A2852">
        <v>0.384787472035794</v>
      </c>
      <c r="B2852">
        <v>0.80751173708920099</v>
      </c>
      <c r="C2852">
        <v>1.1438042000000001E-3</v>
      </c>
      <c r="D2852" t="s">
        <v>6</v>
      </c>
      <c r="E2852">
        <v>0.52121212121212102</v>
      </c>
    </row>
    <row r="2853" spans="1:5" x14ac:dyDescent="0.2">
      <c r="A2853">
        <v>0.38500279798545001</v>
      </c>
      <c r="B2853">
        <v>0.80751173708920099</v>
      </c>
      <c r="C2853">
        <v>1.1443077E-3</v>
      </c>
      <c r="D2853" t="s">
        <v>6</v>
      </c>
      <c r="E2853">
        <v>0.52140962485789999</v>
      </c>
    </row>
    <row r="2854" spans="1:5" x14ac:dyDescent="0.2">
      <c r="A2854">
        <v>0.38521836506159002</v>
      </c>
      <c r="B2854">
        <v>0.80751173708920099</v>
      </c>
      <c r="C2854">
        <v>1.144361E-3</v>
      </c>
      <c r="D2854" t="s">
        <v>6</v>
      </c>
      <c r="E2854">
        <v>0.52160727824109099</v>
      </c>
    </row>
    <row r="2855" spans="1:5" x14ac:dyDescent="0.2">
      <c r="A2855">
        <v>0.38543417366946697</v>
      </c>
      <c r="B2855">
        <v>0.80751173708920099</v>
      </c>
      <c r="C2855">
        <v>1.1472803E-3</v>
      </c>
      <c r="D2855" t="s">
        <v>6</v>
      </c>
      <c r="E2855">
        <v>0.52180508153204397</v>
      </c>
    </row>
    <row r="2856" spans="1:5" x14ac:dyDescent="0.2">
      <c r="A2856">
        <v>0.38565022421524597</v>
      </c>
      <c r="B2856">
        <v>0.80751173708920099</v>
      </c>
      <c r="C2856">
        <v>1.1487424E-3</v>
      </c>
      <c r="D2856" t="s">
        <v>6</v>
      </c>
      <c r="E2856">
        <v>0.52200303490136502</v>
      </c>
    </row>
    <row r="2857" spans="1:5" x14ac:dyDescent="0.2">
      <c r="A2857">
        <v>0.38586651710600101</v>
      </c>
      <c r="B2857">
        <v>0.80751173708920099</v>
      </c>
      <c r="C2857">
        <v>1.1507991999999999E-3</v>
      </c>
      <c r="D2857" t="s">
        <v>6</v>
      </c>
      <c r="E2857">
        <v>0.522201138519924</v>
      </c>
    </row>
    <row r="2858" spans="1:5" x14ac:dyDescent="0.2">
      <c r="A2858">
        <v>0.38608305274971899</v>
      </c>
      <c r="B2858">
        <v>0.80751173708920099</v>
      </c>
      <c r="C2858">
        <v>1.1516267E-3</v>
      </c>
      <c r="D2858" t="s">
        <v>6</v>
      </c>
      <c r="E2858">
        <v>0.52239939255884504</v>
      </c>
    </row>
    <row r="2859" spans="1:5" x14ac:dyDescent="0.2">
      <c r="A2859">
        <v>0.38629983155530601</v>
      </c>
      <c r="B2859">
        <v>0.80751173708920099</v>
      </c>
      <c r="C2859">
        <v>1.1524393E-3</v>
      </c>
      <c r="D2859" t="s">
        <v>6</v>
      </c>
      <c r="E2859">
        <v>0.52259779718951704</v>
      </c>
    </row>
    <row r="2860" spans="1:5" x14ac:dyDescent="0.2">
      <c r="A2860">
        <v>0.386516853932584</v>
      </c>
      <c r="B2860">
        <v>0.80751173708920099</v>
      </c>
      <c r="C2860">
        <v>1.1577052E-3</v>
      </c>
      <c r="D2860" t="s">
        <v>6</v>
      </c>
      <c r="E2860">
        <v>0.52279635258358603</v>
      </c>
    </row>
    <row r="2861" spans="1:5" x14ac:dyDescent="0.2">
      <c r="A2861">
        <v>0.38617200674536201</v>
      </c>
      <c r="B2861">
        <v>0.80633802816901401</v>
      </c>
      <c r="C2861">
        <v>1.1626657E-3</v>
      </c>
      <c r="D2861" t="s">
        <v>6</v>
      </c>
      <c r="E2861">
        <v>0.52223489167616799</v>
      </c>
    </row>
    <row r="2862" spans="1:5" x14ac:dyDescent="0.2">
      <c r="A2862">
        <v>0.38638920134983101</v>
      </c>
      <c r="B2862">
        <v>0.80633802816901401</v>
      </c>
      <c r="C2862">
        <v>1.1647402999999999E-3</v>
      </c>
      <c r="D2862" t="s">
        <v>6</v>
      </c>
      <c r="E2862">
        <v>0.52243346007604496</v>
      </c>
    </row>
    <row r="2863" spans="1:5" x14ac:dyDescent="0.2">
      <c r="A2863">
        <v>0.38604389420371399</v>
      </c>
      <c r="B2863">
        <v>0.80516431924882603</v>
      </c>
      <c r="C2863">
        <v>1.1662224000000001E-3</v>
      </c>
      <c r="D2863" t="s">
        <v>6</v>
      </c>
      <c r="E2863">
        <v>0.52187143400532499</v>
      </c>
    </row>
    <row r="2864" spans="1:5" x14ac:dyDescent="0.2">
      <c r="A2864">
        <v>0.38569819819819801</v>
      </c>
      <c r="B2864">
        <v>0.80399061032863794</v>
      </c>
      <c r="C2864">
        <v>1.1681135999999999E-3</v>
      </c>
      <c r="D2864" t="s">
        <v>6</v>
      </c>
      <c r="E2864">
        <v>0.52130898021308902</v>
      </c>
    </row>
    <row r="2865" spans="1:5" x14ac:dyDescent="0.2">
      <c r="A2865">
        <v>0.38535211267605601</v>
      </c>
      <c r="B2865">
        <v>0.80281690140844997</v>
      </c>
      <c r="C2865">
        <v>1.1713521000000001E-3</v>
      </c>
      <c r="D2865" t="s">
        <v>6</v>
      </c>
      <c r="E2865">
        <v>0.52074609821088602</v>
      </c>
    </row>
    <row r="2866" spans="1:5" x14ac:dyDescent="0.2">
      <c r="A2866">
        <v>0.385569334836527</v>
      </c>
      <c r="B2866">
        <v>0.80281690140844997</v>
      </c>
      <c r="C2866">
        <v>1.1722841E-3</v>
      </c>
      <c r="D2866" t="s">
        <v>6</v>
      </c>
      <c r="E2866">
        <v>0.52094440213252002</v>
      </c>
    </row>
    <row r="2867" spans="1:5" x14ac:dyDescent="0.2">
      <c r="A2867">
        <v>0.38578680203045601</v>
      </c>
      <c r="B2867">
        <v>0.80281690140844997</v>
      </c>
      <c r="C2867">
        <v>1.1736680000000001E-3</v>
      </c>
      <c r="D2867" t="s">
        <v>6</v>
      </c>
      <c r="E2867">
        <v>0.52114285714285702</v>
      </c>
    </row>
    <row r="2868" spans="1:5" x14ac:dyDescent="0.2">
      <c r="A2868">
        <v>0.38600451467268598</v>
      </c>
      <c r="B2868">
        <v>0.80281690140844997</v>
      </c>
      <c r="C2868">
        <v>1.1743439999999999E-3</v>
      </c>
      <c r="D2868" t="s">
        <v>6</v>
      </c>
      <c r="E2868">
        <v>0.52134146341463405</v>
      </c>
    </row>
    <row r="2869" spans="1:5" x14ac:dyDescent="0.2">
      <c r="A2869">
        <v>0.386222473178994</v>
      </c>
      <c r="B2869">
        <v>0.80281690140844997</v>
      </c>
      <c r="C2869">
        <v>1.1751244E-3</v>
      </c>
      <c r="D2869" t="s">
        <v>6</v>
      </c>
      <c r="E2869">
        <v>0.52154022112085396</v>
      </c>
    </row>
    <row r="2870" spans="1:5" x14ac:dyDescent="0.2">
      <c r="A2870">
        <v>0.38644067796610099</v>
      </c>
      <c r="B2870">
        <v>0.80281690140844997</v>
      </c>
      <c r="C2870">
        <v>1.1784638000000001E-3</v>
      </c>
      <c r="D2870" t="s">
        <v>6</v>
      </c>
      <c r="E2870">
        <v>0.52173913043478204</v>
      </c>
    </row>
    <row r="2871" spans="1:5" x14ac:dyDescent="0.2">
      <c r="A2871">
        <v>0.38665912945166703</v>
      </c>
      <c r="B2871">
        <v>0.80281690140844997</v>
      </c>
      <c r="C2871">
        <v>1.1825360999999999E-3</v>
      </c>
      <c r="D2871" t="s">
        <v>6</v>
      </c>
      <c r="E2871">
        <v>0.52193819152995002</v>
      </c>
    </row>
    <row r="2872" spans="1:5" x14ac:dyDescent="0.2">
      <c r="A2872">
        <v>0.38687782805429799</v>
      </c>
      <c r="B2872">
        <v>0.80281690140844997</v>
      </c>
      <c r="C2872">
        <v>1.1834949999999999E-3</v>
      </c>
      <c r="D2872" t="s">
        <v>6</v>
      </c>
      <c r="E2872">
        <v>0.52213740458015201</v>
      </c>
    </row>
    <row r="2873" spans="1:5" x14ac:dyDescent="0.2">
      <c r="A2873">
        <v>0.38709677419354799</v>
      </c>
      <c r="B2873">
        <v>0.80281690140844997</v>
      </c>
      <c r="C2873">
        <v>1.1846535000000001E-3</v>
      </c>
      <c r="D2873" t="s">
        <v>6</v>
      </c>
      <c r="E2873">
        <v>0.52233676975944998</v>
      </c>
    </row>
    <row r="2874" spans="1:5" x14ac:dyDescent="0.2">
      <c r="A2874">
        <v>0.38731596828991999</v>
      </c>
      <c r="B2874">
        <v>0.80281690140844997</v>
      </c>
      <c r="C2874">
        <v>1.1892675000000001E-3</v>
      </c>
      <c r="D2874" t="s">
        <v>6</v>
      </c>
      <c r="E2874">
        <v>0.52253628724216905</v>
      </c>
    </row>
    <row r="2875" spans="1:5" x14ac:dyDescent="0.2">
      <c r="A2875">
        <v>0.38753541076487202</v>
      </c>
      <c r="B2875">
        <v>0.80281690140844997</v>
      </c>
      <c r="C2875">
        <v>1.1924658E-3</v>
      </c>
      <c r="D2875" t="s">
        <v>6</v>
      </c>
      <c r="E2875">
        <v>0.522735957202904</v>
      </c>
    </row>
    <row r="2876" spans="1:5" x14ac:dyDescent="0.2">
      <c r="A2876">
        <v>0.38775510204081598</v>
      </c>
      <c r="B2876">
        <v>0.80281690140844997</v>
      </c>
      <c r="C2876">
        <v>1.1965910000000001E-3</v>
      </c>
      <c r="D2876" t="s">
        <v>6</v>
      </c>
      <c r="E2876">
        <v>0.52293577981651296</v>
      </c>
    </row>
    <row r="2877" spans="1:5" x14ac:dyDescent="0.2">
      <c r="A2877">
        <v>0.38797504254112303</v>
      </c>
      <c r="B2877">
        <v>0.80281690140844997</v>
      </c>
      <c r="C2877">
        <v>1.1967369E-3</v>
      </c>
      <c r="D2877" t="s">
        <v>6</v>
      </c>
      <c r="E2877">
        <v>0.52313575525812595</v>
      </c>
    </row>
    <row r="2878" spans="1:5" x14ac:dyDescent="0.2">
      <c r="A2878">
        <v>0.38819523269012401</v>
      </c>
      <c r="B2878">
        <v>0.80281690140844997</v>
      </c>
      <c r="C2878">
        <v>1.1999843E-3</v>
      </c>
      <c r="D2878" t="s">
        <v>6</v>
      </c>
      <c r="E2878">
        <v>0.52333588370313699</v>
      </c>
    </row>
    <row r="2879" spans="1:5" x14ac:dyDescent="0.2">
      <c r="A2879">
        <v>0.38841567291311702</v>
      </c>
      <c r="B2879">
        <v>0.80281690140844997</v>
      </c>
      <c r="C2879">
        <v>1.2004972000000001E-3</v>
      </c>
      <c r="D2879" t="s">
        <v>6</v>
      </c>
      <c r="E2879">
        <v>0.52353616532721003</v>
      </c>
    </row>
    <row r="2880" spans="1:5" x14ac:dyDescent="0.2">
      <c r="A2880">
        <v>0.388636363636363</v>
      </c>
      <c r="B2880">
        <v>0.80281690140844997</v>
      </c>
      <c r="C2880">
        <v>1.2061445000000001E-3</v>
      </c>
      <c r="D2880" t="s">
        <v>6</v>
      </c>
      <c r="E2880">
        <v>0.523736600306278</v>
      </c>
    </row>
    <row r="2881" spans="1:5" x14ac:dyDescent="0.2">
      <c r="A2881">
        <v>0.388857305287094</v>
      </c>
      <c r="B2881">
        <v>0.80281690140844997</v>
      </c>
      <c r="C2881">
        <v>1.2079789E-3</v>
      </c>
      <c r="D2881" t="s">
        <v>6</v>
      </c>
      <c r="E2881">
        <v>0.52393718881654505</v>
      </c>
    </row>
    <row r="2882" spans="1:5" x14ac:dyDescent="0.2">
      <c r="A2882">
        <v>0.38850967007963499</v>
      </c>
      <c r="B2882">
        <v>0.80164319248826199</v>
      </c>
      <c r="C2882">
        <v>1.2117485000000001E-3</v>
      </c>
      <c r="D2882" t="s">
        <v>6</v>
      </c>
      <c r="E2882">
        <v>0.52337164750957799</v>
      </c>
    </row>
    <row r="2883" spans="1:5" x14ac:dyDescent="0.2">
      <c r="A2883">
        <v>0.38873079112122899</v>
      </c>
      <c r="B2883">
        <v>0.80164319248826199</v>
      </c>
      <c r="C2883">
        <v>1.2121011E-3</v>
      </c>
      <c r="D2883" t="s">
        <v>6</v>
      </c>
      <c r="E2883">
        <v>0.52357224990417695</v>
      </c>
    </row>
    <row r="2884" spans="1:5" x14ac:dyDescent="0.2">
      <c r="A2884">
        <v>0.38895216400911098</v>
      </c>
      <c r="B2884">
        <v>0.80164319248826199</v>
      </c>
      <c r="C2884">
        <v>1.2132378000000001E-3</v>
      </c>
      <c r="D2884" t="s">
        <v>6</v>
      </c>
      <c r="E2884">
        <v>0.52377300613496902</v>
      </c>
    </row>
    <row r="2885" spans="1:5" x14ac:dyDescent="0.2">
      <c r="A2885">
        <v>0.38917378917378898</v>
      </c>
      <c r="B2885">
        <v>0.80164319248826199</v>
      </c>
      <c r="C2885">
        <v>1.2146025999999999E-3</v>
      </c>
      <c r="D2885" t="s">
        <v>6</v>
      </c>
      <c r="E2885">
        <v>0.52397391637897905</v>
      </c>
    </row>
    <row r="2886" spans="1:5" x14ac:dyDescent="0.2">
      <c r="A2886">
        <v>0.38939566704674999</v>
      </c>
      <c r="B2886">
        <v>0.80164319248826199</v>
      </c>
      <c r="C2886">
        <v>1.2155696999999999E-3</v>
      </c>
      <c r="D2886" t="s">
        <v>6</v>
      </c>
      <c r="E2886">
        <v>0.524174980813507</v>
      </c>
    </row>
    <row r="2887" spans="1:5" x14ac:dyDescent="0.2">
      <c r="A2887">
        <v>0.38961779806046698</v>
      </c>
      <c r="B2887">
        <v>0.80164319248826199</v>
      </c>
      <c r="C2887">
        <v>1.2196132000000001E-3</v>
      </c>
      <c r="D2887" t="s">
        <v>6</v>
      </c>
      <c r="E2887">
        <v>0.52437619961612203</v>
      </c>
    </row>
    <row r="2888" spans="1:5" x14ac:dyDescent="0.2">
      <c r="A2888">
        <v>0.38984018264840098</v>
      </c>
      <c r="B2888">
        <v>0.80164319248826199</v>
      </c>
      <c r="C2888">
        <v>1.2253387000000001E-3</v>
      </c>
      <c r="D2888" t="s">
        <v>6</v>
      </c>
      <c r="E2888">
        <v>0.524577572964669</v>
      </c>
    </row>
    <row r="2889" spans="1:5" x14ac:dyDescent="0.2">
      <c r="A2889">
        <v>0.39006282124500202</v>
      </c>
      <c r="B2889">
        <v>0.80164319248826199</v>
      </c>
      <c r="C2889">
        <v>1.2255148999999999E-3</v>
      </c>
      <c r="D2889" t="s">
        <v>6</v>
      </c>
      <c r="E2889">
        <v>0.524779101037264</v>
      </c>
    </row>
    <row r="2890" spans="1:5" x14ac:dyDescent="0.2">
      <c r="A2890">
        <v>0.39028571428571401</v>
      </c>
      <c r="B2890">
        <v>0.80164319248826199</v>
      </c>
      <c r="C2890">
        <v>1.2288919000000001E-3</v>
      </c>
      <c r="D2890" t="s">
        <v>6</v>
      </c>
      <c r="E2890">
        <v>0.52498078401229797</v>
      </c>
    </row>
    <row r="2891" spans="1:5" x14ac:dyDescent="0.2">
      <c r="A2891">
        <v>0.390508862206975</v>
      </c>
      <c r="B2891">
        <v>0.80164319248826199</v>
      </c>
      <c r="C2891">
        <v>1.2293155999999999E-3</v>
      </c>
      <c r="D2891" t="s">
        <v>6</v>
      </c>
      <c r="E2891">
        <v>0.52518262206843502</v>
      </c>
    </row>
    <row r="2892" spans="1:5" x14ac:dyDescent="0.2">
      <c r="A2892">
        <v>0.39073226544622403</v>
      </c>
      <c r="B2892">
        <v>0.80164319248826199</v>
      </c>
      <c r="C2892">
        <v>1.2302271E-3</v>
      </c>
      <c r="D2892" t="s">
        <v>6</v>
      </c>
      <c r="E2892">
        <v>0.52538461538461501</v>
      </c>
    </row>
    <row r="2893" spans="1:5" x14ac:dyDescent="0.2">
      <c r="A2893">
        <v>0.39038351459645099</v>
      </c>
      <c r="B2893">
        <v>0.80046948356807501</v>
      </c>
      <c r="C2893">
        <v>1.2302897999999999E-3</v>
      </c>
      <c r="D2893" t="s">
        <v>6</v>
      </c>
      <c r="E2893">
        <v>0.52481723739899899</v>
      </c>
    </row>
    <row r="2894" spans="1:5" x14ac:dyDescent="0.2">
      <c r="A2894">
        <v>0.390034364261168</v>
      </c>
      <c r="B2894">
        <v>0.79929577464788704</v>
      </c>
      <c r="C2894">
        <v>1.2335712E-3</v>
      </c>
      <c r="D2894" t="s">
        <v>6</v>
      </c>
      <c r="E2894">
        <v>0.52424942263279395</v>
      </c>
    </row>
    <row r="2895" spans="1:5" x14ac:dyDescent="0.2">
      <c r="A2895">
        <v>0.39025787965615999</v>
      </c>
      <c r="B2895">
        <v>0.79929577464788704</v>
      </c>
      <c r="C2895">
        <v>1.2368849E-3</v>
      </c>
      <c r="D2895" t="s">
        <v>6</v>
      </c>
      <c r="E2895">
        <v>0.52445128994994195</v>
      </c>
    </row>
    <row r="2896" spans="1:5" x14ac:dyDescent="0.2">
      <c r="A2896">
        <v>0.39048165137614599</v>
      </c>
      <c r="B2896">
        <v>0.79929577464788704</v>
      </c>
      <c r="C2896">
        <v>1.2403043999999999E-3</v>
      </c>
      <c r="D2896" t="s">
        <v>6</v>
      </c>
      <c r="E2896">
        <v>0.52465331278890504</v>
      </c>
    </row>
    <row r="2897" spans="1:5" x14ac:dyDescent="0.2">
      <c r="A2897">
        <v>0.39070567986230598</v>
      </c>
      <c r="B2897">
        <v>0.79929577464788704</v>
      </c>
      <c r="C2897">
        <v>1.2406104E-3</v>
      </c>
      <c r="D2897" t="s">
        <v>6</v>
      </c>
      <c r="E2897">
        <v>0.52485549132947895</v>
      </c>
    </row>
    <row r="2898" spans="1:5" x14ac:dyDescent="0.2">
      <c r="A2898">
        <v>0.39092996555683102</v>
      </c>
      <c r="B2898">
        <v>0.79929577464788704</v>
      </c>
      <c r="C2898">
        <v>1.2415632000000001E-3</v>
      </c>
      <c r="D2898" t="s">
        <v>6</v>
      </c>
      <c r="E2898">
        <v>0.52505782575173399</v>
      </c>
    </row>
    <row r="2899" spans="1:5" x14ac:dyDescent="0.2">
      <c r="A2899">
        <v>0.39058012636415801</v>
      </c>
      <c r="B2899">
        <v>0.79812206572769895</v>
      </c>
      <c r="C2899">
        <v>1.2423943000000001E-3</v>
      </c>
      <c r="D2899" t="s">
        <v>6</v>
      </c>
      <c r="E2899">
        <v>0.52448900887003402</v>
      </c>
    </row>
    <row r="2900" spans="1:5" x14ac:dyDescent="0.2">
      <c r="A2900">
        <v>0.390804597701149</v>
      </c>
      <c r="B2900">
        <v>0.79812206572769895</v>
      </c>
      <c r="C2900">
        <v>1.2449862000000001E-3</v>
      </c>
      <c r="D2900" t="s">
        <v>6</v>
      </c>
      <c r="E2900">
        <v>0.52469135802469102</v>
      </c>
    </row>
    <row r="2901" spans="1:5" x14ac:dyDescent="0.2">
      <c r="A2901">
        <v>0.39102932719953998</v>
      </c>
      <c r="B2901">
        <v>0.79812206572769895</v>
      </c>
      <c r="C2901">
        <v>1.2481909E-3</v>
      </c>
      <c r="D2901" t="s">
        <v>6</v>
      </c>
      <c r="E2901">
        <v>0.52489386337321497</v>
      </c>
    </row>
    <row r="2902" spans="1:5" x14ac:dyDescent="0.2">
      <c r="A2902">
        <v>0.39125431530494797</v>
      </c>
      <c r="B2902">
        <v>0.79812206572769895</v>
      </c>
      <c r="C2902">
        <v>1.2482931E-3</v>
      </c>
      <c r="D2902" t="s">
        <v>6</v>
      </c>
      <c r="E2902">
        <v>0.52509652509652505</v>
      </c>
    </row>
    <row r="2903" spans="1:5" x14ac:dyDescent="0.2">
      <c r="A2903">
        <v>0.39147956246401799</v>
      </c>
      <c r="B2903">
        <v>0.79812206572769895</v>
      </c>
      <c r="C2903">
        <v>1.2485249999999999E-3</v>
      </c>
      <c r="D2903" t="s">
        <v>6</v>
      </c>
      <c r="E2903">
        <v>0.52529934337581996</v>
      </c>
    </row>
    <row r="2904" spans="1:5" x14ac:dyDescent="0.2">
      <c r="A2904">
        <v>0.39170506912442399</v>
      </c>
      <c r="B2904">
        <v>0.79812206572769895</v>
      </c>
      <c r="C2904">
        <v>1.2495922E-3</v>
      </c>
      <c r="D2904" t="s">
        <v>6</v>
      </c>
      <c r="E2904">
        <v>0.52550231839258099</v>
      </c>
    </row>
    <row r="2905" spans="1:5" x14ac:dyDescent="0.2">
      <c r="A2905">
        <v>0.39193083573486998</v>
      </c>
      <c r="B2905">
        <v>0.79812206572769895</v>
      </c>
      <c r="C2905">
        <v>1.2511916E-3</v>
      </c>
      <c r="D2905" t="s">
        <v>6</v>
      </c>
      <c r="E2905">
        <v>0.52570545032856597</v>
      </c>
    </row>
    <row r="2906" spans="1:5" x14ac:dyDescent="0.2">
      <c r="A2906">
        <v>0.39215686274509798</v>
      </c>
      <c r="B2906">
        <v>0.79812206572769895</v>
      </c>
      <c r="C2906">
        <v>1.2610494999999999E-3</v>
      </c>
      <c r="D2906" t="s">
        <v>6</v>
      </c>
      <c r="E2906">
        <v>0.52590873936581595</v>
      </c>
    </row>
    <row r="2907" spans="1:5" x14ac:dyDescent="0.2">
      <c r="A2907">
        <v>0.39238315060588502</v>
      </c>
      <c r="B2907">
        <v>0.79812206572769895</v>
      </c>
      <c r="C2907">
        <v>1.2633060000000001E-3</v>
      </c>
      <c r="D2907" t="s">
        <v>6</v>
      </c>
      <c r="E2907">
        <v>0.52611218568665297</v>
      </c>
    </row>
    <row r="2908" spans="1:5" x14ac:dyDescent="0.2">
      <c r="A2908">
        <v>0.39260969976905302</v>
      </c>
      <c r="B2908">
        <v>0.79812206572769895</v>
      </c>
      <c r="C2908">
        <v>1.2635227E-3</v>
      </c>
      <c r="D2908" t="s">
        <v>6</v>
      </c>
      <c r="E2908">
        <v>0.52631578947368396</v>
      </c>
    </row>
    <row r="2909" spans="1:5" x14ac:dyDescent="0.2">
      <c r="A2909">
        <v>0.39225880993645201</v>
      </c>
      <c r="B2909">
        <v>0.79694835680751097</v>
      </c>
      <c r="C2909">
        <v>1.2660073000000001E-3</v>
      </c>
      <c r="D2909" t="s">
        <v>6</v>
      </c>
      <c r="E2909">
        <v>0.52574525745257406</v>
      </c>
    </row>
    <row r="2910" spans="1:5" x14ac:dyDescent="0.2">
      <c r="A2910">
        <v>0.39248554913294798</v>
      </c>
      <c r="B2910">
        <v>0.79694835680751097</v>
      </c>
      <c r="C2910">
        <v>1.2717007E-3</v>
      </c>
      <c r="D2910" t="s">
        <v>6</v>
      </c>
      <c r="E2910">
        <v>0.52594887683965896</v>
      </c>
    </row>
    <row r="2911" spans="1:5" x14ac:dyDescent="0.2">
      <c r="A2911">
        <v>0.39213418160786501</v>
      </c>
      <c r="B2911">
        <v>0.79577464788732399</v>
      </c>
      <c r="C2911">
        <v>1.2741218000000001E-3</v>
      </c>
      <c r="D2911" t="s">
        <v>6</v>
      </c>
      <c r="E2911">
        <v>0.52537776055792296</v>
      </c>
    </row>
    <row r="2912" spans="1:5" x14ac:dyDescent="0.2">
      <c r="A2912">
        <v>0.39236111111111099</v>
      </c>
      <c r="B2912">
        <v>0.79577464788732399</v>
      </c>
      <c r="C2912">
        <v>1.2741224000000001E-3</v>
      </c>
      <c r="D2912" t="s">
        <v>6</v>
      </c>
      <c r="E2912">
        <v>0.52558139534883697</v>
      </c>
    </row>
    <row r="2913" spans="1:5" x14ac:dyDescent="0.2">
      <c r="A2913">
        <v>0.392588303416328</v>
      </c>
      <c r="B2913">
        <v>0.79577464788732399</v>
      </c>
      <c r="C2913">
        <v>1.2788251E-3</v>
      </c>
      <c r="D2913" t="s">
        <v>6</v>
      </c>
      <c r="E2913">
        <v>0.52578518805738605</v>
      </c>
    </row>
    <row r="2914" spans="1:5" x14ac:dyDescent="0.2">
      <c r="A2914">
        <v>0.39281575898030102</v>
      </c>
      <c r="B2914">
        <v>0.79577464788732399</v>
      </c>
      <c r="C2914">
        <v>1.2821027E-3</v>
      </c>
      <c r="D2914" t="s">
        <v>6</v>
      </c>
      <c r="E2914">
        <v>0.525989138867339</v>
      </c>
    </row>
    <row r="2915" spans="1:5" x14ac:dyDescent="0.2">
      <c r="A2915">
        <v>0.39304347826086899</v>
      </c>
      <c r="B2915">
        <v>0.79577464788732399</v>
      </c>
      <c r="C2915">
        <v>1.2841454999999999E-3</v>
      </c>
      <c r="D2915" t="s">
        <v>6</v>
      </c>
      <c r="E2915">
        <v>0.52619324796274702</v>
      </c>
    </row>
    <row r="2916" spans="1:5" x14ac:dyDescent="0.2">
      <c r="A2916">
        <v>0.393271461716937</v>
      </c>
      <c r="B2916">
        <v>0.79577464788732399</v>
      </c>
      <c r="C2916">
        <v>1.2865769000000001E-3</v>
      </c>
      <c r="D2916" t="s">
        <v>6</v>
      </c>
      <c r="E2916">
        <v>0.52639751552795</v>
      </c>
    </row>
    <row r="2917" spans="1:5" x14ac:dyDescent="0.2">
      <c r="A2917">
        <v>0.39349970980847299</v>
      </c>
      <c r="B2917">
        <v>0.79577464788732399</v>
      </c>
      <c r="C2917">
        <v>1.2904259000000001E-3</v>
      </c>
      <c r="D2917" t="s">
        <v>6</v>
      </c>
      <c r="E2917">
        <v>0.52660194174757202</v>
      </c>
    </row>
    <row r="2918" spans="1:5" x14ac:dyDescent="0.2">
      <c r="A2918">
        <v>0.393728222996515</v>
      </c>
      <c r="B2918">
        <v>0.79577464788732399</v>
      </c>
      <c r="C2918">
        <v>1.2908857000000001E-3</v>
      </c>
      <c r="D2918" t="s">
        <v>6</v>
      </c>
      <c r="E2918">
        <v>0.52680652680652595</v>
      </c>
    </row>
    <row r="2919" spans="1:5" x14ac:dyDescent="0.2">
      <c r="A2919">
        <v>0.393957001743172</v>
      </c>
      <c r="B2919">
        <v>0.79577464788732399</v>
      </c>
      <c r="C2919">
        <v>1.3011291000000001E-3</v>
      </c>
      <c r="D2919" t="s">
        <v>6</v>
      </c>
      <c r="E2919">
        <v>0.52701127089001099</v>
      </c>
    </row>
    <row r="2920" spans="1:5" x14ac:dyDescent="0.2">
      <c r="A2920">
        <v>0.39418604651162698</v>
      </c>
      <c r="B2920">
        <v>0.79577464788732399</v>
      </c>
      <c r="C2920">
        <v>1.3068501000000001E-3</v>
      </c>
      <c r="D2920" t="s">
        <v>6</v>
      </c>
      <c r="E2920">
        <v>0.52721617418351396</v>
      </c>
    </row>
    <row r="2921" spans="1:5" x14ac:dyDescent="0.2">
      <c r="A2921">
        <v>0.394415357766143</v>
      </c>
      <c r="B2921">
        <v>0.79577464788732399</v>
      </c>
      <c r="C2921">
        <v>1.3104290999999999E-3</v>
      </c>
      <c r="D2921" t="s">
        <v>6</v>
      </c>
      <c r="E2921">
        <v>0.52742123687281195</v>
      </c>
    </row>
    <row r="2922" spans="1:5" x14ac:dyDescent="0.2">
      <c r="A2922">
        <v>0.39464493597206002</v>
      </c>
      <c r="B2922">
        <v>0.79577464788732399</v>
      </c>
      <c r="C2922">
        <v>1.3131346999999999E-3</v>
      </c>
      <c r="D2922" t="s">
        <v>6</v>
      </c>
      <c r="E2922">
        <v>0.527626459143968</v>
      </c>
    </row>
    <row r="2923" spans="1:5" x14ac:dyDescent="0.2">
      <c r="A2923">
        <v>0.39487478159580602</v>
      </c>
      <c r="B2923">
        <v>0.79577464788732399</v>
      </c>
      <c r="C2923">
        <v>1.3167923000000001E-3</v>
      </c>
      <c r="D2923" t="s">
        <v>6</v>
      </c>
      <c r="E2923">
        <v>0.52783184118333903</v>
      </c>
    </row>
    <row r="2924" spans="1:5" x14ac:dyDescent="0.2">
      <c r="A2924">
        <v>0.39510489510489499</v>
      </c>
      <c r="B2924">
        <v>0.79577464788732399</v>
      </c>
      <c r="C2924">
        <v>1.3196623E-3</v>
      </c>
      <c r="D2924" t="s">
        <v>6</v>
      </c>
      <c r="E2924">
        <v>0.52803738317756999</v>
      </c>
    </row>
    <row r="2925" spans="1:5" x14ac:dyDescent="0.2">
      <c r="A2925">
        <v>0.39533527696793003</v>
      </c>
      <c r="B2925">
        <v>0.79577464788732399</v>
      </c>
      <c r="C2925">
        <v>1.3233791E-3</v>
      </c>
      <c r="D2925" t="s">
        <v>6</v>
      </c>
      <c r="E2925">
        <v>0.52824308531359498</v>
      </c>
    </row>
    <row r="2926" spans="1:5" x14ac:dyDescent="0.2">
      <c r="A2926">
        <v>0.39556592765460902</v>
      </c>
      <c r="B2926">
        <v>0.79577464788732399</v>
      </c>
      <c r="C2926">
        <v>1.3241937E-3</v>
      </c>
      <c r="D2926" t="s">
        <v>6</v>
      </c>
      <c r="E2926">
        <v>0.52844894777864304</v>
      </c>
    </row>
    <row r="2927" spans="1:5" x14ac:dyDescent="0.2">
      <c r="A2927">
        <v>0.39579684763572598</v>
      </c>
      <c r="B2927">
        <v>0.79577464788732399</v>
      </c>
      <c r="C2927">
        <v>1.3254427E-3</v>
      </c>
      <c r="D2927" t="s">
        <v>6</v>
      </c>
      <c r="E2927">
        <v>0.52865497076023305</v>
      </c>
    </row>
    <row r="2928" spans="1:5" x14ac:dyDescent="0.2">
      <c r="A2928">
        <v>0.39602803738317699</v>
      </c>
      <c r="B2928">
        <v>0.79577464788732399</v>
      </c>
      <c r="C2928">
        <v>1.3260797E-3</v>
      </c>
      <c r="D2928" t="s">
        <v>6</v>
      </c>
      <c r="E2928">
        <v>0.52886115444617698</v>
      </c>
    </row>
    <row r="2929" spans="1:5" x14ac:dyDescent="0.2">
      <c r="A2929">
        <v>0.39625949736995902</v>
      </c>
      <c r="B2929">
        <v>0.79577464788732399</v>
      </c>
      <c r="C2929">
        <v>1.3307134E-3</v>
      </c>
      <c r="D2929" t="s">
        <v>6</v>
      </c>
      <c r="E2929">
        <v>0.52906749902457995</v>
      </c>
    </row>
    <row r="2930" spans="1:5" x14ac:dyDescent="0.2">
      <c r="A2930">
        <v>0.39649122807017501</v>
      </c>
      <c r="B2930">
        <v>0.79577464788732399</v>
      </c>
      <c r="C2930">
        <v>1.3343514E-3</v>
      </c>
      <c r="D2930" t="s">
        <v>6</v>
      </c>
      <c r="E2930">
        <v>0.52927400468384</v>
      </c>
    </row>
    <row r="2931" spans="1:5" x14ac:dyDescent="0.2">
      <c r="A2931">
        <v>0.39672322995904002</v>
      </c>
      <c r="B2931">
        <v>0.79577464788732399</v>
      </c>
      <c r="C2931">
        <v>1.3345146E-3</v>
      </c>
      <c r="D2931" t="s">
        <v>6</v>
      </c>
      <c r="E2931">
        <v>0.529480671612651</v>
      </c>
    </row>
    <row r="2932" spans="1:5" x14ac:dyDescent="0.2">
      <c r="A2932">
        <v>0.39695550351288</v>
      </c>
      <c r="B2932">
        <v>0.79577464788732399</v>
      </c>
      <c r="C2932">
        <v>1.3362914E-3</v>
      </c>
      <c r="D2932" t="s">
        <v>6</v>
      </c>
      <c r="E2932">
        <v>0.52968749999999998</v>
      </c>
    </row>
    <row r="2933" spans="1:5" x14ac:dyDescent="0.2">
      <c r="A2933">
        <v>0.39718804920913803</v>
      </c>
      <c r="B2933">
        <v>0.79577464788732399</v>
      </c>
      <c r="C2933">
        <v>1.3363322E-3</v>
      </c>
      <c r="D2933" t="s">
        <v>6</v>
      </c>
      <c r="E2933">
        <v>0.52989449003516997</v>
      </c>
    </row>
    <row r="2934" spans="1:5" x14ac:dyDescent="0.2">
      <c r="A2934">
        <v>0.39742086752637701</v>
      </c>
      <c r="B2934">
        <v>0.79577464788732399</v>
      </c>
      <c r="C2934">
        <v>1.3375137E-3</v>
      </c>
      <c r="D2934" t="s">
        <v>6</v>
      </c>
      <c r="E2934">
        <v>0.53010164190774001</v>
      </c>
    </row>
    <row r="2935" spans="1:5" x14ac:dyDescent="0.2">
      <c r="A2935">
        <v>0.39765395894428102</v>
      </c>
      <c r="B2935">
        <v>0.79577464788732399</v>
      </c>
      <c r="C2935">
        <v>1.3380864E-3</v>
      </c>
      <c r="D2935" t="s">
        <v>6</v>
      </c>
      <c r="E2935">
        <v>0.53030895580758697</v>
      </c>
    </row>
    <row r="2936" spans="1:5" x14ac:dyDescent="0.2">
      <c r="A2936">
        <v>0.397887323943662</v>
      </c>
      <c r="B2936">
        <v>0.79577464788732399</v>
      </c>
      <c r="C2936">
        <v>1.3384726E-3</v>
      </c>
      <c r="D2936" t="s">
        <v>6</v>
      </c>
      <c r="E2936">
        <v>0.53051643192488196</v>
      </c>
    </row>
    <row r="2937" spans="1:5" x14ac:dyDescent="0.2">
      <c r="A2937">
        <v>0.39812096300645899</v>
      </c>
      <c r="B2937">
        <v>0.79577464788732399</v>
      </c>
      <c r="C2937">
        <v>1.3387805000000001E-3</v>
      </c>
      <c r="D2937" t="s">
        <v>6</v>
      </c>
      <c r="E2937">
        <v>0.53072407045009695</v>
      </c>
    </row>
    <row r="2938" spans="1:5" x14ac:dyDescent="0.2">
      <c r="A2938">
        <v>0.39835487661574598</v>
      </c>
      <c r="B2938">
        <v>0.79577464788732399</v>
      </c>
      <c r="C2938">
        <v>1.3410137000000001E-3</v>
      </c>
      <c r="D2938" t="s">
        <v>6</v>
      </c>
      <c r="E2938">
        <v>0.53093187157400101</v>
      </c>
    </row>
    <row r="2939" spans="1:5" x14ac:dyDescent="0.2">
      <c r="A2939">
        <v>0.39858906525573101</v>
      </c>
      <c r="B2939">
        <v>0.79577464788732399</v>
      </c>
      <c r="C2939">
        <v>1.3412826000000001E-3</v>
      </c>
      <c r="D2939" t="s">
        <v>6</v>
      </c>
      <c r="E2939">
        <v>0.53113983548766097</v>
      </c>
    </row>
    <row r="2940" spans="1:5" x14ac:dyDescent="0.2">
      <c r="A2940">
        <v>0.39823529411764702</v>
      </c>
      <c r="B2940">
        <v>0.79460093896713602</v>
      </c>
      <c r="C2940">
        <v>1.3463648999999999E-3</v>
      </c>
      <c r="D2940" t="s">
        <v>6</v>
      </c>
      <c r="E2940">
        <v>0.53056426332288398</v>
      </c>
    </row>
    <row r="2941" spans="1:5" x14ac:dyDescent="0.2">
      <c r="A2941">
        <v>0.398469688051795</v>
      </c>
      <c r="B2941">
        <v>0.79460093896713602</v>
      </c>
      <c r="C2941">
        <v>1.3487565E-3</v>
      </c>
      <c r="D2941" t="s">
        <v>6</v>
      </c>
      <c r="E2941">
        <v>0.53077224617796903</v>
      </c>
    </row>
    <row r="2942" spans="1:5" x14ac:dyDescent="0.2">
      <c r="A2942">
        <v>0.398704358068315</v>
      </c>
      <c r="B2942">
        <v>0.79460093896713602</v>
      </c>
      <c r="C2942">
        <v>1.3542591000000001E-3</v>
      </c>
      <c r="D2942" t="s">
        <v>6</v>
      </c>
      <c r="E2942">
        <v>0.53098039215686199</v>
      </c>
    </row>
    <row r="2943" spans="1:5" x14ac:dyDescent="0.2">
      <c r="A2943">
        <v>0.39835002946375903</v>
      </c>
      <c r="B2943">
        <v>0.79342723004694804</v>
      </c>
      <c r="C2943">
        <v>1.3632891E-3</v>
      </c>
      <c r="D2943" t="s">
        <v>6</v>
      </c>
      <c r="E2943">
        <v>0.53040408003138495</v>
      </c>
    </row>
    <row r="2944" spans="1:5" x14ac:dyDescent="0.2">
      <c r="A2944">
        <v>0.39858490566037702</v>
      </c>
      <c r="B2944">
        <v>0.79342723004694804</v>
      </c>
      <c r="C2944">
        <v>1.3648473000000001E-3</v>
      </c>
      <c r="D2944" t="s">
        <v>6</v>
      </c>
      <c r="E2944">
        <v>0.530612244897959</v>
      </c>
    </row>
    <row r="2945" spans="1:5" x14ac:dyDescent="0.2">
      <c r="A2945">
        <v>0.39882005899704998</v>
      </c>
      <c r="B2945">
        <v>0.79342723004694804</v>
      </c>
      <c r="C2945">
        <v>1.3651886E-3</v>
      </c>
      <c r="D2945" t="s">
        <v>6</v>
      </c>
      <c r="E2945">
        <v>0.53082057322340004</v>
      </c>
    </row>
    <row r="2946" spans="1:5" x14ac:dyDescent="0.2">
      <c r="A2946">
        <v>0.39905548996458001</v>
      </c>
      <c r="B2946">
        <v>0.79342723004694804</v>
      </c>
      <c r="C2946">
        <v>1.3685222999999999E-3</v>
      </c>
      <c r="D2946" t="s">
        <v>6</v>
      </c>
      <c r="E2946">
        <v>0.53102906520031401</v>
      </c>
    </row>
    <row r="2947" spans="1:5" x14ac:dyDescent="0.2">
      <c r="A2947">
        <v>0.39929119905493199</v>
      </c>
      <c r="B2947">
        <v>0.79342723004694804</v>
      </c>
      <c r="C2947">
        <v>1.3686384000000001E-3</v>
      </c>
      <c r="D2947" t="s">
        <v>6</v>
      </c>
      <c r="E2947">
        <v>0.53123772102161104</v>
      </c>
    </row>
    <row r="2948" spans="1:5" x14ac:dyDescent="0.2">
      <c r="A2948">
        <v>0.399527186761229</v>
      </c>
      <c r="B2948">
        <v>0.79342723004694804</v>
      </c>
      <c r="C2948">
        <v>1.3691703E-3</v>
      </c>
      <c r="D2948" t="s">
        <v>6</v>
      </c>
      <c r="E2948">
        <v>0.53144654088050303</v>
      </c>
    </row>
    <row r="2949" spans="1:5" x14ac:dyDescent="0.2">
      <c r="A2949">
        <v>0.39976345357776399</v>
      </c>
      <c r="B2949">
        <v>0.79342723004694804</v>
      </c>
      <c r="C2949">
        <v>1.3717546E-3</v>
      </c>
      <c r="D2949" t="s">
        <v>6</v>
      </c>
      <c r="E2949">
        <v>0.53165552497050705</v>
      </c>
    </row>
    <row r="2950" spans="1:5" x14ac:dyDescent="0.2">
      <c r="A2950">
        <v>0.4</v>
      </c>
      <c r="B2950">
        <v>0.79342723004694804</v>
      </c>
      <c r="C2950">
        <v>1.3718694999999999E-3</v>
      </c>
      <c r="D2950" t="s">
        <v>6</v>
      </c>
      <c r="E2950">
        <v>0.53186467348544397</v>
      </c>
    </row>
    <row r="2951" spans="1:5" x14ac:dyDescent="0.2">
      <c r="A2951">
        <v>0.40023682652456999</v>
      </c>
      <c r="B2951">
        <v>0.79342723004694804</v>
      </c>
      <c r="C2951">
        <v>1.3722361E-3</v>
      </c>
      <c r="D2951" t="s">
        <v>6</v>
      </c>
      <c r="E2951">
        <v>0.53207398661944105</v>
      </c>
    </row>
    <row r="2952" spans="1:5" x14ac:dyDescent="0.2">
      <c r="A2952">
        <v>0.40047393364928902</v>
      </c>
      <c r="B2952">
        <v>0.79342723004694804</v>
      </c>
      <c r="C2952">
        <v>1.3769154E-3</v>
      </c>
      <c r="D2952" t="s">
        <v>6</v>
      </c>
      <c r="E2952">
        <v>0.53228346456692899</v>
      </c>
    </row>
    <row r="2953" spans="1:5" x14ac:dyDescent="0.2">
      <c r="A2953">
        <v>0.40071132187314701</v>
      </c>
      <c r="B2953">
        <v>0.79342723004694804</v>
      </c>
      <c r="C2953">
        <v>1.3800905E-3</v>
      </c>
      <c r="D2953" t="s">
        <v>6</v>
      </c>
      <c r="E2953">
        <v>0.532493107522646</v>
      </c>
    </row>
    <row r="2954" spans="1:5" x14ac:dyDescent="0.2">
      <c r="A2954">
        <v>0.40094899169632198</v>
      </c>
      <c r="B2954">
        <v>0.79342723004694804</v>
      </c>
      <c r="C2954">
        <v>1.3808253999999999E-3</v>
      </c>
      <c r="D2954" t="s">
        <v>6</v>
      </c>
      <c r="E2954">
        <v>0.53270291568163897</v>
      </c>
    </row>
    <row r="2955" spans="1:5" x14ac:dyDescent="0.2">
      <c r="A2955">
        <v>0.40118694362017798</v>
      </c>
      <c r="B2955">
        <v>0.79342723004694804</v>
      </c>
      <c r="C2955">
        <v>1.3811041E-3</v>
      </c>
      <c r="D2955" t="s">
        <v>6</v>
      </c>
      <c r="E2955">
        <v>0.53291288923925895</v>
      </c>
    </row>
    <row r="2956" spans="1:5" x14ac:dyDescent="0.2">
      <c r="A2956">
        <v>0.40142517814726802</v>
      </c>
      <c r="B2956">
        <v>0.79342723004694804</v>
      </c>
      <c r="C2956">
        <v>1.3818989E-3</v>
      </c>
      <c r="D2956" t="s">
        <v>6</v>
      </c>
      <c r="E2956">
        <v>0.53312302839116699</v>
      </c>
    </row>
    <row r="2957" spans="1:5" x14ac:dyDescent="0.2">
      <c r="A2957">
        <v>0.40166369578134198</v>
      </c>
      <c r="B2957">
        <v>0.79342723004694804</v>
      </c>
      <c r="C2957">
        <v>1.3838513000000001E-3</v>
      </c>
      <c r="D2957" t="s">
        <v>6</v>
      </c>
      <c r="E2957">
        <v>0.53333333333333299</v>
      </c>
    </row>
    <row r="2958" spans="1:5" x14ac:dyDescent="0.2">
      <c r="A2958">
        <v>0.40190249702734798</v>
      </c>
      <c r="B2958">
        <v>0.79342723004694804</v>
      </c>
      <c r="C2958">
        <v>1.3890879999999999E-3</v>
      </c>
      <c r="D2958" t="s">
        <v>6</v>
      </c>
      <c r="E2958">
        <v>0.53354380426203596</v>
      </c>
    </row>
    <row r="2959" spans="1:5" x14ac:dyDescent="0.2">
      <c r="A2959">
        <v>0.40214158239143299</v>
      </c>
      <c r="B2959">
        <v>0.79342723004694804</v>
      </c>
      <c r="C2959">
        <v>1.3923303000000001E-3</v>
      </c>
      <c r="D2959" t="s">
        <v>6</v>
      </c>
      <c r="E2959">
        <v>0.53375444137386496</v>
      </c>
    </row>
    <row r="2960" spans="1:5" x14ac:dyDescent="0.2">
      <c r="A2960">
        <v>0.40238095238095201</v>
      </c>
      <c r="B2960">
        <v>0.79342723004694804</v>
      </c>
      <c r="C2960">
        <v>1.3971226E-3</v>
      </c>
      <c r="D2960" t="s">
        <v>6</v>
      </c>
      <c r="E2960">
        <v>0.53396524486571795</v>
      </c>
    </row>
    <row r="2961" spans="1:5" x14ac:dyDescent="0.2">
      <c r="A2961">
        <v>0.40262060750446599</v>
      </c>
      <c r="B2961">
        <v>0.79342723004694804</v>
      </c>
      <c r="C2961">
        <v>1.4000955E-3</v>
      </c>
      <c r="D2961" t="s">
        <v>6</v>
      </c>
      <c r="E2961">
        <v>0.53417621493480805</v>
      </c>
    </row>
    <row r="2962" spans="1:5" x14ac:dyDescent="0.2">
      <c r="A2962">
        <v>0.40226460071513698</v>
      </c>
      <c r="B2962">
        <v>0.79225352112675995</v>
      </c>
      <c r="C2962">
        <v>1.4004937000000001E-3</v>
      </c>
      <c r="D2962" t="s">
        <v>6</v>
      </c>
      <c r="E2962">
        <v>0.53359683794466395</v>
      </c>
    </row>
    <row r="2963" spans="1:5" x14ac:dyDescent="0.2">
      <c r="A2963">
        <v>0.40250447227191399</v>
      </c>
      <c r="B2963">
        <v>0.79225352112675995</v>
      </c>
      <c r="C2963">
        <v>1.4011179E-3</v>
      </c>
      <c r="D2963" t="s">
        <v>6</v>
      </c>
      <c r="E2963">
        <v>0.53380782918149405</v>
      </c>
    </row>
    <row r="2964" spans="1:5" x14ac:dyDescent="0.2">
      <c r="A2964">
        <v>0.402744630071599</v>
      </c>
      <c r="B2964">
        <v>0.79225352112675995</v>
      </c>
      <c r="C2964">
        <v>1.4054712E-3</v>
      </c>
      <c r="D2964" t="s">
        <v>6</v>
      </c>
      <c r="E2964">
        <v>0.534018987341772</v>
      </c>
    </row>
    <row r="2965" spans="1:5" x14ac:dyDescent="0.2">
      <c r="A2965">
        <v>0.402985074626865</v>
      </c>
      <c r="B2965">
        <v>0.79225352112675995</v>
      </c>
      <c r="C2965">
        <v>1.4081594999999999E-3</v>
      </c>
      <c r="D2965" t="s">
        <v>6</v>
      </c>
      <c r="E2965">
        <v>0.53423031262366405</v>
      </c>
    </row>
    <row r="2966" spans="1:5" x14ac:dyDescent="0.2">
      <c r="A2966">
        <v>0.40322580645161199</v>
      </c>
      <c r="B2966">
        <v>0.79225352112675995</v>
      </c>
      <c r="C2966">
        <v>1.4086665E-3</v>
      </c>
      <c r="D2966" t="s">
        <v>6</v>
      </c>
      <c r="E2966">
        <v>0.53444180522565299</v>
      </c>
    </row>
    <row r="2967" spans="1:5" x14ac:dyDescent="0.2">
      <c r="A2967">
        <v>0.40346682606096801</v>
      </c>
      <c r="B2967">
        <v>0.79225352112675995</v>
      </c>
      <c r="C2967">
        <v>1.4115362E-3</v>
      </c>
      <c r="D2967" t="s">
        <v>6</v>
      </c>
      <c r="E2967">
        <v>0.53465346534653402</v>
      </c>
    </row>
    <row r="2968" spans="1:5" x14ac:dyDescent="0.2">
      <c r="A2968">
        <v>0.40370813397129102</v>
      </c>
      <c r="B2968">
        <v>0.79225352112675995</v>
      </c>
      <c r="C2968">
        <v>1.4122455999999999E-3</v>
      </c>
      <c r="D2968" t="s">
        <v>6</v>
      </c>
      <c r="E2968">
        <v>0.53486529318541998</v>
      </c>
    </row>
    <row r="2969" spans="1:5" x14ac:dyDescent="0.2">
      <c r="A2969">
        <v>0.40394973070017898</v>
      </c>
      <c r="B2969">
        <v>0.79225352112675995</v>
      </c>
      <c r="C2969">
        <v>1.4122570000000001E-3</v>
      </c>
      <c r="D2969" t="s">
        <v>6</v>
      </c>
      <c r="E2969">
        <v>0.53507728894173601</v>
      </c>
    </row>
    <row r="2970" spans="1:5" x14ac:dyDescent="0.2">
      <c r="A2970">
        <v>0.40419161676646698</v>
      </c>
      <c r="B2970">
        <v>0.79225352112675995</v>
      </c>
      <c r="C2970">
        <v>1.4136671E-3</v>
      </c>
      <c r="D2970" t="s">
        <v>6</v>
      </c>
      <c r="E2970">
        <v>0.535289452815226</v>
      </c>
    </row>
    <row r="2971" spans="1:5" x14ac:dyDescent="0.2">
      <c r="A2971">
        <v>0.404433792690233</v>
      </c>
      <c r="B2971">
        <v>0.79225352112675995</v>
      </c>
      <c r="C2971">
        <v>1.4164532999999999E-3</v>
      </c>
      <c r="D2971" t="s">
        <v>6</v>
      </c>
      <c r="E2971">
        <v>0.53550178500595003</v>
      </c>
    </row>
    <row r="2972" spans="1:5" x14ac:dyDescent="0.2">
      <c r="A2972">
        <v>0.40467625899280502</v>
      </c>
      <c r="B2972">
        <v>0.79225352112675995</v>
      </c>
      <c r="C2972">
        <v>1.4213977E-3</v>
      </c>
      <c r="D2972" t="s">
        <v>6</v>
      </c>
      <c r="E2972">
        <v>0.53571428571428503</v>
      </c>
    </row>
    <row r="2973" spans="1:5" x14ac:dyDescent="0.2">
      <c r="A2973">
        <v>0.40491901619676002</v>
      </c>
      <c r="B2973">
        <v>0.79225352112675995</v>
      </c>
      <c r="C2973">
        <v>1.4249667E-3</v>
      </c>
      <c r="D2973" t="s">
        <v>6</v>
      </c>
      <c r="E2973">
        <v>0.53592695514092803</v>
      </c>
    </row>
    <row r="2974" spans="1:5" x14ac:dyDescent="0.2">
      <c r="A2974">
        <v>0.40516206482592998</v>
      </c>
      <c r="B2974">
        <v>0.79225352112675995</v>
      </c>
      <c r="C2974">
        <v>1.4290968E-3</v>
      </c>
      <c r="D2974" t="s">
        <v>6</v>
      </c>
      <c r="E2974">
        <v>0.536139793486894</v>
      </c>
    </row>
    <row r="2975" spans="1:5" x14ac:dyDescent="0.2">
      <c r="A2975">
        <v>0.40540540540540498</v>
      </c>
      <c r="B2975">
        <v>0.79225352112675995</v>
      </c>
      <c r="C2975">
        <v>1.4329411999999999E-3</v>
      </c>
      <c r="D2975" t="s">
        <v>6</v>
      </c>
      <c r="E2975">
        <v>0.53635280095351601</v>
      </c>
    </row>
    <row r="2976" spans="1:5" x14ac:dyDescent="0.2">
      <c r="A2976">
        <v>0.40564903846153799</v>
      </c>
      <c r="B2976">
        <v>0.79225352112675995</v>
      </c>
      <c r="C2976">
        <v>1.4329506999999999E-3</v>
      </c>
      <c r="D2976" t="s">
        <v>6</v>
      </c>
      <c r="E2976">
        <v>0.53656597774244796</v>
      </c>
    </row>
    <row r="2977" spans="1:5" x14ac:dyDescent="0.2">
      <c r="A2977">
        <v>0.40589296452194801</v>
      </c>
      <c r="B2977">
        <v>0.79225352112675995</v>
      </c>
      <c r="C2977">
        <v>1.4339411E-3</v>
      </c>
      <c r="D2977" t="s">
        <v>6</v>
      </c>
      <c r="E2977">
        <v>0.53677932405566597</v>
      </c>
    </row>
    <row r="2978" spans="1:5" x14ac:dyDescent="0.2">
      <c r="A2978">
        <v>0.40613718411552302</v>
      </c>
      <c r="B2978">
        <v>0.79225352112675995</v>
      </c>
      <c r="C2978">
        <v>1.4392341E-3</v>
      </c>
      <c r="D2978" t="s">
        <v>6</v>
      </c>
      <c r="E2978">
        <v>0.536992840095465</v>
      </c>
    </row>
    <row r="2979" spans="1:5" x14ac:dyDescent="0.2">
      <c r="A2979">
        <v>0.406381697772426</v>
      </c>
      <c r="B2979">
        <v>0.79225352112675995</v>
      </c>
      <c r="C2979">
        <v>1.4401383E-3</v>
      </c>
      <c r="D2979" t="s">
        <v>6</v>
      </c>
      <c r="E2979">
        <v>0.53720652606446395</v>
      </c>
    </row>
    <row r="2980" spans="1:5" x14ac:dyDescent="0.2">
      <c r="A2980">
        <v>0.406626506024096</v>
      </c>
      <c r="B2980">
        <v>0.79225352112675995</v>
      </c>
      <c r="C2980">
        <v>1.44027E-3</v>
      </c>
      <c r="D2980" t="s">
        <v>6</v>
      </c>
      <c r="E2980">
        <v>0.53742038216560495</v>
      </c>
    </row>
    <row r="2981" spans="1:5" x14ac:dyDescent="0.2">
      <c r="A2981">
        <v>0.40687160940325401</v>
      </c>
      <c r="B2981">
        <v>0.79225352112675995</v>
      </c>
      <c r="C2981">
        <v>1.4406753000000001E-3</v>
      </c>
      <c r="D2981" t="s">
        <v>6</v>
      </c>
      <c r="E2981">
        <v>0.53763440860214995</v>
      </c>
    </row>
    <row r="2982" spans="1:5" x14ac:dyDescent="0.2">
      <c r="A2982">
        <v>0.40711700844390802</v>
      </c>
      <c r="B2982">
        <v>0.79225352112675995</v>
      </c>
      <c r="C2982">
        <v>1.4407851E-3</v>
      </c>
      <c r="D2982" t="s">
        <v>6</v>
      </c>
      <c r="E2982">
        <v>0.53784860557768899</v>
      </c>
    </row>
    <row r="2983" spans="1:5" x14ac:dyDescent="0.2">
      <c r="A2983">
        <v>0.40736270368135102</v>
      </c>
      <c r="B2983">
        <v>0.79225352112675995</v>
      </c>
      <c r="C2983">
        <v>1.4423679E-3</v>
      </c>
      <c r="D2983" t="s">
        <v>6</v>
      </c>
      <c r="E2983">
        <v>0.53806297329613395</v>
      </c>
    </row>
    <row r="2984" spans="1:5" x14ac:dyDescent="0.2">
      <c r="A2984">
        <v>0.407608695652173</v>
      </c>
      <c r="B2984">
        <v>0.79225352112675995</v>
      </c>
      <c r="C2984">
        <v>1.4448334999999999E-3</v>
      </c>
      <c r="D2984" t="s">
        <v>6</v>
      </c>
      <c r="E2984">
        <v>0.53827751196172202</v>
      </c>
    </row>
    <row r="2985" spans="1:5" x14ac:dyDescent="0.2">
      <c r="A2985">
        <v>0.40785498489425898</v>
      </c>
      <c r="B2985">
        <v>0.79225352112675995</v>
      </c>
      <c r="C2985">
        <v>1.4453490000000001E-3</v>
      </c>
      <c r="D2985" t="s">
        <v>6</v>
      </c>
      <c r="E2985">
        <v>0.53849222177901801</v>
      </c>
    </row>
    <row r="2986" spans="1:5" x14ac:dyDescent="0.2">
      <c r="A2986">
        <v>0.40810157194679503</v>
      </c>
      <c r="B2986">
        <v>0.79225352112675995</v>
      </c>
      <c r="C2986">
        <v>1.4507158E-3</v>
      </c>
      <c r="D2986" t="s">
        <v>6</v>
      </c>
      <c r="E2986">
        <v>0.53870710295291302</v>
      </c>
    </row>
    <row r="2987" spans="1:5" x14ac:dyDescent="0.2">
      <c r="A2987">
        <v>0.40834845735027198</v>
      </c>
      <c r="B2987">
        <v>0.79225352112675995</v>
      </c>
      <c r="C2987">
        <v>1.4510446000000001E-3</v>
      </c>
      <c r="D2987" t="s">
        <v>6</v>
      </c>
      <c r="E2987">
        <v>0.53892215568862201</v>
      </c>
    </row>
    <row r="2988" spans="1:5" x14ac:dyDescent="0.2">
      <c r="A2988">
        <v>0.40859564164648898</v>
      </c>
      <c r="B2988">
        <v>0.79225352112675995</v>
      </c>
      <c r="C2988">
        <v>1.4514019E-3</v>
      </c>
      <c r="D2988" t="s">
        <v>6</v>
      </c>
      <c r="E2988">
        <v>0.53913738019169299</v>
      </c>
    </row>
    <row r="2989" spans="1:5" x14ac:dyDescent="0.2">
      <c r="A2989">
        <v>0.40884312537855799</v>
      </c>
      <c r="B2989">
        <v>0.79225352112675995</v>
      </c>
      <c r="C2989">
        <v>1.4530019000000001E-3</v>
      </c>
      <c r="D2989" t="s">
        <v>6</v>
      </c>
      <c r="E2989">
        <v>0.53935277666799797</v>
      </c>
    </row>
    <row r="2990" spans="1:5" x14ac:dyDescent="0.2">
      <c r="A2990">
        <v>0.40909090909090901</v>
      </c>
      <c r="B2990">
        <v>0.79225352112675995</v>
      </c>
      <c r="C2990">
        <v>1.4570561E-3</v>
      </c>
      <c r="D2990" t="s">
        <v>6</v>
      </c>
      <c r="E2990">
        <v>0.53956834532374098</v>
      </c>
    </row>
    <row r="2991" spans="1:5" x14ac:dyDescent="0.2">
      <c r="A2991">
        <v>0.40933899332929002</v>
      </c>
      <c r="B2991">
        <v>0.79225352112675995</v>
      </c>
      <c r="C2991">
        <v>1.4598491999999999E-3</v>
      </c>
      <c r="D2991" t="s">
        <v>6</v>
      </c>
      <c r="E2991">
        <v>0.53978408636545305</v>
      </c>
    </row>
    <row r="2992" spans="1:5" x14ac:dyDescent="0.2">
      <c r="A2992">
        <v>0.40958737864077599</v>
      </c>
      <c r="B2992">
        <v>0.79225352112675995</v>
      </c>
      <c r="C2992">
        <v>1.4644154999999999E-3</v>
      </c>
      <c r="D2992" t="s">
        <v>6</v>
      </c>
      <c r="E2992">
        <v>0.53999999999999904</v>
      </c>
    </row>
    <row r="2993" spans="1:5" x14ac:dyDescent="0.2">
      <c r="A2993">
        <v>0.40983606557377</v>
      </c>
      <c r="B2993">
        <v>0.79225352112675995</v>
      </c>
      <c r="C2993">
        <v>1.4706840000000001E-3</v>
      </c>
      <c r="D2993" t="s">
        <v>6</v>
      </c>
      <c r="E2993">
        <v>0.54021608643457297</v>
      </c>
    </row>
    <row r="2994" spans="1:5" x14ac:dyDescent="0.2">
      <c r="A2994">
        <v>0.41008505467800699</v>
      </c>
      <c r="B2994">
        <v>0.79225352112675995</v>
      </c>
      <c r="C2994">
        <v>1.4754391999999999E-3</v>
      </c>
      <c r="D2994" t="s">
        <v>6</v>
      </c>
      <c r="E2994">
        <v>0.54043234587670097</v>
      </c>
    </row>
    <row r="2995" spans="1:5" x14ac:dyDescent="0.2">
      <c r="A2995">
        <v>0.41033434650455902</v>
      </c>
      <c r="B2995">
        <v>0.79225352112675995</v>
      </c>
      <c r="C2995">
        <v>1.4769441E-3</v>
      </c>
      <c r="D2995" t="s">
        <v>6</v>
      </c>
      <c r="E2995">
        <v>0.54064877853424098</v>
      </c>
    </row>
    <row r="2996" spans="1:5" x14ac:dyDescent="0.2">
      <c r="A2996">
        <v>0.410583941605839</v>
      </c>
      <c r="B2996">
        <v>0.79225352112675995</v>
      </c>
      <c r="C2996">
        <v>1.4788882999999999E-3</v>
      </c>
      <c r="D2996" t="s">
        <v>6</v>
      </c>
      <c r="E2996">
        <v>0.54086538461538403</v>
      </c>
    </row>
    <row r="2997" spans="1:5" x14ac:dyDescent="0.2">
      <c r="A2997">
        <v>0.41083384053560501</v>
      </c>
      <c r="B2997">
        <v>0.79225352112675995</v>
      </c>
      <c r="C2997">
        <v>1.4878204999999999E-3</v>
      </c>
      <c r="D2997" t="s">
        <v>6</v>
      </c>
      <c r="E2997">
        <v>0.54108216432865697</v>
      </c>
    </row>
    <row r="2998" spans="1:5" x14ac:dyDescent="0.2">
      <c r="A2998">
        <v>0.41108404384896402</v>
      </c>
      <c r="B2998">
        <v>0.79225352112675995</v>
      </c>
      <c r="C2998">
        <v>1.4972086000000001E-3</v>
      </c>
      <c r="D2998" t="s">
        <v>6</v>
      </c>
      <c r="E2998">
        <v>0.54129911788291896</v>
      </c>
    </row>
    <row r="2999" spans="1:5" x14ac:dyDescent="0.2">
      <c r="A2999">
        <v>0.41133455210237602</v>
      </c>
      <c r="B2999">
        <v>0.79225352112675995</v>
      </c>
      <c r="C2999">
        <v>1.4987005999999999E-3</v>
      </c>
      <c r="D2999" t="s">
        <v>6</v>
      </c>
      <c r="E2999">
        <v>0.54151624548736399</v>
      </c>
    </row>
    <row r="3000" spans="1:5" x14ac:dyDescent="0.2">
      <c r="A3000">
        <v>0.41158536585365801</v>
      </c>
      <c r="B3000">
        <v>0.79225352112675995</v>
      </c>
      <c r="C3000">
        <v>1.5007713E-3</v>
      </c>
      <c r="D3000" t="s">
        <v>6</v>
      </c>
      <c r="E3000">
        <v>0.54173354735152401</v>
      </c>
    </row>
    <row r="3001" spans="1:5" x14ac:dyDescent="0.2">
      <c r="A3001">
        <v>0.41183648566198899</v>
      </c>
      <c r="B3001">
        <v>0.79225352112675995</v>
      </c>
      <c r="C3001">
        <v>1.5053842999999999E-3</v>
      </c>
      <c r="D3001" t="s">
        <v>6</v>
      </c>
      <c r="E3001">
        <v>0.54195102368526604</v>
      </c>
    </row>
    <row r="3002" spans="1:5" x14ac:dyDescent="0.2">
      <c r="A3002">
        <v>0.41208791208791201</v>
      </c>
      <c r="B3002">
        <v>0.79225352112675995</v>
      </c>
      <c r="C3002">
        <v>1.5054287999999999E-3</v>
      </c>
      <c r="D3002" t="s">
        <v>6</v>
      </c>
      <c r="E3002">
        <v>0.54216867469879504</v>
      </c>
    </row>
    <row r="3003" spans="1:5" x14ac:dyDescent="0.2">
      <c r="A3003">
        <v>0.41233964569334097</v>
      </c>
      <c r="B3003">
        <v>0.79225352112675995</v>
      </c>
      <c r="C3003">
        <v>1.5070417E-3</v>
      </c>
      <c r="D3003" t="s">
        <v>6</v>
      </c>
      <c r="E3003">
        <v>0.54238650060265103</v>
      </c>
    </row>
    <row r="3004" spans="1:5" x14ac:dyDescent="0.2">
      <c r="A3004">
        <v>0.41259168704156401</v>
      </c>
      <c r="B3004">
        <v>0.79225352112675995</v>
      </c>
      <c r="C3004">
        <v>1.5078778E-3</v>
      </c>
      <c r="D3004" t="s">
        <v>6</v>
      </c>
      <c r="E3004">
        <v>0.542604501607717</v>
      </c>
    </row>
    <row r="3005" spans="1:5" x14ac:dyDescent="0.2">
      <c r="A3005">
        <v>0.41284403669724701</v>
      </c>
      <c r="B3005">
        <v>0.79225352112675995</v>
      </c>
      <c r="C3005">
        <v>1.5130838E-3</v>
      </c>
      <c r="D3005" t="s">
        <v>6</v>
      </c>
      <c r="E3005">
        <v>0.54282267792521099</v>
      </c>
    </row>
    <row r="3006" spans="1:5" x14ac:dyDescent="0.2">
      <c r="A3006">
        <v>0.41309669522643799</v>
      </c>
      <c r="B3006">
        <v>0.79225352112675995</v>
      </c>
      <c r="C3006">
        <v>1.5157287000000001E-3</v>
      </c>
      <c r="D3006" t="s">
        <v>6</v>
      </c>
      <c r="E3006">
        <v>0.543041029766693</v>
      </c>
    </row>
    <row r="3007" spans="1:5" x14ac:dyDescent="0.2">
      <c r="A3007">
        <v>0.41334966319657002</v>
      </c>
      <c r="B3007">
        <v>0.79225352112675995</v>
      </c>
      <c r="C3007">
        <v>1.5180903E-3</v>
      </c>
      <c r="D3007" t="s">
        <v>6</v>
      </c>
      <c r="E3007">
        <v>0.54325955734406395</v>
      </c>
    </row>
    <row r="3008" spans="1:5" x14ac:dyDescent="0.2">
      <c r="A3008">
        <v>0.41360294117647001</v>
      </c>
      <c r="B3008">
        <v>0.79225352112675995</v>
      </c>
      <c r="C3008">
        <v>1.5182854E-3</v>
      </c>
      <c r="D3008" t="s">
        <v>6</v>
      </c>
      <c r="E3008">
        <v>0.54347826086956497</v>
      </c>
    </row>
    <row r="3009" spans="1:5" x14ac:dyDescent="0.2">
      <c r="A3009">
        <v>0.413856529736358</v>
      </c>
      <c r="B3009">
        <v>0.79225352112675995</v>
      </c>
      <c r="C3009">
        <v>1.5192319999999999E-3</v>
      </c>
      <c r="D3009" t="s">
        <v>6</v>
      </c>
      <c r="E3009">
        <v>0.543697140555779</v>
      </c>
    </row>
    <row r="3010" spans="1:5" x14ac:dyDescent="0.2">
      <c r="A3010">
        <v>0.41411042944785198</v>
      </c>
      <c r="B3010">
        <v>0.79225352112675995</v>
      </c>
      <c r="C3010">
        <v>1.5192913E-3</v>
      </c>
      <c r="D3010" t="s">
        <v>6</v>
      </c>
      <c r="E3010">
        <v>0.54391619661563195</v>
      </c>
    </row>
    <row r="3011" spans="1:5" x14ac:dyDescent="0.2">
      <c r="A3011">
        <v>0.41436464088397701</v>
      </c>
      <c r="B3011">
        <v>0.79225352112675995</v>
      </c>
      <c r="C3011">
        <v>1.5207184E-3</v>
      </c>
      <c r="D3011" t="s">
        <v>6</v>
      </c>
      <c r="E3011">
        <v>0.544135429262394</v>
      </c>
    </row>
    <row r="3012" spans="1:5" x14ac:dyDescent="0.2">
      <c r="A3012">
        <v>0.41461916461916398</v>
      </c>
      <c r="B3012">
        <v>0.79225352112675995</v>
      </c>
      <c r="C3012">
        <v>1.5220809E-3</v>
      </c>
      <c r="D3012" t="s">
        <v>6</v>
      </c>
      <c r="E3012">
        <v>0.54435483870967705</v>
      </c>
    </row>
    <row r="3013" spans="1:5" x14ac:dyDescent="0.2">
      <c r="A3013">
        <v>0.414874001229256</v>
      </c>
      <c r="B3013">
        <v>0.79225352112675995</v>
      </c>
      <c r="C3013">
        <v>1.5268944999999999E-3</v>
      </c>
      <c r="D3013" t="s">
        <v>6</v>
      </c>
      <c r="E3013">
        <v>0.54457442517143995</v>
      </c>
    </row>
    <row r="3014" spans="1:5" x14ac:dyDescent="0.2">
      <c r="A3014">
        <v>0.41512915129151201</v>
      </c>
      <c r="B3014">
        <v>0.79225352112675995</v>
      </c>
      <c r="C3014">
        <v>1.5284388000000001E-3</v>
      </c>
      <c r="D3014" t="s">
        <v>6</v>
      </c>
      <c r="E3014">
        <v>0.54479418886198505</v>
      </c>
    </row>
    <row r="3015" spans="1:5" x14ac:dyDescent="0.2">
      <c r="A3015">
        <v>0.41476923076923</v>
      </c>
      <c r="B3015">
        <v>0.79107981220657198</v>
      </c>
      <c r="C3015">
        <v>1.5303013000000001E-3</v>
      </c>
      <c r="D3015" t="s">
        <v>6</v>
      </c>
      <c r="E3015">
        <v>0.544206701655228</v>
      </c>
    </row>
    <row r="3016" spans="1:5" x14ac:dyDescent="0.2">
      <c r="A3016">
        <v>0.415024630541871</v>
      </c>
      <c r="B3016">
        <v>0.79107981220657198</v>
      </c>
      <c r="C3016">
        <v>1.5335192E-3</v>
      </c>
      <c r="D3016" t="s">
        <v>6</v>
      </c>
      <c r="E3016">
        <v>0.54442649434571899</v>
      </c>
    </row>
    <row r="3017" spans="1:5" x14ac:dyDescent="0.2">
      <c r="A3017">
        <v>0.41528034504004901</v>
      </c>
      <c r="B3017">
        <v>0.79107981220657198</v>
      </c>
      <c r="C3017">
        <v>1.5362867E-3</v>
      </c>
      <c r="D3017" t="s">
        <v>6</v>
      </c>
      <c r="E3017">
        <v>0.54464646464646405</v>
      </c>
    </row>
    <row r="3018" spans="1:5" x14ac:dyDescent="0.2">
      <c r="A3018">
        <v>0.41553637484586903</v>
      </c>
      <c r="B3018">
        <v>0.79107981220657198</v>
      </c>
      <c r="C3018">
        <v>1.5366956E-3</v>
      </c>
      <c r="D3018" t="s">
        <v>6</v>
      </c>
      <c r="E3018">
        <v>0.54486661277283699</v>
      </c>
    </row>
    <row r="3019" spans="1:5" x14ac:dyDescent="0.2">
      <c r="A3019">
        <v>0.41579272054287397</v>
      </c>
      <c r="B3019">
        <v>0.79107981220657198</v>
      </c>
      <c r="C3019">
        <v>1.5384350000000001E-3</v>
      </c>
      <c r="D3019" t="s">
        <v>6</v>
      </c>
      <c r="E3019">
        <v>0.54508693894055804</v>
      </c>
    </row>
    <row r="3020" spans="1:5" x14ac:dyDescent="0.2">
      <c r="A3020">
        <v>0.41604938271604902</v>
      </c>
      <c r="B3020">
        <v>0.79107981220657198</v>
      </c>
      <c r="C3020">
        <v>1.5387046000000001E-3</v>
      </c>
      <c r="D3020" t="s">
        <v>6</v>
      </c>
      <c r="E3020">
        <v>0.54530744336569503</v>
      </c>
    </row>
    <row r="3021" spans="1:5" x14ac:dyDescent="0.2">
      <c r="A3021">
        <v>0.41630636195182202</v>
      </c>
      <c r="B3021">
        <v>0.79107981220657198</v>
      </c>
      <c r="C3021">
        <v>1.5458866E-3</v>
      </c>
      <c r="D3021" t="s">
        <v>6</v>
      </c>
      <c r="E3021">
        <v>0.54552812626466995</v>
      </c>
    </row>
    <row r="3022" spans="1:5" x14ac:dyDescent="0.2">
      <c r="A3022">
        <v>0.41594561186650097</v>
      </c>
      <c r="B3022">
        <v>0.789906103286385</v>
      </c>
      <c r="C3022">
        <v>1.5530813999999999E-3</v>
      </c>
      <c r="D3022" t="s">
        <v>6</v>
      </c>
      <c r="E3022">
        <v>0.54493927125506003</v>
      </c>
    </row>
    <row r="3023" spans="1:5" x14ac:dyDescent="0.2">
      <c r="A3023">
        <v>0.416202844774273</v>
      </c>
      <c r="B3023">
        <v>0.789906103286385</v>
      </c>
      <c r="C3023">
        <v>1.5541191999999999E-3</v>
      </c>
      <c r="D3023" t="s">
        <v>6</v>
      </c>
      <c r="E3023">
        <v>0.54515998379910802</v>
      </c>
    </row>
    <row r="3024" spans="1:5" x14ac:dyDescent="0.2">
      <c r="A3024">
        <v>0.41584158415841499</v>
      </c>
      <c r="B3024">
        <v>0.78873239436619702</v>
      </c>
      <c r="C3024">
        <v>1.5543219999999999E-3</v>
      </c>
      <c r="D3024" t="s">
        <v>6</v>
      </c>
      <c r="E3024">
        <v>0.54457050243111804</v>
      </c>
    </row>
    <row r="3025" spans="1:5" x14ac:dyDescent="0.2">
      <c r="A3025">
        <v>0.41547987616099002</v>
      </c>
      <c r="B3025">
        <v>0.78755868544600904</v>
      </c>
      <c r="C3025">
        <v>1.5583831E-3</v>
      </c>
      <c r="D3025" t="s">
        <v>6</v>
      </c>
      <c r="E3025">
        <v>0.54398054316984101</v>
      </c>
    </row>
    <row r="3026" spans="1:5" x14ac:dyDescent="0.2">
      <c r="A3026">
        <v>0.41573729863692599</v>
      </c>
      <c r="B3026">
        <v>0.78755868544600904</v>
      </c>
      <c r="C3026">
        <v>1.5600348999999999E-3</v>
      </c>
      <c r="D3026" t="s">
        <v>6</v>
      </c>
      <c r="E3026">
        <v>0.54420113544201099</v>
      </c>
    </row>
    <row r="3027" spans="1:5" x14ac:dyDescent="0.2">
      <c r="A3027">
        <v>0.415995040297582</v>
      </c>
      <c r="B3027">
        <v>0.78755868544600904</v>
      </c>
      <c r="C3027">
        <v>1.5615716000000001E-3</v>
      </c>
      <c r="D3027" t="s">
        <v>6</v>
      </c>
      <c r="E3027">
        <v>0.54442190669371104</v>
      </c>
    </row>
    <row r="3028" spans="1:5" x14ac:dyDescent="0.2">
      <c r="A3028">
        <v>0.41563275434243102</v>
      </c>
      <c r="B3028">
        <v>0.78638497652582096</v>
      </c>
      <c r="C3028">
        <v>1.5627258000000001E-3</v>
      </c>
      <c r="D3028" t="s">
        <v>6</v>
      </c>
      <c r="E3028">
        <v>0.543831168831168</v>
      </c>
    </row>
    <row r="3029" spans="1:5" x14ac:dyDescent="0.2">
      <c r="A3029">
        <v>0.41589075108628099</v>
      </c>
      <c r="B3029">
        <v>0.78638497652582096</v>
      </c>
      <c r="C3029">
        <v>1.5689858E-3</v>
      </c>
      <c r="D3029" t="s">
        <v>6</v>
      </c>
      <c r="E3029">
        <v>0.54405196914332099</v>
      </c>
    </row>
    <row r="3030" spans="1:5" x14ac:dyDescent="0.2">
      <c r="A3030">
        <v>0.41614906832298099</v>
      </c>
      <c r="B3030">
        <v>0.78638497652582096</v>
      </c>
      <c r="C3030">
        <v>1.5723141E-3</v>
      </c>
      <c r="D3030" t="s">
        <v>6</v>
      </c>
      <c r="E3030">
        <v>0.54427294882209498</v>
      </c>
    </row>
    <row r="3031" spans="1:5" x14ac:dyDescent="0.2">
      <c r="A3031">
        <v>0.41640770665009302</v>
      </c>
      <c r="B3031">
        <v>0.78638497652582096</v>
      </c>
      <c r="C3031">
        <v>1.5765355E-3</v>
      </c>
      <c r="D3031" t="s">
        <v>6</v>
      </c>
      <c r="E3031">
        <v>0.54449410808614396</v>
      </c>
    </row>
    <row r="3032" spans="1:5" x14ac:dyDescent="0.2">
      <c r="A3032">
        <v>0.41666666666666602</v>
      </c>
      <c r="B3032">
        <v>0.78638497652582096</v>
      </c>
      <c r="C3032">
        <v>1.5813495000000001E-3</v>
      </c>
      <c r="D3032" t="s">
        <v>6</v>
      </c>
      <c r="E3032">
        <v>0.54471544715447096</v>
      </c>
    </row>
    <row r="3033" spans="1:5" x14ac:dyDescent="0.2">
      <c r="A3033">
        <v>0.41692594897324198</v>
      </c>
      <c r="B3033">
        <v>0.78638497652582096</v>
      </c>
      <c r="C3033">
        <v>1.5822968E-3</v>
      </c>
      <c r="D3033" t="s">
        <v>6</v>
      </c>
      <c r="E3033">
        <v>0.54493696624644095</v>
      </c>
    </row>
    <row r="3034" spans="1:5" x14ac:dyDescent="0.2">
      <c r="A3034">
        <v>0.41718555417185499</v>
      </c>
      <c r="B3034">
        <v>0.78638497652582096</v>
      </c>
      <c r="C3034">
        <v>1.5827776E-3</v>
      </c>
      <c r="D3034" t="s">
        <v>6</v>
      </c>
      <c r="E3034">
        <v>0.54515866558177295</v>
      </c>
    </row>
    <row r="3035" spans="1:5" x14ac:dyDescent="0.2">
      <c r="A3035">
        <v>0.41744548286604299</v>
      </c>
      <c r="B3035">
        <v>0.78638497652582096</v>
      </c>
      <c r="C3035">
        <v>1.5833783E-3</v>
      </c>
      <c r="D3035" t="s">
        <v>6</v>
      </c>
      <c r="E3035">
        <v>0.54538054538054503</v>
      </c>
    </row>
    <row r="3036" spans="1:5" x14ac:dyDescent="0.2">
      <c r="A3036">
        <v>0.41770573566084701</v>
      </c>
      <c r="B3036">
        <v>0.78638497652582096</v>
      </c>
      <c r="C3036">
        <v>1.591154E-3</v>
      </c>
      <c r="D3036" t="s">
        <v>6</v>
      </c>
      <c r="E3036">
        <v>0.54560260586319198</v>
      </c>
    </row>
    <row r="3037" spans="1:5" x14ac:dyDescent="0.2">
      <c r="A3037">
        <v>0.41796631316281901</v>
      </c>
      <c r="B3037">
        <v>0.78638497652582096</v>
      </c>
      <c r="C3037">
        <v>1.5922482E-3</v>
      </c>
      <c r="D3037" t="s">
        <v>6</v>
      </c>
      <c r="E3037">
        <v>0.54582484725050895</v>
      </c>
    </row>
    <row r="3038" spans="1:5" x14ac:dyDescent="0.2">
      <c r="A3038">
        <v>0.417602996254681</v>
      </c>
      <c r="B3038">
        <v>0.78521126760563298</v>
      </c>
      <c r="C3038">
        <v>1.5947296E-3</v>
      </c>
      <c r="D3038" t="s">
        <v>6</v>
      </c>
      <c r="E3038">
        <v>0.54523227383863004</v>
      </c>
    </row>
    <row r="3039" spans="1:5" x14ac:dyDescent="0.2">
      <c r="A3039">
        <v>0.41786383510306002</v>
      </c>
      <c r="B3039">
        <v>0.78521126760563298</v>
      </c>
      <c r="C3039">
        <v>1.6026289999999999E-3</v>
      </c>
      <c r="D3039" t="s">
        <v>6</v>
      </c>
      <c r="E3039">
        <v>0.54545454545454497</v>
      </c>
    </row>
    <row r="3040" spans="1:5" x14ac:dyDescent="0.2">
      <c r="A3040">
        <v>0.41812500000000002</v>
      </c>
      <c r="B3040">
        <v>0.78521126760563298</v>
      </c>
      <c r="C3040">
        <v>1.6047561E-3</v>
      </c>
      <c r="D3040" t="s">
        <v>6</v>
      </c>
      <c r="E3040">
        <v>0.545676998368678</v>
      </c>
    </row>
    <row r="3041" spans="1:5" x14ac:dyDescent="0.2">
      <c r="A3041">
        <v>0.41838649155722302</v>
      </c>
      <c r="B3041">
        <v>0.78521126760563298</v>
      </c>
      <c r="C3041">
        <v>1.6102576999999999E-3</v>
      </c>
      <c r="D3041" t="s">
        <v>6</v>
      </c>
      <c r="E3041">
        <v>0.54589963280293696</v>
      </c>
    </row>
    <row r="3042" spans="1:5" x14ac:dyDescent="0.2">
      <c r="A3042">
        <v>0.418648310387985</v>
      </c>
      <c r="B3042">
        <v>0.78521126760563298</v>
      </c>
      <c r="C3042">
        <v>1.6240947E-3</v>
      </c>
      <c r="D3042" t="s">
        <v>6</v>
      </c>
      <c r="E3042">
        <v>0.54612244897959095</v>
      </c>
    </row>
    <row r="3043" spans="1:5" x14ac:dyDescent="0.2">
      <c r="A3043">
        <v>0.41891045710707497</v>
      </c>
      <c r="B3043">
        <v>0.78521126760563298</v>
      </c>
      <c r="C3043">
        <v>1.6244836999999999E-3</v>
      </c>
      <c r="D3043" t="s">
        <v>6</v>
      </c>
      <c r="E3043">
        <v>0.54634544712127298</v>
      </c>
    </row>
    <row r="3044" spans="1:5" x14ac:dyDescent="0.2">
      <c r="A3044">
        <v>0.418546365914786</v>
      </c>
      <c r="B3044">
        <v>0.784037558685446</v>
      </c>
      <c r="C3044">
        <v>1.6255196E-3</v>
      </c>
      <c r="D3044" t="s">
        <v>6</v>
      </c>
      <c r="E3044">
        <v>0.54575163398692805</v>
      </c>
    </row>
    <row r="3045" spans="1:5" x14ac:dyDescent="0.2">
      <c r="A3045">
        <v>0.41880877742946698</v>
      </c>
      <c r="B3045">
        <v>0.784037558685446</v>
      </c>
      <c r="C3045">
        <v>1.6273151000000001E-3</v>
      </c>
      <c r="D3045" t="s">
        <v>6</v>
      </c>
      <c r="E3045">
        <v>0.54597466285247198</v>
      </c>
    </row>
    <row r="3046" spans="1:5" x14ac:dyDescent="0.2">
      <c r="A3046">
        <v>0.41907151819322402</v>
      </c>
      <c r="B3046">
        <v>0.784037558685446</v>
      </c>
      <c r="C3046">
        <v>1.6305076E-3</v>
      </c>
      <c r="D3046" t="s">
        <v>6</v>
      </c>
      <c r="E3046">
        <v>0.54619787408012999</v>
      </c>
    </row>
    <row r="3047" spans="1:5" x14ac:dyDescent="0.2">
      <c r="A3047">
        <v>0.41870684243565598</v>
      </c>
      <c r="B3047">
        <v>0.78286384976525802</v>
      </c>
      <c r="C3047">
        <v>1.6324618E-3</v>
      </c>
      <c r="D3047" t="s">
        <v>6</v>
      </c>
      <c r="E3047">
        <v>0.54560327198364</v>
      </c>
    </row>
    <row r="3048" spans="1:5" x14ac:dyDescent="0.2">
      <c r="A3048">
        <v>0.41896984924623099</v>
      </c>
      <c r="B3048">
        <v>0.78286384976525802</v>
      </c>
      <c r="C3048">
        <v>1.6375872000000001E-3</v>
      </c>
      <c r="D3048" t="s">
        <v>6</v>
      </c>
      <c r="E3048">
        <v>0.54582651391161996</v>
      </c>
    </row>
    <row r="3049" spans="1:5" x14ac:dyDescent="0.2">
      <c r="A3049">
        <v>0.41860465116279</v>
      </c>
      <c r="B3049">
        <v>0.78169014084507005</v>
      </c>
      <c r="C3049">
        <v>1.639749E-3</v>
      </c>
      <c r="D3049" t="s">
        <v>6</v>
      </c>
      <c r="E3049">
        <v>0.54523127302496899</v>
      </c>
    </row>
    <row r="3050" spans="1:5" x14ac:dyDescent="0.2">
      <c r="A3050">
        <v>0.41886792452830102</v>
      </c>
      <c r="B3050">
        <v>0.78169014084507005</v>
      </c>
      <c r="C3050">
        <v>1.640886E-3</v>
      </c>
      <c r="D3050" t="s">
        <v>6</v>
      </c>
      <c r="E3050">
        <v>0.54545454545454497</v>
      </c>
    </row>
    <row r="3051" spans="1:5" x14ac:dyDescent="0.2">
      <c r="A3051">
        <v>0.41913152926368702</v>
      </c>
      <c r="B3051">
        <v>0.78169014084507005</v>
      </c>
      <c r="C3051">
        <v>1.6423098000000001E-3</v>
      </c>
      <c r="D3051" t="s">
        <v>6</v>
      </c>
      <c r="E3051">
        <v>0.54567800081933604</v>
      </c>
    </row>
    <row r="3052" spans="1:5" x14ac:dyDescent="0.2">
      <c r="A3052">
        <v>0.41876574307304698</v>
      </c>
      <c r="B3052">
        <v>0.78051643192488196</v>
      </c>
      <c r="C3052">
        <v>1.6432427999999999E-3</v>
      </c>
      <c r="D3052" t="s">
        <v>6</v>
      </c>
      <c r="E3052">
        <v>0.54508196721311397</v>
      </c>
    </row>
    <row r="3053" spans="1:5" x14ac:dyDescent="0.2">
      <c r="A3053">
        <v>0.419029615626969</v>
      </c>
      <c r="B3053">
        <v>0.78051643192488196</v>
      </c>
      <c r="C3053">
        <v>1.6475045999999999E-3</v>
      </c>
      <c r="D3053" t="s">
        <v>6</v>
      </c>
      <c r="E3053">
        <v>0.54530545305453004</v>
      </c>
    </row>
    <row r="3054" spans="1:5" x14ac:dyDescent="0.2">
      <c r="A3054">
        <v>0.41929382093316497</v>
      </c>
      <c r="B3054">
        <v>0.78051643192488196</v>
      </c>
      <c r="C3054">
        <v>1.6495003E-3</v>
      </c>
      <c r="D3054" t="s">
        <v>6</v>
      </c>
      <c r="E3054">
        <v>0.54552912223133698</v>
      </c>
    </row>
    <row r="3055" spans="1:5" x14ac:dyDescent="0.2">
      <c r="A3055">
        <v>0.41955835962145099</v>
      </c>
      <c r="B3055">
        <v>0.78051643192488196</v>
      </c>
      <c r="C3055">
        <v>1.6546225999999999E-3</v>
      </c>
      <c r="D3055" t="s">
        <v>6</v>
      </c>
      <c r="E3055">
        <v>0.54575297496922404</v>
      </c>
    </row>
    <row r="3056" spans="1:5" x14ac:dyDescent="0.2">
      <c r="A3056">
        <v>0.41982323232323199</v>
      </c>
      <c r="B3056">
        <v>0.78051643192488196</v>
      </c>
      <c r="C3056">
        <v>1.6551204000000001E-3</v>
      </c>
      <c r="D3056" t="s">
        <v>6</v>
      </c>
      <c r="E3056">
        <v>0.54597701149425204</v>
      </c>
    </row>
    <row r="3057" spans="1:5" x14ac:dyDescent="0.2">
      <c r="A3057">
        <v>0.420088439671509</v>
      </c>
      <c r="B3057">
        <v>0.78051643192488196</v>
      </c>
      <c r="C3057">
        <v>1.656022E-3</v>
      </c>
      <c r="D3057" t="s">
        <v>6</v>
      </c>
      <c r="E3057">
        <v>0.54620123203285398</v>
      </c>
    </row>
    <row r="3058" spans="1:5" x14ac:dyDescent="0.2">
      <c r="A3058">
        <v>0.41972187104930397</v>
      </c>
      <c r="B3058">
        <v>0.77934272300469398</v>
      </c>
      <c r="C3058">
        <v>1.6595331E-3</v>
      </c>
      <c r="D3058" t="s">
        <v>6</v>
      </c>
      <c r="E3058">
        <v>0.54560394412489699</v>
      </c>
    </row>
    <row r="3059" spans="1:5" x14ac:dyDescent="0.2">
      <c r="A3059">
        <v>0.41935483870967699</v>
      </c>
      <c r="B3059">
        <v>0.778169014084507</v>
      </c>
      <c r="C3059">
        <v>1.6693127999999999E-3</v>
      </c>
      <c r="D3059" t="s">
        <v>6</v>
      </c>
      <c r="E3059">
        <v>0.54500616522811296</v>
      </c>
    </row>
    <row r="3060" spans="1:5" x14ac:dyDescent="0.2">
      <c r="A3060">
        <v>0.41962025316455698</v>
      </c>
      <c r="B3060">
        <v>0.778169014084507</v>
      </c>
      <c r="C3060">
        <v>1.6702024000000001E-3</v>
      </c>
      <c r="D3060" t="s">
        <v>6</v>
      </c>
      <c r="E3060">
        <v>0.54523026315789402</v>
      </c>
    </row>
    <row r="3061" spans="1:5" x14ac:dyDescent="0.2">
      <c r="A3061">
        <v>0.419252691576947</v>
      </c>
      <c r="B3061">
        <v>0.77699530516431903</v>
      </c>
      <c r="C3061">
        <v>1.6741498E-3</v>
      </c>
      <c r="D3061" t="s">
        <v>6</v>
      </c>
      <c r="E3061">
        <v>0.54463183874948495</v>
      </c>
    </row>
    <row r="3062" spans="1:5" x14ac:dyDescent="0.2">
      <c r="A3062">
        <v>0.41951837769328199</v>
      </c>
      <c r="B3062">
        <v>0.77699530516431903</v>
      </c>
      <c r="C3062">
        <v>1.6745428000000001E-3</v>
      </c>
      <c r="D3062" t="s">
        <v>6</v>
      </c>
      <c r="E3062">
        <v>0.54485596707818895</v>
      </c>
    </row>
    <row r="3063" spans="1:5" x14ac:dyDescent="0.2">
      <c r="A3063">
        <v>0.41978440076093798</v>
      </c>
      <c r="B3063">
        <v>0.77699530516431903</v>
      </c>
      <c r="C3063">
        <v>1.6782904E-3</v>
      </c>
      <c r="D3063" t="s">
        <v>6</v>
      </c>
      <c r="E3063">
        <v>0.54508027995059605</v>
      </c>
    </row>
    <row r="3064" spans="1:5" x14ac:dyDescent="0.2">
      <c r="A3064">
        <v>0.419416243654822</v>
      </c>
      <c r="B3064">
        <v>0.77582159624413105</v>
      </c>
      <c r="C3064">
        <v>1.682132E-3</v>
      </c>
      <c r="D3064" t="s">
        <v>6</v>
      </c>
      <c r="E3064">
        <v>0.54448105436573302</v>
      </c>
    </row>
    <row r="3065" spans="1:5" x14ac:dyDescent="0.2">
      <c r="A3065">
        <v>0.41968253968253899</v>
      </c>
      <c r="B3065">
        <v>0.77582159624413105</v>
      </c>
      <c r="C3065">
        <v>1.6853460999999999E-3</v>
      </c>
      <c r="D3065" t="s">
        <v>6</v>
      </c>
      <c r="E3065">
        <v>0.54470539761021797</v>
      </c>
    </row>
    <row r="3066" spans="1:5" x14ac:dyDescent="0.2">
      <c r="A3066">
        <v>0.41994917407878002</v>
      </c>
      <c r="B3066">
        <v>0.77582159624413105</v>
      </c>
      <c r="C3066">
        <v>1.6910591E-3</v>
      </c>
      <c r="D3066" t="s">
        <v>6</v>
      </c>
      <c r="E3066">
        <v>0.54492992580379196</v>
      </c>
    </row>
    <row r="3067" spans="1:5" x14ac:dyDescent="0.2">
      <c r="A3067">
        <v>0.42021614748887398</v>
      </c>
      <c r="B3067">
        <v>0.77582159624413105</v>
      </c>
      <c r="C3067">
        <v>1.6965492E-3</v>
      </c>
      <c r="D3067" t="s">
        <v>6</v>
      </c>
      <c r="E3067">
        <v>0.54515463917525697</v>
      </c>
    </row>
    <row r="3068" spans="1:5" x14ac:dyDescent="0.2">
      <c r="A3068">
        <v>0.42048346055979602</v>
      </c>
      <c r="B3068">
        <v>0.77582159624413105</v>
      </c>
      <c r="C3068">
        <v>1.7000247000000001E-3</v>
      </c>
      <c r="D3068" t="s">
        <v>6</v>
      </c>
      <c r="E3068">
        <v>0.54537953795379501</v>
      </c>
    </row>
    <row r="3069" spans="1:5" x14ac:dyDescent="0.2">
      <c r="A3069">
        <v>0.420114576702737</v>
      </c>
      <c r="B3069">
        <v>0.77464788732394296</v>
      </c>
      <c r="C3069">
        <v>1.7004771E-3</v>
      </c>
      <c r="D3069" t="s">
        <v>6</v>
      </c>
      <c r="E3069">
        <v>0.54477919933966101</v>
      </c>
    </row>
    <row r="3070" spans="1:5" x14ac:dyDescent="0.2">
      <c r="A3070">
        <v>0.420382165605095</v>
      </c>
      <c r="B3070">
        <v>0.77464788732394296</v>
      </c>
      <c r="C3070">
        <v>1.7020328999999999E-3</v>
      </c>
      <c r="D3070" t="s">
        <v>6</v>
      </c>
      <c r="E3070">
        <v>0.54500412881915705</v>
      </c>
    </row>
    <row r="3071" spans="1:5" x14ac:dyDescent="0.2">
      <c r="A3071">
        <v>0.42065009560229399</v>
      </c>
      <c r="B3071">
        <v>0.77464788732394296</v>
      </c>
      <c r="C3071">
        <v>1.7093598E-3</v>
      </c>
      <c r="D3071" t="s">
        <v>6</v>
      </c>
      <c r="E3071">
        <v>0.54522924411400198</v>
      </c>
    </row>
    <row r="3072" spans="1:5" x14ac:dyDescent="0.2">
      <c r="A3072">
        <v>0.42091836734693799</v>
      </c>
      <c r="B3072">
        <v>0.77464788732394296</v>
      </c>
      <c r="C3072">
        <v>1.7154628999999999E-3</v>
      </c>
      <c r="D3072" t="s">
        <v>6</v>
      </c>
      <c r="E3072">
        <v>0.54545454545454497</v>
      </c>
    </row>
    <row r="3073" spans="1:5" x14ac:dyDescent="0.2">
      <c r="A3073">
        <v>0.42054881940012701</v>
      </c>
      <c r="B3073">
        <v>0.77347417840375499</v>
      </c>
      <c r="C3073">
        <v>1.7203228000000001E-3</v>
      </c>
      <c r="D3073" t="s">
        <v>6</v>
      </c>
      <c r="E3073">
        <v>0.54485324514262101</v>
      </c>
    </row>
    <row r="3074" spans="1:5" x14ac:dyDescent="0.2">
      <c r="A3074">
        <v>0.42081736909323098</v>
      </c>
      <c r="B3074">
        <v>0.77347417840375499</v>
      </c>
      <c r="C3074">
        <v>1.7269620000000001E-3</v>
      </c>
      <c r="D3074" t="s">
        <v>6</v>
      </c>
      <c r="E3074">
        <v>0.545078577336641</v>
      </c>
    </row>
    <row r="3075" spans="1:5" x14ac:dyDescent="0.2">
      <c r="A3075">
        <v>0.42108626198082999</v>
      </c>
      <c r="B3075">
        <v>0.77347417840375499</v>
      </c>
      <c r="C3075">
        <v>1.7301339000000001E-3</v>
      </c>
      <c r="D3075" t="s">
        <v>6</v>
      </c>
      <c r="E3075">
        <v>0.54530409598676</v>
      </c>
    </row>
    <row r="3076" spans="1:5" x14ac:dyDescent="0.2">
      <c r="A3076">
        <v>0.42135549872122702</v>
      </c>
      <c r="B3076">
        <v>0.77347417840375499</v>
      </c>
      <c r="C3076">
        <v>1.7326996000000001E-3</v>
      </c>
      <c r="D3076" t="s">
        <v>6</v>
      </c>
      <c r="E3076">
        <v>0.54552980132450302</v>
      </c>
    </row>
    <row r="3077" spans="1:5" x14ac:dyDescent="0.2">
      <c r="A3077">
        <v>0.42098528470889302</v>
      </c>
      <c r="B3077">
        <v>0.77230046948356801</v>
      </c>
      <c r="C3077">
        <v>1.7406174E-3</v>
      </c>
      <c r="D3077" t="s">
        <v>6</v>
      </c>
      <c r="E3077">
        <v>0.54492753623188395</v>
      </c>
    </row>
    <row r="3078" spans="1:5" x14ac:dyDescent="0.2">
      <c r="A3078">
        <v>0.42125480153649097</v>
      </c>
      <c r="B3078">
        <v>0.77230046948356801</v>
      </c>
      <c r="C3078">
        <v>1.7435810999999999E-3</v>
      </c>
      <c r="D3078" t="s">
        <v>6</v>
      </c>
      <c r="E3078">
        <v>0.54515327257663604</v>
      </c>
    </row>
    <row r="3079" spans="1:5" x14ac:dyDescent="0.2">
      <c r="A3079">
        <v>0.42152466367712998</v>
      </c>
      <c r="B3079">
        <v>0.77230046948356801</v>
      </c>
      <c r="C3079">
        <v>1.7444476999999999E-3</v>
      </c>
      <c r="D3079" t="s">
        <v>6</v>
      </c>
      <c r="E3079">
        <v>0.54537919602154905</v>
      </c>
    </row>
    <row r="3080" spans="1:5" x14ac:dyDescent="0.2">
      <c r="A3080">
        <v>0.42179487179487102</v>
      </c>
      <c r="B3080">
        <v>0.77230046948356801</v>
      </c>
      <c r="C3080">
        <v>1.7477201E-3</v>
      </c>
      <c r="D3080" t="s">
        <v>6</v>
      </c>
      <c r="E3080">
        <v>0.54560530679933605</v>
      </c>
    </row>
    <row r="3081" spans="1:5" x14ac:dyDescent="0.2">
      <c r="A3081">
        <v>0.42206542655548401</v>
      </c>
      <c r="B3081">
        <v>0.77230046948356801</v>
      </c>
      <c r="C3081">
        <v>1.7528957E-3</v>
      </c>
      <c r="D3081" t="s">
        <v>6</v>
      </c>
      <c r="E3081">
        <v>0.54583160514309403</v>
      </c>
    </row>
    <row r="3082" spans="1:5" x14ac:dyDescent="0.2">
      <c r="A3082">
        <v>0.42233632862644399</v>
      </c>
      <c r="B3082">
        <v>0.77230046948356801</v>
      </c>
      <c r="C3082">
        <v>1.7552334000000001E-3</v>
      </c>
      <c r="D3082" t="s">
        <v>6</v>
      </c>
      <c r="E3082">
        <v>0.546058091286307</v>
      </c>
    </row>
    <row r="3083" spans="1:5" x14ac:dyDescent="0.2">
      <c r="A3083">
        <v>0.42260757867694199</v>
      </c>
      <c r="B3083">
        <v>0.77230046948356801</v>
      </c>
      <c r="C3083">
        <v>1.7569370000000001E-3</v>
      </c>
      <c r="D3083" t="s">
        <v>6</v>
      </c>
      <c r="E3083">
        <v>0.54628476546284699</v>
      </c>
    </row>
    <row r="3084" spans="1:5" x14ac:dyDescent="0.2">
      <c r="A3084">
        <v>0.42287917737789199</v>
      </c>
      <c r="B3084">
        <v>0.77230046948356801</v>
      </c>
      <c r="C3084">
        <v>1.7569847000000001E-3</v>
      </c>
      <c r="D3084" t="s">
        <v>6</v>
      </c>
      <c r="E3084">
        <v>0.54651162790697605</v>
      </c>
    </row>
    <row r="3085" spans="1:5" x14ac:dyDescent="0.2">
      <c r="A3085">
        <v>0.42315112540192901</v>
      </c>
      <c r="B3085">
        <v>0.77230046948356801</v>
      </c>
      <c r="C3085">
        <v>1.7598086000000001E-3</v>
      </c>
      <c r="D3085" t="s">
        <v>6</v>
      </c>
      <c r="E3085">
        <v>0.54673867885334404</v>
      </c>
    </row>
    <row r="3086" spans="1:5" x14ac:dyDescent="0.2">
      <c r="A3086">
        <v>0.42277992277992199</v>
      </c>
      <c r="B3086">
        <v>0.77112676056338003</v>
      </c>
      <c r="C3086">
        <v>1.7622514E-3</v>
      </c>
      <c r="D3086" t="s">
        <v>6</v>
      </c>
      <c r="E3086">
        <v>0.54613466334164595</v>
      </c>
    </row>
    <row r="3087" spans="1:5" x14ac:dyDescent="0.2">
      <c r="A3087">
        <v>0.42240824211204098</v>
      </c>
      <c r="B3087">
        <v>0.76995305164319205</v>
      </c>
      <c r="C3087">
        <v>1.7678651E-3</v>
      </c>
      <c r="D3087" t="s">
        <v>6</v>
      </c>
      <c r="E3087">
        <v>0.54553014553014501</v>
      </c>
    </row>
    <row r="3088" spans="1:5" x14ac:dyDescent="0.2">
      <c r="A3088">
        <v>0.42268041237113402</v>
      </c>
      <c r="B3088">
        <v>0.76995305164319205</v>
      </c>
      <c r="C3088">
        <v>1.7745905999999999E-3</v>
      </c>
      <c r="D3088" t="s">
        <v>6</v>
      </c>
      <c r="E3088">
        <v>0.54575707154742104</v>
      </c>
    </row>
    <row r="3089" spans="1:5" x14ac:dyDescent="0.2">
      <c r="A3089">
        <v>0.42295293359123098</v>
      </c>
      <c r="B3089">
        <v>0.76995305164319205</v>
      </c>
      <c r="C3089">
        <v>1.7764863E-3</v>
      </c>
      <c r="D3089" t="s">
        <v>6</v>
      </c>
      <c r="E3089">
        <v>0.54598418643362401</v>
      </c>
    </row>
    <row r="3090" spans="1:5" x14ac:dyDescent="0.2">
      <c r="A3090">
        <v>0.42258064516129001</v>
      </c>
      <c r="B3090">
        <v>0.76877934272300397</v>
      </c>
      <c r="C3090">
        <v>1.7775664000000001E-3</v>
      </c>
      <c r="D3090" t="s">
        <v>6</v>
      </c>
      <c r="E3090">
        <v>0.54537885095753502</v>
      </c>
    </row>
    <row r="3091" spans="1:5" x14ac:dyDescent="0.2">
      <c r="A3091">
        <v>0.42220787604906301</v>
      </c>
      <c r="B3091">
        <v>0.76760563380281599</v>
      </c>
      <c r="C3091">
        <v>1.7800100000000001E-3</v>
      </c>
      <c r="D3091" t="s">
        <v>6</v>
      </c>
      <c r="E3091">
        <v>0.54477301124531397</v>
      </c>
    </row>
    <row r="3092" spans="1:5" x14ac:dyDescent="0.2">
      <c r="A3092">
        <v>0.42248062015503801</v>
      </c>
      <c r="B3092">
        <v>0.76760563380281599</v>
      </c>
      <c r="C3092">
        <v>1.7846072E-3</v>
      </c>
      <c r="D3092" t="s">
        <v>6</v>
      </c>
      <c r="E3092">
        <v>0.54499999999999904</v>
      </c>
    </row>
    <row r="3093" spans="1:5" x14ac:dyDescent="0.2">
      <c r="A3093">
        <v>0.42275371687136298</v>
      </c>
      <c r="B3093">
        <v>0.76760563380281599</v>
      </c>
      <c r="C3093">
        <v>1.7863706E-3</v>
      </c>
      <c r="D3093" t="s">
        <v>6</v>
      </c>
      <c r="E3093">
        <v>0.54522717799082898</v>
      </c>
    </row>
    <row r="3094" spans="1:5" x14ac:dyDescent="0.2">
      <c r="A3094">
        <v>0.42302716688227598</v>
      </c>
      <c r="B3094">
        <v>0.76760563380281599</v>
      </c>
      <c r="C3094">
        <v>1.790685E-3</v>
      </c>
      <c r="D3094" t="s">
        <v>6</v>
      </c>
      <c r="E3094">
        <v>0.54545454545454497</v>
      </c>
    </row>
    <row r="3095" spans="1:5" x14ac:dyDescent="0.2">
      <c r="A3095">
        <v>0.42330097087378599</v>
      </c>
      <c r="B3095">
        <v>0.76760563380281599</v>
      </c>
      <c r="C3095">
        <v>1.7935631E-3</v>
      </c>
      <c r="D3095" t="s">
        <v>6</v>
      </c>
      <c r="E3095">
        <v>0.54568210262828498</v>
      </c>
    </row>
    <row r="3096" spans="1:5" x14ac:dyDescent="0.2">
      <c r="A3096">
        <v>0.42357512953367799</v>
      </c>
      <c r="B3096">
        <v>0.76760563380281599</v>
      </c>
      <c r="C3096">
        <v>1.7967357000000001E-3</v>
      </c>
      <c r="D3096" t="s">
        <v>6</v>
      </c>
      <c r="E3096">
        <v>0.54590984974958201</v>
      </c>
    </row>
    <row r="3097" spans="1:5" x14ac:dyDescent="0.2">
      <c r="A3097">
        <v>0.42384964355152299</v>
      </c>
      <c r="B3097">
        <v>0.76760563380281599</v>
      </c>
      <c r="C3097">
        <v>1.7970837999999999E-3</v>
      </c>
      <c r="D3097" t="s">
        <v>6</v>
      </c>
      <c r="E3097">
        <v>0.54613778705636695</v>
      </c>
    </row>
    <row r="3098" spans="1:5" x14ac:dyDescent="0.2">
      <c r="A3098">
        <v>0.42412451361867698</v>
      </c>
      <c r="B3098">
        <v>0.76760563380281599</v>
      </c>
      <c r="C3098">
        <v>1.8003029E-3</v>
      </c>
      <c r="D3098" t="s">
        <v>6</v>
      </c>
      <c r="E3098">
        <v>0.54636591478696706</v>
      </c>
    </row>
    <row r="3099" spans="1:5" x14ac:dyDescent="0.2">
      <c r="A3099">
        <v>0.42439974042829298</v>
      </c>
      <c r="B3099">
        <v>0.76760563380281599</v>
      </c>
      <c r="C3099">
        <v>1.803521E-3</v>
      </c>
      <c r="D3099" t="s">
        <v>6</v>
      </c>
      <c r="E3099">
        <v>0.54659423318010802</v>
      </c>
    </row>
    <row r="3100" spans="1:5" x14ac:dyDescent="0.2">
      <c r="A3100">
        <v>0.42467532467532398</v>
      </c>
      <c r="B3100">
        <v>0.76760563380281599</v>
      </c>
      <c r="C3100">
        <v>1.8059630000000001E-3</v>
      </c>
      <c r="D3100" t="s">
        <v>6</v>
      </c>
      <c r="E3100">
        <v>0.54682274247491602</v>
      </c>
    </row>
    <row r="3101" spans="1:5" x14ac:dyDescent="0.2">
      <c r="A3101">
        <v>0.42495126705653002</v>
      </c>
      <c r="B3101">
        <v>0.76760563380281599</v>
      </c>
      <c r="C3101">
        <v>1.8137730000000001E-3</v>
      </c>
      <c r="D3101" t="s">
        <v>6</v>
      </c>
      <c r="E3101">
        <v>0.54705144291091501</v>
      </c>
    </row>
    <row r="3102" spans="1:5" x14ac:dyDescent="0.2">
      <c r="A3102">
        <v>0.42522756827048103</v>
      </c>
      <c r="B3102">
        <v>0.76760563380281599</v>
      </c>
      <c r="C3102">
        <v>1.8143799E-3</v>
      </c>
      <c r="D3102" t="s">
        <v>6</v>
      </c>
      <c r="E3102">
        <v>0.54728033472803295</v>
      </c>
    </row>
    <row r="3103" spans="1:5" x14ac:dyDescent="0.2">
      <c r="A3103">
        <v>0.42550422901756602</v>
      </c>
      <c r="B3103">
        <v>0.76760563380281599</v>
      </c>
      <c r="C3103">
        <v>1.8209309E-3</v>
      </c>
      <c r="D3103" t="s">
        <v>6</v>
      </c>
      <c r="E3103">
        <v>0.54750941816659604</v>
      </c>
    </row>
    <row r="3104" spans="1:5" x14ac:dyDescent="0.2">
      <c r="A3104">
        <v>0.42578125</v>
      </c>
      <c r="B3104">
        <v>0.76760563380281599</v>
      </c>
      <c r="C3104">
        <v>1.8217241000000001E-3</v>
      </c>
      <c r="D3104" t="s">
        <v>6</v>
      </c>
      <c r="E3104">
        <v>0.54773869346733595</v>
      </c>
    </row>
    <row r="3105" spans="1:5" x14ac:dyDescent="0.2">
      <c r="A3105">
        <v>0.42605863192182403</v>
      </c>
      <c r="B3105">
        <v>0.76760563380281599</v>
      </c>
      <c r="C3105">
        <v>1.8285617000000001E-3</v>
      </c>
      <c r="D3105" t="s">
        <v>6</v>
      </c>
      <c r="E3105">
        <v>0.547968160871386</v>
      </c>
    </row>
    <row r="3106" spans="1:5" x14ac:dyDescent="0.2">
      <c r="A3106">
        <v>0.42633637548891701</v>
      </c>
      <c r="B3106">
        <v>0.76760563380281599</v>
      </c>
      <c r="C3106">
        <v>1.8322600000000001E-3</v>
      </c>
      <c r="D3106" t="s">
        <v>6</v>
      </c>
      <c r="E3106">
        <v>0.54819782062028499</v>
      </c>
    </row>
    <row r="3107" spans="1:5" x14ac:dyDescent="0.2">
      <c r="A3107">
        <v>0.42661448140900099</v>
      </c>
      <c r="B3107">
        <v>0.76760563380281599</v>
      </c>
      <c r="C3107">
        <v>1.8358032000000001E-3</v>
      </c>
      <c r="D3107" t="s">
        <v>6</v>
      </c>
      <c r="E3107">
        <v>0.54842767295597405</v>
      </c>
    </row>
    <row r="3108" spans="1:5" x14ac:dyDescent="0.2">
      <c r="A3108">
        <v>0.42689295039164399</v>
      </c>
      <c r="B3108">
        <v>0.76760563380281599</v>
      </c>
      <c r="C3108">
        <v>1.8390041E-3</v>
      </c>
      <c r="D3108" t="s">
        <v>6</v>
      </c>
      <c r="E3108">
        <v>0.54865771812080499</v>
      </c>
    </row>
    <row r="3109" spans="1:5" x14ac:dyDescent="0.2">
      <c r="A3109">
        <v>0.42717178314826898</v>
      </c>
      <c r="B3109">
        <v>0.76760563380281599</v>
      </c>
      <c r="C3109">
        <v>1.83925E-3</v>
      </c>
      <c r="D3109" t="s">
        <v>6</v>
      </c>
      <c r="E3109">
        <v>0.54888795635753196</v>
      </c>
    </row>
    <row r="3110" spans="1:5" x14ac:dyDescent="0.2">
      <c r="A3110">
        <v>0.42679738562091502</v>
      </c>
      <c r="B3110">
        <v>0.76643192488262901</v>
      </c>
      <c r="C3110">
        <v>1.8392822999999999E-3</v>
      </c>
      <c r="D3110" t="s">
        <v>6</v>
      </c>
      <c r="E3110">
        <v>0.54827875734676701</v>
      </c>
    </row>
    <row r="3111" spans="1:5" x14ac:dyDescent="0.2">
      <c r="A3111">
        <v>0.42707652060169998</v>
      </c>
      <c r="B3111">
        <v>0.76643192488262901</v>
      </c>
      <c r="C3111">
        <v>1.8394082999999999E-3</v>
      </c>
      <c r="D3111" t="s">
        <v>6</v>
      </c>
      <c r="E3111">
        <v>0.54850902981940297</v>
      </c>
    </row>
    <row r="3112" spans="1:5" x14ac:dyDescent="0.2">
      <c r="A3112">
        <v>0.42735602094240799</v>
      </c>
      <c r="B3112">
        <v>0.76643192488262901</v>
      </c>
      <c r="C3112">
        <v>1.8485350999999999E-3</v>
      </c>
      <c r="D3112" t="s">
        <v>6</v>
      </c>
      <c r="E3112">
        <v>0.54873949579831904</v>
      </c>
    </row>
    <row r="3113" spans="1:5" x14ac:dyDescent="0.2">
      <c r="A3113">
        <v>0.42763588736083802</v>
      </c>
      <c r="B3113">
        <v>0.76643192488262901</v>
      </c>
      <c r="C3113">
        <v>1.8551084E-3</v>
      </c>
      <c r="D3113" t="s">
        <v>6</v>
      </c>
      <c r="E3113">
        <v>0.54897015552753203</v>
      </c>
    </row>
    <row r="3114" spans="1:5" x14ac:dyDescent="0.2">
      <c r="A3114">
        <v>0.427916120576671</v>
      </c>
      <c r="B3114">
        <v>0.76643192488262901</v>
      </c>
      <c r="C3114">
        <v>1.8566419999999999E-3</v>
      </c>
      <c r="D3114" t="s">
        <v>6</v>
      </c>
      <c r="E3114">
        <v>0.54920100925147097</v>
      </c>
    </row>
    <row r="3115" spans="1:5" x14ac:dyDescent="0.2">
      <c r="A3115">
        <v>0.42819672131147501</v>
      </c>
      <c r="B3115">
        <v>0.76643192488262901</v>
      </c>
      <c r="C3115">
        <v>1.8589392000000001E-3</v>
      </c>
      <c r="D3115" t="s">
        <v>6</v>
      </c>
      <c r="E3115">
        <v>0.54943205721497601</v>
      </c>
    </row>
    <row r="3116" spans="1:5" x14ac:dyDescent="0.2">
      <c r="A3116">
        <v>0.42847769028871302</v>
      </c>
      <c r="B3116">
        <v>0.76643192488262901</v>
      </c>
      <c r="C3116">
        <v>1.8648152E-3</v>
      </c>
      <c r="D3116" t="s">
        <v>6</v>
      </c>
      <c r="E3116">
        <v>0.54966329966329897</v>
      </c>
    </row>
    <row r="3117" spans="1:5" x14ac:dyDescent="0.2">
      <c r="A3117">
        <v>0.42810242941562698</v>
      </c>
      <c r="B3117">
        <v>0.76525821596244104</v>
      </c>
      <c r="C3117">
        <v>1.866012E-3</v>
      </c>
      <c r="D3117" t="s">
        <v>6</v>
      </c>
      <c r="E3117">
        <v>0.54905263157894701</v>
      </c>
    </row>
    <row r="3118" spans="1:5" x14ac:dyDescent="0.2">
      <c r="A3118">
        <v>0.42838370565045902</v>
      </c>
      <c r="B3118">
        <v>0.76525821596244104</v>
      </c>
      <c r="C3118">
        <v>1.8716503E-3</v>
      </c>
      <c r="D3118" t="s">
        <v>6</v>
      </c>
      <c r="E3118">
        <v>0.549283909014321</v>
      </c>
    </row>
    <row r="3119" spans="1:5" x14ac:dyDescent="0.2">
      <c r="A3119">
        <v>0.42866535174227399</v>
      </c>
      <c r="B3119">
        <v>0.76525821596244104</v>
      </c>
      <c r="C3119">
        <v>1.8742755000000001E-3</v>
      </c>
      <c r="D3119" t="s">
        <v>6</v>
      </c>
      <c r="E3119">
        <v>0.54951538137378797</v>
      </c>
    </row>
    <row r="3120" spans="1:5" x14ac:dyDescent="0.2">
      <c r="A3120">
        <v>0.42894736842105202</v>
      </c>
      <c r="B3120">
        <v>0.76525821596244104</v>
      </c>
      <c r="C3120">
        <v>1.8743835E-3</v>
      </c>
      <c r="D3120" t="s">
        <v>6</v>
      </c>
      <c r="E3120">
        <v>0.54974704890387804</v>
      </c>
    </row>
    <row r="3121" spans="1:5" x14ac:dyDescent="0.2">
      <c r="A3121">
        <v>0.42922975641869598</v>
      </c>
      <c r="B3121">
        <v>0.76525821596244104</v>
      </c>
      <c r="C3121">
        <v>1.8744111999999999E-3</v>
      </c>
      <c r="D3121" t="s">
        <v>6</v>
      </c>
      <c r="E3121">
        <v>0.54997891185153902</v>
      </c>
    </row>
    <row r="3122" spans="1:5" x14ac:dyDescent="0.2">
      <c r="A3122">
        <v>0.42951251646903799</v>
      </c>
      <c r="B3122">
        <v>0.76525821596244104</v>
      </c>
      <c r="C3122">
        <v>1.8744931999999999E-3</v>
      </c>
      <c r="D3122" t="s">
        <v>6</v>
      </c>
      <c r="E3122">
        <v>0.55021097046413503</v>
      </c>
    </row>
    <row r="3123" spans="1:5" x14ac:dyDescent="0.2">
      <c r="A3123">
        <v>0.42913645352669699</v>
      </c>
      <c r="B3123">
        <v>0.76408450704225295</v>
      </c>
      <c r="C3123">
        <v>1.8780170000000001E-3</v>
      </c>
      <c r="D3123" t="s">
        <v>6</v>
      </c>
      <c r="E3123">
        <v>0.54959898691430897</v>
      </c>
    </row>
    <row r="3124" spans="1:5" x14ac:dyDescent="0.2">
      <c r="A3124">
        <v>0.42941952506596298</v>
      </c>
      <c r="B3124">
        <v>0.76408450704225295</v>
      </c>
      <c r="C3124">
        <v>1.8816387E-3</v>
      </c>
      <c r="D3124" t="s">
        <v>6</v>
      </c>
      <c r="E3124">
        <v>0.54983108108108103</v>
      </c>
    </row>
    <row r="3125" spans="1:5" x14ac:dyDescent="0.2">
      <c r="A3125">
        <v>0.42970297029702897</v>
      </c>
      <c r="B3125">
        <v>0.76408450704225295</v>
      </c>
      <c r="C3125">
        <v>1.8819028E-3</v>
      </c>
      <c r="D3125" t="s">
        <v>6</v>
      </c>
      <c r="E3125">
        <v>0.55006337135614702</v>
      </c>
    </row>
    <row r="3126" spans="1:5" x14ac:dyDescent="0.2">
      <c r="A3126">
        <v>0.42998678996036899</v>
      </c>
      <c r="B3126">
        <v>0.76408450704225295</v>
      </c>
      <c r="C3126">
        <v>1.8853894E-3</v>
      </c>
      <c r="D3126" t="s">
        <v>6</v>
      </c>
      <c r="E3126">
        <v>0.55029585798816505</v>
      </c>
    </row>
    <row r="3127" spans="1:5" x14ac:dyDescent="0.2">
      <c r="A3127">
        <v>0.43027098479841303</v>
      </c>
      <c r="B3127">
        <v>0.76408450704225295</v>
      </c>
      <c r="C3127">
        <v>1.8939541E-3</v>
      </c>
      <c r="D3127" t="s">
        <v>6</v>
      </c>
      <c r="E3127">
        <v>0.55052854122621497</v>
      </c>
    </row>
    <row r="3128" spans="1:5" x14ac:dyDescent="0.2">
      <c r="A3128">
        <v>0.43055555555555503</v>
      </c>
      <c r="B3128">
        <v>0.76408450704225295</v>
      </c>
      <c r="C3128">
        <v>1.8955555999999999E-3</v>
      </c>
      <c r="D3128" t="s">
        <v>6</v>
      </c>
      <c r="E3128">
        <v>0.550761421319797</v>
      </c>
    </row>
    <row r="3129" spans="1:5" x14ac:dyDescent="0.2">
      <c r="A3129">
        <v>0.43084050297816001</v>
      </c>
      <c r="B3129">
        <v>0.76408450704225295</v>
      </c>
      <c r="C3129">
        <v>1.8982367E-3</v>
      </c>
      <c r="D3129" t="s">
        <v>6</v>
      </c>
      <c r="E3129">
        <v>0.55099449851883198</v>
      </c>
    </row>
    <row r="3130" spans="1:5" x14ac:dyDescent="0.2">
      <c r="A3130">
        <v>0.43112582781456898</v>
      </c>
      <c r="B3130">
        <v>0.76408450704225295</v>
      </c>
      <c r="C3130">
        <v>1.9041698999999999E-3</v>
      </c>
      <c r="D3130" t="s">
        <v>6</v>
      </c>
      <c r="E3130">
        <v>0.55122777307366599</v>
      </c>
    </row>
    <row r="3131" spans="1:5" x14ac:dyDescent="0.2">
      <c r="A3131">
        <v>0.43141153081510902</v>
      </c>
      <c r="B3131">
        <v>0.76408450704225295</v>
      </c>
      <c r="C3131">
        <v>1.9090343999999999E-3</v>
      </c>
      <c r="D3131" t="s">
        <v>6</v>
      </c>
      <c r="E3131">
        <v>0.55146124523506901</v>
      </c>
    </row>
    <row r="3132" spans="1:5" x14ac:dyDescent="0.2">
      <c r="A3132">
        <v>0.431697612732095</v>
      </c>
      <c r="B3132">
        <v>0.76408450704225295</v>
      </c>
      <c r="C3132">
        <v>1.9092079999999999E-3</v>
      </c>
      <c r="D3132" t="s">
        <v>6</v>
      </c>
      <c r="E3132">
        <v>0.55169491525423697</v>
      </c>
    </row>
    <row r="3133" spans="1:5" x14ac:dyDescent="0.2">
      <c r="A3133">
        <v>0.43198407431983998</v>
      </c>
      <c r="B3133">
        <v>0.76408450704225295</v>
      </c>
      <c r="C3133">
        <v>1.9118303999999999E-3</v>
      </c>
      <c r="D3133" t="s">
        <v>6</v>
      </c>
      <c r="E3133">
        <v>0.55192878338278895</v>
      </c>
    </row>
    <row r="3134" spans="1:5" x14ac:dyDescent="0.2">
      <c r="A3134">
        <v>0.43227091633466103</v>
      </c>
      <c r="B3134">
        <v>0.76408450704225295</v>
      </c>
      <c r="C3134">
        <v>1.9267850000000001E-3</v>
      </c>
      <c r="D3134" t="s">
        <v>6</v>
      </c>
      <c r="E3134">
        <v>0.55216284987277298</v>
      </c>
    </row>
    <row r="3135" spans="1:5" x14ac:dyDescent="0.2">
      <c r="A3135">
        <v>0.43255813953488298</v>
      </c>
      <c r="B3135">
        <v>0.76408450704225295</v>
      </c>
      <c r="C3135">
        <v>1.9306173E-3</v>
      </c>
      <c r="D3135" t="s">
        <v>6</v>
      </c>
      <c r="E3135">
        <v>0.55239711497666499</v>
      </c>
    </row>
    <row r="3136" spans="1:5" x14ac:dyDescent="0.2">
      <c r="A3136">
        <v>0.43284574468085102</v>
      </c>
      <c r="B3136">
        <v>0.76408450704225295</v>
      </c>
      <c r="C3136">
        <v>1.9339601E-3</v>
      </c>
      <c r="D3136" t="s">
        <v>6</v>
      </c>
      <c r="E3136">
        <v>0.55263157894736803</v>
      </c>
    </row>
    <row r="3137" spans="1:5" x14ac:dyDescent="0.2">
      <c r="A3137">
        <v>0.43313373253492998</v>
      </c>
      <c r="B3137">
        <v>0.76408450704225295</v>
      </c>
      <c r="C3137">
        <v>1.9347848E-3</v>
      </c>
      <c r="D3137" t="s">
        <v>6</v>
      </c>
      <c r="E3137">
        <v>0.55286624203821599</v>
      </c>
    </row>
    <row r="3138" spans="1:5" x14ac:dyDescent="0.2">
      <c r="A3138">
        <v>0.43342210386151703</v>
      </c>
      <c r="B3138">
        <v>0.76408450704225295</v>
      </c>
      <c r="C3138">
        <v>1.9479184E-3</v>
      </c>
      <c r="D3138" t="s">
        <v>6</v>
      </c>
      <c r="E3138">
        <v>0.55310110450297301</v>
      </c>
    </row>
    <row r="3139" spans="1:5" x14ac:dyDescent="0.2">
      <c r="A3139">
        <v>0.43371085942704801</v>
      </c>
      <c r="B3139">
        <v>0.76408450704225295</v>
      </c>
      <c r="C3139">
        <v>1.9516271999999999E-3</v>
      </c>
      <c r="D3139" t="s">
        <v>6</v>
      </c>
      <c r="E3139">
        <v>0.55333616659583496</v>
      </c>
    </row>
    <row r="3140" spans="1:5" x14ac:dyDescent="0.2">
      <c r="A3140">
        <v>0.434</v>
      </c>
      <c r="B3140">
        <v>0.76408450704225295</v>
      </c>
      <c r="C3140">
        <v>1.9530096999999999E-3</v>
      </c>
      <c r="D3140" t="s">
        <v>6</v>
      </c>
      <c r="E3140">
        <v>0.55357142857142805</v>
      </c>
    </row>
    <row r="3141" spans="1:5" x14ac:dyDescent="0.2">
      <c r="A3141">
        <v>0.43428952635090001</v>
      </c>
      <c r="B3141">
        <v>0.76408450704225295</v>
      </c>
      <c r="C3141">
        <v>1.9651195000000002E-3</v>
      </c>
      <c r="D3141" t="s">
        <v>6</v>
      </c>
      <c r="E3141">
        <v>0.55380689068481503</v>
      </c>
    </row>
    <row r="3142" spans="1:5" x14ac:dyDescent="0.2">
      <c r="A3142">
        <v>0.433911882510013</v>
      </c>
      <c r="B3142">
        <v>0.76291079812206497</v>
      </c>
      <c r="C3142">
        <v>1.9693232999999999E-3</v>
      </c>
      <c r="D3142" t="s">
        <v>6</v>
      </c>
      <c r="E3142">
        <v>0.55319148936170204</v>
      </c>
    </row>
    <row r="3143" spans="1:5" x14ac:dyDescent="0.2">
      <c r="A3143">
        <v>0.43353373413493601</v>
      </c>
      <c r="B3143">
        <v>0.76173708920187699</v>
      </c>
      <c r="C3143">
        <v>1.971403E-3</v>
      </c>
      <c r="D3143" t="s">
        <v>6</v>
      </c>
      <c r="E3143">
        <v>0.55257556406981601</v>
      </c>
    </row>
    <row r="3144" spans="1:5" x14ac:dyDescent="0.2">
      <c r="A3144">
        <v>0.43315508021390298</v>
      </c>
      <c r="B3144">
        <v>0.76056338028169002</v>
      </c>
      <c r="C3144">
        <v>1.9735282000000001E-3</v>
      </c>
      <c r="D3144" t="s">
        <v>6</v>
      </c>
      <c r="E3144">
        <v>0.55195911413969301</v>
      </c>
    </row>
    <row r="3145" spans="1:5" x14ac:dyDescent="0.2">
      <c r="A3145">
        <v>0.43344481605351098</v>
      </c>
      <c r="B3145">
        <v>0.76056338028169002</v>
      </c>
      <c r="C3145">
        <v>1.9775575000000002E-3</v>
      </c>
      <c r="D3145" t="s">
        <v>6</v>
      </c>
      <c r="E3145">
        <v>0.55219429058372305</v>
      </c>
    </row>
    <row r="3146" spans="1:5" x14ac:dyDescent="0.2">
      <c r="A3146">
        <v>0.43373493975903599</v>
      </c>
      <c r="B3146">
        <v>0.76056338028169002</v>
      </c>
      <c r="C3146">
        <v>1.9787314999999998E-3</v>
      </c>
      <c r="D3146" t="s">
        <v>6</v>
      </c>
      <c r="E3146">
        <v>0.55242966751918099</v>
      </c>
    </row>
    <row r="3147" spans="1:5" x14ac:dyDescent="0.2">
      <c r="A3147">
        <v>0.434025452109845</v>
      </c>
      <c r="B3147">
        <v>0.76056338028169002</v>
      </c>
      <c r="C3147">
        <v>1.9826855999999999E-3</v>
      </c>
      <c r="D3147" t="s">
        <v>6</v>
      </c>
      <c r="E3147">
        <v>0.552665245202558</v>
      </c>
    </row>
    <row r="3148" spans="1:5" x14ac:dyDescent="0.2">
      <c r="A3148">
        <v>0.43431635388739898</v>
      </c>
      <c r="B3148">
        <v>0.76056338028169002</v>
      </c>
      <c r="C3148">
        <v>1.9834380000000001E-3</v>
      </c>
      <c r="D3148" t="s">
        <v>6</v>
      </c>
      <c r="E3148">
        <v>0.55290102389078499</v>
      </c>
    </row>
    <row r="3149" spans="1:5" x14ac:dyDescent="0.2">
      <c r="A3149">
        <v>0.43460764587525103</v>
      </c>
      <c r="B3149">
        <v>0.76056338028169002</v>
      </c>
      <c r="C3149">
        <v>1.9841582999999999E-3</v>
      </c>
      <c r="D3149" t="s">
        <v>6</v>
      </c>
      <c r="E3149">
        <v>0.55313700384122899</v>
      </c>
    </row>
    <row r="3150" spans="1:5" x14ac:dyDescent="0.2">
      <c r="A3150">
        <v>0.43489932885906002</v>
      </c>
      <c r="B3150">
        <v>0.76056338028169002</v>
      </c>
      <c r="C3150">
        <v>1.9893462E-3</v>
      </c>
      <c r="D3150" t="s">
        <v>6</v>
      </c>
      <c r="E3150">
        <v>0.55337318531169899</v>
      </c>
    </row>
    <row r="3151" spans="1:5" x14ac:dyDescent="0.2">
      <c r="A3151">
        <v>0.43519140362659497</v>
      </c>
      <c r="B3151">
        <v>0.76056338028169002</v>
      </c>
      <c r="C3151">
        <v>1.9918754999999999E-3</v>
      </c>
      <c r="D3151" t="s">
        <v>6</v>
      </c>
      <c r="E3151">
        <v>0.55360956856044397</v>
      </c>
    </row>
    <row r="3152" spans="1:5" x14ac:dyDescent="0.2">
      <c r="A3152">
        <v>0.43548387096774099</v>
      </c>
      <c r="B3152">
        <v>0.76056338028169002</v>
      </c>
      <c r="C3152">
        <v>1.997052E-3</v>
      </c>
      <c r="D3152" t="s">
        <v>6</v>
      </c>
      <c r="E3152">
        <v>0.55384615384615299</v>
      </c>
    </row>
    <row r="3153" spans="1:5" x14ac:dyDescent="0.2">
      <c r="A3153">
        <v>0.43510423671822401</v>
      </c>
      <c r="B3153">
        <v>0.75938967136150204</v>
      </c>
      <c r="C3153">
        <v>2.0029728999999999E-3</v>
      </c>
      <c r="D3153" t="s">
        <v>6</v>
      </c>
      <c r="E3153">
        <v>0.55322787516032401</v>
      </c>
    </row>
    <row r="3154" spans="1:5" x14ac:dyDescent="0.2">
      <c r="A3154">
        <v>0.435397039030955</v>
      </c>
      <c r="B3154">
        <v>0.75938967136150204</v>
      </c>
      <c r="C3154">
        <v>2.003828E-3</v>
      </c>
      <c r="D3154" t="s">
        <v>6</v>
      </c>
      <c r="E3154">
        <v>0.55346449957228405</v>
      </c>
    </row>
    <row r="3155" spans="1:5" x14ac:dyDescent="0.2">
      <c r="A3155">
        <v>0.43569023569023502</v>
      </c>
      <c r="B3155">
        <v>0.75938967136150204</v>
      </c>
      <c r="C3155">
        <v>2.0089935999999999E-3</v>
      </c>
      <c r="D3155" t="s">
        <v>6</v>
      </c>
      <c r="E3155">
        <v>0.55370132648694903</v>
      </c>
    </row>
    <row r="3156" spans="1:5" x14ac:dyDescent="0.2">
      <c r="A3156">
        <v>0.43598382749326098</v>
      </c>
      <c r="B3156">
        <v>0.75938967136150204</v>
      </c>
      <c r="C3156">
        <v>2.011058E-3</v>
      </c>
      <c r="D3156" t="s">
        <v>6</v>
      </c>
      <c r="E3156">
        <v>0.55393835616438303</v>
      </c>
    </row>
    <row r="3157" spans="1:5" x14ac:dyDescent="0.2">
      <c r="A3157">
        <v>0.43560350640593298</v>
      </c>
      <c r="B3157">
        <v>0.75821596244131395</v>
      </c>
      <c r="C3157">
        <v>2.0260564000000002E-3</v>
      </c>
      <c r="D3157" t="s">
        <v>6</v>
      </c>
      <c r="E3157">
        <v>0.55331905781584501</v>
      </c>
    </row>
    <row r="3158" spans="1:5" x14ac:dyDescent="0.2">
      <c r="A3158">
        <v>0.43522267206477699</v>
      </c>
      <c r="B3158">
        <v>0.75704225352112597</v>
      </c>
      <c r="C3158">
        <v>2.0266647999999999E-3</v>
      </c>
      <c r="D3158" t="s">
        <v>6</v>
      </c>
      <c r="E3158">
        <v>0.55269922879177302</v>
      </c>
    </row>
    <row r="3159" spans="1:5" x14ac:dyDescent="0.2">
      <c r="A3159">
        <v>0.43551654287643399</v>
      </c>
      <c r="B3159">
        <v>0.75704225352112597</v>
      </c>
      <c r="C3159">
        <v>2.0322130000000002E-3</v>
      </c>
      <c r="D3159" t="s">
        <v>6</v>
      </c>
      <c r="E3159">
        <v>0.55293613373339001</v>
      </c>
    </row>
    <row r="3160" spans="1:5" x14ac:dyDescent="0.2">
      <c r="A3160">
        <v>0.43581081081081002</v>
      </c>
      <c r="B3160">
        <v>0.75704225352112597</v>
      </c>
      <c r="C3160">
        <v>2.0323569999999998E-3</v>
      </c>
      <c r="D3160" t="s">
        <v>6</v>
      </c>
      <c r="E3160">
        <v>0.55317324185248695</v>
      </c>
    </row>
    <row r="3161" spans="1:5" x14ac:dyDescent="0.2">
      <c r="A3161">
        <v>0.43610547667342697</v>
      </c>
      <c r="B3161">
        <v>0.75704225352112597</v>
      </c>
      <c r="C3161">
        <v>2.0340290000000001E-3</v>
      </c>
      <c r="D3161" t="s">
        <v>6</v>
      </c>
      <c r="E3161">
        <v>0.55341055341055301</v>
      </c>
    </row>
    <row r="3162" spans="1:5" x14ac:dyDescent="0.2">
      <c r="A3162">
        <v>0.43640054127198902</v>
      </c>
      <c r="B3162">
        <v>0.75704225352112597</v>
      </c>
      <c r="C3162">
        <v>2.0355675E-3</v>
      </c>
      <c r="D3162" t="s">
        <v>6</v>
      </c>
      <c r="E3162">
        <v>0.55364806866952698</v>
      </c>
    </row>
    <row r="3163" spans="1:5" x14ac:dyDescent="0.2">
      <c r="A3163">
        <v>0.43669600541638398</v>
      </c>
      <c r="B3163">
        <v>0.75704225352112597</v>
      </c>
      <c r="C3163">
        <v>2.0378034000000001E-3</v>
      </c>
      <c r="D3163" t="s">
        <v>6</v>
      </c>
      <c r="E3163">
        <v>0.55388578789179899</v>
      </c>
    </row>
    <row r="3164" spans="1:5" x14ac:dyDescent="0.2">
      <c r="A3164">
        <v>0.43699186991869898</v>
      </c>
      <c r="B3164">
        <v>0.75704225352112597</v>
      </c>
      <c r="C3164">
        <v>2.0496198000000002E-3</v>
      </c>
      <c r="D3164" t="s">
        <v>6</v>
      </c>
      <c r="E3164">
        <v>0.55412371134020599</v>
      </c>
    </row>
    <row r="3165" spans="1:5" x14ac:dyDescent="0.2">
      <c r="A3165">
        <v>0.43728813559322</v>
      </c>
      <c r="B3165">
        <v>0.75704225352112597</v>
      </c>
      <c r="C3165">
        <v>2.0535667E-3</v>
      </c>
      <c r="D3165" t="s">
        <v>6</v>
      </c>
      <c r="E3165">
        <v>0.55436183927803995</v>
      </c>
    </row>
    <row r="3166" spans="1:5" x14ac:dyDescent="0.2">
      <c r="A3166">
        <v>0.437584803256445</v>
      </c>
      <c r="B3166">
        <v>0.75704225352112597</v>
      </c>
      <c r="C3166">
        <v>2.0555602000000002E-3</v>
      </c>
      <c r="D3166" t="s">
        <v>6</v>
      </c>
      <c r="E3166">
        <v>0.55460017196904499</v>
      </c>
    </row>
    <row r="3167" spans="1:5" x14ac:dyDescent="0.2">
      <c r="A3167">
        <v>0.43788187372708698</v>
      </c>
      <c r="B3167">
        <v>0.75704225352112597</v>
      </c>
      <c r="C3167">
        <v>2.0580364000000002E-3</v>
      </c>
      <c r="D3167" t="s">
        <v>6</v>
      </c>
      <c r="E3167">
        <v>0.554838709677419</v>
      </c>
    </row>
    <row r="3168" spans="1:5" x14ac:dyDescent="0.2">
      <c r="A3168">
        <v>0.4375</v>
      </c>
      <c r="B3168">
        <v>0.755868544600939</v>
      </c>
      <c r="C3168">
        <v>2.060536E-3</v>
      </c>
      <c r="D3168" t="s">
        <v>6</v>
      </c>
      <c r="E3168">
        <v>0.55421686746987897</v>
      </c>
    </row>
    <row r="3169" spans="1:5" x14ac:dyDescent="0.2">
      <c r="A3169">
        <v>0.43779741672331701</v>
      </c>
      <c r="B3169">
        <v>0.755868544600939</v>
      </c>
      <c r="C3169">
        <v>2.0812955000000001E-3</v>
      </c>
      <c r="D3169" t="s">
        <v>6</v>
      </c>
      <c r="E3169">
        <v>0.55445544554455395</v>
      </c>
    </row>
    <row r="3170" spans="1:5" x14ac:dyDescent="0.2">
      <c r="A3170">
        <v>0.43809523809523798</v>
      </c>
      <c r="B3170">
        <v>0.755868544600939</v>
      </c>
      <c r="C3170">
        <v>2.08165E-3</v>
      </c>
      <c r="D3170" t="s">
        <v>6</v>
      </c>
      <c r="E3170">
        <v>0.55469422911283295</v>
      </c>
    </row>
    <row r="3171" spans="1:5" x14ac:dyDescent="0.2">
      <c r="A3171">
        <v>0.43839346494213699</v>
      </c>
      <c r="B3171">
        <v>0.755868544600939</v>
      </c>
      <c r="C3171">
        <v>2.0937726E-3</v>
      </c>
      <c r="D3171" t="s">
        <v>6</v>
      </c>
      <c r="E3171">
        <v>0.55493321844032695</v>
      </c>
    </row>
    <row r="3172" spans="1:5" x14ac:dyDescent="0.2">
      <c r="A3172">
        <v>0.43869209809264298</v>
      </c>
      <c r="B3172">
        <v>0.755868544600939</v>
      </c>
      <c r="C3172">
        <v>2.0940197000000002E-3</v>
      </c>
      <c r="D3172" t="s">
        <v>6</v>
      </c>
      <c r="E3172">
        <v>0.555172413793103</v>
      </c>
    </row>
    <row r="3173" spans="1:5" x14ac:dyDescent="0.2">
      <c r="A3173">
        <v>0.43899113837764098</v>
      </c>
      <c r="B3173">
        <v>0.755868544600939</v>
      </c>
      <c r="C3173">
        <v>2.1039064000000001E-3</v>
      </c>
      <c r="D3173" t="s">
        <v>6</v>
      </c>
      <c r="E3173">
        <v>0.55541181543768803</v>
      </c>
    </row>
    <row r="3174" spans="1:5" x14ac:dyDescent="0.2">
      <c r="A3174">
        <v>0.43929058663028597</v>
      </c>
      <c r="B3174">
        <v>0.755868544600939</v>
      </c>
      <c r="C3174">
        <v>2.1144412E-3</v>
      </c>
      <c r="D3174" t="s">
        <v>6</v>
      </c>
      <c r="E3174">
        <v>0.55565142364106901</v>
      </c>
    </row>
    <row r="3175" spans="1:5" x14ac:dyDescent="0.2">
      <c r="A3175">
        <v>0.43959044368600603</v>
      </c>
      <c r="B3175">
        <v>0.755868544600939</v>
      </c>
      <c r="C3175">
        <v>2.1227095000000001E-3</v>
      </c>
      <c r="D3175" t="s">
        <v>6</v>
      </c>
      <c r="E3175">
        <v>0.55589123867069401</v>
      </c>
    </row>
    <row r="3176" spans="1:5" x14ac:dyDescent="0.2">
      <c r="A3176">
        <v>0.43989071038251298</v>
      </c>
      <c r="B3176">
        <v>0.755868544600939</v>
      </c>
      <c r="C3176">
        <v>2.1251473000000001E-3</v>
      </c>
      <c r="D3176" t="s">
        <v>6</v>
      </c>
      <c r="E3176">
        <v>0.55613126079447295</v>
      </c>
    </row>
    <row r="3177" spans="1:5" x14ac:dyDescent="0.2">
      <c r="A3177">
        <v>0.44019138755980802</v>
      </c>
      <c r="B3177">
        <v>0.755868544600939</v>
      </c>
      <c r="C3177">
        <v>2.1295475E-3</v>
      </c>
      <c r="D3177" t="s">
        <v>6</v>
      </c>
      <c r="E3177">
        <v>0.55637149028077704</v>
      </c>
    </row>
    <row r="3178" spans="1:5" x14ac:dyDescent="0.2">
      <c r="A3178">
        <v>0.44049247606019098</v>
      </c>
      <c r="B3178">
        <v>0.755868544600939</v>
      </c>
      <c r="C3178">
        <v>2.1317777999999999E-3</v>
      </c>
      <c r="D3178" t="s">
        <v>6</v>
      </c>
      <c r="E3178">
        <v>0.55661192739844401</v>
      </c>
    </row>
    <row r="3179" spans="1:5" x14ac:dyDescent="0.2">
      <c r="A3179">
        <v>0.44079397672826798</v>
      </c>
      <c r="B3179">
        <v>0.755868544600939</v>
      </c>
      <c r="C3179">
        <v>2.1385674000000002E-3</v>
      </c>
      <c r="D3179" t="s">
        <v>6</v>
      </c>
      <c r="E3179">
        <v>0.55685257241677399</v>
      </c>
    </row>
    <row r="3180" spans="1:5" x14ac:dyDescent="0.2">
      <c r="A3180">
        <v>0.44041095890410897</v>
      </c>
      <c r="B3180">
        <v>0.75469483568075102</v>
      </c>
      <c r="C3180">
        <v>2.1482787999999998E-3</v>
      </c>
      <c r="D3180" t="s">
        <v>6</v>
      </c>
      <c r="E3180">
        <v>0.55622837370242195</v>
      </c>
    </row>
    <row r="3181" spans="1:5" x14ac:dyDescent="0.2">
      <c r="A3181">
        <v>0.44071281699794301</v>
      </c>
      <c r="B3181">
        <v>0.75469483568075102</v>
      </c>
      <c r="C3181">
        <v>2.1551402999999999E-3</v>
      </c>
      <c r="D3181" t="s">
        <v>6</v>
      </c>
      <c r="E3181">
        <v>0.55646906101254801</v>
      </c>
    </row>
    <row r="3182" spans="1:5" x14ac:dyDescent="0.2">
      <c r="A3182">
        <v>0.44101508916323701</v>
      </c>
      <c r="B3182">
        <v>0.75469483568075102</v>
      </c>
      <c r="C3182">
        <v>2.1615732E-3</v>
      </c>
      <c r="D3182" t="s">
        <v>6</v>
      </c>
      <c r="E3182">
        <v>0.55670995670995604</v>
      </c>
    </row>
    <row r="3183" spans="1:5" x14ac:dyDescent="0.2">
      <c r="A3183">
        <v>0.44063143445435798</v>
      </c>
      <c r="B3183">
        <v>0.75352112676056304</v>
      </c>
      <c r="C3183">
        <v>2.1646463000000002E-3</v>
      </c>
      <c r="D3183" t="s">
        <v>6</v>
      </c>
      <c r="E3183">
        <v>0.55608488523170196</v>
      </c>
    </row>
    <row r="3184" spans="1:5" x14ac:dyDescent="0.2">
      <c r="A3184">
        <v>0.44093406593406498</v>
      </c>
      <c r="B3184">
        <v>0.75352112676056304</v>
      </c>
      <c r="C3184">
        <v>2.1658742E-3</v>
      </c>
      <c r="D3184" t="s">
        <v>6</v>
      </c>
      <c r="E3184">
        <v>0.55632582322357005</v>
      </c>
    </row>
    <row r="3185" spans="1:5" x14ac:dyDescent="0.2">
      <c r="A3185">
        <v>0.44123711340206101</v>
      </c>
      <c r="B3185">
        <v>0.75352112676056304</v>
      </c>
      <c r="C3185">
        <v>2.1667472999999998E-3</v>
      </c>
      <c r="D3185" t="s">
        <v>6</v>
      </c>
      <c r="E3185">
        <v>0.55656697009102696</v>
      </c>
    </row>
    <row r="3186" spans="1:5" x14ac:dyDescent="0.2">
      <c r="A3186">
        <v>0.44085281980742702</v>
      </c>
      <c r="B3186">
        <v>0.75234741784037495</v>
      </c>
      <c r="C3186">
        <v>2.1738032999999999E-3</v>
      </c>
      <c r="D3186" t="s">
        <v>6</v>
      </c>
      <c r="E3186">
        <v>0.555941023417172</v>
      </c>
    </row>
    <row r="3187" spans="1:5" x14ac:dyDescent="0.2">
      <c r="A3187">
        <v>0.44115622849277297</v>
      </c>
      <c r="B3187">
        <v>0.75234741784037495</v>
      </c>
      <c r="C3187">
        <v>2.1796082E-3</v>
      </c>
      <c r="D3187" t="s">
        <v>6</v>
      </c>
      <c r="E3187">
        <v>0.55618221258134404</v>
      </c>
    </row>
    <row r="3188" spans="1:5" x14ac:dyDescent="0.2">
      <c r="A3188">
        <v>0.44077134986225802</v>
      </c>
      <c r="B3188">
        <v>0.75117370892018698</v>
      </c>
      <c r="C3188">
        <v>2.1815526E-3</v>
      </c>
      <c r="D3188" t="s">
        <v>6</v>
      </c>
      <c r="E3188">
        <v>0.55555555555555503</v>
      </c>
    </row>
    <row r="3189" spans="1:5" x14ac:dyDescent="0.2">
      <c r="A3189">
        <v>0.44038594073053</v>
      </c>
      <c r="B3189">
        <v>0.75</v>
      </c>
      <c r="C3189">
        <v>2.1820145000000001E-3</v>
      </c>
      <c r="D3189" t="s">
        <v>6</v>
      </c>
      <c r="E3189">
        <v>0.55492835432045096</v>
      </c>
    </row>
    <row r="3190" spans="1:5" x14ac:dyDescent="0.2">
      <c r="A3190">
        <v>0.44</v>
      </c>
      <c r="B3190">
        <v>0.74882629107981202</v>
      </c>
      <c r="C3190">
        <v>2.1822044999999998E-3</v>
      </c>
      <c r="D3190" t="s">
        <v>6</v>
      </c>
      <c r="E3190">
        <v>0.55430060816681104</v>
      </c>
    </row>
    <row r="3191" spans="1:5" x14ac:dyDescent="0.2">
      <c r="A3191">
        <v>0.44030365769496199</v>
      </c>
      <c r="B3191">
        <v>0.74882629107981202</v>
      </c>
      <c r="C3191">
        <v>2.1869076999999999E-3</v>
      </c>
      <c r="D3191" t="s">
        <v>6</v>
      </c>
      <c r="E3191">
        <v>0.55454150369404598</v>
      </c>
    </row>
    <row r="3192" spans="1:5" x14ac:dyDescent="0.2">
      <c r="A3192">
        <v>0.44060773480662901</v>
      </c>
      <c r="B3192">
        <v>0.74882629107981202</v>
      </c>
      <c r="C3192">
        <v>2.1987275999999999E-3</v>
      </c>
      <c r="D3192" t="s">
        <v>6</v>
      </c>
      <c r="E3192">
        <v>0.55478260869565199</v>
      </c>
    </row>
    <row r="3193" spans="1:5" x14ac:dyDescent="0.2">
      <c r="A3193">
        <v>0.44091223220456099</v>
      </c>
      <c r="B3193">
        <v>0.74882629107981202</v>
      </c>
      <c r="C3193">
        <v>2.2025785999999999E-3</v>
      </c>
      <c r="D3193" t="s">
        <v>6</v>
      </c>
      <c r="E3193">
        <v>0.55502392344497598</v>
      </c>
    </row>
    <row r="3194" spans="1:5" x14ac:dyDescent="0.2">
      <c r="A3194">
        <v>0.44121715076071899</v>
      </c>
      <c r="B3194">
        <v>0.74882629107981202</v>
      </c>
      <c r="C3194">
        <v>2.2030386999999998E-3</v>
      </c>
      <c r="D3194" t="s">
        <v>6</v>
      </c>
      <c r="E3194">
        <v>0.55526544821583901</v>
      </c>
    </row>
    <row r="3195" spans="1:5" x14ac:dyDescent="0.2">
      <c r="A3195">
        <v>0.44152249134948002</v>
      </c>
      <c r="B3195">
        <v>0.74882629107981202</v>
      </c>
      <c r="C3195">
        <v>2.2035902000000001E-3</v>
      </c>
      <c r="D3195" t="s">
        <v>6</v>
      </c>
      <c r="E3195">
        <v>0.55550718328254201</v>
      </c>
    </row>
    <row r="3196" spans="1:5" x14ac:dyDescent="0.2">
      <c r="A3196">
        <v>0.44182825484764499</v>
      </c>
      <c r="B3196">
        <v>0.74882629107981202</v>
      </c>
      <c r="C3196">
        <v>2.2048329000000002E-3</v>
      </c>
      <c r="D3196" t="s">
        <v>6</v>
      </c>
      <c r="E3196">
        <v>0.55574912891985995</v>
      </c>
    </row>
    <row r="3197" spans="1:5" x14ac:dyDescent="0.2">
      <c r="A3197">
        <v>0.44213444213444197</v>
      </c>
      <c r="B3197">
        <v>0.74882629107981202</v>
      </c>
      <c r="C3197">
        <v>2.205046E-3</v>
      </c>
      <c r="D3197" t="s">
        <v>6</v>
      </c>
      <c r="E3197">
        <v>0.55599128540304998</v>
      </c>
    </row>
    <row r="3198" spans="1:5" x14ac:dyDescent="0.2">
      <c r="A3198">
        <v>0.44174757281553401</v>
      </c>
      <c r="B3198">
        <v>0.74765258215962405</v>
      </c>
      <c r="C3198">
        <v>2.2054636000000002E-3</v>
      </c>
      <c r="D3198" t="s">
        <v>6</v>
      </c>
      <c r="E3198">
        <v>0.55536181342632895</v>
      </c>
    </row>
    <row r="3199" spans="1:5" x14ac:dyDescent="0.2">
      <c r="A3199">
        <v>0.44205412907702901</v>
      </c>
      <c r="B3199">
        <v>0.74765258215962405</v>
      </c>
      <c r="C3199">
        <v>2.2080778E-3</v>
      </c>
      <c r="D3199" t="s">
        <v>6</v>
      </c>
      <c r="E3199">
        <v>0.55560401221107703</v>
      </c>
    </row>
    <row r="3200" spans="1:5" x14ac:dyDescent="0.2">
      <c r="A3200">
        <v>0.44236111111111098</v>
      </c>
      <c r="B3200">
        <v>0.74765258215962405</v>
      </c>
      <c r="C3200">
        <v>2.2108993000000002E-3</v>
      </c>
      <c r="D3200" t="s">
        <v>6</v>
      </c>
      <c r="E3200">
        <v>0.55584642233856896</v>
      </c>
    </row>
    <row r="3201" spans="1:5" x14ac:dyDescent="0.2">
      <c r="A3201">
        <v>0.44266851980541999</v>
      </c>
      <c r="B3201">
        <v>0.74765258215962405</v>
      </c>
      <c r="C3201">
        <v>2.2116737000000002E-3</v>
      </c>
      <c r="D3201" t="s">
        <v>6</v>
      </c>
      <c r="E3201">
        <v>0.55608904408555204</v>
      </c>
    </row>
    <row r="3202" spans="1:5" x14ac:dyDescent="0.2">
      <c r="A3202">
        <v>0.44297635605006902</v>
      </c>
      <c r="B3202">
        <v>0.74765258215962405</v>
      </c>
      <c r="C3202">
        <v>2.2120377999999999E-3</v>
      </c>
      <c r="D3202" t="s">
        <v>6</v>
      </c>
      <c r="E3202">
        <v>0.55633187772925696</v>
      </c>
    </row>
    <row r="3203" spans="1:5" x14ac:dyDescent="0.2">
      <c r="A3203">
        <v>0.44328462073764702</v>
      </c>
      <c r="B3203">
        <v>0.74765258215962405</v>
      </c>
      <c r="C3203">
        <v>2.2135645000000001E-3</v>
      </c>
      <c r="D3203" t="s">
        <v>6</v>
      </c>
      <c r="E3203">
        <v>0.55657492354740001</v>
      </c>
    </row>
    <row r="3204" spans="1:5" x14ac:dyDescent="0.2">
      <c r="A3204">
        <v>0.44359331476323099</v>
      </c>
      <c r="B3204">
        <v>0.74765258215962405</v>
      </c>
      <c r="C3204">
        <v>2.2147884999999998E-3</v>
      </c>
      <c r="D3204" t="s">
        <v>6</v>
      </c>
      <c r="E3204">
        <v>0.55681818181818099</v>
      </c>
    </row>
    <row r="3205" spans="1:5" x14ac:dyDescent="0.2">
      <c r="A3205">
        <v>0.44390243902439003</v>
      </c>
      <c r="B3205">
        <v>0.74765258215962405</v>
      </c>
      <c r="C3205">
        <v>2.2159617E-3</v>
      </c>
      <c r="D3205" t="s">
        <v>6</v>
      </c>
      <c r="E3205">
        <v>0.55706165282028797</v>
      </c>
    </row>
    <row r="3206" spans="1:5" x14ac:dyDescent="0.2">
      <c r="A3206">
        <v>0.44421199442119902</v>
      </c>
      <c r="B3206">
        <v>0.74765258215962405</v>
      </c>
      <c r="C3206">
        <v>2.2174107999999998E-3</v>
      </c>
      <c r="D3206" t="s">
        <v>6</v>
      </c>
      <c r="E3206">
        <v>0.55730533683289596</v>
      </c>
    </row>
    <row r="3207" spans="1:5" x14ac:dyDescent="0.2">
      <c r="A3207">
        <v>0.44452198185624497</v>
      </c>
      <c r="B3207">
        <v>0.74765258215962405</v>
      </c>
      <c r="C3207">
        <v>2.218598E-3</v>
      </c>
      <c r="D3207" t="s">
        <v>6</v>
      </c>
      <c r="E3207">
        <v>0.55754923413566704</v>
      </c>
    </row>
    <row r="3208" spans="1:5" x14ac:dyDescent="0.2">
      <c r="A3208">
        <v>0.44483240223463599</v>
      </c>
      <c r="B3208">
        <v>0.74765258215962405</v>
      </c>
      <c r="C3208">
        <v>2.2186507000000002E-3</v>
      </c>
      <c r="D3208" t="s">
        <v>6</v>
      </c>
      <c r="E3208">
        <v>0.55779334500875599</v>
      </c>
    </row>
    <row r="3209" spans="1:5" x14ac:dyDescent="0.2">
      <c r="A3209">
        <v>0.44444444444444398</v>
      </c>
      <c r="B3209">
        <v>0.74647887323943596</v>
      </c>
      <c r="C3209">
        <v>2.2205791999999999E-3</v>
      </c>
      <c r="D3209" t="s">
        <v>6</v>
      </c>
      <c r="E3209">
        <v>0.55716162943495295</v>
      </c>
    </row>
    <row r="3210" spans="1:5" x14ac:dyDescent="0.2">
      <c r="A3210">
        <v>0.44475524475524397</v>
      </c>
      <c r="B3210">
        <v>0.74647887323943596</v>
      </c>
      <c r="C3210">
        <v>2.2240493000000002E-3</v>
      </c>
      <c r="D3210" t="s">
        <v>6</v>
      </c>
      <c r="E3210">
        <v>0.55740578439964905</v>
      </c>
    </row>
    <row r="3211" spans="1:5" x14ac:dyDescent="0.2">
      <c r="A3211">
        <v>0.444366689993002</v>
      </c>
      <c r="B3211">
        <v>0.74530516431924798</v>
      </c>
      <c r="C3211">
        <v>2.2300985E-3</v>
      </c>
      <c r="D3211" t="s">
        <v>6</v>
      </c>
      <c r="E3211">
        <v>0.55677334502411202</v>
      </c>
    </row>
    <row r="3212" spans="1:5" x14ac:dyDescent="0.2">
      <c r="A3212">
        <v>0.44467787114845903</v>
      </c>
      <c r="B3212">
        <v>0.74530516431924798</v>
      </c>
      <c r="C3212">
        <v>2.2426846000000002E-3</v>
      </c>
      <c r="D3212" t="s">
        <v>6</v>
      </c>
      <c r="E3212">
        <v>0.55701754385964897</v>
      </c>
    </row>
    <row r="3213" spans="1:5" x14ac:dyDescent="0.2">
      <c r="A3213">
        <v>0.44498948843728098</v>
      </c>
      <c r="B3213">
        <v>0.74530516431924798</v>
      </c>
      <c r="C3213">
        <v>2.2504261999999999E-3</v>
      </c>
      <c r="D3213" t="s">
        <v>6</v>
      </c>
      <c r="E3213">
        <v>0.55726195699868297</v>
      </c>
    </row>
    <row r="3214" spans="1:5" x14ac:dyDescent="0.2">
      <c r="A3214">
        <v>0.44530154277699802</v>
      </c>
      <c r="B3214">
        <v>0.74530516431924798</v>
      </c>
      <c r="C3214">
        <v>2.2559606000000002E-3</v>
      </c>
      <c r="D3214" t="s">
        <v>6</v>
      </c>
      <c r="E3214">
        <v>0.55750658472344095</v>
      </c>
    </row>
    <row r="3215" spans="1:5" x14ac:dyDescent="0.2">
      <c r="A3215">
        <v>0.44561403508771902</v>
      </c>
      <c r="B3215">
        <v>0.74530516431924798</v>
      </c>
      <c r="C3215">
        <v>2.2578495999999999E-3</v>
      </c>
      <c r="D3215" t="s">
        <v>6</v>
      </c>
      <c r="E3215">
        <v>0.55775142731664396</v>
      </c>
    </row>
    <row r="3216" spans="1:5" x14ac:dyDescent="0.2">
      <c r="A3216">
        <v>0.44592696629213402</v>
      </c>
      <c r="B3216">
        <v>0.74530516431924798</v>
      </c>
      <c r="C3216">
        <v>2.2584263000000001E-3</v>
      </c>
      <c r="D3216" t="s">
        <v>6</v>
      </c>
      <c r="E3216">
        <v>0.55799648506151101</v>
      </c>
    </row>
    <row r="3217" spans="1:5" x14ac:dyDescent="0.2">
      <c r="A3217">
        <v>0.44624033731552998</v>
      </c>
      <c r="B3217">
        <v>0.74530516431924798</v>
      </c>
      <c r="C3217">
        <v>2.2589173000000001E-3</v>
      </c>
      <c r="D3217" t="s">
        <v>6</v>
      </c>
      <c r="E3217">
        <v>0.55824175824175803</v>
      </c>
    </row>
    <row r="3218" spans="1:5" x14ac:dyDescent="0.2">
      <c r="A3218">
        <v>0.44655414908579399</v>
      </c>
      <c r="B3218">
        <v>0.74530516431924798</v>
      </c>
      <c r="C3218">
        <v>2.2612872999999999E-3</v>
      </c>
      <c r="D3218" t="s">
        <v>6</v>
      </c>
      <c r="E3218">
        <v>0.55848724714160003</v>
      </c>
    </row>
    <row r="3219" spans="1:5" x14ac:dyDescent="0.2">
      <c r="A3219">
        <v>0.44686840253342702</v>
      </c>
      <c r="B3219">
        <v>0.74530516431924798</v>
      </c>
      <c r="C3219">
        <v>2.2650333000000002E-3</v>
      </c>
      <c r="D3219" t="s">
        <v>6</v>
      </c>
      <c r="E3219">
        <v>0.55873295204575402</v>
      </c>
    </row>
    <row r="3220" spans="1:5" x14ac:dyDescent="0.2">
      <c r="A3220">
        <v>0.44718309859154898</v>
      </c>
      <c r="B3220">
        <v>0.74530516431924798</v>
      </c>
      <c r="C3220">
        <v>2.2679229999999998E-3</v>
      </c>
      <c r="D3220" t="s">
        <v>6</v>
      </c>
      <c r="E3220">
        <v>0.55897887323943596</v>
      </c>
    </row>
    <row r="3221" spans="1:5" x14ac:dyDescent="0.2">
      <c r="A3221">
        <v>0.446793516560958</v>
      </c>
      <c r="B3221">
        <v>0.744131455399061</v>
      </c>
      <c r="C3221">
        <v>2.2710747999999999E-3</v>
      </c>
      <c r="D3221" t="s">
        <v>6</v>
      </c>
      <c r="E3221">
        <v>0.55834434169969105</v>
      </c>
    </row>
    <row r="3222" spans="1:5" x14ac:dyDescent="0.2">
      <c r="A3222">
        <v>0.44710860366713601</v>
      </c>
      <c r="B3222">
        <v>0.744131455399061</v>
      </c>
      <c r="C3222">
        <v>2.2713080000000001E-3</v>
      </c>
      <c r="D3222" t="s">
        <v>6</v>
      </c>
      <c r="E3222">
        <v>0.55859030837004398</v>
      </c>
    </row>
    <row r="3223" spans="1:5" x14ac:dyDescent="0.2">
      <c r="A3223">
        <v>0.44742413549753002</v>
      </c>
      <c r="B3223">
        <v>0.744131455399061</v>
      </c>
      <c r="C3223">
        <v>2.2715612000000001E-3</v>
      </c>
      <c r="D3223" t="s">
        <v>6</v>
      </c>
      <c r="E3223">
        <v>0.55883649184662798</v>
      </c>
    </row>
    <row r="3224" spans="1:5" x14ac:dyDescent="0.2">
      <c r="A3224">
        <v>0.44774011299435001</v>
      </c>
      <c r="B3224">
        <v>0.744131455399061</v>
      </c>
      <c r="C3224">
        <v>2.2744850000000001E-3</v>
      </c>
      <c r="D3224" t="s">
        <v>6</v>
      </c>
      <c r="E3224">
        <v>0.559082892416225</v>
      </c>
    </row>
    <row r="3225" spans="1:5" x14ac:dyDescent="0.2">
      <c r="A3225">
        <v>0.44805653710247301</v>
      </c>
      <c r="B3225">
        <v>0.744131455399061</v>
      </c>
      <c r="C3225">
        <v>2.2815785E-3</v>
      </c>
      <c r="D3225" t="s">
        <v>6</v>
      </c>
      <c r="E3225">
        <v>0.559329510366122</v>
      </c>
    </row>
    <row r="3226" spans="1:5" x14ac:dyDescent="0.2">
      <c r="A3226">
        <v>0.44837340876944798</v>
      </c>
      <c r="B3226">
        <v>0.744131455399061</v>
      </c>
      <c r="C3226">
        <v>2.2837895000000002E-3</v>
      </c>
      <c r="D3226" t="s">
        <v>6</v>
      </c>
      <c r="E3226">
        <v>0.55957634598411299</v>
      </c>
    </row>
    <row r="3227" spans="1:5" x14ac:dyDescent="0.2">
      <c r="A3227">
        <v>0.44869072894550599</v>
      </c>
      <c r="B3227">
        <v>0.744131455399061</v>
      </c>
      <c r="C3227">
        <v>2.283921E-3</v>
      </c>
      <c r="D3227" t="s">
        <v>6</v>
      </c>
      <c r="E3227">
        <v>0.55982339955849802</v>
      </c>
    </row>
    <row r="3228" spans="1:5" x14ac:dyDescent="0.2">
      <c r="A3228">
        <v>0.449008498583569</v>
      </c>
      <c r="B3228">
        <v>0.744131455399061</v>
      </c>
      <c r="C3228">
        <v>2.2900281E-3</v>
      </c>
      <c r="D3228" t="s">
        <v>6</v>
      </c>
      <c r="E3228">
        <v>0.56007067137809097</v>
      </c>
    </row>
    <row r="3229" spans="1:5" x14ac:dyDescent="0.2">
      <c r="A3229">
        <v>0.44932671863926199</v>
      </c>
      <c r="B3229">
        <v>0.744131455399061</v>
      </c>
      <c r="C3229">
        <v>2.3058404000000001E-3</v>
      </c>
      <c r="D3229" t="s">
        <v>6</v>
      </c>
      <c r="E3229">
        <v>0.56031816173221305</v>
      </c>
    </row>
    <row r="3230" spans="1:5" x14ac:dyDescent="0.2">
      <c r="A3230">
        <v>0.448936170212765</v>
      </c>
      <c r="B3230">
        <v>0.74295774647887303</v>
      </c>
      <c r="C3230">
        <v>2.3147836000000001E-3</v>
      </c>
      <c r="D3230" t="s">
        <v>6</v>
      </c>
      <c r="E3230">
        <v>0.55968169761273201</v>
      </c>
    </row>
    <row r="3231" spans="1:5" x14ac:dyDescent="0.2">
      <c r="A3231">
        <v>0.44925479063165302</v>
      </c>
      <c r="B3231">
        <v>0.74295774647887303</v>
      </c>
      <c r="C3231">
        <v>2.3293431999999998E-3</v>
      </c>
      <c r="D3231" t="s">
        <v>6</v>
      </c>
      <c r="E3231">
        <v>0.55992923485183499</v>
      </c>
    </row>
    <row r="3232" spans="1:5" x14ac:dyDescent="0.2">
      <c r="A3232">
        <v>0.44957386363636298</v>
      </c>
      <c r="B3232">
        <v>0.74295774647887303</v>
      </c>
      <c r="C3232">
        <v>2.3295349000000002E-3</v>
      </c>
      <c r="D3232" t="s">
        <v>6</v>
      </c>
      <c r="E3232">
        <v>0.56017699115044195</v>
      </c>
    </row>
    <row r="3233" spans="1:5" x14ac:dyDescent="0.2">
      <c r="A3233">
        <v>0.449893390191897</v>
      </c>
      <c r="B3233">
        <v>0.74295774647887303</v>
      </c>
      <c r="C3233">
        <v>2.3328929999999999E-3</v>
      </c>
      <c r="D3233" t="s">
        <v>6</v>
      </c>
      <c r="E3233">
        <v>0.56042496679946796</v>
      </c>
    </row>
    <row r="3234" spans="1:5" x14ac:dyDescent="0.2">
      <c r="A3234">
        <v>0.45021337126600203</v>
      </c>
      <c r="B3234">
        <v>0.74295774647887303</v>
      </c>
      <c r="C3234">
        <v>2.3359002000000002E-3</v>
      </c>
      <c r="D3234" t="s">
        <v>6</v>
      </c>
      <c r="E3234">
        <v>0.56067316209034501</v>
      </c>
    </row>
    <row r="3235" spans="1:5" x14ac:dyDescent="0.2">
      <c r="A3235">
        <v>0.45053380782918101</v>
      </c>
      <c r="B3235">
        <v>0.74295774647887303</v>
      </c>
      <c r="C3235">
        <v>2.3381740000000002E-3</v>
      </c>
      <c r="D3235" t="s">
        <v>6</v>
      </c>
      <c r="E3235">
        <v>0.56092157731501902</v>
      </c>
    </row>
    <row r="3236" spans="1:5" x14ac:dyDescent="0.2">
      <c r="A3236">
        <v>0.45085470085469997</v>
      </c>
      <c r="B3236">
        <v>0.74295774647887303</v>
      </c>
      <c r="C3236">
        <v>2.3489257000000002E-3</v>
      </c>
      <c r="D3236" t="s">
        <v>6</v>
      </c>
      <c r="E3236">
        <v>0.56117021276595702</v>
      </c>
    </row>
    <row r="3237" spans="1:5" x14ac:dyDescent="0.2">
      <c r="A3237">
        <v>0.451176051318603</v>
      </c>
      <c r="B3237">
        <v>0.74295774647887303</v>
      </c>
      <c r="C3237">
        <v>2.3553126999999998E-3</v>
      </c>
      <c r="D3237" t="s">
        <v>6</v>
      </c>
      <c r="E3237">
        <v>0.561419068736142</v>
      </c>
    </row>
    <row r="3238" spans="1:5" x14ac:dyDescent="0.2">
      <c r="A3238">
        <v>0.451497860199714</v>
      </c>
      <c r="B3238">
        <v>0.74295774647887303</v>
      </c>
      <c r="C3238">
        <v>2.3657693999999999E-3</v>
      </c>
      <c r="D3238" t="s">
        <v>6</v>
      </c>
      <c r="E3238">
        <v>0.56166814551907696</v>
      </c>
    </row>
    <row r="3239" spans="1:5" x14ac:dyDescent="0.2">
      <c r="A3239">
        <v>0.45110635260528098</v>
      </c>
      <c r="B3239">
        <v>0.74178403755868505</v>
      </c>
      <c r="C3239">
        <v>2.3677398000000001E-3</v>
      </c>
      <c r="D3239" t="s">
        <v>6</v>
      </c>
      <c r="E3239">
        <v>0.56102973812694101</v>
      </c>
    </row>
    <row r="3240" spans="1:5" x14ac:dyDescent="0.2">
      <c r="A3240">
        <v>0.45142857142857101</v>
      </c>
      <c r="B3240">
        <v>0.74178403755868505</v>
      </c>
      <c r="C3240">
        <v>2.3741132999999998E-3</v>
      </c>
      <c r="D3240" t="s">
        <v>6</v>
      </c>
      <c r="E3240">
        <v>0.56127886323268195</v>
      </c>
    </row>
    <row r="3241" spans="1:5" x14ac:dyDescent="0.2">
      <c r="A3241">
        <v>0.45175125089349499</v>
      </c>
      <c r="B3241">
        <v>0.74178403755868505</v>
      </c>
      <c r="C3241">
        <v>2.3856686999999999E-3</v>
      </c>
      <c r="D3241" t="s">
        <v>6</v>
      </c>
      <c r="E3241">
        <v>0.56152820968458395</v>
      </c>
    </row>
    <row r="3242" spans="1:5" x14ac:dyDescent="0.2">
      <c r="A3242">
        <v>0.45135908440629402</v>
      </c>
      <c r="B3242">
        <v>0.74061032863849696</v>
      </c>
      <c r="C3242">
        <v>2.3907935000000002E-3</v>
      </c>
      <c r="D3242" t="s">
        <v>6</v>
      </c>
      <c r="E3242">
        <v>0.56088888888888799</v>
      </c>
    </row>
    <row r="3243" spans="1:5" x14ac:dyDescent="0.2">
      <c r="A3243">
        <v>0.45168217609162398</v>
      </c>
      <c r="B3243">
        <v>0.74061032863849696</v>
      </c>
      <c r="C3243">
        <v>2.3928713000000001E-3</v>
      </c>
      <c r="D3243" t="s">
        <v>6</v>
      </c>
      <c r="E3243">
        <v>0.56113828368163599</v>
      </c>
    </row>
    <row r="3244" spans="1:5" x14ac:dyDescent="0.2">
      <c r="A3244">
        <v>0.451289398280802</v>
      </c>
      <c r="B3244">
        <v>0.73943661971830899</v>
      </c>
      <c r="C3244">
        <v>2.393928E-3</v>
      </c>
      <c r="D3244" t="s">
        <v>6</v>
      </c>
      <c r="E3244">
        <v>0.56049822064056898</v>
      </c>
    </row>
    <row r="3245" spans="1:5" x14ac:dyDescent="0.2">
      <c r="A3245">
        <v>0.45089605734767002</v>
      </c>
      <c r="B3245">
        <v>0.73826291079812201</v>
      </c>
      <c r="C3245">
        <v>2.4091674E-3</v>
      </c>
      <c r="D3245" t="s">
        <v>6</v>
      </c>
      <c r="E3245">
        <v>0.55985758789497098</v>
      </c>
    </row>
    <row r="3246" spans="1:5" x14ac:dyDescent="0.2">
      <c r="A3246">
        <v>0.45121951219512102</v>
      </c>
      <c r="B3246">
        <v>0.73826291079812201</v>
      </c>
      <c r="C3246">
        <v>2.4160611999999998E-3</v>
      </c>
      <c r="D3246" t="s">
        <v>6</v>
      </c>
      <c r="E3246">
        <v>0.56010685663401605</v>
      </c>
    </row>
    <row r="3247" spans="1:5" x14ac:dyDescent="0.2">
      <c r="A3247">
        <v>0.45154343144292802</v>
      </c>
      <c r="B3247">
        <v>0.73826291079812201</v>
      </c>
      <c r="C3247">
        <v>2.4278263999999998E-3</v>
      </c>
      <c r="D3247" t="s">
        <v>6</v>
      </c>
      <c r="E3247">
        <v>0.56035634743875196</v>
      </c>
    </row>
    <row r="3248" spans="1:5" x14ac:dyDescent="0.2">
      <c r="A3248">
        <v>0.45186781609195398</v>
      </c>
      <c r="B3248">
        <v>0.73826291079812201</v>
      </c>
      <c r="C3248">
        <v>2.4284464E-3</v>
      </c>
      <c r="D3248" t="s">
        <v>6</v>
      </c>
      <c r="E3248">
        <v>0.56060606060606</v>
      </c>
    </row>
    <row r="3249" spans="1:5" x14ac:dyDescent="0.2">
      <c r="A3249">
        <v>0.45147375988497401</v>
      </c>
      <c r="B3249">
        <v>0.73708920187793403</v>
      </c>
      <c r="C3249">
        <v>2.4564913E-3</v>
      </c>
      <c r="D3249" t="s">
        <v>6</v>
      </c>
      <c r="E3249">
        <v>0.55996433348194297</v>
      </c>
    </row>
    <row r="3250" spans="1:5" x14ac:dyDescent="0.2">
      <c r="A3250">
        <v>0.45179856115107903</v>
      </c>
      <c r="B3250">
        <v>0.73708920187793403</v>
      </c>
      <c r="C3250">
        <v>2.4572064000000001E-3</v>
      </c>
      <c r="D3250" t="s">
        <v>6</v>
      </c>
      <c r="E3250">
        <v>0.56021409455842996</v>
      </c>
    </row>
    <row r="3251" spans="1:5" x14ac:dyDescent="0.2">
      <c r="A3251">
        <v>0.45212383009359203</v>
      </c>
      <c r="B3251">
        <v>0.73708920187793403</v>
      </c>
      <c r="C3251">
        <v>2.4617420999999999E-3</v>
      </c>
      <c r="D3251" t="s">
        <v>6</v>
      </c>
      <c r="E3251">
        <v>0.56046407853636704</v>
      </c>
    </row>
    <row r="3252" spans="1:5" x14ac:dyDescent="0.2">
      <c r="A3252">
        <v>0.45244956772334199</v>
      </c>
      <c r="B3252">
        <v>0.73708920187793403</v>
      </c>
      <c r="C3252">
        <v>2.4640393E-3</v>
      </c>
      <c r="D3252" t="s">
        <v>6</v>
      </c>
      <c r="E3252">
        <v>0.56071428571428505</v>
      </c>
    </row>
    <row r="3253" spans="1:5" x14ac:dyDescent="0.2">
      <c r="A3253">
        <v>0.45277577505407302</v>
      </c>
      <c r="B3253">
        <v>0.73708920187793403</v>
      </c>
      <c r="C3253">
        <v>2.464417E-3</v>
      </c>
      <c r="D3253" t="s">
        <v>6</v>
      </c>
      <c r="E3253">
        <v>0.56096471639124601</v>
      </c>
    </row>
    <row r="3254" spans="1:5" x14ac:dyDescent="0.2">
      <c r="A3254">
        <v>0.45310245310245301</v>
      </c>
      <c r="B3254">
        <v>0.73708920187793403</v>
      </c>
      <c r="C3254">
        <v>2.4647637999999999E-3</v>
      </c>
      <c r="D3254" t="s">
        <v>6</v>
      </c>
      <c r="E3254">
        <v>0.56121537086684503</v>
      </c>
    </row>
    <row r="3255" spans="1:5" x14ac:dyDescent="0.2">
      <c r="A3255">
        <v>0.45342960288808598</v>
      </c>
      <c r="B3255">
        <v>0.73708920187793403</v>
      </c>
      <c r="C3255">
        <v>2.4719117000000001E-3</v>
      </c>
      <c r="D3255" t="s">
        <v>6</v>
      </c>
      <c r="E3255">
        <v>0.56146624944121504</v>
      </c>
    </row>
    <row r="3256" spans="1:5" x14ac:dyDescent="0.2">
      <c r="A3256">
        <v>0.45375722543352598</v>
      </c>
      <c r="B3256">
        <v>0.73708920187793403</v>
      </c>
      <c r="C3256">
        <v>2.4719907000000001E-3</v>
      </c>
      <c r="D3256" t="s">
        <v>6</v>
      </c>
      <c r="E3256">
        <v>0.56171735241502596</v>
      </c>
    </row>
    <row r="3257" spans="1:5" x14ac:dyDescent="0.2">
      <c r="A3257">
        <v>0.453362255965292</v>
      </c>
      <c r="B3257">
        <v>0.73591549295774605</v>
      </c>
      <c r="C3257">
        <v>2.4726209999999999E-3</v>
      </c>
      <c r="D3257" t="s">
        <v>6</v>
      </c>
      <c r="E3257">
        <v>0.56107382550335505</v>
      </c>
    </row>
    <row r="3258" spans="1:5" x14ac:dyDescent="0.2">
      <c r="A3258">
        <v>0.45296671490593299</v>
      </c>
      <c r="B3258">
        <v>0.73474178403755797</v>
      </c>
      <c r="C3258">
        <v>2.4751332000000001E-3</v>
      </c>
      <c r="D3258" t="s">
        <v>6</v>
      </c>
      <c r="E3258">
        <v>0.56042972247090395</v>
      </c>
    </row>
    <row r="3259" spans="1:5" x14ac:dyDescent="0.2">
      <c r="A3259">
        <v>0.45329471397538001</v>
      </c>
      <c r="B3259">
        <v>0.73474178403755797</v>
      </c>
      <c r="C3259">
        <v>2.4758454000000001E-3</v>
      </c>
      <c r="D3259" t="s">
        <v>6</v>
      </c>
      <c r="E3259">
        <v>0.56068069861173297</v>
      </c>
    </row>
    <row r="3260" spans="1:5" x14ac:dyDescent="0.2">
      <c r="A3260">
        <v>0.45362318840579702</v>
      </c>
      <c r="B3260">
        <v>0.73474178403755797</v>
      </c>
      <c r="C3260">
        <v>2.4787864999999999E-3</v>
      </c>
      <c r="D3260" t="s">
        <v>6</v>
      </c>
      <c r="E3260">
        <v>0.56093189964157697</v>
      </c>
    </row>
    <row r="3261" spans="1:5" x14ac:dyDescent="0.2">
      <c r="A3261">
        <v>0.45395213923132699</v>
      </c>
      <c r="B3261">
        <v>0.73474178403755797</v>
      </c>
      <c r="C3261">
        <v>2.4887815E-3</v>
      </c>
      <c r="D3261" t="s">
        <v>6</v>
      </c>
      <c r="E3261">
        <v>0.56118332586284103</v>
      </c>
    </row>
    <row r="3262" spans="1:5" x14ac:dyDescent="0.2">
      <c r="A3262">
        <v>0.45428156748911402</v>
      </c>
      <c r="B3262">
        <v>0.73474178403755797</v>
      </c>
      <c r="C3262">
        <v>2.4940085E-3</v>
      </c>
      <c r="D3262" t="s">
        <v>6</v>
      </c>
      <c r="E3262">
        <v>0.56143497757847505</v>
      </c>
    </row>
    <row r="3263" spans="1:5" x14ac:dyDescent="0.2">
      <c r="A3263">
        <v>0.45461147421931702</v>
      </c>
      <c r="B3263">
        <v>0.73474178403755797</v>
      </c>
      <c r="C3263">
        <v>2.4971920000000001E-3</v>
      </c>
      <c r="D3263" t="s">
        <v>6</v>
      </c>
      <c r="E3263">
        <v>0.56168685509196903</v>
      </c>
    </row>
    <row r="3264" spans="1:5" x14ac:dyDescent="0.2">
      <c r="A3264">
        <v>0.45421511627906902</v>
      </c>
      <c r="B3264">
        <v>0.73356807511736999</v>
      </c>
      <c r="C3264">
        <v>2.5055680000000001E-3</v>
      </c>
      <c r="D3264" t="s">
        <v>6</v>
      </c>
      <c r="E3264">
        <v>0.56104129263913805</v>
      </c>
    </row>
    <row r="3265" spans="1:5" x14ac:dyDescent="0.2">
      <c r="A3265">
        <v>0.45454545454545398</v>
      </c>
      <c r="B3265">
        <v>0.73356807511736999</v>
      </c>
      <c r="C3265">
        <v>2.5064107E-3</v>
      </c>
      <c r="D3265" t="s">
        <v>6</v>
      </c>
      <c r="E3265">
        <v>0.56129321957790701</v>
      </c>
    </row>
    <row r="3266" spans="1:5" x14ac:dyDescent="0.2">
      <c r="A3266">
        <v>0.45487627365356598</v>
      </c>
      <c r="B3266">
        <v>0.73356807511736999</v>
      </c>
      <c r="C3266">
        <v>2.5135237E-3</v>
      </c>
      <c r="D3266" t="s">
        <v>6</v>
      </c>
      <c r="E3266">
        <v>0.56154537286612705</v>
      </c>
    </row>
    <row r="3267" spans="1:5" x14ac:dyDescent="0.2">
      <c r="A3267">
        <v>0.45520757465404199</v>
      </c>
      <c r="B3267">
        <v>0.73356807511736999</v>
      </c>
      <c r="C3267">
        <v>2.5163120000000001E-3</v>
      </c>
      <c r="D3267" t="s">
        <v>6</v>
      </c>
      <c r="E3267">
        <v>0.56179775280898803</v>
      </c>
    </row>
    <row r="3268" spans="1:5" x14ac:dyDescent="0.2">
      <c r="A3268">
        <v>0.45553935860058298</v>
      </c>
      <c r="B3268">
        <v>0.73356807511736999</v>
      </c>
      <c r="C3268">
        <v>2.518695E-3</v>
      </c>
      <c r="D3268" t="s">
        <v>6</v>
      </c>
      <c r="E3268">
        <v>0.56205035971223005</v>
      </c>
    </row>
    <row r="3269" spans="1:5" x14ac:dyDescent="0.2">
      <c r="A3269">
        <v>0.45587162654996299</v>
      </c>
      <c r="B3269">
        <v>0.73356807511736999</v>
      </c>
      <c r="C3269">
        <v>2.5203869999999998E-3</v>
      </c>
      <c r="D3269" t="s">
        <v>6</v>
      </c>
      <c r="E3269">
        <v>0.56230319388214101</v>
      </c>
    </row>
    <row r="3270" spans="1:5" x14ac:dyDescent="0.2">
      <c r="A3270">
        <v>0.45620437956204302</v>
      </c>
      <c r="B3270">
        <v>0.73356807511736999</v>
      </c>
      <c r="C3270">
        <v>2.5207060000000002E-3</v>
      </c>
      <c r="D3270" t="s">
        <v>6</v>
      </c>
      <c r="E3270">
        <v>0.562556255625562</v>
      </c>
    </row>
    <row r="3271" spans="1:5" x14ac:dyDescent="0.2">
      <c r="A3271">
        <v>0.45580715850986098</v>
      </c>
      <c r="B3271">
        <v>0.73239436619718301</v>
      </c>
      <c r="C3271">
        <v>2.5217421E-3</v>
      </c>
      <c r="D3271" t="s">
        <v>6</v>
      </c>
      <c r="E3271">
        <v>0.56190904997748703</v>
      </c>
    </row>
    <row r="3272" spans="1:5" x14ac:dyDescent="0.2">
      <c r="A3272">
        <v>0.45614035087719201</v>
      </c>
      <c r="B3272">
        <v>0.73239436619718301</v>
      </c>
      <c r="C3272">
        <v>2.5405648999999998E-3</v>
      </c>
      <c r="D3272" t="s">
        <v>6</v>
      </c>
      <c r="E3272">
        <v>0.56216216216216197</v>
      </c>
    </row>
    <row r="3273" spans="1:5" x14ac:dyDescent="0.2">
      <c r="A3273">
        <v>0.45574250182882198</v>
      </c>
      <c r="B3273">
        <v>0.73122065727699503</v>
      </c>
      <c r="C3273">
        <v>2.5418364000000001E-3</v>
      </c>
      <c r="D3273" t="s">
        <v>6</v>
      </c>
      <c r="E3273">
        <v>0.56151419558359605</v>
      </c>
    </row>
    <row r="3274" spans="1:5" x14ac:dyDescent="0.2">
      <c r="A3274">
        <v>0.45607613469985298</v>
      </c>
      <c r="B3274">
        <v>0.73122065727699503</v>
      </c>
      <c r="C3274">
        <v>2.5424021000000001E-3</v>
      </c>
      <c r="D3274" t="s">
        <v>6</v>
      </c>
      <c r="E3274">
        <v>0.56176735798016197</v>
      </c>
    </row>
    <row r="3275" spans="1:5" x14ac:dyDescent="0.2">
      <c r="A3275">
        <v>0.45641025641025601</v>
      </c>
      <c r="B3275">
        <v>0.73122065727699503</v>
      </c>
      <c r="C3275">
        <v>2.5426694000000001E-3</v>
      </c>
      <c r="D3275" t="s">
        <v>6</v>
      </c>
      <c r="E3275">
        <v>0.56202074875958496</v>
      </c>
    </row>
    <row r="3276" spans="1:5" x14ac:dyDescent="0.2">
      <c r="A3276">
        <v>0.45674486803518999</v>
      </c>
      <c r="B3276">
        <v>0.73122065727699503</v>
      </c>
      <c r="C3276">
        <v>2.5434943E-3</v>
      </c>
      <c r="D3276" t="s">
        <v>6</v>
      </c>
      <c r="E3276">
        <v>0.56227436823104604</v>
      </c>
    </row>
    <row r="3277" spans="1:5" x14ac:dyDescent="0.2">
      <c r="A3277">
        <v>0.45707997065297101</v>
      </c>
      <c r="B3277">
        <v>0.73122065727699503</v>
      </c>
      <c r="C3277">
        <v>2.54419E-3</v>
      </c>
      <c r="D3277" t="s">
        <v>6</v>
      </c>
      <c r="E3277">
        <v>0.56252821670428899</v>
      </c>
    </row>
    <row r="3278" spans="1:5" x14ac:dyDescent="0.2">
      <c r="A3278">
        <v>0.45741556534507999</v>
      </c>
      <c r="B3278">
        <v>0.73122065727699503</v>
      </c>
      <c r="C3278">
        <v>2.5450906000000001E-3</v>
      </c>
      <c r="D3278" t="s">
        <v>6</v>
      </c>
      <c r="E3278">
        <v>0.56278229448961103</v>
      </c>
    </row>
    <row r="3279" spans="1:5" x14ac:dyDescent="0.2">
      <c r="A3279">
        <v>0.457751653196179</v>
      </c>
      <c r="B3279">
        <v>0.73122065727699503</v>
      </c>
      <c r="C3279">
        <v>2.5511405000000001E-3</v>
      </c>
      <c r="D3279" t="s">
        <v>6</v>
      </c>
      <c r="E3279">
        <v>0.56303660189787597</v>
      </c>
    </row>
    <row r="3280" spans="1:5" x14ac:dyDescent="0.2">
      <c r="A3280">
        <v>0.45808823529411702</v>
      </c>
      <c r="B3280">
        <v>0.73122065727699503</v>
      </c>
      <c r="C3280">
        <v>2.552108E-3</v>
      </c>
      <c r="D3280" t="s">
        <v>6</v>
      </c>
      <c r="E3280">
        <v>0.563291139240506</v>
      </c>
    </row>
    <row r="3281" spans="1:5" x14ac:dyDescent="0.2">
      <c r="A3281">
        <v>0.45842531272994802</v>
      </c>
      <c r="B3281">
        <v>0.73122065727699503</v>
      </c>
      <c r="C3281">
        <v>2.5532248E-3</v>
      </c>
      <c r="D3281" t="s">
        <v>6</v>
      </c>
      <c r="E3281">
        <v>0.56354590682948802</v>
      </c>
    </row>
    <row r="3282" spans="1:5" x14ac:dyDescent="0.2">
      <c r="A3282">
        <v>0.45876288659793801</v>
      </c>
      <c r="B3282">
        <v>0.73122065727699503</v>
      </c>
      <c r="C3282">
        <v>2.5568013000000001E-3</v>
      </c>
      <c r="D3282" t="s">
        <v>6</v>
      </c>
      <c r="E3282">
        <v>0.56380090497737501</v>
      </c>
    </row>
    <row r="3283" spans="1:5" x14ac:dyDescent="0.2">
      <c r="A3283">
        <v>0.45836403831982298</v>
      </c>
      <c r="B3283">
        <v>0.73004694835680695</v>
      </c>
      <c r="C3283">
        <v>2.5640127999999999E-3</v>
      </c>
      <c r="D3283" t="s">
        <v>6</v>
      </c>
      <c r="E3283">
        <v>0.56315074694431799</v>
      </c>
    </row>
    <row r="3284" spans="1:5" x14ac:dyDescent="0.2">
      <c r="A3284">
        <v>0.45796460176991099</v>
      </c>
      <c r="B3284">
        <v>0.72887323943661897</v>
      </c>
      <c r="C3284">
        <v>2.5641408000000002E-3</v>
      </c>
      <c r="D3284" t="s">
        <v>6</v>
      </c>
      <c r="E3284">
        <v>0.5625</v>
      </c>
    </row>
    <row r="3285" spans="1:5" x14ac:dyDescent="0.2">
      <c r="A3285">
        <v>0.45756457564575598</v>
      </c>
      <c r="B3285">
        <v>0.72769953051643099</v>
      </c>
      <c r="C3285">
        <v>2.5658170000000002E-3</v>
      </c>
      <c r="D3285" t="s">
        <v>6</v>
      </c>
      <c r="E3285">
        <v>0.56184866334390504</v>
      </c>
    </row>
    <row r="3286" spans="1:5" x14ac:dyDescent="0.2">
      <c r="A3286">
        <v>0.457902511078286</v>
      </c>
      <c r="B3286">
        <v>0.72769953051643099</v>
      </c>
      <c r="C3286">
        <v>2.5680500000000001E-3</v>
      </c>
      <c r="D3286" t="s">
        <v>6</v>
      </c>
      <c r="E3286">
        <v>0.56210335448776005</v>
      </c>
    </row>
    <row r="3287" spans="1:5" x14ac:dyDescent="0.2">
      <c r="A3287">
        <v>0.45824094604582399</v>
      </c>
      <c r="B3287">
        <v>0.72769953051643099</v>
      </c>
      <c r="C3287">
        <v>2.5709133999999999E-3</v>
      </c>
      <c r="D3287" t="s">
        <v>6</v>
      </c>
      <c r="E3287">
        <v>0.56235827664399096</v>
      </c>
    </row>
    <row r="3288" spans="1:5" x14ac:dyDescent="0.2">
      <c r="A3288">
        <v>0.45857988165680402</v>
      </c>
      <c r="B3288">
        <v>0.72769953051643099</v>
      </c>
      <c r="C3288">
        <v>2.5755003999999998E-3</v>
      </c>
      <c r="D3288" t="s">
        <v>6</v>
      </c>
      <c r="E3288">
        <v>0.56261343012704101</v>
      </c>
    </row>
    <row r="3289" spans="1:5" x14ac:dyDescent="0.2">
      <c r="A3289">
        <v>0.45891931902294503</v>
      </c>
      <c r="B3289">
        <v>0.72769953051643099</v>
      </c>
      <c r="C3289">
        <v>2.5807211999999999E-3</v>
      </c>
      <c r="D3289" t="s">
        <v>6</v>
      </c>
      <c r="E3289">
        <v>0.562868815251929</v>
      </c>
    </row>
    <row r="3290" spans="1:5" x14ac:dyDescent="0.2">
      <c r="A3290">
        <v>0.45925925925925898</v>
      </c>
      <c r="B3290">
        <v>0.72769953051643099</v>
      </c>
      <c r="C3290">
        <v>2.5875461000000001E-3</v>
      </c>
      <c r="D3290" t="s">
        <v>6</v>
      </c>
      <c r="E3290">
        <v>0.56312443233424103</v>
      </c>
    </row>
    <row r="3291" spans="1:5" x14ac:dyDescent="0.2">
      <c r="A3291">
        <v>0.45959970348406198</v>
      </c>
      <c r="B3291">
        <v>0.72769953051643099</v>
      </c>
      <c r="C3291">
        <v>2.5909485000000002E-3</v>
      </c>
      <c r="D3291" t="s">
        <v>6</v>
      </c>
      <c r="E3291">
        <v>0.56338028169013998</v>
      </c>
    </row>
    <row r="3292" spans="1:5" x14ac:dyDescent="0.2">
      <c r="A3292">
        <v>0.45994065281899099</v>
      </c>
      <c r="B3292">
        <v>0.72769953051643099</v>
      </c>
      <c r="C3292">
        <v>2.5946999000000001E-3</v>
      </c>
      <c r="D3292" t="s">
        <v>6</v>
      </c>
      <c r="E3292">
        <v>0.56363636363636305</v>
      </c>
    </row>
    <row r="3293" spans="1:5" x14ac:dyDescent="0.2">
      <c r="A3293">
        <v>0.46028210838901201</v>
      </c>
      <c r="B3293">
        <v>0.72769953051643099</v>
      </c>
      <c r="C3293">
        <v>2.6088470000000001E-3</v>
      </c>
      <c r="D3293" t="s">
        <v>6</v>
      </c>
      <c r="E3293">
        <v>0.56389267849022195</v>
      </c>
    </row>
    <row r="3294" spans="1:5" x14ac:dyDescent="0.2">
      <c r="A3294">
        <v>0.45988112927191599</v>
      </c>
      <c r="B3294">
        <v>0.72652582159624401</v>
      </c>
      <c r="C3294">
        <v>2.6144325E-3</v>
      </c>
      <c r="D3294" t="s">
        <v>6</v>
      </c>
      <c r="E3294">
        <v>0.56323930846223802</v>
      </c>
    </row>
    <row r="3295" spans="1:5" x14ac:dyDescent="0.2">
      <c r="A3295">
        <v>0.45947955390334499</v>
      </c>
      <c r="B3295">
        <v>0.72535211267605604</v>
      </c>
      <c r="C3295">
        <v>2.6250726000000002E-3</v>
      </c>
      <c r="D3295" t="s">
        <v>6</v>
      </c>
      <c r="E3295">
        <v>0.562585343650432</v>
      </c>
    </row>
    <row r="3296" spans="1:5" x14ac:dyDescent="0.2">
      <c r="A3296">
        <v>0.45982142857142799</v>
      </c>
      <c r="B3296">
        <v>0.72535211267605604</v>
      </c>
      <c r="C3296">
        <v>2.6260266999999999E-3</v>
      </c>
      <c r="D3296" t="s">
        <v>6</v>
      </c>
      <c r="E3296">
        <v>0.56284153005464399</v>
      </c>
    </row>
    <row r="3297" spans="1:5" x14ac:dyDescent="0.2">
      <c r="A3297">
        <v>0.460163812360387</v>
      </c>
      <c r="B3297">
        <v>0.72535211267605604</v>
      </c>
      <c r="C3297">
        <v>2.6393987000000001E-3</v>
      </c>
      <c r="D3297" t="s">
        <v>6</v>
      </c>
      <c r="E3297">
        <v>0.56309794988610395</v>
      </c>
    </row>
    <row r="3298" spans="1:5" x14ac:dyDescent="0.2">
      <c r="A3298">
        <v>0.46050670640834501</v>
      </c>
      <c r="B3298">
        <v>0.72535211267605604</v>
      </c>
      <c r="C3298">
        <v>2.6478802000000001E-3</v>
      </c>
      <c r="D3298" t="s">
        <v>6</v>
      </c>
      <c r="E3298">
        <v>0.56335460346399202</v>
      </c>
    </row>
    <row r="3299" spans="1:5" x14ac:dyDescent="0.2">
      <c r="A3299">
        <v>0.46010439970171502</v>
      </c>
      <c r="B3299">
        <v>0.72417840375586795</v>
      </c>
      <c r="C3299">
        <v>2.6565997000000002E-3</v>
      </c>
      <c r="D3299" t="s">
        <v>6</v>
      </c>
      <c r="E3299">
        <v>0.56269949840401201</v>
      </c>
    </row>
    <row r="3300" spans="1:5" x14ac:dyDescent="0.2">
      <c r="A3300">
        <v>0.46044776119402903</v>
      </c>
      <c r="B3300">
        <v>0.72417840375586795</v>
      </c>
      <c r="C3300">
        <v>2.6601385E-3</v>
      </c>
      <c r="D3300" t="s">
        <v>6</v>
      </c>
      <c r="E3300">
        <v>0.56295620437956195</v>
      </c>
    </row>
    <row r="3301" spans="1:5" x14ac:dyDescent="0.2">
      <c r="A3301">
        <v>0.460791635548917</v>
      </c>
      <c r="B3301">
        <v>0.72417840375586795</v>
      </c>
      <c r="C3301">
        <v>2.6655240999999999E-3</v>
      </c>
      <c r="D3301" t="s">
        <v>6</v>
      </c>
      <c r="E3301">
        <v>0.56321314468279304</v>
      </c>
    </row>
    <row r="3302" spans="1:5" x14ac:dyDescent="0.2">
      <c r="A3302">
        <v>0.46113602391629299</v>
      </c>
      <c r="B3302">
        <v>0.72417840375586795</v>
      </c>
      <c r="C3302">
        <v>2.6689285999999999E-3</v>
      </c>
      <c r="D3302" t="s">
        <v>6</v>
      </c>
      <c r="E3302">
        <v>0.56347031963470295</v>
      </c>
    </row>
    <row r="3303" spans="1:5" x14ac:dyDescent="0.2">
      <c r="A3303">
        <v>0.46148092744951302</v>
      </c>
      <c r="B3303">
        <v>0.72417840375586795</v>
      </c>
      <c r="C3303">
        <v>2.6731267999999999E-3</v>
      </c>
      <c r="D3303" t="s">
        <v>6</v>
      </c>
      <c r="E3303">
        <v>0.563727729556875</v>
      </c>
    </row>
    <row r="3304" spans="1:5" x14ac:dyDescent="0.2">
      <c r="A3304">
        <v>0.46107784431137699</v>
      </c>
      <c r="B3304">
        <v>0.72300469483567997</v>
      </c>
      <c r="C3304">
        <v>2.677175E-3</v>
      </c>
      <c r="D3304" t="s">
        <v>6</v>
      </c>
      <c r="E3304">
        <v>0.56307129798903099</v>
      </c>
    </row>
    <row r="3305" spans="1:5" x14ac:dyDescent="0.2">
      <c r="A3305">
        <v>0.46142322097378202</v>
      </c>
      <c r="B3305">
        <v>0.72300469483567997</v>
      </c>
      <c r="C3305">
        <v>2.6795428999999999E-3</v>
      </c>
      <c r="D3305" t="s">
        <v>6</v>
      </c>
      <c r="E3305">
        <v>0.56332876085962502</v>
      </c>
    </row>
    <row r="3306" spans="1:5" x14ac:dyDescent="0.2">
      <c r="A3306">
        <v>0.461769115442278</v>
      </c>
      <c r="B3306">
        <v>0.72300469483567997</v>
      </c>
      <c r="C3306">
        <v>2.6844543999999999E-3</v>
      </c>
      <c r="D3306" t="s">
        <v>6</v>
      </c>
      <c r="E3306">
        <v>0.56358645928636697</v>
      </c>
    </row>
    <row r="3307" spans="1:5" x14ac:dyDescent="0.2">
      <c r="A3307">
        <v>0.46211552888222002</v>
      </c>
      <c r="B3307">
        <v>0.72300469483567997</v>
      </c>
      <c r="C3307">
        <v>2.7085855000000001E-3</v>
      </c>
      <c r="D3307" t="s">
        <v>6</v>
      </c>
      <c r="E3307">
        <v>0.56384439359267702</v>
      </c>
    </row>
    <row r="3308" spans="1:5" x14ac:dyDescent="0.2">
      <c r="A3308">
        <v>0.46246246246246198</v>
      </c>
      <c r="B3308">
        <v>0.72300469483567997</v>
      </c>
      <c r="C3308">
        <v>2.7161425000000001E-3</v>
      </c>
      <c r="D3308" t="s">
        <v>6</v>
      </c>
      <c r="E3308">
        <v>0.56410256410256399</v>
      </c>
    </row>
    <row r="3309" spans="1:5" x14ac:dyDescent="0.2">
      <c r="A3309">
        <v>0.46280991735537103</v>
      </c>
      <c r="B3309">
        <v>0.72300469483567997</v>
      </c>
      <c r="C3309">
        <v>2.7169035999999999E-3</v>
      </c>
      <c r="D3309" t="s">
        <v>6</v>
      </c>
      <c r="E3309">
        <v>0.564360971140632</v>
      </c>
    </row>
    <row r="3310" spans="1:5" x14ac:dyDescent="0.2">
      <c r="A3310">
        <v>0.46315789473684199</v>
      </c>
      <c r="B3310">
        <v>0.72300469483567997</v>
      </c>
      <c r="C3310">
        <v>2.7188899999999998E-3</v>
      </c>
      <c r="D3310" t="s">
        <v>6</v>
      </c>
      <c r="E3310">
        <v>0.56461961503208002</v>
      </c>
    </row>
    <row r="3311" spans="1:5" x14ac:dyDescent="0.2">
      <c r="A3311">
        <v>0.46350639578630498</v>
      </c>
      <c r="B3311">
        <v>0.72300469483567997</v>
      </c>
      <c r="C3311">
        <v>2.7272239999999999E-3</v>
      </c>
      <c r="D3311" t="s">
        <v>6</v>
      </c>
      <c r="E3311">
        <v>0.56487849610270502</v>
      </c>
    </row>
    <row r="3312" spans="1:5" x14ac:dyDescent="0.2">
      <c r="A3312">
        <v>0.46385542168674698</v>
      </c>
      <c r="B3312">
        <v>0.72300469483567997</v>
      </c>
      <c r="C3312">
        <v>2.7293933000000002E-3</v>
      </c>
      <c r="D3312" t="s">
        <v>6</v>
      </c>
      <c r="E3312">
        <v>0.565137614678899</v>
      </c>
    </row>
    <row r="3313" spans="1:5" x14ac:dyDescent="0.2">
      <c r="A3313">
        <v>0.46420497362471702</v>
      </c>
      <c r="B3313">
        <v>0.72300469483567997</v>
      </c>
      <c r="C3313">
        <v>2.7399268E-3</v>
      </c>
      <c r="D3313" t="s">
        <v>6</v>
      </c>
      <c r="E3313">
        <v>0.56539697108765496</v>
      </c>
    </row>
    <row r="3314" spans="1:5" x14ac:dyDescent="0.2">
      <c r="A3314">
        <v>0.46455505279034598</v>
      </c>
      <c r="B3314">
        <v>0.72300469483567997</v>
      </c>
      <c r="C3314">
        <v>2.7463105999999998E-3</v>
      </c>
      <c r="D3314" t="s">
        <v>6</v>
      </c>
      <c r="E3314">
        <v>0.56565656565656497</v>
      </c>
    </row>
    <row r="3315" spans="1:5" x14ac:dyDescent="0.2">
      <c r="A3315">
        <v>0.46490566037735798</v>
      </c>
      <c r="B3315">
        <v>0.72300469483567997</v>
      </c>
      <c r="C3315">
        <v>2.7488504999999999E-3</v>
      </c>
      <c r="D3315" t="s">
        <v>6</v>
      </c>
      <c r="E3315">
        <v>0.56591639871382604</v>
      </c>
    </row>
    <row r="3316" spans="1:5" x14ac:dyDescent="0.2">
      <c r="A3316">
        <v>0.46525679758308103</v>
      </c>
      <c r="B3316">
        <v>0.72300469483567997</v>
      </c>
      <c r="C3316">
        <v>2.7506653999999999E-3</v>
      </c>
      <c r="D3316" t="s">
        <v>6</v>
      </c>
      <c r="E3316">
        <v>0.56617647058823495</v>
      </c>
    </row>
    <row r="3317" spans="1:5" x14ac:dyDescent="0.2">
      <c r="A3317">
        <v>0.46485260770975001</v>
      </c>
      <c r="B3317">
        <v>0.721830985915493</v>
      </c>
      <c r="C3317">
        <v>2.7510786999999999E-3</v>
      </c>
      <c r="D3317" t="s">
        <v>6</v>
      </c>
      <c r="E3317">
        <v>0.56551724137931003</v>
      </c>
    </row>
    <row r="3318" spans="1:5" x14ac:dyDescent="0.2">
      <c r="A3318">
        <v>0.46520423600605099</v>
      </c>
      <c r="B3318">
        <v>0.721830985915493</v>
      </c>
      <c r="C3318">
        <v>2.767214E-3</v>
      </c>
      <c r="D3318" t="s">
        <v>6</v>
      </c>
      <c r="E3318">
        <v>0.56577736890524299</v>
      </c>
    </row>
    <row r="3319" spans="1:5" x14ac:dyDescent="0.2">
      <c r="A3319">
        <v>0.46555639666919002</v>
      </c>
      <c r="B3319">
        <v>0.721830985915493</v>
      </c>
      <c r="C3319">
        <v>2.7737707999999999E-3</v>
      </c>
      <c r="D3319" t="s">
        <v>6</v>
      </c>
      <c r="E3319">
        <v>0.56603773584905603</v>
      </c>
    </row>
    <row r="3320" spans="1:5" x14ac:dyDescent="0.2">
      <c r="A3320">
        <v>0.46590909090909</v>
      </c>
      <c r="B3320">
        <v>0.721830985915493</v>
      </c>
      <c r="C3320">
        <v>2.7750413999999999E-3</v>
      </c>
      <c r="D3320" t="s">
        <v>6</v>
      </c>
      <c r="E3320">
        <v>0.56629834254143596</v>
      </c>
    </row>
    <row r="3321" spans="1:5" x14ac:dyDescent="0.2">
      <c r="A3321">
        <v>0.46626231993934703</v>
      </c>
      <c r="B3321">
        <v>0.721830985915493</v>
      </c>
      <c r="C3321">
        <v>2.7809737000000002E-3</v>
      </c>
      <c r="D3321" t="s">
        <v>6</v>
      </c>
      <c r="E3321">
        <v>0.56655918931367999</v>
      </c>
    </row>
    <row r="3322" spans="1:5" x14ac:dyDescent="0.2">
      <c r="A3322">
        <v>0.466616084977238</v>
      </c>
      <c r="B3322">
        <v>0.721830985915493</v>
      </c>
      <c r="C3322">
        <v>2.7874808E-3</v>
      </c>
      <c r="D3322" t="s">
        <v>6</v>
      </c>
      <c r="E3322">
        <v>0.56682027649769495</v>
      </c>
    </row>
    <row r="3323" spans="1:5" x14ac:dyDescent="0.2">
      <c r="A3323">
        <v>0.46697038724373502</v>
      </c>
      <c r="B3323">
        <v>0.721830985915493</v>
      </c>
      <c r="C3323">
        <v>2.7905285999999998E-3</v>
      </c>
      <c r="D3323" t="s">
        <v>6</v>
      </c>
      <c r="E3323">
        <v>0.56708160442600197</v>
      </c>
    </row>
    <row r="3324" spans="1:5" x14ac:dyDescent="0.2">
      <c r="A3324">
        <v>0.46732522796352499</v>
      </c>
      <c r="B3324">
        <v>0.721830985915493</v>
      </c>
      <c r="C3324">
        <v>2.7953972999999999E-3</v>
      </c>
      <c r="D3324" t="s">
        <v>6</v>
      </c>
      <c r="E3324">
        <v>0.56734317343173402</v>
      </c>
    </row>
    <row r="3325" spans="1:5" x14ac:dyDescent="0.2">
      <c r="A3325">
        <v>0.46768060836501901</v>
      </c>
      <c r="B3325">
        <v>0.721830985915493</v>
      </c>
      <c r="C3325">
        <v>2.8013411999999998E-3</v>
      </c>
      <c r="D3325" t="s">
        <v>6</v>
      </c>
      <c r="E3325">
        <v>0.567604983848638</v>
      </c>
    </row>
    <row r="3326" spans="1:5" x14ac:dyDescent="0.2">
      <c r="A3326">
        <v>0.46803652968036502</v>
      </c>
      <c r="B3326">
        <v>0.721830985915493</v>
      </c>
      <c r="C3326">
        <v>2.8041251999999998E-3</v>
      </c>
      <c r="D3326" t="s">
        <v>6</v>
      </c>
      <c r="E3326">
        <v>0.56786703601108002</v>
      </c>
    </row>
    <row r="3327" spans="1:5" x14ac:dyDescent="0.2">
      <c r="A3327">
        <v>0.46839299314546801</v>
      </c>
      <c r="B3327">
        <v>0.721830985915493</v>
      </c>
      <c r="C3327">
        <v>2.8046172000000002E-3</v>
      </c>
      <c r="D3327" t="s">
        <v>6</v>
      </c>
      <c r="E3327">
        <v>0.568129330254041</v>
      </c>
    </row>
    <row r="3328" spans="1:5" x14ac:dyDescent="0.2">
      <c r="A3328">
        <v>0.46875</v>
      </c>
      <c r="B3328">
        <v>0.721830985915493</v>
      </c>
      <c r="C3328">
        <v>2.8142689999999999E-3</v>
      </c>
      <c r="D3328" t="s">
        <v>6</v>
      </c>
      <c r="E3328">
        <v>0.56839186691312305</v>
      </c>
    </row>
    <row r="3329" spans="1:5" x14ac:dyDescent="0.2">
      <c r="A3329">
        <v>0.46834477498093002</v>
      </c>
      <c r="B3329">
        <v>0.72065727699530502</v>
      </c>
      <c r="C3329">
        <v>2.8164177000000001E-3</v>
      </c>
      <c r="D3329" t="s">
        <v>6</v>
      </c>
      <c r="E3329">
        <v>0.567730004623208</v>
      </c>
    </row>
    <row r="3330" spans="1:5" x14ac:dyDescent="0.2">
      <c r="A3330">
        <v>0.46793893129770903</v>
      </c>
      <c r="B3330">
        <v>0.71948356807511704</v>
      </c>
      <c r="C3330">
        <v>2.8233107000000001E-3</v>
      </c>
      <c r="D3330" t="s">
        <v>6</v>
      </c>
      <c r="E3330">
        <v>0.56706753006475397</v>
      </c>
    </row>
    <row r="3331" spans="1:5" x14ac:dyDescent="0.2">
      <c r="A3331">
        <v>0.46829640947287998</v>
      </c>
      <c r="B3331">
        <v>0.71948356807511704</v>
      </c>
      <c r="C3331">
        <v>2.8319019999999999E-3</v>
      </c>
      <c r="D3331" t="s">
        <v>6</v>
      </c>
      <c r="E3331">
        <v>0.567329939842665</v>
      </c>
    </row>
    <row r="3332" spans="1:5" x14ac:dyDescent="0.2">
      <c r="A3332">
        <v>0.46865443425076397</v>
      </c>
      <c r="B3332">
        <v>0.71948356807511704</v>
      </c>
      <c r="C3332">
        <v>2.8398590000000001E-3</v>
      </c>
      <c r="D3332" t="s">
        <v>6</v>
      </c>
      <c r="E3332">
        <v>0.56759259259259198</v>
      </c>
    </row>
    <row r="3333" spans="1:5" x14ac:dyDescent="0.2">
      <c r="A3333">
        <v>0.46901300688599801</v>
      </c>
      <c r="B3333">
        <v>0.71948356807511704</v>
      </c>
      <c r="C3333">
        <v>2.8409262000000002E-3</v>
      </c>
      <c r="D3333" t="s">
        <v>6</v>
      </c>
      <c r="E3333">
        <v>0.56785548865215296</v>
      </c>
    </row>
    <row r="3334" spans="1:5" x14ac:dyDescent="0.2">
      <c r="A3334">
        <v>0.46937212863705902</v>
      </c>
      <c r="B3334">
        <v>0.71948356807511704</v>
      </c>
      <c r="C3334">
        <v>2.8425771999999998E-3</v>
      </c>
      <c r="D3334" t="s">
        <v>6</v>
      </c>
      <c r="E3334">
        <v>0.56811862835959204</v>
      </c>
    </row>
    <row r="3335" spans="1:5" x14ac:dyDescent="0.2">
      <c r="A3335">
        <v>0.46896551724137903</v>
      </c>
      <c r="B3335">
        <v>0.71830985915492895</v>
      </c>
      <c r="C3335">
        <v>2.842738E-3</v>
      </c>
      <c r="D3335" t="s">
        <v>6</v>
      </c>
      <c r="E3335">
        <v>0.56745479833101498</v>
      </c>
    </row>
    <row r="3336" spans="1:5" x14ac:dyDescent="0.2">
      <c r="A3336">
        <v>0.46932515337423297</v>
      </c>
      <c r="B3336">
        <v>0.71830985915492895</v>
      </c>
      <c r="C3336">
        <v>2.855855E-3</v>
      </c>
      <c r="D3336" t="s">
        <v>6</v>
      </c>
      <c r="E3336">
        <v>0.56771799628942399</v>
      </c>
    </row>
    <row r="3337" spans="1:5" x14ac:dyDescent="0.2">
      <c r="A3337">
        <v>0.46891788181120397</v>
      </c>
      <c r="B3337">
        <v>0.71713615023474098</v>
      </c>
      <c r="C3337">
        <v>2.8571859999999998E-3</v>
      </c>
      <c r="D3337" t="s">
        <v>6</v>
      </c>
      <c r="E3337">
        <v>0.56705336426914099</v>
      </c>
    </row>
    <row r="3338" spans="1:5" x14ac:dyDescent="0.2">
      <c r="A3338">
        <v>0.469278033794162</v>
      </c>
      <c r="B3338">
        <v>0.71713615023474098</v>
      </c>
      <c r="C3338">
        <v>2.8618494999999998E-3</v>
      </c>
      <c r="D3338" t="s">
        <v>6</v>
      </c>
      <c r="E3338">
        <v>0.56731662024141105</v>
      </c>
    </row>
    <row r="3339" spans="1:5" x14ac:dyDescent="0.2">
      <c r="A3339">
        <v>0.46963873943120599</v>
      </c>
      <c r="B3339">
        <v>0.71713615023474098</v>
      </c>
      <c r="C3339">
        <v>2.8644742000000002E-3</v>
      </c>
      <c r="D3339" t="s">
        <v>6</v>
      </c>
      <c r="E3339">
        <v>0.56758012076172704</v>
      </c>
    </row>
    <row r="3340" spans="1:5" x14ac:dyDescent="0.2">
      <c r="A3340">
        <v>0.47</v>
      </c>
      <c r="B3340">
        <v>0.71713615023474098</v>
      </c>
      <c r="C3340">
        <v>2.8652723E-3</v>
      </c>
      <c r="D3340" t="s">
        <v>6</v>
      </c>
      <c r="E3340">
        <v>0.56784386617100302</v>
      </c>
    </row>
    <row r="3341" spans="1:5" x14ac:dyDescent="0.2">
      <c r="A3341">
        <v>0.46959199384141598</v>
      </c>
      <c r="B3341">
        <v>0.715962441314554</v>
      </c>
      <c r="C3341">
        <v>2.8658749999999999E-3</v>
      </c>
      <c r="D3341" t="s">
        <v>6</v>
      </c>
      <c r="E3341">
        <v>0.56717805671780497</v>
      </c>
    </row>
    <row r="3342" spans="1:5" x14ac:dyDescent="0.2">
      <c r="A3342">
        <v>0.46918335901386699</v>
      </c>
      <c r="B3342">
        <v>0.71478873239436602</v>
      </c>
      <c r="C3342">
        <v>2.8719599999999998E-3</v>
      </c>
      <c r="D3342" t="s">
        <v>6</v>
      </c>
      <c r="E3342">
        <v>0.56651162790697596</v>
      </c>
    </row>
    <row r="3343" spans="1:5" x14ac:dyDescent="0.2">
      <c r="A3343">
        <v>0.46954510408635303</v>
      </c>
      <c r="B3343">
        <v>0.71478873239436602</v>
      </c>
      <c r="C3343">
        <v>2.8802863999999998E-3</v>
      </c>
      <c r="D3343" t="s">
        <v>6</v>
      </c>
      <c r="E3343">
        <v>0.56677524429967396</v>
      </c>
    </row>
    <row r="3344" spans="1:5" x14ac:dyDescent="0.2">
      <c r="A3344">
        <v>0.469907407407407</v>
      </c>
      <c r="B3344">
        <v>0.71478873239436602</v>
      </c>
      <c r="C3344">
        <v>2.8823455999999999E-3</v>
      </c>
      <c r="D3344" t="s">
        <v>6</v>
      </c>
      <c r="E3344">
        <v>0.56703910614525099</v>
      </c>
    </row>
    <row r="3345" spans="1:5" x14ac:dyDescent="0.2">
      <c r="A3345">
        <v>0.47027027027027002</v>
      </c>
      <c r="B3345">
        <v>0.71478873239436602</v>
      </c>
      <c r="C3345">
        <v>2.9029052E-3</v>
      </c>
      <c r="D3345" t="s">
        <v>6</v>
      </c>
      <c r="E3345">
        <v>0.56730321378667903</v>
      </c>
    </row>
    <row r="3346" spans="1:5" x14ac:dyDescent="0.2">
      <c r="A3346">
        <v>0.47063369397217902</v>
      </c>
      <c r="B3346">
        <v>0.71478873239436602</v>
      </c>
      <c r="C3346">
        <v>2.9122503E-3</v>
      </c>
      <c r="D3346" t="s">
        <v>6</v>
      </c>
      <c r="E3346">
        <v>0.56756756756756699</v>
      </c>
    </row>
    <row r="3347" spans="1:5" x14ac:dyDescent="0.2">
      <c r="A3347">
        <v>0.47022428460943499</v>
      </c>
      <c r="B3347">
        <v>0.71361502347417805</v>
      </c>
      <c r="C3347">
        <v>2.9174485000000002E-3</v>
      </c>
      <c r="D3347" t="s">
        <v>6</v>
      </c>
      <c r="E3347">
        <v>0.56689976689976695</v>
      </c>
    </row>
    <row r="3348" spans="1:5" x14ac:dyDescent="0.2">
      <c r="A3348">
        <v>0.47058823529411697</v>
      </c>
      <c r="B3348">
        <v>0.71361502347417805</v>
      </c>
      <c r="C3348">
        <v>2.9351793000000001E-3</v>
      </c>
      <c r="D3348" t="s">
        <v>6</v>
      </c>
      <c r="E3348">
        <v>0.56716417910447703</v>
      </c>
    </row>
    <row r="3349" spans="1:5" x14ac:dyDescent="0.2">
      <c r="A3349">
        <v>0.47095274980635099</v>
      </c>
      <c r="B3349">
        <v>0.71361502347417805</v>
      </c>
      <c r="C3349">
        <v>2.9409522999999998E-3</v>
      </c>
      <c r="D3349" t="s">
        <v>6</v>
      </c>
      <c r="E3349">
        <v>0.56742883807746103</v>
      </c>
    </row>
    <row r="3350" spans="1:5" x14ac:dyDescent="0.2">
      <c r="A3350">
        <v>0.471317829457364</v>
      </c>
      <c r="B3350">
        <v>0.71361502347417805</v>
      </c>
      <c r="C3350">
        <v>2.9425034000000001E-3</v>
      </c>
      <c r="D3350" t="s">
        <v>6</v>
      </c>
      <c r="E3350">
        <v>0.56769374416433205</v>
      </c>
    </row>
    <row r="3351" spans="1:5" x14ac:dyDescent="0.2">
      <c r="A3351">
        <v>0.47168347556245099</v>
      </c>
      <c r="B3351">
        <v>0.71361502347417805</v>
      </c>
      <c r="C3351">
        <v>2.949686E-3</v>
      </c>
      <c r="D3351" t="s">
        <v>6</v>
      </c>
      <c r="E3351">
        <v>0.567958897711349</v>
      </c>
    </row>
    <row r="3352" spans="1:5" x14ac:dyDescent="0.2">
      <c r="A3352">
        <v>0.47204968944099301</v>
      </c>
      <c r="B3352">
        <v>0.71361502347417805</v>
      </c>
      <c r="C3352">
        <v>2.9558293000000002E-3</v>
      </c>
      <c r="D3352" t="s">
        <v>6</v>
      </c>
      <c r="E3352">
        <v>0.56822429906542005</v>
      </c>
    </row>
    <row r="3353" spans="1:5" x14ac:dyDescent="0.2">
      <c r="A3353">
        <v>0.472416472416472</v>
      </c>
      <c r="B3353">
        <v>0.71361502347417805</v>
      </c>
      <c r="C3353">
        <v>2.9613092000000001E-3</v>
      </c>
      <c r="D3353" t="s">
        <v>6</v>
      </c>
      <c r="E3353">
        <v>0.56848994857409996</v>
      </c>
    </row>
    <row r="3354" spans="1:5" x14ac:dyDescent="0.2">
      <c r="A3354">
        <v>0.47278382581648498</v>
      </c>
      <c r="B3354">
        <v>0.71361502347417805</v>
      </c>
      <c r="C3354">
        <v>2.9625287000000001E-3</v>
      </c>
      <c r="D3354" t="s">
        <v>6</v>
      </c>
      <c r="E3354">
        <v>0.56875584658559397</v>
      </c>
    </row>
    <row r="3355" spans="1:5" x14ac:dyDescent="0.2">
      <c r="A3355">
        <v>0.47315175097276202</v>
      </c>
      <c r="B3355">
        <v>0.71361502347417805</v>
      </c>
      <c r="C3355">
        <v>2.9670717000000002E-3</v>
      </c>
      <c r="D3355" t="s">
        <v>6</v>
      </c>
      <c r="E3355">
        <v>0.56902199344875903</v>
      </c>
    </row>
    <row r="3356" spans="1:5" x14ac:dyDescent="0.2">
      <c r="A3356">
        <v>0.47352024922118302</v>
      </c>
      <c r="B3356">
        <v>0.71361502347417805</v>
      </c>
      <c r="C3356">
        <v>2.9715904999999998E-3</v>
      </c>
      <c r="D3356" t="s">
        <v>6</v>
      </c>
      <c r="E3356">
        <v>0.56928838951310801</v>
      </c>
    </row>
    <row r="3357" spans="1:5" x14ac:dyDescent="0.2">
      <c r="A3357">
        <v>0.473889321901792</v>
      </c>
      <c r="B3357">
        <v>0.71361502347417805</v>
      </c>
      <c r="C3357">
        <v>2.975218E-3</v>
      </c>
      <c r="D3357" t="s">
        <v>6</v>
      </c>
      <c r="E3357">
        <v>0.56955503512880501</v>
      </c>
    </row>
    <row r="3358" spans="1:5" x14ac:dyDescent="0.2">
      <c r="A3358">
        <v>0.47425897035881398</v>
      </c>
      <c r="B3358">
        <v>0.71361502347417805</v>
      </c>
      <c r="C3358">
        <v>2.9763144E-3</v>
      </c>
      <c r="D3358" t="s">
        <v>6</v>
      </c>
      <c r="E3358">
        <v>0.56982193064667297</v>
      </c>
    </row>
    <row r="3359" spans="1:5" x14ac:dyDescent="0.2">
      <c r="A3359">
        <v>0.47462919594067099</v>
      </c>
      <c r="B3359">
        <v>0.71361502347417805</v>
      </c>
      <c r="C3359">
        <v>2.9821496000000001E-3</v>
      </c>
      <c r="D3359" t="s">
        <v>6</v>
      </c>
      <c r="E3359">
        <v>0.57008907641818996</v>
      </c>
    </row>
    <row r="3360" spans="1:5" x14ac:dyDescent="0.2">
      <c r="A3360">
        <v>0.47499999999999998</v>
      </c>
      <c r="B3360">
        <v>0.71361502347417805</v>
      </c>
      <c r="C3360">
        <v>2.982602E-3</v>
      </c>
      <c r="D3360" t="s">
        <v>6</v>
      </c>
      <c r="E3360">
        <v>0.57035647279549695</v>
      </c>
    </row>
    <row r="3361" spans="1:5" x14ac:dyDescent="0.2">
      <c r="A3361">
        <v>0.47537138389366601</v>
      </c>
      <c r="B3361">
        <v>0.71361502347417805</v>
      </c>
      <c r="C3361">
        <v>2.9862767999999998E-3</v>
      </c>
      <c r="D3361" t="s">
        <v>6</v>
      </c>
      <c r="E3361">
        <v>0.57062412013139296</v>
      </c>
    </row>
    <row r="3362" spans="1:5" x14ac:dyDescent="0.2">
      <c r="A3362">
        <v>0.47574334898278497</v>
      </c>
      <c r="B3362">
        <v>0.71361502347417805</v>
      </c>
      <c r="C3362">
        <v>2.9885193999999999E-3</v>
      </c>
      <c r="D3362" t="s">
        <v>6</v>
      </c>
      <c r="E3362">
        <v>0.57089201877934204</v>
      </c>
    </row>
    <row r="3363" spans="1:5" x14ac:dyDescent="0.2">
      <c r="A3363">
        <v>0.47611589663273202</v>
      </c>
      <c r="B3363">
        <v>0.71361502347417805</v>
      </c>
      <c r="C3363">
        <v>2.9916498000000001E-3</v>
      </c>
      <c r="D3363" t="s">
        <v>6</v>
      </c>
      <c r="E3363">
        <v>0.571160169093471</v>
      </c>
    </row>
    <row r="3364" spans="1:5" x14ac:dyDescent="0.2">
      <c r="A3364">
        <v>0.47648902821316602</v>
      </c>
      <c r="B3364">
        <v>0.71361502347417805</v>
      </c>
      <c r="C3364">
        <v>2.9946362999999998E-3</v>
      </c>
      <c r="D3364" t="s">
        <v>6</v>
      </c>
      <c r="E3364">
        <v>0.57142857142857095</v>
      </c>
    </row>
    <row r="3365" spans="1:5" x14ac:dyDescent="0.2">
      <c r="A3365">
        <v>0.476862745098039</v>
      </c>
      <c r="B3365">
        <v>0.71361502347417805</v>
      </c>
      <c r="C3365">
        <v>2.9946533E-3</v>
      </c>
      <c r="D3365" t="s">
        <v>6</v>
      </c>
      <c r="E3365">
        <v>0.57169722614010299</v>
      </c>
    </row>
    <row r="3366" spans="1:5" x14ac:dyDescent="0.2">
      <c r="A3366">
        <v>0.47723704866562</v>
      </c>
      <c r="B3366">
        <v>0.71361502347417805</v>
      </c>
      <c r="C3366">
        <v>2.9962884999999999E-3</v>
      </c>
      <c r="D3366" t="s">
        <v>6</v>
      </c>
      <c r="E3366">
        <v>0.57196613358419501</v>
      </c>
    </row>
    <row r="3367" spans="1:5" x14ac:dyDescent="0.2">
      <c r="A3367">
        <v>0.47761194029850701</v>
      </c>
      <c r="B3367">
        <v>0.71361502347417805</v>
      </c>
      <c r="C3367">
        <v>2.9993379999999998E-3</v>
      </c>
      <c r="D3367" t="s">
        <v>6</v>
      </c>
      <c r="E3367">
        <v>0.57223529411764695</v>
      </c>
    </row>
    <row r="3368" spans="1:5" x14ac:dyDescent="0.2">
      <c r="A3368">
        <v>0.47720125786163498</v>
      </c>
      <c r="B3368">
        <v>0.71244131455398996</v>
      </c>
      <c r="C3368">
        <v>3.0020314999999998E-3</v>
      </c>
      <c r="D3368" t="s">
        <v>6</v>
      </c>
      <c r="E3368">
        <v>0.57156308851224102</v>
      </c>
    </row>
    <row r="3369" spans="1:5" x14ac:dyDescent="0.2">
      <c r="A3369">
        <v>0.477576711250983</v>
      </c>
      <c r="B3369">
        <v>0.71244131455398996</v>
      </c>
      <c r="C3369">
        <v>3.0071195000000001E-3</v>
      </c>
      <c r="D3369" t="s">
        <v>6</v>
      </c>
      <c r="E3369">
        <v>0.57183231276495505</v>
      </c>
    </row>
    <row r="3370" spans="1:5" x14ac:dyDescent="0.2">
      <c r="A3370">
        <v>0.47795275590551101</v>
      </c>
      <c r="B3370">
        <v>0.71244131455398996</v>
      </c>
      <c r="C3370">
        <v>3.0080404000000002E-3</v>
      </c>
      <c r="D3370" t="s">
        <v>6</v>
      </c>
      <c r="E3370">
        <v>0.57210179076343004</v>
      </c>
    </row>
    <row r="3371" spans="1:5" x14ac:dyDescent="0.2">
      <c r="A3371">
        <v>0.47832939322300999</v>
      </c>
      <c r="B3371">
        <v>0.71244131455398996</v>
      </c>
      <c r="C3371">
        <v>3.016426E-3</v>
      </c>
      <c r="D3371" t="s">
        <v>6</v>
      </c>
      <c r="E3371">
        <v>0.572371522866572</v>
      </c>
    </row>
    <row r="3372" spans="1:5" x14ac:dyDescent="0.2">
      <c r="A3372">
        <v>0.47870662460567798</v>
      </c>
      <c r="B3372">
        <v>0.71244131455398996</v>
      </c>
      <c r="C3372">
        <v>3.0181029999999998E-3</v>
      </c>
      <c r="D3372" t="s">
        <v>6</v>
      </c>
      <c r="E3372">
        <v>0.57264150943396197</v>
      </c>
    </row>
    <row r="3373" spans="1:5" x14ac:dyDescent="0.2">
      <c r="A3373">
        <v>0.479084451460142</v>
      </c>
      <c r="B3373">
        <v>0.71244131455398996</v>
      </c>
      <c r="C3373">
        <v>3.0329609999999998E-3</v>
      </c>
      <c r="D3373" t="s">
        <v>6</v>
      </c>
      <c r="E3373">
        <v>0.57291175082586099</v>
      </c>
    </row>
    <row r="3374" spans="1:5" x14ac:dyDescent="0.2">
      <c r="A3374">
        <v>0.47946287519747199</v>
      </c>
      <c r="B3374">
        <v>0.71244131455398996</v>
      </c>
      <c r="C3374">
        <v>3.0486756E-3</v>
      </c>
      <c r="D3374" t="s">
        <v>6</v>
      </c>
      <c r="E3374">
        <v>0.57318224740321</v>
      </c>
    </row>
    <row r="3375" spans="1:5" x14ac:dyDescent="0.2">
      <c r="A3375">
        <v>0.479051383399209</v>
      </c>
      <c r="B3375">
        <v>0.71126760563380198</v>
      </c>
      <c r="C3375">
        <v>3.0493870999999998E-3</v>
      </c>
      <c r="D3375" t="s">
        <v>6</v>
      </c>
      <c r="E3375">
        <v>0.57250826641473695</v>
      </c>
    </row>
    <row r="3376" spans="1:5" x14ac:dyDescent="0.2">
      <c r="A3376">
        <v>0.478639240506329</v>
      </c>
      <c r="B3376">
        <v>0.710093896713615</v>
      </c>
      <c r="C3376">
        <v>3.0591516000000002E-3</v>
      </c>
      <c r="D3376" t="s">
        <v>6</v>
      </c>
      <c r="E3376">
        <v>0.57183364839319395</v>
      </c>
    </row>
    <row r="3377" spans="1:5" x14ac:dyDescent="0.2">
      <c r="A3377">
        <v>0.47901821060965899</v>
      </c>
      <c r="B3377">
        <v>0.710093896713615</v>
      </c>
      <c r="C3377">
        <v>3.0753213999999999E-3</v>
      </c>
      <c r="D3377" t="s">
        <v>6</v>
      </c>
      <c r="E3377">
        <v>0.57210401891252904</v>
      </c>
    </row>
    <row r="3378" spans="1:5" x14ac:dyDescent="0.2">
      <c r="A3378">
        <v>0.47860538827258298</v>
      </c>
      <c r="B3378">
        <v>0.70892018779342703</v>
      </c>
      <c r="C3378">
        <v>3.0758552999999998E-3</v>
      </c>
      <c r="D3378" t="s">
        <v>6</v>
      </c>
      <c r="E3378">
        <v>0.57142857142857095</v>
      </c>
    </row>
    <row r="3379" spans="1:5" x14ac:dyDescent="0.2">
      <c r="A3379">
        <v>0.47819191118160098</v>
      </c>
      <c r="B3379">
        <v>0.70774647887323905</v>
      </c>
      <c r="C3379">
        <v>3.0759444999999999E-3</v>
      </c>
      <c r="D3379" t="s">
        <v>6</v>
      </c>
      <c r="E3379">
        <v>0.57075248461902495</v>
      </c>
    </row>
    <row r="3380" spans="1:5" x14ac:dyDescent="0.2">
      <c r="A3380">
        <v>0.47857142857142798</v>
      </c>
      <c r="B3380">
        <v>0.70774647887323905</v>
      </c>
      <c r="C3380">
        <v>3.0788743999999998E-3</v>
      </c>
      <c r="D3380" t="s">
        <v>6</v>
      </c>
      <c r="E3380">
        <v>0.57102272727272696</v>
      </c>
    </row>
    <row r="3381" spans="1:5" x14ac:dyDescent="0.2">
      <c r="A3381">
        <v>0.478951548848292</v>
      </c>
      <c r="B3381">
        <v>0.70774647887323905</v>
      </c>
      <c r="C3381">
        <v>3.0892426000000001E-3</v>
      </c>
      <c r="D3381" t="s">
        <v>6</v>
      </c>
      <c r="E3381">
        <v>0.57129322595926102</v>
      </c>
    </row>
    <row r="3382" spans="1:5" x14ac:dyDescent="0.2">
      <c r="A3382">
        <v>0.47933227344992002</v>
      </c>
      <c r="B3382">
        <v>0.70774647887323905</v>
      </c>
      <c r="C3382">
        <v>3.0894276999999999E-3</v>
      </c>
      <c r="D3382" t="s">
        <v>6</v>
      </c>
      <c r="E3382">
        <v>0.57156398104265405</v>
      </c>
    </row>
    <row r="3383" spans="1:5" x14ac:dyDescent="0.2">
      <c r="A3383">
        <v>0.479713603818615</v>
      </c>
      <c r="B3383">
        <v>0.70774647887323905</v>
      </c>
      <c r="C3383">
        <v>3.1001271999999999E-3</v>
      </c>
      <c r="D3383" t="s">
        <v>6</v>
      </c>
      <c r="E3383">
        <v>0.57183499288762396</v>
      </c>
    </row>
    <row r="3384" spans="1:5" x14ac:dyDescent="0.2">
      <c r="A3384">
        <v>0.48009554140127297</v>
      </c>
      <c r="B3384">
        <v>0.70774647887323905</v>
      </c>
      <c r="C3384">
        <v>3.10174E-3</v>
      </c>
      <c r="D3384" t="s">
        <v>6</v>
      </c>
      <c r="E3384">
        <v>0.57210626185958202</v>
      </c>
    </row>
    <row r="3385" spans="1:5" x14ac:dyDescent="0.2">
      <c r="A3385">
        <v>0.48047808764940197</v>
      </c>
      <c r="B3385">
        <v>0.70774647887323905</v>
      </c>
      <c r="C3385">
        <v>3.1114406999999998E-3</v>
      </c>
      <c r="D3385" t="s">
        <v>6</v>
      </c>
      <c r="E3385">
        <v>0.57237778832463204</v>
      </c>
    </row>
    <row r="3386" spans="1:5" x14ac:dyDescent="0.2">
      <c r="A3386">
        <v>0.48006379585326903</v>
      </c>
      <c r="B3386">
        <v>0.70657276995305096</v>
      </c>
      <c r="C3386">
        <v>3.1192847999999998E-3</v>
      </c>
      <c r="D3386" t="s">
        <v>6</v>
      </c>
      <c r="E3386">
        <v>0.57169990503323798</v>
      </c>
    </row>
    <row r="3387" spans="1:5" x14ac:dyDescent="0.2">
      <c r="A3387">
        <v>0.47964884277733399</v>
      </c>
      <c r="B3387">
        <v>0.70539906103286298</v>
      </c>
      <c r="C3387">
        <v>3.1242900000000001E-3</v>
      </c>
      <c r="D3387" t="s">
        <v>6</v>
      </c>
      <c r="E3387">
        <v>0.57102137767220895</v>
      </c>
    </row>
    <row r="3388" spans="1:5" x14ac:dyDescent="0.2">
      <c r="A3388">
        <v>0.48003194888178902</v>
      </c>
      <c r="B3388">
        <v>0.70539906103286298</v>
      </c>
      <c r="C3388">
        <v>3.1242942999999998E-3</v>
      </c>
      <c r="D3388" t="s">
        <v>6</v>
      </c>
      <c r="E3388">
        <v>0.57129277566539904</v>
      </c>
    </row>
    <row r="3389" spans="1:5" x14ac:dyDescent="0.2">
      <c r="A3389">
        <v>0.48041566746602699</v>
      </c>
      <c r="B3389">
        <v>0.70539906103286298</v>
      </c>
      <c r="C3389">
        <v>3.1325120000000001E-3</v>
      </c>
      <c r="D3389" t="s">
        <v>6</v>
      </c>
      <c r="E3389">
        <v>0.57156443176414595</v>
      </c>
    </row>
    <row r="3390" spans="1:5" x14ac:dyDescent="0.2">
      <c r="A3390">
        <v>0.48</v>
      </c>
      <c r="B3390">
        <v>0.70422535211267601</v>
      </c>
      <c r="C3390">
        <v>3.1349105E-3</v>
      </c>
      <c r="D3390" t="s">
        <v>6</v>
      </c>
      <c r="E3390">
        <v>0.57088487155090295</v>
      </c>
    </row>
    <row r="3391" spans="1:5" x14ac:dyDescent="0.2">
      <c r="A3391">
        <v>0.480384307445956</v>
      </c>
      <c r="B3391">
        <v>0.70422535211267601</v>
      </c>
      <c r="C3391">
        <v>3.1430407E-3</v>
      </c>
      <c r="D3391" t="s">
        <v>6</v>
      </c>
      <c r="E3391">
        <v>0.57115659209900005</v>
      </c>
    </row>
    <row r="3392" spans="1:5" x14ac:dyDescent="0.2">
      <c r="A3392">
        <v>0.48076923076923</v>
      </c>
      <c r="B3392">
        <v>0.70422535211267601</v>
      </c>
      <c r="C3392">
        <v>3.1482381999999999E-3</v>
      </c>
      <c r="D3392" t="s">
        <v>6</v>
      </c>
      <c r="E3392">
        <v>0.57142857142857095</v>
      </c>
    </row>
    <row r="3393" spans="1:5" x14ac:dyDescent="0.2">
      <c r="A3393">
        <v>0.48035284683239698</v>
      </c>
      <c r="B3393">
        <v>0.70305164319248803</v>
      </c>
      <c r="C3393">
        <v>3.1536808000000001E-3</v>
      </c>
      <c r="D3393" t="s">
        <v>6</v>
      </c>
      <c r="E3393">
        <v>0.57074797522629805</v>
      </c>
    </row>
    <row r="3394" spans="1:5" x14ac:dyDescent="0.2">
      <c r="A3394">
        <v>0.48073836276083398</v>
      </c>
      <c r="B3394">
        <v>0.70305164319248803</v>
      </c>
      <c r="C3394">
        <v>3.1556856999999999E-3</v>
      </c>
      <c r="D3394" t="s">
        <v>6</v>
      </c>
      <c r="E3394">
        <v>0.57102001906577604</v>
      </c>
    </row>
    <row r="3395" spans="1:5" x14ac:dyDescent="0.2">
      <c r="A3395">
        <v>0.48032128514056199</v>
      </c>
      <c r="B3395">
        <v>0.70187793427230005</v>
      </c>
      <c r="C3395">
        <v>3.1678216000000001E-3</v>
      </c>
      <c r="D3395" t="s">
        <v>6</v>
      </c>
      <c r="E3395">
        <v>0.57033857892227002</v>
      </c>
    </row>
    <row r="3396" spans="1:5" x14ac:dyDescent="0.2">
      <c r="A3396">
        <v>0.48070739549839198</v>
      </c>
      <c r="B3396">
        <v>0.70187793427230005</v>
      </c>
      <c r="C3396">
        <v>3.1771694999999998E-3</v>
      </c>
      <c r="D3396" t="s">
        <v>6</v>
      </c>
      <c r="E3396">
        <v>0.57061068702289997</v>
      </c>
    </row>
    <row r="3397" spans="1:5" x14ac:dyDescent="0.2">
      <c r="A3397">
        <v>0.48109412711182598</v>
      </c>
      <c r="B3397">
        <v>0.70187793427230005</v>
      </c>
      <c r="C3397">
        <v>3.1818726999999999E-3</v>
      </c>
      <c r="D3397" t="s">
        <v>6</v>
      </c>
      <c r="E3397">
        <v>0.57088305489260105</v>
      </c>
    </row>
    <row r="3398" spans="1:5" x14ac:dyDescent="0.2">
      <c r="A3398">
        <v>0.48148148148148101</v>
      </c>
      <c r="B3398">
        <v>0.70187793427230005</v>
      </c>
      <c r="C3398">
        <v>3.187381E-3</v>
      </c>
      <c r="D3398" t="s">
        <v>6</v>
      </c>
      <c r="E3398">
        <v>0.57115568290353302</v>
      </c>
    </row>
    <row r="3399" spans="1:5" x14ac:dyDescent="0.2">
      <c r="A3399">
        <v>0.48186946011281201</v>
      </c>
      <c r="B3399">
        <v>0.70187793427230005</v>
      </c>
      <c r="C3399">
        <v>3.196651E-3</v>
      </c>
      <c r="D3399" t="s">
        <v>6</v>
      </c>
      <c r="E3399">
        <v>0.57142857142857095</v>
      </c>
    </row>
    <row r="3400" spans="1:5" x14ac:dyDescent="0.2">
      <c r="A3400">
        <v>0.48225806451612901</v>
      </c>
      <c r="B3400">
        <v>0.70187793427230005</v>
      </c>
      <c r="C3400">
        <v>3.199655E-3</v>
      </c>
      <c r="D3400" t="s">
        <v>6</v>
      </c>
      <c r="E3400">
        <v>0.5717017208413</v>
      </c>
    </row>
    <row r="3401" spans="1:5" x14ac:dyDescent="0.2">
      <c r="A3401">
        <v>0.482647296206618</v>
      </c>
      <c r="B3401">
        <v>0.70187793427230005</v>
      </c>
      <c r="C3401">
        <v>3.2217890000000001E-3</v>
      </c>
      <c r="D3401" t="s">
        <v>6</v>
      </c>
      <c r="E3401">
        <v>0.57197513151602097</v>
      </c>
    </row>
    <row r="3402" spans="1:5" x14ac:dyDescent="0.2">
      <c r="A3402">
        <v>0.48303715670436098</v>
      </c>
      <c r="B3402">
        <v>0.70187793427230005</v>
      </c>
      <c r="C3402">
        <v>3.2410550000000001E-3</v>
      </c>
      <c r="D3402" t="s">
        <v>6</v>
      </c>
      <c r="E3402">
        <v>0.57224880382775101</v>
      </c>
    </row>
    <row r="3403" spans="1:5" x14ac:dyDescent="0.2">
      <c r="A3403">
        <v>0.48342764753435702</v>
      </c>
      <c r="B3403">
        <v>0.70187793427230005</v>
      </c>
      <c r="C3403">
        <v>3.2523153000000001E-3</v>
      </c>
      <c r="D3403" t="s">
        <v>6</v>
      </c>
      <c r="E3403">
        <v>0.57252273815222499</v>
      </c>
    </row>
    <row r="3404" spans="1:5" x14ac:dyDescent="0.2">
      <c r="A3404">
        <v>0.48381877022653702</v>
      </c>
      <c r="B3404">
        <v>0.70187793427230005</v>
      </c>
      <c r="C3404">
        <v>3.2554051999999999E-3</v>
      </c>
      <c r="D3404" t="s">
        <v>6</v>
      </c>
      <c r="E3404">
        <v>0.5727969348659</v>
      </c>
    </row>
    <row r="3405" spans="1:5" x14ac:dyDescent="0.2">
      <c r="A3405">
        <v>0.48421052631578898</v>
      </c>
      <c r="B3405">
        <v>0.70187793427230005</v>
      </c>
      <c r="C3405">
        <v>3.2591904000000001E-3</v>
      </c>
      <c r="D3405" t="s">
        <v>6</v>
      </c>
      <c r="E3405">
        <v>0.573071394345951</v>
      </c>
    </row>
    <row r="3406" spans="1:5" x14ac:dyDescent="0.2">
      <c r="A3406">
        <v>0.48460291734197702</v>
      </c>
      <c r="B3406">
        <v>0.70187793427230005</v>
      </c>
      <c r="C3406">
        <v>3.2603647999999998E-3</v>
      </c>
      <c r="D3406" t="s">
        <v>6</v>
      </c>
      <c r="E3406">
        <v>0.57334611697027804</v>
      </c>
    </row>
    <row r="3407" spans="1:5" x14ac:dyDescent="0.2">
      <c r="A3407">
        <v>0.484995944849959</v>
      </c>
      <c r="B3407">
        <v>0.70187793427230005</v>
      </c>
      <c r="C3407">
        <v>3.2622900000000002E-3</v>
      </c>
      <c r="D3407" t="s">
        <v>6</v>
      </c>
      <c r="E3407">
        <v>0.57362110311750603</v>
      </c>
    </row>
    <row r="3408" spans="1:5" x14ac:dyDescent="0.2">
      <c r="A3408">
        <v>0.48538961038960998</v>
      </c>
      <c r="B3408">
        <v>0.70187793427230005</v>
      </c>
      <c r="C3408">
        <v>3.2640982000000001E-3</v>
      </c>
      <c r="D3408" t="s">
        <v>6</v>
      </c>
      <c r="E3408">
        <v>0.57389635316698595</v>
      </c>
    </row>
    <row r="3409" spans="1:5" x14ac:dyDescent="0.2">
      <c r="A3409">
        <v>0.48578391551583999</v>
      </c>
      <c r="B3409">
        <v>0.70187793427230005</v>
      </c>
      <c r="C3409">
        <v>3.2654634999999999E-3</v>
      </c>
      <c r="D3409" t="s">
        <v>6</v>
      </c>
      <c r="E3409">
        <v>0.574171867498799</v>
      </c>
    </row>
    <row r="3410" spans="1:5" x14ac:dyDescent="0.2">
      <c r="A3410">
        <v>0.48617886178861702</v>
      </c>
      <c r="B3410">
        <v>0.70187793427230005</v>
      </c>
      <c r="C3410">
        <v>3.2666482000000001E-3</v>
      </c>
      <c r="D3410" t="s">
        <v>6</v>
      </c>
      <c r="E3410">
        <v>0.57444764649375601</v>
      </c>
    </row>
    <row r="3411" spans="1:5" x14ac:dyDescent="0.2">
      <c r="A3411">
        <v>0.486574450772986</v>
      </c>
      <c r="B3411">
        <v>0.70187793427230005</v>
      </c>
      <c r="C3411">
        <v>3.2831465E-3</v>
      </c>
      <c r="D3411" t="s">
        <v>6</v>
      </c>
      <c r="E3411">
        <v>0.574723690533397</v>
      </c>
    </row>
    <row r="3412" spans="1:5" x14ac:dyDescent="0.2">
      <c r="A3412">
        <v>0.486970684039087</v>
      </c>
      <c r="B3412">
        <v>0.70187793427230005</v>
      </c>
      <c r="C3412">
        <v>3.2939655E-3</v>
      </c>
      <c r="D3412" t="s">
        <v>6</v>
      </c>
      <c r="E3412">
        <v>0.57499999999999996</v>
      </c>
    </row>
    <row r="3413" spans="1:5" x14ac:dyDescent="0.2">
      <c r="A3413">
        <v>0.486552567237163</v>
      </c>
      <c r="B3413">
        <v>0.70070422535211196</v>
      </c>
      <c r="C3413">
        <v>3.300014E-3</v>
      </c>
      <c r="D3413" t="s">
        <v>6</v>
      </c>
      <c r="E3413">
        <v>0.574314574314574</v>
      </c>
    </row>
    <row r="3414" spans="1:5" x14ac:dyDescent="0.2">
      <c r="A3414">
        <v>0.48694942903751998</v>
      </c>
      <c r="B3414">
        <v>0.70070422535211196</v>
      </c>
      <c r="C3414">
        <v>3.307651E-3</v>
      </c>
      <c r="D3414" t="s">
        <v>6</v>
      </c>
      <c r="E3414">
        <v>0.57459095283926798</v>
      </c>
    </row>
    <row r="3415" spans="1:5" x14ac:dyDescent="0.2">
      <c r="A3415">
        <v>0.48734693877551</v>
      </c>
      <c r="B3415">
        <v>0.70070422535211196</v>
      </c>
      <c r="C3415">
        <v>3.3286216000000001E-3</v>
      </c>
      <c r="D3415" t="s">
        <v>6</v>
      </c>
      <c r="E3415">
        <v>0.57486759749638905</v>
      </c>
    </row>
    <row r="3416" spans="1:5" x14ac:dyDescent="0.2">
      <c r="A3416">
        <v>0.48774509803921501</v>
      </c>
      <c r="B3416">
        <v>0.70070422535211196</v>
      </c>
      <c r="C3416">
        <v>3.3440127000000002E-3</v>
      </c>
      <c r="D3416" t="s">
        <v>6</v>
      </c>
      <c r="E3416">
        <v>0.57514450867052003</v>
      </c>
    </row>
    <row r="3417" spans="1:5" x14ac:dyDescent="0.2">
      <c r="A3417">
        <v>0.48814390842191302</v>
      </c>
      <c r="B3417">
        <v>0.70070422535211196</v>
      </c>
      <c r="C3417">
        <v>3.3479705000000002E-3</v>
      </c>
      <c r="D3417" t="s">
        <v>6</v>
      </c>
      <c r="E3417">
        <v>0.57542168674698702</v>
      </c>
    </row>
    <row r="3418" spans="1:5" x14ac:dyDescent="0.2">
      <c r="A3418">
        <v>0.48854337152209398</v>
      </c>
      <c r="B3418">
        <v>0.70070422535211196</v>
      </c>
      <c r="C3418">
        <v>3.3767020000000001E-3</v>
      </c>
      <c r="D3418" t="s">
        <v>6</v>
      </c>
      <c r="E3418">
        <v>0.57569913211186097</v>
      </c>
    </row>
    <row r="3419" spans="1:5" x14ac:dyDescent="0.2">
      <c r="A3419">
        <v>0.48894348894348799</v>
      </c>
      <c r="B3419">
        <v>0.70070422535211196</v>
      </c>
      <c r="C3419">
        <v>3.3883354999999999E-3</v>
      </c>
      <c r="D3419" t="s">
        <v>6</v>
      </c>
      <c r="E3419">
        <v>0.57597684515195302</v>
      </c>
    </row>
    <row r="3420" spans="1:5" x14ac:dyDescent="0.2">
      <c r="A3420">
        <v>0.48852459016393401</v>
      </c>
      <c r="B3420">
        <v>0.69953051643192399</v>
      </c>
      <c r="C3420">
        <v>3.3960167999999998E-3</v>
      </c>
      <c r="D3420" t="s">
        <v>6</v>
      </c>
      <c r="E3420">
        <v>0.57528957528957503</v>
      </c>
    </row>
    <row r="3421" spans="1:5" x14ac:dyDescent="0.2">
      <c r="A3421">
        <v>0.488925348646431</v>
      </c>
      <c r="B3421">
        <v>0.69953051643192399</v>
      </c>
      <c r="C3421">
        <v>3.3982219999999998E-3</v>
      </c>
      <c r="D3421" t="s">
        <v>6</v>
      </c>
      <c r="E3421">
        <v>0.57556735876388199</v>
      </c>
    </row>
    <row r="3422" spans="1:5" x14ac:dyDescent="0.2">
      <c r="A3422">
        <v>0.489326765188834</v>
      </c>
      <c r="B3422">
        <v>0.69953051643192399</v>
      </c>
      <c r="C3422">
        <v>3.4041344000000002E-3</v>
      </c>
      <c r="D3422" t="s">
        <v>6</v>
      </c>
      <c r="E3422">
        <v>0.57584541062801897</v>
      </c>
    </row>
    <row r="3423" spans="1:5" x14ac:dyDescent="0.2">
      <c r="A3423">
        <v>0.48972884141331102</v>
      </c>
      <c r="B3423">
        <v>0.69953051643192399</v>
      </c>
      <c r="C3423">
        <v>3.4147158999999999E-3</v>
      </c>
      <c r="D3423" t="s">
        <v>6</v>
      </c>
      <c r="E3423">
        <v>0.57612373127114502</v>
      </c>
    </row>
    <row r="3424" spans="1:5" x14ac:dyDescent="0.2">
      <c r="A3424">
        <v>0.49013157894736797</v>
      </c>
      <c r="B3424">
        <v>0.69953051643192399</v>
      </c>
      <c r="C3424">
        <v>3.4201904000000002E-3</v>
      </c>
      <c r="D3424" t="s">
        <v>6</v>
      </c>
      <c r="E3424">
        <v>0.57640232108317202</v>
      </c>
    </row>
    <row r="3425" spans="1:5" x14ac:dyDescent="0.2">
      <c r="A3425">
        <v>0.49053497942386798</v>
      </c>
      <c r="B3425">
        <v>0.69953051643192399</v>
      </c>
      <c r="C3425">
        <v>3.4365730000000001E-3</v>
      </c>
      <c r="D3425" t="s">
        <v>6</v>
      </c>
      <c r="E3425">
        <v>0.57668118045476502</v>
      </c>
    </row>
    <row r="3426" spans="1:5" x14ac:dyDescent="0.2">
      <c r="A3426">
        <v>0.49011532125205898</v>
      </c>
      <c r="B3426">
        <v>0.69835680751173701</v>
      </c>
      <c r="C3426">
        <v>3.4466653999999999E-3</v>
      </c>
      <c r="D3426" t="s">
        <v>6</v>
      </c>
      <c r="E3426">
        <v>0.57599225556631095</v>
      </c>
    </row>
    <row r="3427" spans="1:5" x14ac:dyDescent="0.2">
      <c r="A3427">
        <v>0.49051937345424501</v>
      </c>
      <c r="B3427">
        <v>0.69835680751173701</v>
      </c>
      <c r="C3427">
        <v>3.4845632000000001E-3</v>
      </c>
      <c r="D3427" t="s">
        <v>6</v>
      </c>
      <c r="E3427">
        <v>0.57627118644067798</v>
      </c>
    </row>
    <row r="3428" spans="1:5" x14ac:dyDescent="0.2">
      <c r="A3428">
        <v>0.49092409240924001</v>
      </c>
      <c r="B3428">
        <v>0.69835680751173701</v>
      </c>
      <c r="C3428">
        <v>3.4886752000000002E-3</v>
      </c>
      <c r="D3428" t="s">
        <v>6</v>
      </c>
      <c r="E3428">
        <v>0.57655038759689903</v>
      </c>
    </row>
    <row r="3429" spans="1:5" x14ac:dyDescent="0.2">
      <c r="A3429">
        <v>0.49132947976878599</v>
      </c>
      <c r="B3429">
        <v>0.69835680751173701</v>
      </c>
      <c r="C3429">
        <v>3.4904825000000002E-3</v>
      </c>
      <c r="D3429" t="s">
        <v>6</v>
      </c>
      <c r="E3429">
        <v>0.57682985942801701</v>
      </c>
    </row>
    <row r="3430" spans="1:5" x14ac:dyDescent="0.2">
      <c r="A3430">
        <v>0.49090909090909002</v>
      </c>
      <c r="B3430">
        <v>0.69718309859154903</v>
      </c>
      <c r="C3430">
        <v>3.50542E-3</v>
      </c>
      <c r="D3430" t="s">
        <v>6</v>
      </c>
      <c r="E3430">
        <v>0.57613967022308399</v>
      </c>
    </row>
    <row r="3431" spans="1:5" x14ac:dyDescent="0.2">
      <c r="A3431">
        <v>0.491315136476426</v>
      </c>
      <c r="B3431">
        <v>0.69718309859154903</v>
      </c>
      <c r="C3431">
        <v>3.5253628E-3</v>
      </c>
      <c r="D3431" t="s">
        <v>6</v>
      </c>
      <c r="E3431">
        <v>0.57641921397379903</v>
      </c>
    </row>
    <row r="3432" spans="1:5" x14ac:dyDescent="0.2">
      <c r="A3432">
        <v>0.49089403973509899</v>
      </c>
      <c r="B3432">
        <v>0.69600938967136095</v>
      </c>
      <c r="C3432">
        <v>3.5407939999999999E-3</v>
      </c>
      <c r="D3432" t="s">
        <v>6</v>
      </c>
      <c r="E3432">
        <v>0.57572815533980504</v>
      </c>
    </row>
    <row r="3433" spans="1:5" x14ac:dyDescent="0.2">
      <c r="A3433">
        <v>0.49130074565037202</v>
      </c>
      <c r="B3433">
        <v>0.69600938967136095</v>
      </c>
      <c r="C3433">
        <v>3.5743706000000001E-3</v>
      </c>
      <c r="D3433" t="s">
        <v>6</v>
      </c>
      <c r="E3433">
        <v>0.57600777076250598</v>
      </c>
    </row>
    <row r="3434" spans="1:5" x14ac:dyDescent="0.2">
      <c r="A3434">
        <v>0.49087893864013199</v>
      </c>
      <c r="B3434">
        <v>0.69483568075117297</v>
      </c>
      <c r="C3434">
        <v>3.581856E-3</v>
      </c>
      <c r="D3434" t="s">
        <v>6</v>
      </c>
      <c r="E3434">
        <v>0.57531584062196295</v>
      </c>
    </row>
    <row r="3435" spans="1:5" x14ac:dyDescent="0.2">
      <c r="A3435">
        <v>0.491286307053941</v>
      </c>
      <c r="B3435">
        <v>0.69483568075117297</v>
      </c>
      <c r="C3435">
        <v>3.5886783000000002E-3</v>
      </c>
      <c r="D3435" t="s">
        <v>6</v>
      </c>
      <c r="E3435">
        <v>0.57559552746718501</v>
      </c>
    </row>
    <row r="3436" spans="1:5" x14ac:dyDescent="0.2">
      <c r="A3436">
        <v>0.491694352159468</v>
      </c>
      <c r="B3436">
        <v>0.69483568075117297</v>
      </c>
      <c r="C3436">
        <v>3.6018895999999998E-3</v>
      </c>
      <c r="D3436" t="s">
        <v>6</v>
      </c>
      <c r="E3436">
        <v>0.57587548638132302</v>
      </c>
    </row>
    <row r="3437" spans="1:5" x14ac:dyDescent="0.2">
      <c r="A3437">
        <v>0.49210307564422201</v>
      </c>
      <c r="B3437">
        <v>0.69483568075117297</v>
      </c>
      <c r="C3437">
        <v>3.6110894000000002E-3</v>
      </c>
      <c r="D3437" t="s">
        <v>6</v>
      </c>
      <c r="E3437">
        <v>0.57615571776155705</v>
      </c>
    </row>
    <row r="3438" spans="1:5" x14ac:dyDescent="0.2">
      <c r="A3438">
        <v>0.49251247920133101</v>
      </c>
      <c r="B3438">
        <v>0.69483568075117297</v>
      </c>
      <c r="C3438">
        <v>3.6390403000000002E-3</v>
      </c>
      <c r="D3438" t="s">
        <v>6</v>
      </c>
      <c r="E3438">
        <v>0.57643622200584199</v>
      </c>
    </row>
    <row r="3439" spans="1:5" x14ac:dyDescent="0.2">
      <c r="A3439">
        <v>0.49208992506244797</v>
      </c>
      <c r="B3439">
        <v>0.69366197183098499</v>
      </c>
      <c r="C3439">
        <v>3.6619389999999999E-3</v>
      </c>
      <c r="D3439" t="s">
        <v>6</v>
      </c>
      <c r="E3439">
        <v>0.57574281539210903</v>
      </c>
    </row>
    <row r="3440" spans="1:5" x14ac:dyDescent="0.2">
      <c r="A3440">
        <v>0.49166666666666597</v>
      </c>
      <c r="B3440">
        <v>0.69248826291079801</v>
      </c>
      <c r="C3440">
        <v>3.6770044999999999E-3</v>
      </c>
      <c r="D3440" t="s">
        <v>6</v>
      </c>
      <c r="E3440">
        <v>0.57504873294346903</v>
      </c>
    </row>
    <row r="3441" spans="1:5" x14ac:dyDescent="0.2">
      <c r="A3441">
        <v>0.49207673060884</v>
      </c>
      <c r="B3441">
        <v>0.69248826291079801</v>
      </c>
      <c r="C3441">
        <v>3.691911E-3</v>
      </c>
      <c r="D3441" t="s">
        <v>6</v>
      </c>
      <c r="E3441">
        <v>0.57532910775231505</v>
      </c>
    </row>
    <row r="3442" spans="1:5" x14ac:dyDescent="0.2">
      <c r="A3442">
        <v>0.49248747913188601</v>
      </c>
      <c r="B3442">
        <v>0.69248826291079801</v>
      </c>
      <c r="C3442">
        <v>3.69229E-3</v>
      </c>
      <c r="D3442" t="s">
        <v>6</v>
      </c>
      <c r="E3442">
        <v>0.57560975609756004</v>
      </c>
    </row>
    <row r="3443" spans="1:5" x14ac:dyDescent="0.2">
      <c r="A3443">
        <v>0.492898913951545</v>
      </c>
      <c r="B3443">
        <v>0.69248826291079801</v>
      </c>
      <c r="C3443">
        <v>3.6962458000000002E-3</v>
      </c>
      <c r="D3443" t="s">
        <v>6</v>
      </c>
      <c r="E3443">
        <v>0.57589067837969699</v>
      </c>
    </row>
    <row r="3444" spans="1:5" x14ac:dyDescent="0.2">
      <c r="A3444">
        <v>0.493311036789297</v>
      </c>
      <c r="B3444">
        <v>0.69248826291079801</v>
      </c>
      <c r="C3444">
        <v>3.7018869E-3</v>
      </c>
      <c r="D3444" t="s">
        <v>6</v>
      </c>
      <c r="E3444">
        <v>0.576171875</v>
      </c>
    </row>
    <row r="3445" spans="1:5" x14ac:dyDescent="0.2">
      <c r="A3445">
        <v>0.493723849372384</v>
      </c>
      <c r="B3445">
        <v>0.69248826291079801</v>
      </c>
      <c r="C3445">
        <v>3.7034664E-3</v>
      </c>
      <c r="D3445" t="s">
        <v>6</v>
      </c>
      <c r="E3445">
        <v>0.57645334636052703</v>
      </c>
    </row>
    <row r="3446" spans="1:5" x14ac:dyDescent="0.2">
      <c r="A3446">
        <v>0.493299832495812</v>
      </c>
      <c r="B3446">
        <v>0.69131455399061004</v>
      </c>
      <c r="C3446">
        <v>3.7063809999999999E-3</v>
      </c>
      <c r="D3446" t="s">
        <v>6</v>
      </c>
      <c r="E3446">
        <v>0.57575757575757502</v>
      </c>
    </row>
    <row r="3447" spans="1:5" x14ac:dyDescent="0.2">
      <c r="A3447">
        <v>0.49287510477787</v>
      </c>
      <c r="B3447">
        <v>0.69014084507042195</v>
      </c>
      <c r="C3447">
        <v>3.738131E-3</v>
      </c>
      <c r="D3447" t="s">
        <v>6</v>
      </c>
      <c r="E3447">
        <v>0.57506112469437598</v>
      </c>
    </row>
    <row r="3448" spans="1:5" x14ac:dyDescent="0.2">
      <c r="A3448">
        <v>0.49244966442952998</v>
      </c>
      <c r="B3448">
        <v>0.68896713615023397</v>
      </c>
      <c r="C3448">
        <v>3.7389034000000002E-3</v>
      </c>
      <c r="D3448" t="s">
        <v>6</v>
      </c>
      <c r="E3448">
        <v>0.57436399217221101</v>
      </c>
    </row>
    <row r="3449" spans="1:5" x14ac:dyDescent="0.2">
      <c r="A3449">
        <v>0.49286314021830302</v>
      </c>
      <c r="B3449">
        <v>0.68896713615023397</v>
      </c>
      <c r="C3449">
        <v>3.7396619999999999E-3</v>
      </c>
      <c r="D3449" t="s">
        <v>6</v>
      </c>
      <c r="E3449">
        <v>0.57464512971120896</v>
      </c>
    </row>
    <row r="3450" spans="1:5" x14ac:dyDescent="0.2">
      <c r="A3450">
        <v>0.49327731092436899</v>
      </c>
      <c r="B3450">
        <v>0.68896713615023397</v>
      </c>
      <c r="C3450">
        <v>3.7469245000000002E-3</v>
      </c>
      <c r="D3450" t="s">
        <v>6</v>
      </c>
      <c r="E3450">
        <v>0.57492654260528897</v>
      </c>
    </row>
    <row r="3451" spans="1:5" x14ac:dyDescent="0.2">
      <c r="A3451">
        <v>0.49369217830109302</v>
      </c>
      <c r="B3451">
        <v>0.68896713615023397</v>
      </c>
      <c r="C3451">
        <v>3.7484571999999998E-3</v>
      </c>
      <c r="D3451" t="s">
        <v>6</v>
      </c>
      <c r="E3451">
        <v>0.57520823125918596</v>
      </c>
    </row>
    <row r="3452" spans="1:5" x14ac:dyDescent="0.2">
      <c r="A3452">
        <v>0.494107744107744</v>
      </c>
      <c r="B3452">
        <v>0.68896713615023397</v>
      </c>
      <c r="C3452">
        <v>3.7524910000000002E-3</v>
      </c>
      <c r="D3452" t="s">
        <v>6</v>
      </c>
      <c r="E3452">
        <v>0.57549019607843099</v>
      </c>
    </row>
    <row r="3453" spans="1:5" x14ac:dyDescent="0.2">
      <c r="A3453">
        <v>0.49452401010951902</v>
      </c>
      <c r="B3453">
        <v>0.68896713615023397</v>
      </c>
      <c r="C3453">
        <v>3.7545895000000002E-3</v>
      </c>
      <c r="D3453" t="s">
        <v>6</v>
      </c>
      <c r="E3453">
        <v>0.57577243746934703</v>
      </c>
    </row>
    <row r="3454" spans="1:5" x14ac:dyDescent="0.2">
      <c r="A3454">
        <v>0.494097807757166</v>
      </c>
      <c r="B3454">
        <v>0.68779342723004699</v>
      </c>
      <c r="C3454">
        <v>3.7601050000000001E-3</v>
      </c>
      <c r="D3454" t="s">
        <v>6</v>
      </c>
      <c r="E3454">
        <v>0.57507360157016596</v>
      </c>
    </row>
    <row r="3455" spans="1:5" x14ac:dyDescent="0.2">
      <c r="A3455">
        <v>0.493670886075949</v>
      </c>
      <c r="B3455">
        <v>0.68661971830985902</v>
      </c>
      <c r="C3455">
        <v>3.7648251999999999E-3</v>
      </c>
      <c r="D3455" t="s">
        <v>6</v>
      </c>
      <c r="E3455">
        <v>0.574374079528718</v>
      </c>
    </row>
    <row r="3456" spans="1:5" x14ac:dyDescent="0.2">
      <c r="A3456">
        <v>0.494087837837837</v>
      </c>
      <c r="B3456">
        <v>0.68661971830985902</v>
      </c>
      <c r="C3456">
        <v>3.7760679E-3</v>
      </c>
      <c r="D3456" t="s">
        <v>6</v>
      </c>
      <c r="E3456">
        <v>0.57465618860510803</v>
      </c>
    </row>
    <row r="3457" spans="1:5" x14ac:dyDescent="0.2">
      <c r="A3457">
        <v>0.49450549450549403</v>
      </c>
      <c r="B3457">
        <v>0.68661971830985902</v>
      </c>
      <c r="C3457">
        <v>3.7766601999999999E-3</v>
      </c>
      <c r="D3457" t="s">
        <v>6</v>
      </c>
      <c r="E3457">
        <v>0.57493857493857403</v>
      </c>
    </row>
    <row r="3458" spans="1:5" x14ac:dyDescent="0.2">
      <c r="A3458">
        <v>0.49492385786802001</v>
      </c>
      <c r="B3458">
        <v>0.68661971830985902</v>
      </c>
      <c r="C3458">
        <v>3.7775969000000001E-3</v>
      </c>
      <c r="D3458" t="s">
        <v>6</v>
      </c>
      <c r="E3458">
        <v>0.57522123893805299</v>
      </c>
    </row>
    <row r="3459" spans="1:5" x14ac:dyDescent="0.2">
      <c r="A3459">
        <v>0.49534292972057498</v>
      </c>
      <c r="B3459">
        <v>0.68661971830985902</v>
      </c>
      <c r="C3459">
        <v>3.7913767000000002E-3</v>
      </c>
      <c r="D3459" t="s">
        <v>6</v>
      </c>
      <c r="E3459">
        <v>0.57550418101328005</v>
      </c>
    </row>
    <row r="3460" spans="1:5" x14ac:dyDescent="0.2">
      <c r="A3460">
        <v>0.49576271186440601</v>
      </c>
      <c r="B3460">
        <v>0.68661971830985902</v>
      </c>
      <c r="C3460">
        <v>3.7971963000000002E-3</v>
      </c>
      <c r="D3460" t="s">
        <v>6</v>
      </c>
      <c r="E3460">
        <v>0.57578740157480301</v>
      </c>
    </row>
    <row r="3461" spans="1:5" x14ac:dyDescent="0.2">
      <c r="A3461">
        <v>0.49618320610687</v>
      </c>
      <c r="B3461">
        <v>0.68661971830985902</v>
      </c>
      <c r="C3461">
        <v>3.7980876000000001E-3</v>
      </c>
      <c r="D3461" t="s">
        <v>6</v>
      </c>
      <c r="E3461">
        <v>0.57607090103397296</v>
      </c>
    </row>
    <row r="3462" spans="1:5" x14ac:dyDescent="0.2">
      <c r="A3462">
        <v>0.49575551782682498</v>
      </c>
      <c r="B3462">
        <v>0.68544600938967104</v>
      </c>
      <c r="C3462">
        <v>3.8078970000000002E-3</v>
      </c>
      <c r="D3462" t="s">
        <v>6</v>
      </c>
      <c r="E3462">
        <v>0.57536945812807805</v>
      </c>
    </row>
    <row r="3463" spans="1:5" x14ac:dyDescent="0.2">
      <c r="A3463">
        <v>0.49617672047578498</v>
      </c>
      <c r="B3463">
        <v>0.68544600938967104</v>
      </c>
      <c r="C3463">
        <v>3.8309709999999999E-3</v>
      </c>
      <c r="D3463" t="s">
        <v>6</v>
      </c>
      <c r="E3463">
        <v>0.57565303104977805</v>
      </c>
    </row>
    <row r="3464" spans="1:5" x14ac:dyDescent="0.2">
      <c r="A3464">
        <v>0.49659863945578198</v>
      </c>
      <c r="B3464">
        <v>0.68544600938967104</v>
      </c>
      <c r="C3464">
        <v>3.8332136E-3</v>
      </c>
      <c r="D3464" t="s">
        <v>6</v>
      </c>
      <c r="E3464">
        <v>0.57593688362919104</v>
      </c>
    </row>
    <row r="3465" spans="1:5" x14ac:dyDescent="0.2">
      <c r="A3465">
        <v>0.49702127659574402</v>
      </c>
      <c r="B3465">
        <v>0.68544600938967104</v>
      </c>
      <c r="C3465">
        <v>3.8386560000000002E-3</v>
      </c>
      <c r="D3465" t="s">
        <v>6</v>
      </c>
      <c r="E3465">
        <v>0.57622101628021705</v>
      </c>
    </row>
    <row r="3466" spans="1:5" x14ac:dyDescent="0.2">
      <c r="A3466">
        <v>0.49744463373083397</v>
      </c>
      <c r="B3466">
        <v>0.68544600938967104</v>
      </c>
      <c r="C3466">
        <v>3.8729344999999999E-3</v>
      </c>
      <c r="D3466" t="s">
        <v>6</v>
      </c>
      <c r="E3466">
        <v>0.57650542941757099</v>
      </c>
    </row>
    <row r="3467" spans="1:5" x14ac:dyDescent="0.2">
      <c r="A3467">
        <v>0.49786871270247202</v>
      </c>
      <c r="B3467">
        <v>0.68544600938967104</v>
      </c>
      <c r="C3467">
        <v>3.8949725999999998E-3</v>
      </c>
      <c r="D3467" t="s">
        <v>6</v>
      </c>
      <c r="E3467">
        <v>0.57679012345679004</v>
      </c>
    </row>
    <row r="3468" spans="1:5" x14ac:dyDescent="0.2">
      <c r="A3468">
        <v>0.49829351535836103</v>
      </c>
      <c r="B3468">
        <v>0.68544600938967104</v>
      </c>
      <c r="C3468">
        <v>3.8960087000000001E-3</v>
      </c>
      <c r="D3468" t="s">
        <v>6</v>
      </c>
      <c r="E3468">
        <v>0.57707509881422903</v>
      </c>
    </row>
    <row r="3469" spans="1:5" x14ac:dyDescent="0.2">
      <c r="A3469">
        <v>0.49786507258753199</v>
      </c>
      <c r="B3469">
        <v>0.68427230046948295</v>
      </c>
      <c r="C3469">
        <v>3.9158854999999998E-3</v>
      </c>
      <c r="D3469" t="s">
        <v>6</v>
      </c>
      <c r="E3469">
        <v>0.57637172516065205</v>
      </c>
    </row>
    <row r="3470" spans="1:5" x14ac:dyDescent="0.2">
      <c r="A3470">
        <v>0.49829059829059802</v>
      </c>
      <c r="B3470">
        <v>0.68427230046948295</v>
      </c>
      <c r="C3470">
        <v>3.9164973000000002E-3</v>
      </c>
      <c r="D3470" t="s">
        <v>6</v>
      </c>
      <c r="E3470">
        <v>0.57665677546983196</v>
      </c>
    </row>
    <row r="3471" spans="1:5" x14ac:dyDescent="0.2">
      <c r="A3471">
        <v>0.498716852010265</v>
      </c>
      <c r="B3471">
        <v>0.68427230046948295</v>
      </c>
      <c r="C3471">
        <v>3.9375536000000001E-3</v>
      </c>
      <c r="D3471" t="s">
        <v>6</v>
      </c>
      <c r="E3471">
        <v>0.57694210786739197</v>
      </c>
    </row>
    <row r="3472" spans="1:5" x14ac:dyDescent="0.2">
      <c r="A3472">
        <v>0.49914383561643799</v>
      </c>
      <c r="B3472">
        <v>0.68427230046948295</v>
      </c>
      <c r="C3472">
        <v>3.9452999999999997E-3</v>
      </c>
      <c r="D3472" t="s">
        <v>6</v>
      </c>
      <c r="E3472">
        <v>0.57722772277227696</v>
      </c>
    </row>
    <row r="3473" spans="1:5" x14ac:dyDescent="0.2">
      <c r="A3473">
        <v>0.49957155098543199</v>
      </c>
      <c r="B3473">
        <v>0.68427230046948295</v>
      </c>
      <c r="C3473">
        <v>3.9468799999999998E-3</v>
      </c>
      <c r="D3473" t="s">
        <v>6</v>
      </c>
      <c r="E3473">
        <v>0.57751362060425904</v>
      </c>
    </row>
    <row r="3474" spans="1:5" x14ac:dyDescent="0.2">
      <c r="A3474">
        <v>0.5</v>
      </c>
      <c r="B3474">
        <v>0.68427230046948295</v>
      </c>
      <c r="C3474">
        <v>3.9517813999999998E-3</v>
      </c>
      <c r="D3474" t="s">
        <v>6</v>
      </c>
      <c r="E3474">
        <v>0.57779980178394397</v>
      </c>
    </row>
    <row r="3475" spans="1:5" x14ac:dyDescent="0.2">
      <c r="A3475">
        <v>0.50042918454935603</v>
      </c>
      <c r="B3475">
        <v>0.68427230046948295</v>
      </c>
      <c r="C3475">
        <v>3.9532229999999996E-3</v>
      </c>
      <c r="D3475" t="s">
        <v>6</v>
      </c>
      <c r="E3475">
        <v>0.57808626673277097</v>
      </c>
    </row>
    <row r="3476" spans="1:5" x14ac:dyDescent="0.2">
      <c r="A3476">
        <v>0.50085910652920895</v>
      </c>
      <c r="B3476">
        <v>0.68427230046948295</v>
      </c>
      <c r="C3476">
        <v>3.9620819999999996E-3</v>
      </c>
      <c r="D3476" t="s">
        <v>6</v>
      </c>
      <c r="E3476">
        <v>0.57837301587301504</v>
      </c>
    </row>
    <row r="3477" spans="1:5" x14ac:dyDescent="0.2">
      <c r="A3477">
        <v>0.50128976784178803</v>
      </c>
      <c r="B3477">
        <v>0.68427230046948295</v>
      </c>
      <c r="C3477">
        <v>3.9625935999999997E-3</v>
      </c>
      <c r="D3477" t="s">
        <v>6</v>
      </c>
      <c r="E3477">
        <v>0.57866004962779105</v>
      </c>
    </row>
    <row r="3478" spans="1:5" x14ac:dyDescent="0.2">
      <c r="A3478">
        <v>0.50172117039586905</v>
      </c>
      <c r="B3478">
        <v>0.68427230046948295</v>
      </c>
      <c r="C3478">
        <v>3.9637648000000001E-3</v>
      </c>
      <c r="D3478" t="s">
        <v>6</v>
      </c>
      <c r="E3478">
        <v>0.57894736842105199</v>
      </c>
    </row>
    <row r="3479" spans="1:5" x14ac:dyDescent="0.2">
      <c r="A3479">
        <v>0.50215331610680403</v>
      </c>
      <c r="B3479">
        <v>0.68427230046948295</v>
      </c>
      <c r="C3479">
        <v>3.964525E-3</v>
      </c>
      <c r="D3479" t="s">
        <v>6</v>
      </c>
      <c r="E3479">
        <v>0.57923497267759505</v>
      </c>
    </row>
    <row r="3480" spans="1:5" x14ac:dyDescent="0.2">
      <c r="A3480">
        <v>0.50258620689655098</v>
      </c>
      <c r="B3480">
        <v>0.68427230046948295</v>
      </c>
      <c r="C3480">
        <v>3.9690660000000003E-3</v>
      </c>
      <c r="D3480" t="s">
        <v>6</v>
      </c>
      <c r="E3480">
        <v>0.57952286282306098</v>
      </c>
    </row>
    <row r="3481" spans="1:5" x14ac:dyDescent="0.2">
      <c r="A3481">
        <v>0.50301984469370098</v>
      </c>
      <c r="B3481">
        <v>0.68427230046948295</v>
      </c>
      <c r="C3481">
        <v>3.9859125E-3</v>
      </c>
      <c r="D3481" t="s">
        <v>6</v>
      </c>
      <c r="E3481">
        <v>0.57981103928393796</v>
      </c>
    </row>
    <row r="3482" spans="1:5" x14ac:dyDescent="0.2">
      <c r="A3482">
        <v>0.50345423143350598</v>
      </c>
      <c r="B3482">
        <v>0.68427230046948295</v>
      </c>
      <c r="C3482">
        <v>3.9989159999999999E-3</v>
      </c>
      <c r="D3482" t="s">
        <v>6</v>
      </c>
      <c r="E3482">
        <v>0.58009950248756204</v>
      </c>
    </row>
    <row r="3483" spans="1:5" x14ac:dyDescent="0.2">
      <c r="A3483">
        <v>0.50388936905790804</v>
      </c>
      <c r="B3483">
        <v>0.68427230046948295</v>
      </c>
      <c r="C3483">
        <v>4.0152729999999998E-3</v>
      </c>
      <c r="D3483" t="s">
        <v>6</v>
      </c>
      <c r="E3483">
        <v>0.58038825286212004</v>
      </c>
    </row>
    <row r="3484" spans="1:5" x14ac:dyDescent="0.2">
      <c r="A3484">
        <v>0.50432525951557095</v>
      </c>
      <c r="B3484">
        <v>0.68427230046948295</v>
      </c>
      <c r="C3484">
        <v>4.0156369999999999E-3</v>
      </c>
      <c r="D3484" t="s">
        <v>6</v>
      </c>
      <c r="E3484">
        <v>0.58067729083665298</v>
      </c>
    </row>
    <row r="3485" spans="1:5" x14ac:dyDescent="0.2">
      <c r="A3485">
        <v>0.50476190476190397</v>
      </c>
      <c r="B3485">
        <v>0.68427230046948295</v>
      </c>
      <c r="C3485">
        <v>4.0195320000000001E-3</v>
      </c>
      <c r="D3485" t="s">
        <v>6</v>
      </c>
      <c r="E3485">
        <v>0.58096661684105599</v>
      </c>
    </row>
    <row r="3486" spans="1:5" x14ac:dyDescent="0.2">
      <c r="A3486">
        <v>0.50519930675909797</v>
      </c>
      <c r="B3486">
        <v>0.68427230046948295</v>
      </c>
      <c r="C3486">
        <v>4.0296734999999998E-3</v>
      </c>
      <c r="D3486" t="s">
        <v>6</v>
      </c>
      <c r="E3486">
        <v>0.58125623130608095</v>
      </c>
    </row>
    <row r="3487" spans="1:5" x14ac:dyDescent="0.2">
      <c r="A3487">
        <v>0.50563746747614902</v>
      </c>
      <c r="B3487">
        <v>0.68427230046948295</v>
      </c>
      <c r="C3487">
        <v>4.0455116000000001E-3</v>
      </c>
      <c r="D3487" t="s">
        <v>6</v>
      </c>
      <c r="E3487">
        <v>0.58154613466334104</v>
      </c>
    </row>
    <row r="3488" spans="1:5" x14ac:dyDescent="0.2">
      <c r="A3488">
        <v>0.50607638888888795</v>
      </c>
      <c r="B3488">
        <v>0.68427230046948295</v>
      </c>
      <c r="C3488">
        <v>4.0480810000000002E-3</v>
      </c>
      <c r="D3488" t="s">
        <v>6</v>
      </c>
      <c r="E3488">
        <v>0.58183632734530899</v>
      </c>
    </row>
    <row r="3489" spans="1:5" x14ac:dyDescent="0.2">
      <c r="A3489">
        <v>0.50564726324934794</v>
      </c>
      <c r="B3489">
        <v>0.68309859154929498</v>
      </c>
      <c r="C3489">
        <v>4.0777935999999999E-3</v>
      </c>
      <c r="D3489" t="s">
        <v>6</v>
      </c>
      <c r="E3489">
        <v>0.58112830753869105</v>
      </c>
    </row>
    <row r="3490" spans="1:5" x14ac:dyDescent="0.2">
      <c r="A3490">
        <v>0.50521739130434695</v>
      </c>
      <c r="B3490">
        <v>0.681924882629108</v>
      </c>
      <c r="C3490">
        <v>4.1142623000000001E-3</v>
      </c>
      <c r="D3490" t="s">
        <v>6</v>
      </c>
      <c r="E3490">
        <v>0.58041958041957997</v>
      </c>
    </row>
    <row r="3491" spans="1:5" x14ac:dyDescent="0.2">
      <c r="A3491">
        <v>0.50565709312445595</v>
      </c>
      <c r="B3491">
        <v>0.681924882629108</v>
      </c>
      <c r="C3491">
        <v>4.1151850000000004E-3</v>
      </c>
      <c r="D3491" t="s">
        <v>6</v>
      </c>
      <c r="E3491">
        <v>0.58070964517741097</v>
      </c>
    </row>
    <row r="3492" spans="1:5" x14ac:dyDescent="0.2">
      <c r="A3492">
        <v>0.505226480836236</v>
      </c>
      <c r="B3492">
        <v>0.68075117370892002</v>
      </c>
      <c r="C3492">
        <v>4.1283042999999998E-3</v>
      </c>
      <c r="D3492" t="s">
        <v>6</v>
      </c>
      <c r="E3492">
        <v>0.57999999999999996</v>
      </c>
    </row>
    <row r="3493" spans="1:5" x14ac:dyDescent="0.2">
      <c r="A3493">
        <v>0.50566695727986</v>
      </c>
      <c r="B3493">
        <v>0.68075117370892002</v>
      </c>
      <c r="C3493">
        <v>4.1977446999999996E-3</v>
      </c>
      <c r="D3493" t="s">
        <v>6</v>
      </c>
      <c r="E3493">
        <v>0.58029014507253596</v>
      </c>
    </row>
    <row r="3494" spans="1:5" x14ac:dyDescent="0.2">
      <c r="A3494">
        <v>0.50610820244328103</v>
      </c>
      <c r="B3494">
        <v>0.68075117370892002</v>
      </c>
      <c r="C3494">
        <v>4.2052260000000003E-3</v>
      </c>
      <c r="D3494" t="s">
        <v>6</v>
      </c>
      <c r="E3494">
        <v>0.58058058058058004</v>
      </c>
    </row>
    <row r="3495" spans="1:5" x14ac:dyDescent="0.2">
      <c r="A3495">
        <v>0.50655021834061098</v>
      </c>
      <c r="B3495">
        <v>0.68075117370892002</v>
      </c>
      <c r="C3495">
        <v>4.2240536000000004E-3</v>
      </c>
      <c r="D3495" t="s">
        <v>6</v>
      </c>
      <c r="E3495">
        <v>0.58087130696043998</v>
      </c>
    </row>
    <row r="3496" spans="1:5" x14ac:dyDescent="0.2">
      <c r="A3496">
        <v>0.50611888111888104</v>
      </c>
      <c r="B3496">
        <v>0.67957746478873204</v>
      </c>
      <c r="C3496">
        <v>4.2292633999999997E-3</v>
      </c>
      <c r="D3496" t="s">
        <v>6</v>
      </c>
      <c r="E3496">
        <v>0.58016032064128198</v>
      </c>
    </row>
    <row r="3497" spans="1:5" x14ac:dyDescent="0.2">
      <c r="A3497">
        <v>0.50656167979002598</v>
      </c>
      <c r="B3497">
        <v>0.67957746478873204</v>
      </c>
      <c r="C3497">
        <v>4.2441273E-3</v>
      </c>
      <c r="D3497" t="s">
        <v>6</v>
      </c>
      <c r="E3497">
        <v>0.580451127819548</v>
      </c>
    </row>
    <row r="3498" spans="1:5" x14ac:dyDescent="0.2">
      <c r="A3498">
        <v>0.50612959719789796</v>
      </c>
      <c r="B3498">
        <v>0.67840375586854396</v>
      </c>
      <c r="C3498">
        <v>4.2442544000000004E-3</v>
      </c>
      <c r="D3498" t="s">
        <v>6</v>
      </c>
      <c r="E3498">
        <v>0.57973921765295799</v>
      </c>
    </row>
    <row r="3499" spans="1:5" x14ac:dyDescent="0.2">
      <c r="A3499">
        <v>0.50569675723049901</v>
      </c>
      <c r="B3499">
        <v>0.67723004694835598</v>
      </c>
      <c r="C3499">
        <v>4.2711943000000004E-3</v>
      </c>
      <c r="D3499" t="s">
        <v>6</v>
      </c>
      <c r="E3499">
        <v>0.57902659307576498</v>
      </c>
    </row>
    <row r="3500" spans="1:5" x14ac:dyDescent="0.2">
      <c r="A3500">
        <v>0.50526315789473597</v>
      </c>
      <c r="B3500">
        <v>0.676056338028169</v>
      </c>
      <c r="C3500">
        <v>4.2731230000000002E-3</v>
      </c>
      <c r="D3500" t="s">
        <v>6</v>
      </c>
      <c r="E3500">
        <v>0.57831325301204795</v>
      </c>
    </row>
    <row r="3501" spans="1:5" x14ac:dyDescent="0.2">
      <c r="A3501">
        <v>0.50482879719051799</v>
      </c>
      <c r="B3501">
        <v>0.67488262910798102</v>
      </c>
      <c r="C3501">
        <v>4.2794905999999997E-3</v>
      </c>
      <c r="D3501" t="s">
        <v>6</v>
      </c>
      <c r="E3501">
        <v>0.57759919638372603</v>
      </c>
    </row>
    <row r="3502" spans="1:5" x14ac:dyDescent="0.2">
      <c r="A3502">
        <v>0.50439367311072003</v>
      </c>
      <c r="B3502">
        <v>0.67370892018779305</v>
      </c>
      <c r="C3502">
        <v>4.2945485999999998E-3</v>
      </c>
      <c r="D3502" t="s">
        <v>6</v>
      </c>
      <c r="E3502">
        <v>0.57688442211055202</v>
      </c>
    </row>
    <row r="3503" spans="1:5" x14ac:dyDescent="0.2">
      <c r="A3503">
        <v>0.50395778364116095</v>
      </c>
      <c r="B3503">
        <v>0.67253521126760496</v>
      </c>
      <c r="C3503">
        <v>4.3161856000000004E-3</v>
      </c>
      <c r="D3503" t="s">
        <v>6</v>
      </c>
      <c r="E3503">
        <v>0.57616892911010498</v>
      </c>
    </row>
    <row r="3504" spans="1:5" x14ac:dyDescent="0.2">
      <c r="A3504">
        <v>0.50440140845070403</v>
      </c>
      <c r="B3504">
        <v>0.67253521126760496</v>
      </c>
      <c r="C3504">
        <v>4.3191150000000001E-3</v>
      </c>
      <c r="D3504" t="s">
        <v>6</v>
      </c>
      <c r="E3504">
        <v>0.57645875251509004</v>
      </c>
    </row>
    <row r="3505" spans="1:5" x14ac:dyDescent="0.2">
      <c r="A3505">
        <v>0.50484581497797298</v>
      </c>
      <c r="B3505">
        <v>0.67253521126760496</v>
      </c>
      <c r="C3505">
        <v>4.336599E-3</v>
      </c>
      <c r="D3505" t="s">
        <v>6</v>
      </c>
      <c r="E3505">
        <v>0.57674886763965705</v>
      </c>
    </row>
    <row r="3506" spans="1:5" x14ac:dyDescent="0.2">
      <c r="A3506">
        <v>0.50529100529100501</v>
      </c>
      <c r="B3506">
        <v>0.67253521126760496</v>
      </c>
      <c r="C3506">
        <v>4.3440196000000004E-3</v>
      </c>
      <c r="D3506" t="s">
        <v>6</v>
      </c>
      <c r="E3506">
        <v>0.57703927492447105</v>
      </c>
    </row>
    <row r="3507" spans="1:5" x14ac:dyDescent="0.2">
      <c r="A3507">
        <v>0.50573698146513602</v>
      </c>
      <c r="B3507">
        <v>0.67253521126760496</v>
      </c>
      <c r="C3507">
        <v>4.3594315999999998E-3</v>
      </c>
      <c r="D3507" t="s">
        <v>6</v>
      </c>
      <c r="E3507">
        <v>0.57732997481108295</v>
      </c>
    </row>
    <row r="3508" spans="1:5" x14ac:dyDescent="0.2">
      <c r="A3508">
        <v>0.50618374558303803</v>
      </c>
      <c r="B3508">
        <v>0.67253521126760496</v>
      </c>
      <c r="C3508">
        <v>4.3722409999999998E-3</v>
      </c>
      <c r="D3508" t="s">
        <v>6</v>
      </c>
      <c r="E3508">
        <v>0.57762096774193505</v>
      </c>
    </row>
    <row r="3509" spans="1:5" x14ac:dyDescent="0.2">
      <c r="A3509">
        <v>0.50663129973474796</v>
      </c>
      <c r="B3509">
        <v>0.67253521126760496</v>
      </c>
      <c r="C3509">
        <v>4.3861726E-3</v>
      </c>
      <c r="D3509" t="s">
        <v>6</v>
      </c>
      <c r="E3509">
        <v>0.57791225416036296</v>
      </c>
    </row>
    <row r="3510" spans="1:5" x14ac:dyDescent="0.2">
      <c r="A3510">
        <v>0.50707964601769895</v>
      </c>
      <c r="B3510">
        <v>0.67253521126760496</v>
      </c>
      <c r="C3510">
        <v>4.3928830000000002E-3</v>
      </c>
      <c r="D3510" t="s">
        <v>6</v>
      </c>
      <c r="E3510">
        <v>0.57820383451059498</v>
      </c>
    </row>
    <row r="3511" spans="1:5" x14ac:dyDescent="0.2">
      <c r="A3511">
        <v>0.50752878653675804</v>
      </c>
      <c r="B3511">
        <v>0.67253521126760496</v>
      </c>
      <c r="C3511">
        <v>4.3932227000000003E-3</v>
      </c>
      <c r="D3511" t="s">
        <v>6</v>
      </c>
      <c r="E3511">
        <v>0.57849570923775795</v>
      </c>
    </row>
    <row r="3512" spans="1:5" x14ac:dyDescent="0.2">
      <c r="A3512">
        <v>0.50797872340425498</v>
      </c>
      <c r="B3512">
        <v>0.67253521126760496</v>
      </c>
      <c r="C3512">
        <v>4.3932750000000003E-3</v>
      </c>
      <c r="D3512" t="s">
        <v>6</v>
      </c>
      <c r="E3512">
        <v>0.57878787878787796</v>
      </c>
    </row>
    <row r="3513" spans="1:5" x14ac:dyDescent="0.2">
      <c r="A3513">
        <v>0.50842945874001699</v>
      </c>
      <c r="B3513">
        <v>0.67253521126760496</v>
      </c>
      <c r="C3513">
        <v>4.4106789999999998E-3</v>
      </c>
      <c r="D3513" t="s">
        <v>6</v>
      </c>
      <c r="E3513">
        <v>0.57908034360788196</v>
      </c>
    </row>
    <row r="3514" spans="1:5" x14ac:dyDescent="0.2">
      <c r="A3514">
        <v>0.50888099467140302</v>
      </c>
      <c r="B3514">
        <v>0.67253521126760496</v>
      </c>
      <c r="C3514">
        <v>4.4140029999999997E-3</v>
      </c>
      <c r="D3514" t="s">
        <v>6</v>
      </c>
      <c r="E3514">
        <v>0.57937310414560095</v>
      </c>
    </row>
    <row r="3515" spans="1:5" x14ac:dyDescent="0.2">
      <c r="A3515">
        <v>0.50933333333333297</v>
      </c>
      <c r="B3515">
        <v>0.67253521126760496</v>
      </c>
      <c r="C3515">
        <v>4.417359E-3</v>
      </c>
      <c r="D3515" t="s">
        <v>6</v>
      </c>
      <c r="E3515">
        <v>0.57966616084977196</v>
      </c>
    </row>
    <row r="3516" spans="1:5" x14ac:dyDescent="0.2">
      <c r="A3516">
        <v>0.50978647686832701</v>
      </c>
      <c r="B3516">
        <v>0.67253521126760496</v>
      </c>
      <c r="C3516">
        <v>4.4338075000000003E-3</v>
      </c>
      <c r="D3516" t="s">
        <v>6</v>
      </c>
      <c r="E3516">
        <v>0.57995951417003999</v>
      </c>
    </row>
    <row r="3517" spans="1:5" x14ac:dyDescent="0.2">
      <c r="A3517">
        <v>0.51024042742653597</v>
      </c>
      <c r="B3517">
        <v>0.67253521126760496</v>
      </c>
      <c r="C3517">
        <v>4.4668679999999997E-3</v>
      </c>
      <c r="D3517" t="s">
        <v>6</v>
      </c>
      <c r="E3517">
        <v>0.58025316455696196</v>
      </c>
    </row>
    <row r="3518" spans="1:5" x14ac:dyDescent="0.2">
      <c r="A3518">
        <v>0.510695187165775</v>
      </c>
      <c r="B3518">
        <v>0.67253521126760496</v>
      </c>
      <c r="C3518">
        <v>4.4692730000000002E-3</v>
      </c>
      <c r="D3518" t="s">
        <v>6</v>
      </c>
      <c r="E3518">
        <v>0.58054711246200597</v>
      </c>
    </row>
    <row r="3519" spans="1:5" x14ac:dyDescent="0.2">
      <c r="A3519">
        <v>0.51115075825156098</v>
      </c>
      <c r="B3519">
        <v>0.67253521126760496</v>
      </c>
      <c r="C3519">
        <v>4.4730682999999999E-3</v>
      </c>
      <c r="D3519" t="s">
        <v>6</v>
      </c>
      <c r="E3519">
        <v>0.58084135833755701</v>
      </c>
    </row>
    <row r="3520" spans="1:5" x14ac:dyDescent="0.2">
      <c r="A3520">
        <v>0.51160714285714204</v>
      </c>
      <c r="B3520">
        <v>0.67253521126760496</v>
      </c>
      <c r="C3520">
        <v>4.4814629999999998E-3</v>
      </c>
      <c r="D3520" t="s">
        <v>6</v>
      </c>
      <c r="E3520">
        <v>0.58113590263691595</v>
      </c>
    </row>
    <row r="3521" spans="1:5" x14ac:dyDescent="0.2">
      <c r="A3521">
        <v>0.51206434316353799</v>
      </c>
      <c r="B3521">
        <v>0.67253521126760496</v>
      </c>
      <c r="C3521">
        <v>4.4846297000000002E-3</v>
      </c>
      <c r="D3521" t="s">
        <v>6</v>
      </c>
      <c r="E3521">
        <v>0.58143074581430698</v>
      </c>
    </row>
    <row r="3522" spans="1:5" x14ac:dyDescent="0.2">
      <c r="A3522">
        <v>0.51252236135956997</v>
      </c>
      <c r="B3522">
        <v>0.67253521126760496</v>
      </c>
      <c r="C3522">
        <v>4.4858692999999996E-3</v>
      </c>
      <c r="D3522" t="s">
        <v>6</v>
      </c>
      <c r="E3522">
        <v>0.58172588832487304</v>
      </c>
    </row>
    <row r="3523" spans="1:5" x14ac:dyDescent="0.2">
      <c r="A3523">
        <v>0.51298119964189703</v>
      </c>
      <c r="B3523">
        <v>0.67253521126760496</v>
      </c>
      <c r="C3523">
        <v>4.4918186000000001E-3</v>
      </c>
      <c r="D3523" t="s">
        <v>6</v>
      </c>
      <c r="E3523">
        <v>0.58202133062468198</v>
      </c>
    </row>
    <row r="3524" spans="1:5" x14ac:dyDescent="0.2">
      <c r="A3524">
        <v>0.51254480286738302</v>
      </c>
      <c r="B3524">
        <v>0.67136150234741698</v>
      </c>
      <c r="C3524">
        <v>4.5006587000000001E-3</v>
      </c>
      <c r="D3524" t="s">
        <v>6</v>
      </c>
      <c r="E3524">
        <v>0.58130081300812997</v>
      </c>
    </row>
    <row r="3525" spans="1:5" x14ac:dyDescent="0.2">
      <c r="A3525">
        <v>0.51300448430493195</v>
      </c>
      <c r="B3525">
        <v>0.67136150234741698</v>
      </c>
      <c r="C3525">
        <v>4.504521E-3</v>
      </c>
      <c r="D3525" t="s">
        <v>6</v>
      </c>
      <c r="E3525">
        <v>0.58159633960345702</v>
      </c>
    </row>
    <row r="3526" spans="1:5" x14ac:dyDescent="0.2">
      <c r="A3526">
        <v>0.51346499102333898</v>
      </c>
      <c r="B3526">
        <v>0.67136150234741698</v>
      </c>
      <c r="C3526">
        <v>4.5349930000000002E-3</v>
      </c>
      <c r="D3526" t="s">
        <v>6</v>
      </c>
      <c r="E3526">
        <v>0.58189216683621503</v>
      </c>
    </row>
    <row r="3527" spans="1:5" x14ac:dyDescent="0.2">
      <c r="A3527">
        <v>0.51392632524707904</v>
      </c>
      <c r="B3527">
        <v>0.67136150234741698</v>
      </c>
      <c r="C3527">
        <v>4.5480583999999999E-3</v>
      </c>
      <c r="D3527" t="s">
        <v>6</v>
      </c>
      <c r="E3527">
        <v>0.58218829516539405</v>
      </c>
    </row>
    <row r="3528" spans="1:5" x14ac:dyDescent="0.2">
      <c r="A3528">
        <v>0.514388489208633</v>
      </c>
      <c r="B3528">
        <v>0.67136150234741698</v>
      </c>
      <c r="C3528">
        <v>4.5491489999999997E-3</v>
      </c>
      <c r="D3528" t="s">
        <v>6</v>
      </c>
      <c r="E3528">
        <v>0.58248472505091597</v>
      </c>
    </row>
    <row r="3529" spans="1:5" x14ac:dyDescent="0.2">
      <c r="A3529">
        <v>0.51485148514851398</v>
      </c>
      <c r="B3529">
        <v>0.67136150234741698</v>
      </c>
      <c r="C3529">
        <v>4.5492869999999999E-3</v>
      </c>
      <c r="D3529" t="s">
        <v>6</v>
      </c>
      <c r="E3529">
        <v>0.58278145695364203</v>
      </c>
    </row>
    <row r="3530" spans="1:5" x14ac:dyDescent="0.2">
      <c r="A3530">
        <v>0.51531531531531505</v>
      </c>
      <c r="B3530">
        <v>0.67136150234741698</v>
      </c>
      <c r="C3530">
        <v>4.5633623000000002E-3</v>
      </c>
      <c r="D3530" t="s">
        <v>6</v>
      </c>
      <c r="E3530">
        <v>0.58307849133537204</v>
      </c>
    </row>
    <row r="3531" spans="1:5" x14ac:dyDescent="0.2">
      <c r="A3531">
        <v>0.51577998196573405</v>
      </c>
      <c r="B3531">
        <v>0.67136150234741698</v>
      </c>
      <c r="C3531">
        <v>4.5714680000000004E-3</v>
      </c>
      <c r="D3531" t="s">
        <v>6</v>
      </c>
      <c r="E3531">
        <v>0.58337582865884696</v>
      </c>
    </row>
    <row r="3532" spans="1:5" x14ac:dyDescent="0.2">
      <c r="A3532">
        <v>0.51624548736462095</v>
      </c>
      <c r="B3532">
        <v>0.67136150234741698</v>
      </c>
      <c r="C3532">
        <v>4.5853112999999996E-3</v>
      </c>
      <c r="D3532" t="s">
        <v>6</v>
      </c>
      <c r="E3532">
        <v>0.583673469387755</v>
      </c>
    </row>
    <row r="3533" spans="1:5" x14ac:dyDescent="0.2">
      <c r="A3533">
        <v>0.51671183378500396</v>
      </c>
      <c r="B3533">
        <v>0.67136150234741698</v>
      </c>
      <c r="C3533">
        <v>4.5896241999999997E-3</v>
      </c>
      <c r="D3533" t="s">
        <v>6</v>
      </c>
      <c r="E3533">
        <v>0.58397141398672703</v>
      </c>
    </row>
    <row r="3534" spans="1:5" x14ac:dyDescent="0.2">
      <c r="A3534">
        <v>0.51717902350813705</v>
      </c>
      <c r="B3534">
        <v>0.67136150234741698</v>
      </c>
      <c r="C3534">
        <v>4.6005359999999997E-3</v>
      </c>
      <c r="D3534" t="s">
        <v>6</v>
      </c>
      <c r="E3534">
        <v>0.58426966292134797</v>
      </c>
    </row>
    <row r="3535" spans="1:5" x14ac:dyDescent="0.2">
      <c r="A3535">
        <v>0.51764705882352902</v>
      </c>
      <c r="B3535">
        <v>0.67136150234741698</v>
      </c>
      <c r="C3535">
        <v>4.6415110000000001E-3</v>
      </c>
      <c r="D3535" t="s">
        <v>6</v>
      </c>
      <c r="E3535">
        <v>0.58456821665814995</v>
      </c>
    </row>
    <row r="3536" spans="1:5" x14ac:dyDescent="0.2">
      <c r="A3536">
        <v>0.51721014492753603</v>
      </c>
      <c r="B3536">
        <v>0.67018779342723001</v>
      </c>
      <c r="C3536">
        <v>4.6479483000000004E-3</v>
      </c>
      <c r="D3536" t="s">
        <v>6</v>
      </c>
      <c r="E3536">
        <v>0.583844580777096</v>
      </c>
    </row>
    <row r="3537" spans="1:5" x14ac:dyDescent="0.2">
      <c r="A3537">
        <v>0.51767905711695295</v>
      </c>
      <c r="B3537">
        <v>0.67018779342723001</v>
      </c>
      <c r="C3537">
        <v>4.6510420000000002E-3</v>
      </c>
      <c r="D3537" t="s">
        <v>6</v>
      </c>
      <c r="E3537">
        <v>0.58414322250639295</v>
      </c>
    </row>
    <row r="3538" spans="1:5" x14ac:dyDescent="0.2">
      <c r="A3538">
        <v>0.51814882032667797</v>
      </c>
      <c r="B3538">
        <v>0.67018779342723001</v>
      </c>
      <c r="C3538">
        <v>4.6565286000000003E-3</v>
      </c>
      <c r="D3538" t="s">
        <v>6</v>
      </c>
      <c r="E3538">
        <v>0.584442169907881</v>
      </c>
    </row>
    <row r="3539" spans="1:5" x14ac:dyDescent="0.2">
      <c r="A3539">
        <v>0.518619436875567</v>
      </c>
      <c r="B3539">
        <v>0.67018779342723001</v>
      </c>
      <c r="C3539">
        <v>4.6739829999999996E-3</v>
      </c>
      <c r="D3539" t="s">
        <v>6</v>
      </c>
      <c r="E3539">
        <v>0.58474142345110003</v>
      </c>
    </row>
    <row r="3540" spans="1:5" x14ac:dyDescent="0.2">
      <c r="A3540">
        <v>0.51909090909090905</v>
      </c>
      <c r="B3540">
        <v>0.67018779342723001</v>
      </c>
      <c r="C3540">
        <v>4.6743936999999996E-3</v>
      </c>
      <c r="D3540" t="s">
        <v>6</v>
      </c>
      <c r="E3540">
        <v>0.58504098360655699</v>
      </c>
    </row>
    <row r="3541" spans="1:5" x14ac:dyDescent="0.2">
      <c r="A3541">
        <v>0.51956323930846204</v>
      </c>
      <c r="B3541">
        <v>0.67018779342723001</v>
      </c>
      <c r="C3541">
        <v>4.6862309999999999E-3</v>
      </c>
      <c r="D3541" t="s">
        <v>6</v>
      </c>
      <c r="E3541">
        <v>0.58534085084571996</v>
      </c>
    </row>
    <row r="3542" spans="1:5" x14ac:dyDescent="0.2">
      <c r="A3542">
        <v>0.52003642987249499</v>
      </c>
      <c r="B3542">
        <v>0.67018779342723001</v>
      </c>
      <c r="C3542">
        <v>4.6986240000000002E-3</v>
      </c>
      <c r="D3542" t="s">
        <v>6</v>
      </c>
      <c r="E3542">
        <v>0.58564102564102505</v>
      </c>
    </row>
    <row r="3543" spans="1:5" x14ac:dyDescent="0.2">
      <c r="A3543">
        <v>0.51959890610756598</v>
      </c>
      <c r="B3543">
        <v>0.66901408450704203</v>
      </c>
      <c r="C3543">
        <v>4.6991330000000003E-3</v>
      </c>
      <c r="D3543" t="s">
        <v>6</v>
      </c>
      <c r="E3543">
        <v>0.58491534120061495</v>
      </c>
    </row>
    <row r="3544" spans="1:5" x14ac:dyDescent="0.2">
      <c r="A3544">
        <v>0.52007299270072904</v>
      </c>
      <c r="B3544">
        <v>0.66901408450704203</v>
      </c>
      <c r="C3544">
        <v>4.7050356E-3</v>
      </c>
      <c r="D3544" t="s">
        <v>6</v>
      </c>
      <c r="E3544">
        <v>0.58521560574948595</v>
      </c>
    </row>
    <row r="3545" spans="1:5" x14ac:dyDescent="0.2">
      <c r="A3545">
        <v>0.51963470319634697</v>
      </c>
      <c r="B3545">
        <v>0.66784037558685405</v>
      </c>
      <c r="C3545">
        <v>4.7050844999999997E-3</v>
      </c>
      <c r="D3545" t="s">
        <v>6</v>
      </c>
      <c r="E3545">
        <v>0.58448895737031303</v>
      </c>
    </row>
    <row r="3546" spans="1:5" x14ac:dyDescent="0.2">
      <c r="A3546">
        <v>0.520109689213894</v>
      </c>
      <c r="B3546">
        <v>0.66784037558685405</v>
      </c>
      <c r="C3546">
        <v>4.7339599999999997E-3</v>
      </c>
      <c r="D3546" t="s">
        <v>6</v>
      </c>
      <c r="E3546">
        <v>0.58478931140801604</v>
      </c>
    </row>
    <row r="3547" spans="1:5" x14ac:dyDescent="0.2">
      <c r="A3547">
        <v>0.519670631290027</v>
      </c>
      <c r="B3547">
        <v>0.66666666666666596</v>
      </c>
      <c r="C3547">
        <v>4.7356270000000001E-3</v>
      </c>
      <c r="D3547" t="s">
        <v>6</v>
      </c>
      <c r="E3547">
        <v>0.58406169665809704</v>
      </c>
    </row>
    <row r="3548" spans="1:5" x14ac:dyDescent="0.2">
      <c r="A3548">
        <v>0.52014652014651996</v>
      </c>
      <c r="B3548">
        <v>0.66666666666666596</v>
      </c>
      <c r="C3548">
        <v>4.7424533000000003E-3</v>
      </c>
      <c r="D3548" t="s">
        <v>6</v>
      </c>
      <c r="E3548">
        <v>0.58436213991769503</v>
      </c>
    </row>
    <row r="3549" spans="1:5" x14ac:dyDescent="0.2">
      <c r="A3549">
        <v>0.52062328139321701</v>
      </c>
      <c r="B3549">
        <v>0.66666666666666596</v>
      </c>
      <c r="C3549">
        <v>4.7437544000000003E-3</v>
      </c>
      <c r="D3549" t="s">
        <v>6</v>
      </c>
      <c r="E3549">
        <v>0.58466289243437897</v>
      </c>
    </row>
    <row r="3550" spans="1:5" x14ac:dyDescent="0.2">
      <c r="A3550">
        <v>0.52018348623853194</v>
      </c>
      <c r="B3550">
        <v>0.66549295774647799</v>
      </c>
      <c r="C3550">
        <v>4.7461589999999998E-3</v>
      </c>
      <c r="D3550" t="s">
        <v>6</v>
      </c>
      <c r="E3550">
        <v>0.58393408856848605</v>
      </c>
    </row>
    <row r="3551" spans="1:5" x14ac:dyDescent="0.2">
      <c r="A3551">
        <v>0.52066115702479299</v>
      </c>
      <c r="B3551">
        <v>0.66549295774647799</v>
      </c>
      <c r="C3551">
        <v>4.766691E-3</v>
      </c>
      <c r="D3551" t="s">
        <v>6</v>
      </c>
      <c r="E3551">
        <v>0.58423493044822195</v>
      </c>
    </row>
    <row r="3552" spans="1:5" x14ac:dyDescent="0.2">
      <c r="A3552">
        <v>0.52022058823529405</v>
      </c>
      <c r="B3552">
        <v>0.66431924882629101</v>
      </c>
      <c r="C3552">
        <v>4.7857760000000003E-3</v>
      </c>
      <c r="D3552" t="s">
        <v>6</v>
      </c>
      <c r="E3552">
        <v>0.58350515463917496</v>
      </c>
    </row>
    <row r="3553" spans="1:5" x14ac:dyDescent="0.2">
      <c r="A3553">
        <v>0.520699172033118</v>
      </c>
      <c r="B3553">
        <v>0.66431924882629101</v>
      </c>
      <c r="C3553">
        <v>4.7944600000000004E-3</v>
      </c>
      <c r="D3553" t="s">
        <v>6</v>
      </c>
      <c r="E3553">
        <v>0.583806085611139</v>
      </c>
    </row>
    <row r="3554" spans="1:5" x14ac:dyDescent="0.2">
      <c r="A3554">
        <v>0.52117863720073598</v>
      </c>
      <c r="B3554">
        <v>0.66431924882629101</v>
      </c>
      <c r="C3554">
        <v>4.815588E-3</v>
      </c>
      <c r="D3554" t="s">
        <v>6</v>
      </c>
      <c r="E3554">
        <v>0.58410732714138203</v>
      </c>
    </row>
    <row r="3555" spans="1:5" x14ac:dyDescent="0.2">
      <c r="A3555">
        <v>0.52165898617511497</v>
      </c>
      <c r="B3555">
        <v>0.66431924882629101</v>
      </c>
      <c r="C3555">
        <v>4.8168426999999998E-3</v>
      </c>
      <c r="D3555" t="s">
        <v>6</v>
      </c>
      <c r="E3555">
        <v>0.58440887971089295</v>
      </c>
    </row>
    <row r="3556" spans="1:5" x14ac:dyDescent="0.2">
      <c r="A3556">
        <v>0.52214022140221406</v>
      </c>
      <c r="B3556">
        <v>0.66431924882629101</v>
      </c>
      <c r="C3556">
        <v>4.8486459999999999E-3</v>
      </c>
      <c r="D3556" t="s">
        <v>6</v>
      </c>
      <c r="E3556">
        <v>0.584710743801652</v>
      </c>
    </row>
    <row r="3557" spans="1:5" x14ac:dyDescent="0.2">
      <c r="A3557">
        <v>0.52262234533702601</v>
      </c>
      <c r="B3557">
        <v>0.66431924882629101</v>
      </c>
      <c r="C3557">
        <v>4.8709134999999999E-3</v>
      </c>
      <c r="D3557" t="s">
        <v>6</v>
      </c>
      <c r="E3557">
        <v>0.58501291989663995</v>
      </c>
    </row>
    <row r="3558" spans="1:5" x14ac:dyDescent="0.2">
      <c r="A3558">
        <v>0.52310536044362199</v>
      </c>
      <c r="B3558">
        <v>0.66431924882629101</v>
      </c>
      <c r="C3558">
        <v>4.8795417000000001E-3</v>
      </c>
      <c r="D3558" t="s">
        <v>6</v>
      </c>
      <c r="E3558">
        <v>0.58531540847983399</v>
      </c>
    </row>
    <row r="3559" spans="1:5" x14ac:dyDescent="0.2">
      <c r="A3559">
        <v>0.523589269195189</v>
      </c>
      <c r="B3559">
        <v>0.66431924882629101</v>
      </c>
      <c r="C3559">
        <v>4.9184620000000002E-3</v>
      </c>
      <c r="D3559" t="s">
        <v>6</v>
      </c>
      <c r="E3559">
        <v>0.58561821003621295</v>
      </c>
    </row>
    <row r="3560" spans="1:5" x14ac:dyDescent="0.2">
      <c r="A3560">
        <v>0.52407407407407403</v>
      </c>
      <c r="B3560">
        <v>0.66431924882629101</v>
      </c>
      <c r="C3560">
        <v>4.9209505999999997E-3</v>
      </c>
      <c r="D3560" t="s">
        <v>6</v>
      </c>
      <c r="E3560">
        <v>0.58592132505175898</v>
      </c>
    </row>
    <row r="3561" spans="1:5" x14ac:dyDescent="0.2">
      <c r="A3561">
        <v>0.52455977757182504</v>
      </c>
      <c r="B3561">
        <v>0.66431924882629101</v>
      </c>
      <c r="C3561">
        <v>4.9448316000000004E-3</v>
      </c>
      <c r="D3561" t="s">
        <v>6</v>
      </c>
      <c r="E3561">
        <v>0.58622475401346397</v>
      </c>
    </row>
    <row r="3562" spans="1:5" x14ac:dyDescent="0.2">
      <c r="A3562">
        <v>0.52504638218923905</v>
      </c>
      <c r="B3562">
        <v>0.66431924882629101</v>
      </c>
      <c r="C3562">
        <v>4.9612494000000002E-3</v>
      </c>
      <c r="D3562" t="s">
        <v>6</v>
      </c>
      <c r="E3562">
        <v>0.586528497409326</v>
      </c>
    </row>
    <row r="3563" spans="1:5" x14ac:dyDescent="0.2">
      <c r="A3563">
        <v>0.52460538532961898</v>
      </c>
      <c r="B3563">
        <v>0.66314553990610303</v>
      </c>
      <c r="C3563">
        <v>4.9633280000000004E-3</v>
      </c>
      <c r="D3563" t="s">
        <v>6</v>
      </c>
      <c r="E3563">
        <v>0.58579574909279397</v>
      </c>
    </row>
    <row r="3564" spans="1:5" x14ac:dyDescent="0.2">
      <c r="A3564">
        <v>0.52509293680297398</v>
      </c>
      <c r="B3564">
        <v>0.66314553990610303</v>
      </c>
      <c r="C3564">
        <v>4.9678496999999997E-3</v>
      </c>
      <c r="D3564" t="s">
        <v>6</v>
      </c>
      <c r="E3564">
        <v>0.58609958506224002</v>
      </c>
    </row>
    <row r="3565" spans="1:5" x14ac:dyDescent="0.2">
      <c r="A3565">
        <v>0.52558139534883697</v>
      </c>
      <c r="B3565">
        <v>0.66314553990610303</v>
      </c>
      <c r="C3565">
        <v>4.9999993999999999E-3</v>
      </c>
      <c r="D3565" t="s">
        <v>6</v>
      </c>
      <c r="E3565">
        <v>0.58640373637778898</v>
      </c>
    </row>
    <row r="3566" spans="1:5" x14ac:dyDescent="0.2">
      <c r="A3566">
        <v>0.52607076350093096</v>
      </c>
      <c r="B3566">
        <v>0.66314553990610303</v>
      </c>
      <c r="C3566">
        <v>5.0001014E-3</v>
      </c>
      <c r="D3566" t="s">
        <v>6</v>
      </c>
      <c r="E3566">
        <v>0.58670820353063302</v>
      </c>
    </row>
    <row r="3567" spans="1:5" x14ac:dyDescent="0.2">
      <c r="A3567">
        <v>0.52656104380242297</v>
      </c>
      <c r="B3567">
        <v>0.66314553990610303</v>
      </c>
      <c r="C3567">
        <v>5.0005689999999998E-3</v>
      </c>
      <c r="D3567" t="s">
        <v>6</v>
      </c>
      <c r="E3567">
        <v>0.58701298701298699</v>
      </c>
    </row>
    <row r="3568" spans="1:5" x14ac:dyDescent="0.2">
      <c r="A3568">
        <v>0.52705223880596996</v>
      </c>
      <c r="B3568">
        <v>0.66314553990610303</v>
      </c>
      <c r="C3568">
        <v>5.0078839999999998E-3</v>
      </c>
      <c r="D3568" t="s">
        <v>6</v>
      </c>
      <c r="E3568">
        <v>0.58731808731808699</v>
      </c>
    </row>
    <row r="3569" spans="1:5" x14ac:dyDescent="0.2">
      <c r="A3569">
        <v>0.52754435107376196</v>
      </c>
      <c r="B3569">
        <v>0.66314553990610303</v>
      </c>
      <c r="C3569">
        <v>5.0110234999999996E-3</v>
      </c>
      <c r="D3569" t="s">
        <v>6</v>
      </c>
      <c r="E3569">
        <v>0.58762350494019699</v>
      </c>
    </row>
    <row r="3570" spans="1:5" x14ac:dyDescent="0.2">
      <c r="A3570">
        <v>0.52803738317756999</v>
      </c>
      <c r="B3570">
        <v>0.66314553990610303</v>
      </c>
      <c r="C3570">
        <v>5.0489080000000004E-3</v>
      </c>
      <c r="D3570" t="s">
        <v>6</v>
      </c>
      <c r="E3570">
        <v>0.58792924037460903</v>
      </c>
    </row>
    <row r="3571" spans="1:5" x14ac:dyDescent="0.2">
      <c r="A3571">
        <v>0.52853133769878302</v>
      </c>
      <c r="B3571">
        <v>0.66314553990610303</v>
      </c>
      <c r="C3571">
        <v>5.0604639999999998E-3</v>
      </c>
      <c r="D3571" t="s">
        <v>6</v>
      </c>
      <c r="E3571">
        <v>0.58823529411764697</v>
      </c>
    </row>
    <row r="3572" spans="1:5" x14ac:dyDescent="0.2">
      <c r="A3572">
        <v>0.52902621722846399</v>
      </c>
      <c r="B3572">
        <v>0.66314553990610303</v>
      </c>
      <c r="C3572">
        <v>5.0642609999999996E-3</v>
      </c>
      <c r="D3572" t="s">
        <v>6</v>
      </c>
      <c r="E3572">
        <v>0.58854166666666596</v>
      </c>
    </row>
    <row r="3573" spans="1:5" x14ac:dyDescent="0.2">
      <c r="A3573">
        <v>0.52858481724461104</v>
      </c>
      <c r="B3573">
        <v>0.66197183098591506</v>
      </c>
      <c r="C3573">
        <v>5.0725956000000003E-3</v>
      </c>
      <c r="D3573" t="s">
        <v>6</v>
      </c>
      <c r="E3573">
        <v>0.58780614903595596</v>
      </c>
    </row>
    <row r="3574" spans="1:5" x14ac:dyDescent="0.2">
      <c r="A3574">
        <v>0.52908067542213799</v>
      </c>
      <c r="B3574">
        <v>0.66197183098591506</v>
      </c>
      <c r="C3574">
        <v>5.1012313999999996E-3</v>
      </c>
      <c r="D3574" t="s">
        <v>6</v>
      </c>
      <c r="E3574">
        <v>0.58811261730969699</v>
      </c>
    </row>
    <row r="3575" spans="1:5" x14ac:dyDescent="0.2">
      <c r="A3575">
        <v>0.52863849765258197</v>
      </c>
      <c r="B3575">
        <v>0.66079812206572697</v>
      </c>
      <c r="C3575">
        <v>5.1262286000000002E-3</v>
      </c>
      <c r="D3575" t="s">
        <v>6</v>
      </c>
      <c r="E3575">
        <v>0.58737610850286903</v>
      </c>
    </row>
    <row r="3576" spans="1:5" x14ac:dyDescent="0.2">
      <c r="A3576">
        <v>0.528195488721804</v>
      </c>
      <c r="B3576">
        <v>0.65962441314553899</v>
      </c>
      <c r="C3576">
        <v>5.1309796999999997E-3</v>
      </c>
      <c r="D3576" t="s">
        <v>6</v>
      </c>
      <c r="E3576">
        <v>0.58663883089770297</v>
      </c>
    </row>
    <row r="3577" spans="1:5" x14ac:dyDescent="0.2">
      <c r="A3577">
        <v>0.52869238005644403</v>
      </c>
      <c r="B3577">
        <v>0.65962441314553899</v>
      </c>
      <c r="C3577">
        <v>5.1542360000000004E-3</v>
      </c>
      <c r="D3577" t="s">
        <v>6</v>
      </c>
      <c r="E3577">
        <v>0.58694516971279298</v>
      </c>
    </row>
    <row r="3578" spans="1:5" x14ac:dyDescent="0.2">
      <c r="A3578">
        <v>0.52919020715630805</v>
      </c>
      <c r="B3578">
        <v>0.65962441314553899</v>
      </c>
      <c r="C3578">
        <v>5.1569119999999996E-3</v>
      </c>
      <c r="D3578" t="s">
        <v>6</v>
      </c>
      <c r="E3578">
        <v>0.58725182863113801</v>
      </c>
    </row>
    <row r="3579" spans="1:5" x14ac:dyDescent="0.2">
      <c r="A3579">
        <v>0.52968897266729498</v>
      </c>
      <c r="B3579">
        <v>0.65962441314553899</v>
      </c>
      <c r="C3579">
        <v>5.1588275999999997E-3</v>
      </c>
      <c r="D3579" t="s">
        <v>6</v>
      </c>
      <c r="E3579">
        <v>0.58755880815473005</v>
      </c>
    </row>
    <row r="3580" spans="1:5" x14ac:dyDescent="0.2">
      <c r="A3580">
        <v>0.53018867924528301</v>
      </c>
      <c r="B3580">
        <v>0.65962441314553899</v>
      </c>
      <c r="C3580">
        <v>5.1622283999999997E-3</v>
      </c>
      <c r="D3580" t="s">
        <v>6</v>
      </c>
      <c r="E3580">
        <v>0.58786610878661005</v>
      </c>
    </row>
    <row r="3581" spans="1:5" x14ac:dyDescent="0.2">
      <c r="A3581">
        <v>0.53068932955618497</v>
      </c>
      <c r="B3581">
        <v>0.65962441314553899</v>
      </c>
      <c r="C3581">
        <v>5.1813620000000001E-3</v>
      </c>
      <c r="D3581" t="s">
        <v>6</v>
      </c>
      <c r="E3581">
        <v>0.588173731030873</v>
      </c>
    </row>
    <row r="3582" spans="1:5" x14ac:dyDescent="0.2">
      <c r="A3582">
        <v>0.53119092627599196</v>
      </c>
      <c r="B3582">
        <v>0.65962441314553899</v>
      </c>
      <c r="C3582">
        <v>5.2011901999999997E-3</v>
      </c>
      <c r="D3582" t="s">
        <v>6</v>
      </c>
      <c r="E3582">
        <v>0.58848167539267004</v>
      </c>
    </row>
    <row r="3583" spans="1:5" x14ac:dyDescent="0.2">
      <c r="A3583">
        <v>0.53169347209082296</v>
      </c>
      <c r="B3583">
        <v>0.65962441314553899</v>
      </c>
      <c r="C3583">
        <v>5.2267709999999998E-3</v>
      </c>
      <c r="D3583" t="s">
        <v>6</v>
      </c>
      <c r="E3583">
        <v>0.58878994237820803</v>
      </c>
    </row>
    <row r="3584" spans="1:5" x14ac:dyDescent="0.2">
      <c r="A3584">
        <v>0.53219696969696895</v>
      </c>
      <c r="B3584">
        <v>0.65962441314553899</v>
      </c>
      <c r="C3584">
        <v>5.2416255000000004E-3</v>
      </c>
      <c r="D3584" t="s">
        <v>6</v>
      </c>
      <c r="E3584">
        <v>0.58909853249475796</v>
      </c>
    </row>
    <row r="3585" spans="1:5" x14ac:dyDescent="0.2">
      <c r="A3585">
        <v>0.53175355450236905</v>
      </c>
      <c r="B3585">
        <v>0.65845070422535201</v>
      </c>
      <c r="C3585">
        <v>5.2436569999999997E-3</v>
      </c>
      <c r="D3585" t="s">
        <v>6</v>
      </c>
      <c r="E3585">
        <v>0.58835867855269997</v>
      </c>
    </row>
    <row r="3586" spans="1:5" x14ac:dyDescent="0.2">
      <c r="A3586">
        <v>0.532258064516129</v>
      </c>
      <c r="B3586">
        <v>0.65845070422535201</v>
      </c>
      <c r="C3586">
        <v>5.2669392999999997E-3</v>
      </c>
      <c r="D3586" t="s">
        <v>6</v>
      </c>
      <c r="E3586">
        <v>0.58866736621196203</v>
      </c>
    </row>
    <row r="3587" spans="1:5" x14ac:dyDescent="0.2">
      <c r="A3587">
        <v>0.53276353276353206</v>
      </c>
      <c r="B3587">
        <v>0.65845070422535201</v>
      </c>
      <c r="C3587">
        <v>5.2702180000000001E-3</v>
      </c>
      <c r="D3587" t="s">
        <v>6</v>
      </c>
      <c r="E3587">
        <v>0.58897637795275504</v>
      </c>
    </row>
    <row r="3588" spans="1:5" x14ac:dyDescent="0.2">
      <c r="A3588">
        <v>0.53231939163498099</v>
      </c>
      <c r="B3588">
        <v>0.65727699530516404</v>
      </c>
      <c r="C3588">
        <v>5.2767144999999998E-3</v>
      </c>
      <c r="D3588" t="s">
        <v>6</v>
      </c>
      <c r="E3588">
        <v>0.58823529411764697</v>
      </c>
    </row>
    <row r="3589" spans="1:5" x14ac:dyDescent="0.2">
      <c r="A3589">
        <v>0.53282588011417698</v>
      </c>
      <c r="B3589">
        <v>0.65727699530516404</v>
      </c>
      <c r="C3589">
        <v>5.2833007999999997E-3</v>
      </c>
      <c r="D3589" t="s">
        <v>6</v>
      </c>
      <c r="E3589">
        <v>0.58854440357330495</v>
      </c>
    </row>
    <row r="3590" spans="1:5" x14ac:dyDescent="0.2">
      <c r="A3590">
        <v>0.53333333333333299</v>
      </c>
      <c r="B3590">
        <v>0.65727699530516404</v>
      </c>
      <c r="C3590">
        <v>5.2977297E-3</v>
      </c>
      <c r="D3590" t="s">
        <v>6</v>
      </c>
      <c r="E3590">
        <v>0.58885383806519398</v>
      </c>
    </row>
    <row r="3591" spans="1:5" x14ac:dyDescent="0.2">
      <c r="A3591">
        <v>0.53384175405147705</v>
      </c>
      <c r="B3591">
        <v>0.65727699530516404</v>
      </c>
      <c r="C3591">
        <v>5.3232269999999998E-3</v>
      </c>
      <c r="D3591" t="s">
        <v>6</v>
      </c>
      <c r="E3591">
        <v>0.58916359810625896</v>
      </c>
    </row>
    <row r="3592" spans="1:5" x14ac:dyDescent="0.2">
      <c r="A3592">
        <v>0.53435114503816705</v>
      </c>
      <c r="B3592">
        <v>0.65727699530516404</v>
      </c>
      <c r="C3592">
        <v>5.3244013999999996E-3</v>
      </c>
      <c r="D3592" t="s">
        <v>6</v>
      </c>
      <c r="E3592">
        <v>0.58947368421052604</v>
      </c>
    </row>
    <row r="3593" spans="1:5" x14ac:dyDescent="0.2">
      <c r="A3593">
        <v>0.53390639923591199</v>
      </c>
      <c r="B3593">
        <v>0.65610328638497595</v>
      </c>
      <c r="C3593">
        <v>5.3489460000000003E-3</v>
      </c>
      <c r="D3593" t="s">
        <v>6</v>
      </c>
      <c r="E3593">
        <v>0.588730911005792</v>
      </c>
    </row>
    <row r="3594" spans="1:5" x14ac:dyDescent="0.2">
      <c r="A3594">
        <v>0.53346080305927301</v>
      </c>
      <c r="B3594">
        <v>0.65492957746478797</v>
      </c>
      <c r="C3594">
        <v>5.3653260000000001E-3</v>
      </c>
      <c r="D3594" t="s">
        <v>6</v>
      </c>
      <c r="E3594">
        <v>0.58798735511064204</v>
      </c>
    </row>
    <row r="3595" spans="1:5" x14ac:dyDescent="0.2">
      <c r="A3595">
        <v>0.53397129186602799</v>
      </c>
      <c r="B3595">
        <v>0.65492957746478797</v>
      </c>
      <c r="C3595">
        <v>5.414164E-3</v>
      </c>
      <c r="D3595" t="s">
        <v>6</v>
      </c>
      <c r="E3595">
        <v>0.58829731154454401</v>
      </c>
    </row>
    <row r="3596" spans="1:5" x14ac:dyDescent="0.2">
      <c r="A3596">
        <v>0.53448275862068895</v>
      </c>
      <c r="B3596">
        <v>0.65492957746478797</v>
      </c>
      <c r="C3596">
        <v>5.4211067E-3</v>
      </c>
      <c r="D3596" t="s">
        <v>6</v>
      </c>
      <c r="E3596">
        <v>0.588607594936708</v>
      </c>
    </row>
    <row r="3597" spans="1:5" x14ac:dyDescent="0.2">
      <c r="A3597">
        <v>0.53499520613614504</v>
      </c>
      <c r="B3597">
        <v>0.65492957746478797</v>
      </c>
      <c r="C3597">
        <v>5.4301820000000004E-3</v>
      </c>
      <c r="D3597" t="s">
        <v>6</v>
      </c>
      <c r="E3597">
        <v>0.58891820580474896</v>
      </c>
    </row>
    <row r="3598" spans="1:5" x14ac:dyDescent="0.2">
      <c r="A3598">
        <v>0.535508637236084</v>
      </c>
      <c r="B3598">
        <v>0.65492957746478797</v>
      </c>
      <c r="C3598">
        <v>5.4784146999999998E-3</v>
      </c>
      <c r="D3598" t="s">
        <v>6</v>
      </c>
      <c r="E3598">
        <v>0.58922914466736998</v>
      </c>
    </row>
    <row r="3599" spans="1:5" x14ac:dyDescent="0.2">
      <c r="A3599">
        <v>0.53506243996157499</v>
      </c>
      <c r="B3599">
        <v>0.65375586854460099</v>
      </c>
      <c r="C3599">
        <v>5.4904979999999999E-3</v>
      </c>
      <c r="D3599" t="s">
        <v>6</v>
      </c>
      <c r="E3599">
        <v>0.58848388800845197</v>
      </c>
    </row>
    <row r="3600" spans="1:5" x14ac:dyDescent="0.2">
      <c r="A3600">
        <v>0.53557692307692295</v>
      </c>
      <c r="B3600">
        <v>0.65375586854460099</v>
      </c>
      <c r="C3600">
        <v>5.5008447000000002E-3</v>
      </c>
      <c r="D3600" t="s">
        <v>6</v>
      </c>
      <c r="E3600">
        <v>0.588794926004228</v>
      </c>
    </row>
    <row r="3601" spans="1:5" x14ac:dyDescent="0.2">
      <c r="A3601">
        <v>0.53609239653512997</v>
      </c>
      <c r="B3601">
        <v>0.65375586854460099</v>
      </c>
      <c r="C3601">
        <v>5.5107450000000001E-3</v>
      </c>
      <c r="D3601" t="s">
        <v>6</v>
      </c>
      <c r="E3601">
        <v>0.58910629296668404</v>
      </c>
    </row>
    <row r="3602" spans="1:5" x14ac:dyDescent="0.2">
      <c r="A3602">
        <v>0.53564547206165702</v>
      </c>
      <c r="B3602">
        <v>0.65258215962441302</v>
      </c>
      <c r="C3602">
        <v>5.5370990000000002E-3</v>
      </c>
      <c r="D3602" t="s">
        <v>6</v>
      </c>
      <c r="E3602">
        <v>0.58835978835978797</v>
      </c>
    </row>
    <row r="3603" spans="1:5" x14ac:dyDescent="0.2">
      <c r="A3603">
        <v>0.53616200578591999</v>
      </c>
      <c r="B3603">
        <v>0.65258215962441302</v>
      </c>
      <c r="C3603">
        <v>5.5486303999999998E-3</v>
      </c>
      <c r="D3603" t="s">
        <v>6</v>
      </c>
      <c r="E3603">
        <v>0.58867125463208003</v>
      </c>
    </row>
    <row r="3604" spans="1:5" x14ac:dyDescent="0.2">
      <c r="A3604">
        <v>0.53667953667953605</v>
      </c>
      <c r="B3604">
        <v>0.65258215962441302</v>
      </c>
      <c r="C3604">
        <v>5.5558200000000004E-3</v>
      </c>
      <c r="D3604" t="s">
        <v>6</v>
      </c>
      <c r="E3604">
        <v>0.58898305084745695</v>
      </c>
    </row>
    <row r="3605" spans="1:5" x14ac:dyDescent="0.2">
      <c r="A3605">
        <v>0.53719806763285005</v>
      </c>
      <c r="B3605">
        <v>0.65258215962441302</v>
      </c>
      <c r="C3605">
        <v>5.5666426000000003E-3</v>
      </c>
      <c r="D3605" t="s">
        <v>6</v>
      </c>
      <c r="E3605">
        <v>0.589295177530471</v>
      </c>
    </row>
    <row r="3606" spans="1:5" x14ac:dyDescent="0.2">
      <c r="A3606">
        <v>0.53771760154738801</v>
      </c>
      <c r="B3606">
        <v>0.65258215962441302</v>
      </c>
      <c r="C3606">
        <v>5.5690584999999997E-3</v>
      </c>
      <c r="D3606" t="s">
        <v>6</v>
      </c>
      <c r="E3606">
        <v>0.58960763520678605</v>
      </c>
    </row>
    <row r="3607" spans="1:5" x14ac:dyDescent="0.2">
      <c r="A3607">
        <v>0.53823814133591397</v>
      </c>
      <c r="B3607">
        <v>0.65258215962441302</v>
      </c>
      <c r="C3607">
        <v>5.5806082999999996E-3</v>
      </c>
      <c r="D3607" t="s">
        <v>6</v>
      </c>
      <c r="E3607">
        <v>0.58992042440318304</v>
      </c>
    </row>
    <row r="3608" spans="1:5" x14ac:dyDescent="0.2">
      <c r="A3608">
        <v>0.53779069767441801</v>
      </c>
      <c r="B3608">
        <v>0.65140845070422504</v>
      </c>
      <c r="C3608">
        <v>5.5807909999999999E-3</v>
      </c>
      <c r="D3608" t="s">
        <v>6</v>
      </c>
      <c r="E3608">
        <v>0.58917197452229297</v>
      </c>
    </row>
    <row r="3609" spans="1:5" x14ac:dyDescent="0.2">
      <c r="A3609">
        <v>0.53734238603297702</v>
      </c>
      <c r="B3609">
        <v>0.65023474178403695</v>
      </c>
      <c r="C3609">
        <v>5.6024072999999999E-3</v>
      </c>
      <c r="D3609" t="s">
        <v>6</v>
      </c>
      <c r="E3609">
        <v>0.58842272968666998</v>
      </c>
    </row>
    <row r="3610" spans="1:5" x14ac:dyDescent="0.2">
      <c r="A3610">
        <v>0.53786407766990296</v>
      </c>
      <c r="B3610">
        <v>0.65023474178403695</v>
      </c>
      <c r="C3610">
        <v>5.6150289999999997E-3</v>
      </c>
      <c r="D3610" t="s">
        <v>6</v>
      </c>
      <c r="E3610">
        <v>0.58873538788522795</v>
      </c>
    </row>
    <row r="3611" spans="1:5" x14ac:dyDescent="0.2">
      <c r="A3611">
        <v>0.53838678328474199</v>
      </c>
      <c r="B3611">
        <v>0.65023474178403695</v>
      </c>
      <c r="C3611">
        <v>5.6607374E-3</v>
      </c>
      <c r="D3611" t="s">
        <v>6</v>
      </c>
      <c r="E3611">
        <v>0.58904837852206204</v>
      </c>
    </row>
    <row r="3612" spans="1:5" x14ac:dyDescent="0.2">
      <c r="A3612">
        <v>0.53891050583657496</v>
      </c>
      <c r="B3612">
        <v>0.65023474178403695</v>
      </c>
      <c r="C3612">
        <v>5.6795403E-3</v>
      </c>
      <c r="D3612" t="s">
        <v>6</v>
      </c>
      <c r="E3612">
        <v>0.58936170212765904</v>
      </c>
    </row>
    <row r="3613" spans="1:5" x14ac:dyDescent="0.2">
      <c r="A3613">
        <v>0.53943524829600698</v>
      </c>
      <c r="B3613">
        <v>0.65023474178403695</v>
      </c>
      <c r="C3613">
        <v>5.6959790000000003E-3</v>
      </c>
      <c r="D3613" t="s">
        <v>6</v>
      </c>
      <c r="E3613">
        <v>0.58967535923363401</v>
      </c>
    </row>
    <row r="3614" spans="1:5" x14ac:dyDescent="0.2">
      <c r="A3614">
        <v>0.53996101364522398</v>
      </c>
      <c r="B3614">
        <v>0.65023474178403695</v>
      </c>
      <c r="C3614">
        <v>5.7102699999999999E-3</v>
      </c>
      <c r="D3614" t="s">
        <v>6</v>
      </c>
      <c r="E3614">
        <v>0.58998935037273603</v>
      </c>
    </row>
    <row r="3615" spans="1:5" x14ac:dyDescent="0.2">
      <c r="A3615">
        <v>0.54048780487804804</v>
      </c>
      <c r="B3615">
        <v>0.65023474178403695</v>
      </c>
      <c r="C3615">
        <v>5.713503E-3</v>
      </c>
      <c r="D3615" t="s">
        <v>6</v>
      </c>
      <c r="E3615">
        <v>0.59030367607884904</v>
      </c>
    </row>
    <row r="3616" spans="1:5" x14ac:dyDescent="0.2">
      <c r="A3616">
        <v>0.541015625</v>
      </c>
      <c r="B3616">
        <v>0.65023474178403695</v>
      </c>
      <c r="C3616">
        <v>5.7357885000000001E-3</v>
      </c>
      <c r="D3616" t="s">
        <v>6</v>
      </c>
      <c r="E3616">
        <v>0.59061833688699295</v>
      </c>
    </row>
    <row r="3617" spans="1:5" x14ac:dyDescent="0.2">
      <c r="A3617">
        <v>0.54056695992179804</v>
      </c>
      <c r="B3617">
        <v>0.64906103286384897</v>
      </c>
      <c r="C3617">
        <v>5.7468833E-3</v>
      </c>
      <c r="D3617" t="s">
        <v>6</v>
      </c>
      <c r="E3617">
        <v>0.58986666666666598</v>
      </c>
    </row>
    <row r="3618" spans="1:5" x14ac:dyDescent="0.2">
      <c r="A3618">
        <v>0.54109589041095896</v>
      </c>
      <c r="B3618">
        <v>0.64906103286384897</v>
      </c>
      <c r="C3618">
        <v>5.7595772999999998E-3</v>
      </c>
      <c r="D3618" t="s">
        <v>6</v>
      </c>
      <c r="E3618">
        <v>0.59018143009605095</v>
      </c>
    </row>
    <row r="3619" spans="1:5" x14ac:dyDescent="0.2">
      <c r="A3619">
        <v>0.54162585700293797</v>
      </c>
      <c r="B3619">
        <v>0.64906103286384897</v>
      </c>
      <c r="C3619">
        <v>5.8102203000000002E-3</v>
      </c>
      <c r="D3619" t="s">
        <v>6</v>
      </c>
      <c r="E3619">
        <v>0.59049652963160604</v>
      </c>
    </row>
    <row r="3620" spans="1:5" x14ac:dyDescent="0.2">
      <c r="A3620">
        <v>0.542156862745098</v>
      </c>
      <c r="B3620">
        <v>0.64906103286384897</v>
      </c>
      <c r="C3620">
        <v>5.8224903999999997E-3</v>
      </c>
      <c r="D3620" t="s">
        <v>6</v>
      </c>
      <c r="E3620">
        <v>0.59081196581196505</v>
      </c>
    </row>
    <row r="3621" spans="1:5" x14ac:dyDescent="0.2">
      <c r="A3621">
        <v>0.54170755642787005</v>
      </c>
      <c r="B3621">
        <v>0.647887323943662</v>
      </c>
      <c r="C3621">
        <v>5.8413255000000002E-3</v>
      </c>
      <c r="D3621" t="s">
        <v>6</v>
      </c>
      <c r="E3621">
        <v>0.59005879208979095</v>
      </c>
    </row>
    <row r="3622" spans="1:5" x14ac:dyDescent="0.2">
      <c r="A3622">
        <v>0.54223968565815295</v>
      </c>
      <c r="B3622">
        <v>0.647887323943662</v>
      </c>
      <c r="C3622">
        <v>5.8758886999999999E-3</v>
      </c>
      <c r="D3622" t="s">
        <v>6</v>
      </c>
      <c r="E3622">
        <v>0.59037433155080199</v>
      </c>
    </row>
    <row r="3623" spans="1:5" x14ac:dyDescent="0.2">
      <c r="A3623">
        <v>0.54178957718780696</v>
      </c>
      <c r="B3623">
        <v>0.64671361502347402</v>
      </c>
      <c r="C3623">
        <v>5.9034494E-3</v>
      </c>
      <c r="D3623" t="s">
        <v>6</v>
      </c>
      <c r="E3623">
        <v>0.589620117710005</v>
      </c>
    </row>
    <row r="3624" spans="1:5" x14ac:dyDescent="0.2">
      <c r="A3624">
        <v>0.54232283464566899</v>
      </c>
      <c r="B3624">
        <v>0.64671361502347402</v>
      </c>
      <c r="C3624">
        <v>5.9570350000000003E-3</v>
      </c>
      <c r="D3624" t="s">
        <v>6</v>
      </c>
      <c r="E3624">
        <v>0.589935760171306</v>
      </c>
    </row>
    <row r="3625" spans="1:5" x14ac:dyDescent="0.2">
      <c r="A3625">
        <v>0.54285714285714204</v>
      </c>
      <c r="B3625">
        <v>0.64671361502347402</v>
      </c>
      <c r="C3625">
        <v>5.9667169999999999E-3</v>
      </c>
      <c r="D3625" t="s">
        <v>6</v>
      </c>
      <c r="E3625">
        <v>0.59025174076057796</v>
      </c>
    </row>
    <row r="3626" spans="1:5" x14ac:dyDescent="0.2">
      <c r="A3626">
        <v>0.54339250493096602</v>
      </c>
      <c r="B3626">
        <v>0.64671361502347402</v>
      </c>
      <c r="C3626">
        <v>5.9731769999999997E-3</v>
      </c>
      <c r="D3626" t="s">
        <v>6</v>
      </c>
      <c r="E3626">
        <v>0.59056806002143603</v>
      </c>
    </row>
    <row r="3627" spans="1:5" x14ac:dyDescent="0.2">
      <c r="A3627">
        <v>0.54392892398815396</v>
      </c>
      <c r="B3627">
        <v>0.64671361502347402</v>
      </c>
      <c r="C3627">
        <v>5.9790599999999996E-3</v>
      </c>
      <c r="D3627" t="s">
        <v>6</v>
      </c>
      <c r="E3627">
        <v>0.59088471849865898</v>
      </c>
    </row>
    <row r="3628" spans="1:5" x14ac:dyDescent="0.2">
      <c r="A3628">
        <v>0.54446640316205497</v>
      </c>
      <c r="B3628">
        <v>0.64671361502347402</v>
      </c>
      <c r="C3628">
        <v>5.9817535999999996E-3</v>
      </c>
      <c r="D3628" t="s">
        <v>6</v>
      </c>
      <c r="E3628">
        <v>0.59120171673819699</v>
      </c>
    </row>
    <row r="3629" spans="1:5" x14ac:dyDescent="0.2">
      <c r="A3629">
        <v>0.54500494559841695</v>
      </c>
      <c r="B3629">
        <v>0.64671361502347402</v>
      </c>
      <c r="C3629">
        <v>5.987432E-3</v>
      </c>
      <c r="D3629" t="s">
        <v>6</v>
      </c>
      <c r="E3629">
        <v>0.59151905528717097</v>
      </c>
    </row>
    <row r="3630" spans="1:5" x14ac:dyDescent="0.2">
      <c r="A3630">
        <v>0.54455445544554404</v>
      </c>
      <c r="B3630">
        <v>0.64553990610328604</v>
      </c>
      <c r="C3630">
        <v>6.0022725000000001E-3</v>
      </c>
      <c r="D3630" t="s">
        <v>6</v>
      </c>
      <c r="E3630">
        <v>0.59076262083780795</v>
      </c>
    </row>
    <row r="3631" spans="1:5" x14ac:dyDescent="0.2">
      <c r="A3631">
        <v>0.54509415262636196</v>
      </c>
      <c r="B3631">
        <v>0.64553990610328604</v>
      </c>
      <c r="C3631">
        <v>6.0376016999999999E-3</v>
      </c>
      <c r="D3631" t="s">
        <v>6</v>
      </c>
      <c r="E3631">
        <v>0.591080064481461</v>
      </c>
    </row>
    <row r="3632" spans="1:5" x14ac:dyDescent="0.2">
      <c r="A3632">
        <v>0.54563492063492003</v>
      </c>
      <c r="B3632">
        <v>0.64553990610328604</v>
      </c>
      <c r="C3632">
        <v>6.0464246000000001E-3</v>
      </c>
      <c r="D3632" t="s">
        <v>6</v>
      </c>
      <c r="E3632">
        <v>0.59139784946236496</v>
      </c>
    </row>
    <row r="3633" spans="1:5" x14ac:dyDescent="0.2">
      <c r="A3633">
        <v>0.54617676266137005</v>
      </c>
      <c r="B3633">
        <v>0.64553990610328604</v>
      </c>
      <c r="C3633">
        <v>6.0639190000000001E-3</v>
      </c>
      <c r="D3633" t="s">
        <v>6</v>
      </c>
      <c r="E3633">
        <v>0.59171597633135997</v>
      </c>
    </row>
    <row r="3634" spans="1:5" x14ac:dyDescent="0.2">
      <c r="A3634">
        <v>0.54572564612326002</v>
      </c>
      <c r="B3634">
        <v>0.64436619718309796</v>
      </c>
      <c r="C3634">
        <v>6.0688583000000004E-3</v>
      </c>
      <c r="D3634" t="s">
        <v>6</v>
      </c>
      <c r="E3634">
        <v>0.59095801937567205</v>
      </c>
    </row>
    <row r="3635" spans="1:5" x14ac:dyDescent="0.2">
      <c r="A3635">
        <v>0.54527363184079602</v>
      </c>
      <c r="B3635">
        <v>0.64319248826290998</v>
      </c>
      <c r="C3635">
        <v>6.0702280000000004E-3</v>
      </c>
      <c r="D3635" t="s">
        <v>6</v>
      </c>
      <c r="E3635">
        <v>0.59019924609585295</v>
      </c>
    </row>
    <row r="3636" spans="1:5" x14ac:dyDescent="0.2">
      <c r="A3636">
        <v>0.54581673306772904</v>
      </c>
      <c r="B3636">
        <v>0.64319248826290998</v>
      </c>
      <c r="C3636">
        <v>6.0741329999999998E-3</v>
      </c>
      <c r="D3636" t="s">
        <v>6</v>
      </c>
      <c r="E3636">
        <v>0.59051724137931005</v>
      </c>
    </row>
    <row r="3637" spans="1:5" x14ac:dyDescent="0.2">
      <c r="A3637">
        <v>0.54636091724825497</v>
      </c>
      <c r="B3637">
        <v>0.64319248826290998</v>
      </c>
      <c r="C3637">
        <v>6.0854109999999998E-3</v>
      </c>
      <c r="D3637" t="s">
        <v>6</v>
      </c>
      <c r="E3637">
        <v>0.59083557951482402</v>
      </c>
    </row>
    <row r="3638" spans="1:5" x14ac:dyDescent="0.2">
      <c r="A3638">
        <v>0.54590818363273397</v>
      </c>
      <c r="B3638">
        <v>0.642018779342723</v>
      </c>
      <c r="C3638">
        <v>6.0982270000000003E-3</v>
      </c>
      <c r="D3638" t="s">
        <v>6</v>
      </c>
      <c r="E3638">
        <v>0.59007551240560896</v>
      </c>
    </row>
    <row r="3639" spans="1:5" x14ac:dyDescent="0.2">
      <c r="A3639">
        <v>0.54645354645354605</v>
      </c>
      <c r="B3639">
        <v>0.642018779342723</v>
      </c>
      <c r="C3639">
        <v>6.108573E-3</v>
      </c>
      <c r="D3639" t="s">
        <v>6</v>
      </c>
      <c r="E3639">
        <v>0.59039395574743603</v>
      </c>
    </row>
    <row r="3640" spans="1:5" x14ac:dyDescent="0.2">
      <c r="A3640">
        <v>0.54700000000000004</v>
      </c>
      <c r="B3640">
        <v>0.642018779342723</v>
      </c>
      <c r="C3640">
        <v>6.1170473000000001E-3</v>
      </c>
      <c r="D3640" t="s">
        <v>6</v>
      </c>
      <c r="E3640">
        <v>0.59071274298056098</v>
      </c>
    </row>
    <row r="3641" spans="1:5" x14ac:dyDescent="0.2">
      <c r="A3641">
        <v>0.54754754754754698</v>
      </c>
      <c r="B3641">
        <v>0.642018779342723</v>
      </c>
      <c r="C3641">
        <v>6.1348556E-3</v>
      </c>
      <c r="D3641" t="s">
        <v>6</v>
      </c>
      <c r="E3641">
        <v>0.59103187466234397</v>
      </c>
    </row>
    <row r="3642" spans="1:5" x14ac:dyDescent="0.2">
      <c r="A3642">
        <v>0.54809619238476903</v>
      </c>
      <c r="B3642">
        <v>0.642018779342723</v>
      </c>
      <c r="C3642">
        <v>6.1656280000000003E-3</v>
      </c>
      <c r="D3642" t="s">
        <v>6</v>
      </c>
      <c r="E3642">
        <v>0.59135135135135097</v>
      </c>
    </row>
    <row r="3643" spans="1:5" x14ac:dyDescent="0.2">
      <c r="A3643">
        <v>0.54764292878635901</v>
      </c>
      <c r="B3643">
        <v>0.64084507042253502</v>
      </c>
      <c r="C3643">
        <v>6.1872580000000002E-3</v>
      </c>
      <c r="D3643" t="s">
        <v>6</v>
      </c>
      <c r="E3643">
        <v>0.59058950784207598</v>
      </c>
    </row>
    <row r="3644" spans="1:5" x14ac:dyDescent="0.2">
      <c r="A3644">
        <v>0.54819277108433695</v>
      </c>
      <c r="B3644">
        <v>0.64084507042253502</v>
      </c>
      <c r="C3644">
        <v>6.1880709999999998E-3</v>
      </c>
      <c r="D3644" t="s">
        <v>6</v>
      </c>
      <c r="E3644">
        <v>0.59090909090909105</v>
      </c>
    </row>
    <row r="3645" spans="1:5" x14ac:dyDescent="0.2">
      <c r="A3645">
        <v>0.548743718592964</v>
      </c>
      <c r="B3645">
        <v>0.64084507042253502</v>
      </c>
      <c r="C3645">
        <v>6.2753771999999996E-3</v>
      </c>
      <c r="D3645" t="s">
        <v>6</v>
      </c>
      <c r="E3645">
        <v>0.59122902003248501</v>
      </c>
    </row>
    <row r="3646" spans="1:5" x14ac:dyDescent="0.2">
      <c r="A3646">
        <v>0.54929577464788704</v>
      </c>
      <c r="B3646">
        <v>0.64084507042253502</v>
      </c>
      <c r="C3646">
        <v>6.2863715000000004E-3</v>
      </c>
      <c r="D3646" t="s">
        <v>6</v>
      </c>
      <c r="E3646">
        <v>0.59154929577464799</v>
      </c>
    </row>
    <row r="3647" spans="1:5" x14ac:dyDescent="0.2">
      <c r="A3647">
        <v>0.54984894259818695</v>
      </c>
      <c r="B3647">
        <v>0.64084507042253502</v>
      </c>
      <c r="C3647">
        <v>6.2908023000000004E-3</v>
      </c>
      <c r="D3647" t="s">
        <v>6</v>
      </c>
      <c r="E3647">
        <v>0.59186991869918704</v>
      </c>
    </row>
    <row r="3648" spans="1:5" x14ac:dyDescent="0.2">
      <c r="A3648">
        <v>0.55040322580645096</v>
      </c>
      <c r="B3648">
        <v>0.64084507042253502</v>
      </c>
      <c r="C3648">
        <v>6.3205609999999997E-3</v>
      </c>
      <c r="D3648" t="s">
        <v>6</v>
      </c>
      <c r="E3648">
        <v>0.59219088937093201</v>
      </c>
    </row>
    <row r="3649" spans="1:5" x14ac:dyDescent="0.2">
      <c r="A3649">
        <v>0.55095862764883896</v>
      </c>
      <c r="B3649">
        <v>0.64084507042253502</v>
      </c>
      <c r="C3649">
        <v>6.3422658E-3</v>
      </c>
      <c r="D3649" t="s">
        <v>6</v>
      </c>
      <c r="E3649">
        <v>0.59251220835594098</v>
      </c>
    </row>
    <row r="3650" spans="1:5" x14ac:dyDescent="0.2">
      <c r="A3650">
        <v>0.55151515151515096</v>
      </c>
      <c r="B3650">
        <v>0.64084507042253502</v>
      </c>
      <c r="C3650">
        <v>6.3461129999999996E-3</v>
      </c>
      <c r="D3650" t="s">
        <v>6</v>
      </c>
      <c r="E3650">
        <v>0.59283387622149797</v>
      </c>
    </row>
    <row r="3651" spans="1:5" x14ac:dyDescent="0.2">
      <c r="A3651">
        <v>0.55207280080889698</v>
      </c>
      <c r="B3651">
        <v>0.64084507042253502</v>
      </c>
      <c r="C3651">
        <v>6.3475207000000004E-3</v>
      </c>
      <c r="D3651" t="s">
        <v>6</v>
      </c>
      <c r="E3651">
        <v>0.59315589353612097</v>
      </c>
    </row>
    <row r="3652" spans="1:5" x14ac:dyDescent="0.2">
      <c r="A3652">
        <v>0.55161943319838003</v>
      </c>
      <c r="B3652">
        <v>0.63967136150234705</v>
      </c>
      <c r="C3652">
        <v>6.3744220000000002E-3</v>
      </c>
      <c r="D3652" t="s">
        <v>6</v>
      </c>
      <c r="E3652">
        <v>0.59239130434782605</v>
      </c>
    </row>
    <row r="3653" spans="1:5" x14ac:dyDescent="0.2">
      <c r="A3653">
        <v>0.55217831813576401</v>
      </c>
      <c r="B3653">
        <v>0.63967136150234705</v>
      </c>
      <c r="C3653">
        <v>6.394177E-3</v>
      </c>
      <c r="D3653" t="s">
        <v>6</v>
      </c>
      <c r="E3653">
        <v>0.59271343121261499</v>
      </c>
    </row>
    <row r="3654" spans="1:5" x14ac:dyDescent="0.2">
      <c r="A3654">
        <v>0.55273833671399597</v>
      </c>
      <c r="B3654">
        <v>0.63967136150234705</v>
      </c>
      <c r="C3654">
        <v>6.4435159999999998E-3</v>
      </c>
      <c r="D3654" t="s">
        <v>6</v>
      </c>
      <c r="E3654">
        <v>0.59303590859629995</v>
      </c>
    </row>
    <row r="3655" spans="1:5" x14ac:dyDescent="0.2">
      <c r="A3655">
        <v>0.55228426395939001</v>
      </c>
      <c r="B3655">
        <v>0.63849765258215896</v>
      </c>
      <c r="C3655">
        <v>6.4755654999999997E-3</v>
      </c>
      <c r="D3655" t="s">
        <v>6</v>
      </c>
      <c r="E3655">
        <v>0.59227000544365804</v>
      </c>
    </row>
    <row r="3656" spans="1:5" x14ac:dyDescent="0.2">
      <c r="A3656">
        <v>0.55284552845528401</v>
      </c>
      <c r="B3656">
        <v>0.63849765258215896</v>
      </c>
      <c r="C3656">
        <v>6.4760779999999997E-3</v>
      </c>
      <c r="D3656" t="s">
        <v>6</v>
      </c>
      <c r="E3656">
        <v>0.592592592592592</v>
      </c>
    </row>
    <row r="3657" spans="1:5" x14ac:dyDescent="0.2">
      <c r="A3657">
        <v>0.55239064089521805</v>
      </c>
      <c r="B3657">
        <v>0.63732394366197098</v>
      </c>
      <c r="C3657">
        <v>6.5051199999999997E-3</v>
      </c>
      <c r="D3657" t="s">
        <v>6</v>
      </c>
      <c r="E3657">
        <v>0.59182561307901904</v>
      </c>
    </row>
    <row r="3658" spans="1:5" x14ac:dyDescent="0.2">
      <c r="A3658">
        <v>0.55295315682280999</v>
      </c>
      <c r="B3658">
        <v>0.63732394366197098</v>
      </c>
      <c r="C3658">
        <v>6.5366015999999997E-3</v>
      </c>
      <c r="D3658" t="s">
        <v>6</v>
      </c>
      <c r="E3658">
        <v>0.59214830970556098</v>
      </c>
    </row>
    <row r="3659" spans="1:5" x14ac:dyDescent="0.2">
      <c r="A3659">
        <v>0.55351681957186505</v>
      </c>
      <c r="B3659">
        <v>0.63732394366197098</v>
      </c>
      <c r="C3659">
        <v>6.555539E-3</v>
      </c>
      <c r="D3659" t="s">
        <v>6</v>
      </c>
      <c r="E3659">
        <v>0.59247135842880505</v>
      </c>
    </row>
    <row r="3660" spans="1:5" x14ac:dyDescent="0.2">
      <c r="A3660">
        <v>0.55408163265306098</v>
      </c>
      <c r="B3660">
        <v>0.63732394366197098</v>
      </c>
      <c r="C3660">
        <v>6.5565950000000001E-3</v>
      </c>
      <c r="D3660" t="s">
        <v>6</v>
      </c>
      <c r="E3660">
        <v>0.59279475982532703</v>
      </c>
    </row>
    <row r="3661" spans="1:5" x14ac:dyDescent="0.2">
      <c r="A3661">
        <v>0.55464759959141896</v>
      </c>
      <c r="B3661">
        <v>0.63732394366197098</v>
      </c>
      <c r="C3661">
        <v>6.5607303000000004E-3</v>
      </c>
      <c r="D3661" t="s">
        <v>6</v>
      </c>
      <c r="E3661">
        <v>0.59311851447296504</v>
      </c>
    </row>
    <row r="3662" spans="1:5" x14ac:dyDescent="0.2">
      <c r="A3662">
        <v>0.55521472392638005</v>
      </c>
      <c r="B3662">
        <v>0.63732394366197098</v>
      </c>
      <c r="C3662">
        <v>6.5836749999999998E-3</v>
      </c>
      <c r="D3662" t="s">
        <v>6</v>
      </c>
      <c r="E3662">
        <v>0.59344262295081895</v>
      </c>
    </row>
    <row r="3663" spans="1:5" x14ac:dyDescent="0.2">
      <c r="A3663">
        <v>0.55475946775844398</v>
      </c>
      <c r="B3663">
        <v>0.636150234741784</v>
      </c>
      <c r="C3663">
        <v>6.6062678000000001E-3</v>
      </c>
      <c r="D3663" t="s">
        <v>6</v>
      </c>
      <c r="E3663">
        <v>0.59267359212684501</v>
      </c>
    </row>
    <row r="3664" spans="1:5" x14ac:dyDescent="0.2">
      <c r="A3664">
        <v>0.55532786885245899</v>
      </c>
      <c r="B3664">
        <v>0.636150234741784</v>
      </c>
      <c r="C3664">
        <v>6.6244609999999999E-3</v>
      </c>
      <c r="D3664" t="s">
        <v>6</v>
      </c>
      <c r="E3664">
        <v>0.59299781181619204</v>
      </c>
    </row>
    <row r="3665" spans="1:5" x14ac:dyDescent="0.2">
      <c r="A3665">
        <v>0.55589743589743501</v>
      </c>
      <c r="B3665">
        <v>0.636150234741784</v>
      </c>
      <c r="C3665">
        <v>6.6641284999999998E-3</v>
      </c>
      <c r="D3665" t="s">
        <v>6</v>
      </c>
      <c r="E3665">
        <v>0.59332238642583401</v>
      </c>
    </row>
    <row r="3666" spans="1:5" x14ac:dyDescent="0.2">
      <c r="A3666">
        <v>0.55646817248459901</v>
      </c>
      <c r="B3666">
        <v>0.636150234741784</v>
      </c>
      <c r="C3666">
        <v>6.6775004000000004E-3</v>
      </c>
      <c r="D3666" t="s">
        <v>6</v>
      </c>
      <c r="E3666">
        <v>0.59364731653888203</v>
      </c>
    </row>
    <row r="3667" spans="1:5" x14ac:dyDescent="0.2">
      <c r="A3667">
        <v>0.55704008221993795</v>
      </c>
      <c r="B3667">
        <v>0.636150234741784</v>
      </c>
      <c r="C3667">
        <v>6.7356773999999999E-3</v>
      </c>
      <c r="D3667" t="s">
        <v>6</v>
      </c>
      <c r="E3667">
        <v>0.59397260273972596</v>
      </c>
    </row>
    <row r="3668" spans="1:5" x14ac:dyDescent="0.2">
      <c r="A3668">
        <v>0.55761316872427902</v>
      </c>
      <c r="B3668">
        <v>0.636150234741784</v>
      </c>
      <c r="C3668">
        <v>6.7428139999999998E-3</v>
      </c>
      <c r="D3668" t="s">
        <v>6</v>
      </c>
      <c r="E3668">
        <v>0.59429824561403499</v>
      </c>
    </row>
    <row r="3669" spans="1:5" x14ac:dyDescent="0.2">
      <c r="A3669">
        <v>0.55818743563336704</v>
      </c>
      <c r="B3669">
        <v>0.636150234741784</v>
      </c>
      <c r="C3669">
        <v>6.7461750000000001E-3</v>
      </c>
      <c r="D3669" t="s">
        <v>6</v>
      </c>
      <c r="E3669">
        <v>0.59462424574876505</v>
      </c>
    </row>
    <row r="3670" spans="1:5" x14ac:dyDescent="0.2">
      <c r="A3670">
        <v>0.55773195876288595</v>
      </c>
      <c r="B3670">
        <v>0.63497652582159603</v>
      </c>
      <c r="C3670">
        <v>6.7463606000000001E-3</v>
      </c>
      <c r="D3670" t="s">
        <v>6</v>
      </c>
      <c r="E3670">
        <v>0.59385290889132802</v>
      </c>
    </row>
    <row r="3671" spans="1:5" x14ac:dyDescent="0.2">
      <c r="A3671">
        <v>0.55830753353973095</v>
      </c>
      <c r="B3671">
        <v>0.63497652582159603</v>
      </c>
      <c r="C3671">
        <v>6.7568487E-3</v>
      </c>
      <c r="D3671" t="s">
        <v>6</v>
      </c>
      <c r="E3671">
        <v>0.59417902251510102</v>
      </c>
    </row>
    <row r="3672" spans="1:5" x14ac:dyDescent="0.2">
      <c r="A3672">
        <v>0.55785123966942096</v>
      </c>
      <c r="B3672">
        <v>0.63380281690140805</v>
      </c>
      <c r="C3672">
        <v>6.7623196999999999E-3</v>
      </c>
      <c r="D3672" t="s">
        <v>6</v>
      </c>
      <c r="E3672">
        <v>0.59340659340659296</v>
      </c>
    </row>
    <row r="3673" spans="1:5" x14ac:dyDescent="0.2">
      <c r="A3673">
        <v>0.55842812823164401</v>
      </c>
      <c r="B3673">
        <v>0.63380281690140805</v>
      </c>
      <c r="C3673">
        <v>6.7825587E-3</v>
      </c>
      <c r="D3673" t="s">
        <v>6</v>
      </c>
      <c r="E3673">
        <v>0.59373282023089602</v>
      </c>
    </row>
    <row r="3674" spans="1:5" x14ac:dyDescent="0.2">
      <c r="A3674">
        <v>0.55900621118012395</v>
      </c>
      <c r="B3674">
        <v>0.63380281690140805</v>
      </c>
      <c r="C3674">
        <v>6.8167065999999998E-3</v>
      </c>
      <c r="D3674" t="s">
        <v>6</v>
      </c>
      <c r="E3674">
        <v>0.59405940594059403</v>
      </c>
    </row>
    <row r="3675" spans="1:5" x14ac:dyDescent="0.2">
      <c r="A3675">
        <v>0.55958549222797904</v>
      </c>
      <c r="B3675">
        <v>0.63380281690140805</v>
      </c>
      <c r="C3675">
        <v>6.8293535000000004E-3</v>
      </c>
      <c r="D3675" t="s">
        <v>6</v>
      </c>
      <c r="E3675">
        <v>0.59438635112823301</v>
      </c>
    </row>
    <row r="3676" spans="1:5" x14ac:dyDescent="0.2">
      <c r="A3676">
        <v>0.560165975103734</v>
      </c>
      <c r="B3676">
        <v>0.63380281690140805</v>
      </c>
      <c r="C3676">
        <v>6.8684597000000002E-3</v>
      </c>
      <c r="D3676" t="s">
        <v>6</v>
      </c>
      <c r="E3676">
        <v>0.59471365638766505</v>
      </c>
    </row>
    <row r="3677" spans="1:5" x14ac:dyDescent="0.2">
      <c r="A3677">
        <v>0.56074766355140104</v>
      </c>
      <c r="B3677">
        <v>0.63380281690140805</v>
      </c>
      <c r="C3677">
        <v>6.9466005000000004E-3</v>
      </c>
      <c r="D3677" t="s">
        <v>6</v>
      </c>
      <c r="E3677">
        <v>0.59504132231404905</v>
      </c>
    </row>
    <row r="3678" spans="1:5" x14ac:dyDescent="0.2">
      <c r="A3678">
        <v>0.56029106029106002</v>
      </c>
      <c r="B3678">
        <v>0.63262910798121996</v>
      </c>
      <c r="C3678">
        <v>7.0044520000000004E-3</v>
      </c>
      <c r="D3678" t="s">
        <v>6</v>
      </c>
      <c r="E3678">
        <v>0.59426681367144396</v>
      </c>
    </row>
    <row r="3679" spans="1:5" x14ac:dyDescent="0.2">
      <c r="A3679">
        <v>0.56087408949011397</v>
      </c>
      <c r="B3679">
        <v>0.63262910798121996</v>
      </c>
      <c r="C3679">
        <v>7.0189605E-3</v>
      </c>
      <c r="D3679" t="s">
        <v>6</v>
      </c>
      <c r="E3679">
        <v>0.59459459459459396</v>
      </c>
    </row>
    <row r="3680" spans="1:5" x14ac:dyDescent="0.2">
      <c r="A3680">
        <v>0.56145833333333295</v>
      </c>
      <c r="B3680">
        <v>0.63262910798121996</v>
      </c>
      <c r="C3680">
        <v>7.0463814999999997E-3</v>
      </c>
      <c r="D3680" t="s">
        <v>6</v>
      </c>
      <c r="E3680">
        <v>0.59492273730684297</v>
      </c>
    </row>
    <row r="3681" spans="1:5" x14ac:dyDescent="0.2">
      <c r="A3681">
        <v>0.56204379562043705</v>
      </c>
      <c r="B3681">
        <v>0.63262910798121996</v>
      </c>
      <c r="C3681">
        <v>7.0769810000000004E-3</v>
      </c>
      <c r="D3681" t="s">
        <v>6</v>
      </c>
      <c r="E3681">
        <v>0.59525124240750904</v>
      </c>
    </row>
    <row r="3682" spans="1:5" x14ac:dyDescent="0.2">
      <c r="A3682">
        <v>0.562630480167014</v>
      </c>
      <c r="B3682">
        <v>0.63262910798121996</v>
      </c>
      <c r="C3682">
        <v>7.0798164000000002E-3</v>
      </c>
      <c r="D3682" t="s">
        <v>6</v>
      </c>
      <c r="E3682">
        <v>0.59558011049723703</v>
      </c>
    </row>
    <row r="3683" spans="1:5" x14ac:dyDescent="0.2">
      <c r="A3683">
        <v>0.56321839080459701</v>
      </c>
      <c r="B3683">
        <v>0.63262910798121996</v>
      </c>
      <c r="C3683">
        <v>7.1311459999999997E-3</v>
      </c>
      <c r="D3683" t="s">
        <v>6</v>
      </c>
      <c r="E3683">
        <v>0.59590934217799796</v>
      </c>
    </row>
    <row r="3684" spans="1:5" x14ac:dyDescent="0.2">
      <c r="A3684">
        <v>0.56380753138075301</v>
      </c>
      <c r="B3684">
        <v>0.63262910798121996</v>
      </c>
      <c r="C3684">
        <v>7.1806847000000004E-3</v>
      </c>
      <c r="D3684" t="s">
        <v>6</v>
      </c>
      <c r="E3684">
        <v>0.59623893805309702</v>
      </c>
    </row>
    <row r="3685" spans="1:5" x14ac:dyDescent="0.2">
      <c r="A3685">
        <v>0.56439790575916204</v>
      </c>
      <c r="B3685">
        <v>0.63262910798121996</v>
      </c>
      <c r="C3685">
        <v>7.2031559999999996E-3</v>
      </c>
      <c r="D3685" t="s">
        <v>6</v>
      </c>
      <c r="E3685">
        <v>0.596568898727172</v>
      </c>
    </row>
    <row r="3686" spans="1:5" x14ac:dyDescent="0.2">
      <c r="A3686">
        <v>0.56498951781970597</v>
      </c>
      <c r="B3686">
        <v>0.63262910798121996</v>
      </c>
      <c r="C3686">
        <v>7.2121605999999998E-3</v>
      </c>
      <c r="D3686" t="s">
        <v>6</v>
      </c>
      <c r="E3686">
        <v>0.59689922480620095</v>
      </c>
    </row>
    <row r="3687" spans="1:5" x14ac:dyDescent="0.2">
      <c r="A3687">
        <v>0.56558237145855195</v>
      </c>
      <c r="B3687">
        <v>0.63262910798121996</v>
      </c>
      <c r="C3687">
        <v>7.2143804000000004E-3</v>
      </c>
      <c r="D3687" t="s">
        <v>6</v>
      </c>
      <c r="E3687">
        <v>0.59722991689750604</v>
      </c>
    </row>
    <row r="3688" spans="1:5" x14ac:dyDescent="0.2">
      <c r="A3688">
        <v>0.56512605042016795</v>
      </c>
      <c r="B3688">
        <v>0.63145539906103199</v>
      </c>
      <c r="C3688">
        <v>7.2708996000000001E-3</v>
      </c>
      <c r="D3688" t="s">
        <v>6</v>
      </c>
      <c r="E3688">
        <v>0.596452328159645</v>
      </c>
    </row>
    <row r="3689" spans="1:5" x14ac:dyDescent="0.2">
      <c r="A3689">
        <v>0.56572029442691896</v>
      </c>
      <c r="B3689">
        <v>0.63145539906103199</v>
      </c>
      <c r="C3689">
        <v>7.3188003E-3</v>
      </c>
      <c r="D3689" t="s">
        <v>6</v>
      </c>
      <c r="E3689">
        <v>0.59678313921242299</v>
      </c>
    </row>
    <row r="3690" spans="1:5" x14ac:dyDescent="0.2">
      <c r="A3690">
        <v>0.56631578947368399</v>
      </c>
      <c r="B3690">
        <v>0.63145539906103199</v>
      </c>
      <c r="C3690">
        <v>7.3212429999999998E-3</v>
      </c>
      <c r="D3690" t="s">
        <v>6</v>
      </c>
      <c r="E3690">
        <v>0.59711431742508303</v>
      </c>
    </row>
    <row r="3691" spans="1:5" x14ac:dyDescent="0.2">
      <c r="A3691">
        <v>0.56691253951527898</v>
      </c>
      <c r="B3691">
        <v>0.63145539906103199</v>
      </c>
      <c r="C3691">
        <v>7.3356843E-3</v>
      </c>
      <c r="D3691" t="s">
        <v>6</v>
      </c>
      <c r="E3691">
        <v>0.59744586340921702</v>
      </c>
    </row>
    <row r="3692" spans="1:5" x14ac:dyDescent="0.2">
      <c r="A3692">
        <v>0.56751054852320604</v>
      </c>
      <c r="B3692">
        <v>0.63145539906103199</v>
      </c>
      <c r="C3692">
        <v>7.3539223999999999E-3</v>
      </c>
      <c r="D3692" t="s">
        <v>6</v>
      </c>
      <c r="E3692">
        <v>0.59777777777777696</v>
      </c>
    </row>
    <row r="3693" spans="1:5" x14ac:dyDescent="0.2">
      <c r="A3693">
        <v>0.56810982048574399</v>
      </c>
      <c r="B3693">
        <v>0.63145539906103199</v>
      </c>
      <c r="C3693">
        <v>7.3838686000000002E-3</v>
      </c>
      <c r="D3693" t="s">
        <v>6</v>
      </c>
      <c r="E3693">
        <v>0.59811006114508003</v>
      </c>
    </row>
    <row r="3694" spans="1:5" x14ac:dyDescent="0.2">
      <c r="A3694">
        <v>0.56871035940803305</v>
      </c>
      <c r="B3694">
        <v>0.63145539906103199</v>
      </c>
      <c r="C3694">
        <v>7.3889979999999999E-3</v>
      </c>
      <c r="D3694" t="s">
        <v>6</v>
      </c>
      <c r="E3694">
        <v>0.59844271412680705</v>
      </c>
    </row>
    <row r="3695" spans="1:5" x14ac:dyDescent="0.2">
      <c r="A3695">
        <v>0.56931216931216899</v>
      </c>
      <c r="B3695">
        <v>0.63145539906103199</v>
      </c>
      <c r="C3695">
        <v>7.3928385999999999E-3</v>
      </c>
      <c r="D3695" t="s">
        <v>6</v>
      </c>
      <c r="E3695">
        <v>0.59877573734001099</v>
      </c>
    </row>
    <row r="3696" spans="1:5" x14ac:dyDescent="0.2">
      <c r="A3696">
        <v>0.56885593220338904</v>
      </c>
      <c r="B3696">
        <v>0.63028169014084501</v>
      </c>
      <c r="C3696">
        <v>7.4291388000000003E-3</v>
      </c>
      <c r="D3696" t="s">
        <v>6</v>
      </c>
      <c r="E3696">
        <v>0.59799554565701496</v>
      </c>
    </row>
    <row r="3697" spans="1:5" x14ac:dyDescent="0.2">
      <c r="A3697">
        <v>0.56945917285259795</v>
      </c>
      <c r="B3697">
        <v>0.63028169014084501</v>
      </c>
      <c r="C3697">
        <v>7.4584509999999996E-3</v>
      </c>
      <c r="D3697" t="s">
        <v>6</v>
      </c>
      <c r="E3697">
        <v>0.59832869080779905</v>
      </c>
    </row>
    <row r="3698" spans="1:5" x14ac:dyDescent="0.2">
      <c r="A3698">
        <v>0.57006369426751502</v>
      </c>
      <c r="B3698">
        <v>0.63028169014084501</v>
      </c>
      <c r="C3698">
        <v>7.4680730000000004E-3</v>
      </c>
      <c r="D3698" t="s">
        <v>6</v>
      </c>
      <c r="E3698">
        <v>0.59866220735785902</v>
      </c>
    </row>
    <row r="3699" spans="1:5" x14ac:dyDescent="0.2">
      <c r="A3699">
        <v>0.57066950053134902</v>
      </c>
      <c r="B3699">
        <v>0.63028169014084501</v>
      </c>
      <c r="C3699">
        <v>7.490015E-3</v>
      </c>
      <c r="D3699" t="s">
        <v>6</v>
      </c>
      <c r="E3699">
        <v>0.59899609592861103</v>
      </c>
    </row>
    <row r="3700" spans="1:5" x14ac:dyDescent="0.2">
      <c r="A3700">
        <v>0.57127659574468004</v>
      </c>
      <c r="B3700">
        <v>0.63028169014084501</v>
      </c>
      <c r="C3700">
        <v>7.5456840000000004E-3</v>
      </c>
      <c r="D3700" t="s">
        <v>6</v>
      </c>
      <c r="E3700">
        <v>0.59933035714285698</v>
      </c>
    </row>
    <row r="3701" spans="1:5" x14ac:dyDescent="0.2">
      <c r="A3701">
        <v>0.57188498402555898</v>
      </c>
      <c r="B3701">
        <v>0.63028169014084501</v>
      </c>
      <c r="C3701">
        <v>7.6349484999999996E-3</v>
      </c>
      <c r="D3701" t="s">
        <v>6</v>
      </c>
      <c r="E3701">
        <v>0.59966499162479003</v>
      </c>
    </row>
    <row r="3702" spans="1:5" x14ac:dyDescent="0.2">
      <c r="A3702">
        <v>0.57249466950959405</v>
      </c>
      <c r="B3702">
        <v>0.63028169014084501</v>
      </c>
      <c r="C3702">
        <v>7.6466770000000002E-3</v>
      </c>
      <c r="D3702" t="s">
        <v>6</v>
      </c>
      <c r="E3702">
        <v>0.6</v>
      </c>
    </row>
    <row r="3703" spans="1:5" x14ac:dyDescent="0.2">
      <c r="A3703">
        <v>0.57310565635005295</v>
      </c>
      <c r="B3703">
        <v>0.63028169014084501</v>
      </c>
      <c r="C3703">
        <v>7.6835820000000004E-3</v>
      </c>
      <c r="D3703" t="s">
        <v>6</v>
      </c>
      <c r="E3703">
        <v>0.60033538289547195</v>
      </c>
    </row>
    <row r="3704" spans="1:5" x14ac:dyDescent="0.2">
      <c r="A3704">
        <v>0.57371794871794801</v>
      </c>
      <c r="B3704">
        <v>0.63028169014084501</v>
      </c>
      <c r="C3704">
        <v>7.7625304000000003E-3</v>
      </c>
      <c r="D3704" t="s">
        <v>6</v>
      </c>
      <c r="E3704">
        <v>0.60067114093959695</v>
      </c>
    </row>
    <row r="3705" spans="1:5" x14ac:dyDescent="0.2">
      <c r="A3705">
        <v>0.57433155080213905</v>
      </c>
      <c r="B3705">
        <v>0.63028169014084501</v>
      </c>
      <c r="C3705">
        <v>7.7946036999999996E-3</v>
      </c>
      <c r="D3705" t="s">
        <v>6</v>
      </c>
      <c r="E3705">
        <v>0.60100727476217097</v>
      </c>
    </row>
    <row r="3706" spans="1:5" x14ac:dyDescent="0.2">
      <c r="A3706">
        <v>0.57494646680942096</v>
      </c>
      <c r="B3706">
        <v>0.63028169014084501</v>
      </c>
      <c r="C3706">
        <v>7.8224734999999997E-3</v>
      </c>
      <c r="D3706" t="s">
        <v>6</v>
      </c>
      <c r="E3706">
        <v>0.601343784994401</v>
      </c>
    </row>
    <row r="3707" spans="1:5" x14ac:dyDescent="0.2">
      <c r="A3707">
        <v>0.57556270096463003</v>
      </c>
      <c r="B3707">
        <v>0.63028169014084501</v>
      </c>
      <c r="C3707">
        <v>7.8230060000000004E-3</v>
      </c>
      <c r="D3707" t="s">
        <v>6</v>
      </c>
      <c r="E3707">
        <v>0.60168067226890698</v>
      </c>
    </row>
    <row r="3708" spans="1:5" x14ac:dyDescent="0.2">
      <c r="A3708">
        <v>0.57618025751072899</v>
      </c>
      <c r="B3708">
        <v>0.63028169014084501</v>
      </c>
      <c r="C3708">
        <v>7.8647140000000001E-3</v>
      </c>
      <c r="D3708" t="s">
        <v>6</v>
      </c>
      <c r="E3708">
        <v>0.60201793721973096</v>
      </c>
    </row>
    <row r="3709" spans="1:5" x14ac:dyDescent="0.2">
      <c r="A3709">
        <v>0.57679914070891503</v>
      </c>
      <c r="B3709">
        <v>0.63028169014084501</v>
      </c>
      <c r="C3709">
        <v>7.8735620000000006E-3</v>
      </c>
      <c r="D3709" t="s">
        <v>6</v>
      </c>
      <c r="E3709">
        <v>0.60235558048233295</v>
      </c>
    </row>
    <row r="3710" spans="1:5" x14ac:dyDescent="0.2">
      <c r="A3710">
        <v>0.576344086021505</v>
      </c>
      <c r="B3710">
        <v>0.62910798122065703</v>
      </c>
      <c r="C3710">
        <v>7.9147239999999997E-3</v>
      </c>
      <c r="D3710" t="s">
        <v>6</v>
      </c>
      <c r="E3710">
        <v>0.60157126823793405</v>
      </c>
    </row>
    <row r="3711" spans="1:5" x14ac:dyDescent="0.2">
      <c r="A3711">
        <v>0.576964477933261</v>
      </c>
      <c r="B3711">
        <v>0.62910798122065703</v>
      </c>
      <c r="C3711">
        <v>7.9148589999999998E-3</v>
      </c>
      <c r="D3711" t="s">
        <v>6</v>
      </c>
      <c r="E3711">
        <v>0.60190903986524402</v>
      </c>
    </row>
    <row r="3712" spans="1:5" x14ac:dyDescent="0.2">
      <c r="A3712">
        <v>0.57758620689655105</v>
      </c>
      <c r="B3712">
        <v>0.62910798122065703</v>
      </c>
      <c r="C3712">
        <v>7.9416220000000006E-3</v>
      </c>
      <c r="D3712" t="s">
        <v>6</v>
      </c>
      <c r="E3712">
        <v>0.60224719101123503</v>
      </c>
    </row>
    <row r="3713" spans="1:5" x14ac:dyDescent="0.2">
      <c r="A3713">
        <v>0.577130528586839</v>
      </c>
      <c r="B3713">
        <v>0.62793427230046905</v>
      </c>
      <c r="C3713">
        <v>7.9560949999999998E-3</v>
      </c>
      <c r="D3713" t="s">
        <v>6</v>
      </c>
      <c r="E3713">
        <v>0.60146149522203396</v>
      </c>
    </row>
    <row r="3714" spans="1:5" x14ac:dyDescent="0.2">
      <c r="A3714">
        <v>0.57775377969762398</v>
      </c>
      <c r="B3714">
        <v>0.62793427230046905</v>
      </c>
      <c r="C3714">
        <v>7.9635609999999992E-3</v>
      </c>
      <c r="D3714" t="s">
        <v>6</v>
      </c>
      <c r="E3714">
        <v>0.60179977502812099</v>
      </c>
    </row>
    <row r="3715" spans="1:5" x14ac:dyDescent="0.2">
      <c r="A3715">
        <v>0.57837837837837802</v>
      </c>
      <c r="B3715">
        <v>0.62793427230046905</v>
      </c>
      <c r="C3715">
        <v>7.9636069999999993E-3</v>
      </c>
      <c r="D3715" t="s">
        <v>6</v>
      </c>
      <c r="E3715">
        <v>0.60213843556555902</v>
      </c>
    </row>
    <row r="3716" spans="1:5" x14ac:dyDescent="0.2">
      <c r="A3716">
        <v>0.57900432900432897</v>
      </c>
      <c r="B3716">
        <v>0.62793427230046905</v>
      </c>
      <c r="C3716">
        <v>8.1407749999999994E-3</v>
      </c>
      <c r="D3716" t="s">
        <v>6</v>
      </c>
      <c r="E3716">
        <v>0.60247747747747704</v>
      </c>
    </row>
    <row r="3717" spans="1:5" x14ac:dyDescent="0.2">
      <c r="A3717">
        <v>0.57963163596966405</v>
      </c>
      <c r="B3717">
        <v>0.62793427230046905</v>
      </c>
      <c r="C3717">
        <v>8.1464060000000001E-3</v>
      </c>
      <c r="D3717" t="s">
        <v>6</v>
      </c>
      <c r="E3717">
        <v>0.60281690140845001</v>
      </c>
    </row>
    <row r="3718" spans="1:5" x14ac:dyDescent="0.2">
      <c r="A3718">
        <v>0.58026030368763504</v>
      </c>
      <c r="B3718">
        <v>0.62793427230046905</v>
      </c>
      <c r="C3718">
        <v>8.1525499999999997E-3</v>
      </c>
      <c r="D3718" t="s">
        <v>6</v>
      </c>
      <c r="E3718">
        <v>0.60315670800450905</v>
      </c>
    </row>
    <row r="3719" spans="1:5" x14ac:dyDescent="0.2">
      <c r="A3719">
        <v>0.58089033659066203</v>
      </c>
      <c r="B3719">
        <v>0.62793427230046905</v>
      </c>
      <c r="C3719">
        <v>8.1657050000000005E-3</v>
      </c>
      <c r="D3719" t="s">
        <v>6</v>
      </c>
      <c r="E3719">
        <v>0.60349689791314098</v>
      </c>
    </row>
    <row r="3720" spans="1:5" x14ac:dyDescent="0.2">
      <c r="A3720">
        <v>0.58043478260869497</v>
      </c>
      <c r="B3720">
        <v>0.62676056338028097</v>
      </c>
      <c r="C3720">
        <v>8.214552E-3</v>
      </c>
      <c r="D3720" t="s">
        <v>6</v>
      </c>
      <c r="E3720">
        <v>0.60270880361173795</v>
      </c>
    </row>
    <row r="3721" spans="1:5" x14ac:dyDescent="0.2">
      <c r="A3721">
        <v>0.58106637649619097</v>
      </c>
      <c r="B3721">
        <v>0.62676056338028097</v>
      </c>
      <c r="C3721">
        <v>8.2206220000000003E-3</v>
      </c>
      <c r="D3721" t="s">
        <v>6</v>
      </c>
      <c r="E3721">
        <v>0.60304912478825501</v>
      </c>
    </row>
    <row r="3722" spans="1:5" x14ac:dyDescent="0.2">
      <c r="A3722">
        <v>0.58061002178649201</v>
      </c>
      <c r="B3722">
        <v>0.62558685446009299</v>
      </c>
      <c r="C3722">
        <v>8.2425699999999994E-3</v>
      </c>
      <c r="D3722" t="s">
        <v>6</v>
      </c>
      <c r="E3722">
        <v>0.60225988700564903</v>
      </c>
    </row>
    <row r="3723" spans="1:5" x14ac:dyDescent="0.2">
      <c r="A3723">
        <v>0.58124318429661903</v>
      </c>
      <c r="B3723">
        <v>0.62558685446009299</v>
      </c>
      <c r="C3723">
        <v>8.2447649999999994E-3</v>
      </c>
      <c r="D3723" t="s">
        <v>6</v>
      </c>
      <c r="E3723">
        <v>0.60260033917467404</v>
      </c>
    </row>
    <row r="3724" spans="1:5" x14ac:dyDescent="0.2">
      <c r="A3724">
        <v>0.58187772925764103</v>
      </c>
      <c r="B3724">
        <v>0.62558685446009299</v>
      </c>
      <c r="C3724">
        <v>8.2723169999999995E-3</v>
      </c>
      <c r="D3724" t="s">
        <v>6</v>
      </c>
      <c r="E3724">
        <v>0.60294117647058798</v>
      </c>
    </row>
    <row r="3725" spans="1:5" x14ac:dyDescent="0.2">
      <c r="A3725">
        <v>0.58142076502732198</v>
      </c>
      <c r="B3725">
        <v>0.62441314553990601</v>
      </c>
      <c r="C3725">
        <v>8.3221749999999994E-3</v>
      </c>
      <c r="D3725" t="s">
        <v>6</v>
      </c>
      <c r="E3725">
        <v>0.60215053763440796</v>
      </c>
    </row>
    <row r="3726" spans="1:5" x14ac:dyDescent="0.2">
      <c r="A3726">
        <v>0.58205689277899297</v>
      </c>
      <c r="B3726">
        <v>0.62441314553990601</v>
      </c>
      <c r="C3726">
        <v>8.3272759999999998E-3</v>
      </c>
      <c r="D3726" t="s">
        <v>6</v>
      </c>
      <c r="E3726">
        <v>0.60249150622876502</v>
      </c>
    </row>
    <row r="3727" spans="1:5" x14ac:dyDescent="0.2">
      <c r="A3727">
        <v>0.582694414019715</v>
      </c>
      <c r="B3727">
        <v>0.62441314553990601</v>
      </c>
      <c r="C3727">
        <v>8.3963820000000008E-3</v>
      </c>
      <c r="D3727" t="s">
        <v>6</v>
      </c>
      <c r="E3727">
        <v>0.60283286118980095</v>
      </c>
    </row>
    <row r="3728" spans="1:5" x14ac:dyDescent="0.2">
      <c r="A3728">
        <v>0.58333333333333304</v>
      </c>
      <c r="B3728">
        <v>0.62441314553990601</v>
      </c>
      <c r="C3728">
        <v>8.3983349999999998E-3</v>
      </c>
      <c r="D3728" t="s">
        <v>6</v>
      </c>
      <c r="E3728">
        <v>0.60317460317460303</v>
      </c>
    </row>
    <row r="3729" spans="1:5" x14ac:dyDescent="0.2">
      <c r="A3729">
        <v>0.58287596048298496</v>
      </c>
      <c r="B3729">
        <v>0.62323943661971803</v>
      </c>
      <c r="C3729">
        <v>8.4650039999999999E-3</v>
      </c>
      <c r="D3729" t="s">
        <v>6</v>
      </c>
      <c r="E3729">
        <v>0.60238230289279604</v>
      </c>
    </row>
    <row r="3730" spans="1:5" x14ac:dyDescent="0.2">
      <c r="A3730">
        <v>0.583516483516483</v>
      </c>
      <c r="B3730">
        <v>0.62323943661971803</v>
      </c>
      <c r="C3730">
        <v>8.4692989999999996E-3</v>
      </c>
      <c r="D3730" t="s">
        <v>6</v>
      </c>
      <c r="E3730">
        <v>0.60272417707150905</v>
      </c>
    </row>
    <row r="3731" spans="1:5" x14ac:dyDescent="0.2">
      <c r="A3731">
        <v>0.58415841584158401</v>
      </c>
      <c r="B3731">
        <v>0.62323943661971803</v>
      </c>
      <c r="C3731">
        <v>8.4796044999999997E-3</v>
      </c>
      <c r="D3731" t="s">
        <v>6</v>
      </c>
      <c r="E3731">
        <v>0.60306643952299799</v>
      </c>
    </row>
    <row r="3732" spans="1:5" x14ac:dyDescent="0.2">
      <c r="A3732">
        <v>0.58480176211453705</v>
      </c>
      <c r="B3732">
        <v>0.62323943661971803</v>
      </c>
      <c r="C3732">
        <v>8.522501E-3</v>
      </c>
      <c r="D3732" t="s">
        <v>6</v>
      </c>
      <c r="E3732">
        <v>0.60340909090909001</v>
      </c>
    </row>
    <row r="3733" spans="1:5" x14ac:dyDescent="0.2">
      <c r="A3733">
        <v>0.58544652701212696</v>
      </c>
      <c r="B3733">
        <v>0.62323943661971803</v>
      </c>
      <c r="C3733">
        <v>8.5272844999999993E-3</v>
      </c>
      <c r="D3733" t="s">
        <v>6</v>
      </c>
      <c r="E3733">
        <v>0.60375213189312105</v>
      </c>
    </row>
    <row r="3734" spans="1:5" x14ac:dyDescent="0.2">
      <c r="A3734">
        <v>0.58609271523178796</v>
      </c>
      <c r="B3734">
        <v>0.62323943661971803</v>
      </c>
      <c r="C3734">
        <v>8.5475389999999998E-3</v>
      </c>
      <c r="D3734" t="s">
        <v>6</v>
      </c>
      <c r="E3734">
        <v>0.60409556313993096</v>
      </c>
    </row>
    <row r="3735" spans="1:5" x14ac:dyDescent="0.2">
      <c r="A3735">
        <v>0.58674033149171201</v>
      </c>
      <c r="B3735">
        <v>0.62323943661971803</v>
      </c>
      <c r="C3735">
        <v>8.6612419999999996E-3</v>
      </c>
      <c r="D3735" t="s">
        <v>6</v>
      </c>
      <c r="E3735">
        <v>0.60443938531587904</v>
      </c>
    </row>
    <row r="3736" spans="1:5" x14ac:dyDescent="0.2">
      <c r="A3736">
        <v>0.587389380530973</v>
      </c>
      <c r="B3736">
        <v>0.62323943661971803</v>
      </c>
      <c r="C3736">
        <v>8.6631550000000005E-3</v>
      </c>
      <c r="D3736" t="s">
        <v>6</v>
      </c>
      <c r="E3736">
        <v>0.60478359908883805</v>
      </c>
    </row>
    <row r="3737" spans="1:5" x14ac:dyDescent="0.2">
      <c r="A3737">
        <v>0.58803986710963396</v>
      </c>
      <c r="B3737">
        <v>0.62323943661971803</v>
      </c>
      <c r="C3737">
        <v>8.6878460000000008E-3</v>
      </c>
      <c r="D3737" t="s">
        <v>6</v>
      </c>
      <c r="E3737">
        <v>0.60512820512820498</v>
      </c>
    </row>
    <row r="3738" spans="1:5" x14ac:dyDescent="0.2">
      <c r="A3738">
        <v>0.58869179600886901</v>
      </c>
      <c r="B3738">
        <v>0.62323943661971803</v>
      </c>
      <c r="C3738">
        <v>8.6935269999999995E-3</v>
      </c>
      <c r="D3738" t="s">
        <v>6</v>
      </c>
      <c r="E3738">
        <v>0.60547320410490302</v>
      </c>
    </row>
    <row r="3739" spans="1:5" x14ac:dyDescent="0.2">
      <c r="A3739">
        <v>0.58934517203107595</v>
      </c>
      <c r="B3739">
        <v>0.62323943661971803</v>
      </c>
      <c r="C3739">
        <v>8.7010760000000003E-3</v>
      </c>
      <c r="D3739" t="s">
        <v>6</v>
      </c>
      <c r="E3739">
        <v>0.60581859669138605</v>
      </c>
    </row>
    <row r="3740" spans="1:5" x14ac:dyDescent="0.2">
      <c r="A3740">
        <v>0.59</v>
      </c>
      <c r="B3740">
        <v>0.62323943661971803</v>
      </c>
      <c r="C3740">
        <v>8.7791050000000006E-3</v>
      </c>
      <c r="D3740" t="s">
        <v>6</v>
      </c>
      <c r="E3740">
        <v>0.60616438356164304</v>
      </c>
    </row>
    <row r="3741" spans="1:5" x14ac:dyDescent="0.2">
      <c r="A3741">
        <v>0.58954393770856495</v>
      </c>
      <c r="B3741">
        <v>0.62206572769952995</v>
      </c>
      <c r="C3741">
        <v>8.799556E-3</v>
      </c>
      <c r="D3741" t="s">
        <v>6</v>
      </c>
      <c r="E3741">
        <v>0.60536836093660695</v>
      </c>
    </row>
    <row r="3742" spans="1:5" x14ac:dyDescent="0.2">
      <c r="A3742">
        <v>0.59020044543429795</v>
      </c>
      <c r="B3742">
        <v>0.62206572769952995</v>
      </c>
      <c r="C3742">
        <v>8.8271479999999999E-3</v>
      </c>
      <c r="D3742" t="s">
        <v>6</v>
      </c>
      <c r="E3742">
        <v>0.60571428571428498</v>
      </c>
    </row>
    <row r="3743" spans="1:5" x14ac:dyDescent="0.2">
      <c r="A3743">
        <v>0.590858416945373</v>
      </c>
      <c r="B3743">
        <v>0.62206572769952995</v>
      </c>
      <c r="C3743">
        <v>8.8607909999999998E-3</v>
      </c>
      <c r="D3743" t="s">
        <v>6</v>
      </c>
      <c r="E3743">
        <v>0.60606060606060597</v>
      </c>
    </row>
    <row r="3744" spans="1:5" x14ac:dyDescent="0.2">
      <c r="A3744">
        <v>0.59151785714285698</v>
      </c>
      <c r="B3744">
        <v>0.62206572769952995</v>
      </c>
      <c r="C3744">
        <v>8.9055230000000003E-3</v>
      </c>
      <c r="D3744" t="s">
        <v>6</v>
      </c>
      <c r="E3744">
        <v>0.60640732265446196</v>
      </c>
    </row>
    <row r="3745" spans="1:5" x14ac:dyDescent="0.2">
      <c r="A3745">
        <v>0.59106145251396602</v>
      </c>
      <c r="B3745">
        <v>0.62089201877934197</v>
      </c>
      <c r="C3745">
        <v>8.9708849999999996E-3</v>
      </c>
      <c r="D3745" t="s">
        <v>6</v>
      </c>
      <c r="E3745">
        <v>0.60560961648540301</v>
      </c>
    </row>
    <row r="3746" spans="1:5" x14ac:dyDescent="0.2">
      <c r="A3746">
        <v>0.59172259507829905</v>
      </c>
      <c r="B3746">
        <v>0.62089201877934197</v>
      </c>
      <c r="C3746">
        <v>8.9875389999999993E-3</v>
      </c>
      <c r="D3746" t="s">
        <v>6</v>
      </c>
      <c r="E3746">
        <v>0.605956471935853</v>
      </c>
    </row>
    <row r="3747" spans="1:5" x14ac:dyDescent="0.2">
      <c r="A3747">
        <v>0.59238521836506097</v>
      </c>
      <c r="B3747">
        <v>0.62089201877934197</v>
      </c>
      <c r="C3747">
        <v>9.1728469999999996E-3</v>
      </c>
      <c r="D3747" t="s">
        <v>6</v>
      </c>
      <c r="E3747">
        <v>0.60630372492836604</v>
      </c>
    </row>
    <row r="3748" spans="1:5" x14ac:dyDescent="0.2">
      <c r="A3748">
        <v>0.59304932735425997</v>
      </c>
      <c r="B3748">
        <v>0.62089201877934197</v>
      </c>
      <c r="C3748">
        <v>9.1843169999999991E-3</v>
      </c>
      <c r="D3748" t="s">
        <v>6</v>
      </c>
      <c r="E3748">
        <v>0.60665137614678899</v>
      </c>
    </row>
    <row r="3749" spans="1:5" x14ac:dyDescent="0.2">
      <c r="A3749">
        <v>0.592592592592592</v>
      </c>
      <c r="B3749">
        <v>0.61971830985915399</v>
      </c>
      <c r="C3749">
        <v>9.2237919999999998E-3</v>
      </c>
      <c r="D3749" t="s">
        <v>6</v>
      </c>
      <c r="E3749">
        <v>0.60585197934595503</v>
      </c>
    </row>
    <row r="3750" spans="1:5" x14ac:dyDescent="0.2">
      <c r="A3750">
        <v>0.59325842696629205</v>
      </c>
      <c r="B3750">
        <v>0.61971830985915399</v>
      </c>
      <c r="C3750">
        <v>9.2241349999999996E-3</v>
      </c>
      <c r="D3750" t="s">
        <v>6</v>
      </c>
      <c r="E3750">
        <v>0.60619977037887396</v>
      </c>
    </row>
    <row r="3751" spans="1:5" x14ac:dyDescent="0.2">
      <c r="A3751">
        <v>0.59280089988751405</v>
      </c>
      <c r="B3751">
        <v>0.61854460093896702</v>
      </c>
      <c r="C3751">
        <v>9.2374060000000001E-3</v>
      </c>
      <c r="D3751" t="s">
        <v>6</v>
      </c>
      <c r="E3751">
        <v>0.60539919586444502</v>
      </c>
    </row>
    <row r="3752" spans="1:5" x14ac:dyDescent="0.2">
      <c r="A3752">
        <v>0.59346846846846801</v>
      </c>
      <c r="B3752">
        <v>0.61854460093896702</v>
      </c>
      <c r="C3752">
        <v>9.2838020000000007E-3</v>
      </c>
      <c r="D3752" t="s">
        <v>6</v>
      </c>
      <c r="E3752">
        <v>0.60574712643678097</v>
      </c>
    </row>
    <row r="3753" spans="1:5" x14ac:dyDescent="0.2">
      <c r="A3753">
        <v>0.59413754227733895</v>
      </c>
      <c r="B3753">
        <v>0.61854460093896702</v>
      </c>
      <c r="C3753">
        <v>9.344181E-3</v>
      </c>
      <c r="D3753" t="s">
        <v>6</v>
      </c>
      <c r="E3753">
        <v>0.60609545715928703</v>
      </c>
    </row>
    <row r="3754" spans="1:5" x14ac:dyDescent="0.2">
      <c r="A3754">
        <v>0.59480812641083503</v>
      </c>
      <c r="B3754">
        <v>0.61854460093896702</v>
      </c>
      <c r="C3754">
        <v>9.3448569999999998E-3</v>
      </c>
      <c r="D3754" t="s">
        <v>6</v>
      </c>
      <c r="E3754">
        <v>0.60644418872266903</v>
      </c>
    </row>
    <row r="3755" spans="1:5" x14ac:dyDescent="0.2">
      <c r="A3755">
        <v>0.59548022598869998</v>
      </c>
      <c r="B3755">
        <v>0.61854460093896702</v>
      </c>
      <c r="C3755">
        <v>9.3735050000000007E-3</v>
      </c>
      <c r="D3755" t="s">
        <v>6</v>
      </c>
      <c r="E3755">
        <v>0.60679332181922796</v>
      </c>
    </row>
    <row r="3756" spans="1:5" x14ac:dyDescent="0.2">
      <c r="A3756">
        <v>0.59502262443438902</v>
      </c>
      <c r="B3756">
        <v>0.61737089201877904</v>
      </c>
      <c r="C3756">
        <v>9.3745770000000003E-3</v>
      </c>
      <c r="D3756" t="s">
        <v>6</v>
      </c>
      <c r="E3756">
        <v>0.60599078341013801</v>
      </c>
    </row>
    <row r="3757" spans="1:5" x14ac:dyDescent="0.2">
      <c r="A3757">
        <v>0.59456398640996599</v>
      </c>
      <c r="B3757">
        <v>0.61619718309859095</v>
      </c>
      <c r="C3757">
        <v>9.3927939999999994E-3</v>
      </c>
      <c r="D3757" t="s">
        <v>6</v>
      </c>
      <c r="E3757">
        <v>0.60518731988472596</v>
      </c>
    </row>
    <row r="3758" spans="1:5" x14ac:dyDescent="0.2">
      <c r="A3758">
        <v>0.59410430839002204</v>
      </c>
      <c r="B3758">
        <v>0.61502347417840297</v>
      </c>
      <c r="C3758">
        <v>9.3950479999999996E-3</v>
      </c>
      <c r="D3758" t="s">
        <v>6</v>
      </c>
      <c r="E3758">
        <v>0.604382929642445</v>
      </c>
    </row>
    <row r="3759" spans="1:5" x14ac:dyDescent="0.2">
      <c r="A3759">
        <v>0.59477866061293905</v>
      </c>
      <c r="B3759">
        <v>0.61502347417840297</v>
      </c>
      <c r="C3759">
        <v>9.4318739999999998E-3</v>
      </c>
      <c r="D3759" t="s">
        <v>6</v>
      </c>
      <c r="E3759">
        <v>0.60473167916907</v>
      </c>
    </row>
    <row r="3760" spans="1:5" x14ac:dyDescent="0.2">
      <c r="A3760">
        <v>0.59545454545454501</v>
      </c>
      <c r="B3760">
        <v>0.61502347417840297</v>
      </c>
      <c r="C3760">
        <v>9.4783190000000007E-3</v>
      </c>
      <c r="D3760" t="s">
        <v>6</v>
      </c>
      <c r="E3760">
        <v>0.605080831408776</v>
      </c>
    </row>
    <row r="3761" spans="1:5" x14ac:dyDescent="0.2">
      <c r="A3761">
        <v>0.59499431171786099</v>
      </c>
      <c r="B3761">
        <v>0.613849765258216</v>
      </c>
      <c r="C3761">
        <v>9.4835590000000008E-3</v>
      </c>
      <c r="D3761" t="s">
        <v>6</v>
      </c>
      <c r="E3761">
        <v>0.60427498555748105</v>
      </c>
    </row>
    <row r="3762" spans="1:5" x14ac:dyDescent="0.2">
      <c r="A3762">
        <v>0.59567198177676495</v>
      </c>
      <c r="B3762">
        <v>0.613849765258216</v>
      </c>
      <c r="C3762">
        <v>9.5257069999999996E-3</v>
      </c>
      <c r="D3762" t="s">
        <v>6</v>
      </c>
      <c r="E3762">
        <v>0.60462427745664704</v>
      </c>
    </row>
    <row r="3763" spans="1:5" x14ac:dyDescent="0.2">
      <c r="A3763">
        <v>0.59635119726339703</v>
      </c>
      <c r="B3763">
        <v>0.613849765258216</v>
      </c>
      <c r="C3763">
        <v>9.5390230000000006E-3</v>
      </c>
      <c r="D3763" t="s">
        <v>6</v>
      </c>
      <c r="E3763">
        <v>0.60497397339502601</v>
      </c>
    </row>
    <row r="3764" spans="1:5" x14ac:dyDescent="0.2">
      <c r="A3764">
        <v>0.59703196347031895</v>
      </c>
      <c r="B3764">
        <v>0.613849765258216</v>
      </c>
      <c r="C3764">
        <v>9.5861499999999999E-3</v>
      </c>
      <c r="D3764" t="s">
        <v>6</v>
      </c>
      <c r="E3764">
        <v>0.60532407407407396</v>
      </c>
    </row>
    <row r="3765" spans="1:5" x14ac:dyDescent="0.2">
      <c r="A3765">
        <v>0.59771428571428498</v>
      </c>
      <c r="B3765">
        <v>0.613849765258216</v>
      </c>
      <c r="C3765">
        <v>9.6149990000000008E-3</v>
      </c>
      <c r="D3765" t="s">
        <v>6</v>
      </c>
      <c r="E3765">
        <v>0.60567458019687304</v>
      </c>
    </row>
    <row r="3766" spans="1:5" x14ac:dyDescent="0.2">
      <c r="A3766">
        <v>0.597254004576659</v>
      </c>
      <c r="B3766">
        <v>0.61267605633802802</v>
      </c>
      <c r="C3766">
        <v>9.6570560000000007E-3</v>
      </c>
      <c r="D3766" t="s">
        <v>6</v>
      </c>
      <c r="E3766">
        <v>0.60486674391657003</v>
      </c>
    </row>
    <row r="3767" spans="1:5" x14ac:dyDescent="0.2">
      <c r="A3767">
        <v>0.59679266895761696</v>
      </c>
      <c r="B3767">
        <v>0.61150234741784004</v>
      </c>
      <c r="C3767">
        <v>9.7007689999999997E-3</v>
      </c>
      <c r="D3767" t="s">
        <v>6</v>
      </c>
      <c r="E3767">
        <v>0.60405797101449199</v>
      </c>
    </row>
    <row r="3768" spans="1:5" x14ac:dyDescent="0.2">
      <c r="A3768">
        <v>0.59747706422018299</v>
      </c>
      <c r="B3768">
        <v>0.61150234741784004</v>
      </c>
      <c r="C3768">
        <v>9.7034949999999995E-3</v>
      </c>
      <c r="D3768" t="s">
        <v>6</v>
      </c>
      <c r="E3768">
        <v>0.60440835266821302</v>
      </c>
    </row>
    <row r="3769" spans="1:5" x14ac:dyDescent="0.2">
      <c r="A3769">
        <v>0.59816303099885104</v>
      </c>
      <c r="B3769">
        <v>0.61150234741784004</v>
      </c>
      <c r="C3769">
        <v>9.7051810000000002E-3</v>
      </c>
      <c r="D3769" t="s">
        <v>6</v>
      </c>
      <c r="E3769">
        <v>0.60475914103308104</v>
      </c>
    </row>
    <row r="3770" spans="1:5" x14ac:dyDescent="0.2">
      <c r="A3770">
        <v>0.59885057471264302</v>
      </c>
      <c r="B3770">
        <v>0.61150234741784004</v>
      </c>
      <c r="C3770">
        <v>9.7415260000000004E-3</v>
      </c>
      <c r="D3770" t="s">
        <v>6</v>
      </c>
      <c r="E3770">
        <v>0.60511033681765303</v>
      </c>
    </row>
    <row r="3771" spans="1:5" x14ac:dyDescent="0.2">
      <c r="A3771">
        <v>0.59953970080552299</v>
      </c>
      <c r="B3771">
        <v>0.61150234741784004</v>
      </c>
      <c r="C3771">
        <v>9.7794749999999993E-3</v>
      </c>
      <c r="D3771" t="s">
        <v>6</v>
      </c>
      <c r="E3771">
        <v>0.605461940732132</v>
      </c>
    </row>
    <row r="3772" spans="1:5" x14ac:dyDescent="0.2">
      <c r="A3772">
        <v>0.60023041474654304</v>
      </c>
      <c r="B3772">
        <v>0.61150234741784004</v>
      </c>
      <c r="C3772">
        <v>9.8262320000000007E-3</v>
      </c>
      <c r="D3772" t="s">
        <v>6</v>
      </c>
      <c r="E3772">
        <v>0.60581395348837197</v>
      </c>
    </row>
    <row r="3773" spans="1:5" x14ac:dyDescent="0.2">
      <c r="A3773">
        <v>0.60092272202998798</v>
      </c>
      <c r="B3773">
        <v>0.61150234741784004</v>
      </c>
      <c r="C3773">
        <v>9.8439189999999996E-3</v>
      </c>
      <c r="D3773" t="s">
        <v>6</v>
      </c>
      <c r="E3773">
        <v>0.60616637579988297</v>
      </c>
    </row>
    <row r="3774" spans="1:5" x14ac:dyDescent="0.2">
      <c r="A3774">
        <v>0.60161662817551897</v>
      </c>
      <c r="B3774">
        <v>0.61150234741784004</v>
      </c>
      <c r="C3774">
        <v>9.8696219999999998E-3</v>
      </c>
      <c r="D3774" t="s">
        <v>6</v>
      </c>
      <c r="E3774">
        <v>0.60651920838183904</v>
      </c>
    </row>
    <row r="3775" spans="1:5" x14ac:dyDescent="0.2">
      <c r="A3775">
        <v>0.60231213872832301</v>
      </c>
      <c r="B3775">
        <v>0.61150234741784004</v>
      </c>
      <c r="C3775">
        <v>9.8742169999999994E-3</v>
      </c>
      <c r="D3775" t="s">
        <v>6</v>
      </c>
      <c r="E3775">
        <v>0.60687245195107697</v>
      </c>
    </row>
    <row r="3776" spans="1:5" x14ac:dyDescent="0.2">
      <c r="A3776">
        <v>0.60300925925925897</v>
      </c>
      <c r="B3776">
        <v>0.61150234741784004</v>
      </c>
      <c r="C3776">
        <v>9.8797580000000006E-3</v>
      </c>
      <c r="D3776" t="s">
        <v>6</v>
      </c>
      <c r="E3776">
        <v>0.60722610722610704</v>
      </c>
    </row>
    <row r="3777" spans="1:5" x14ac:dyDescent="0.2">
      <c r="A3777">
        <v>0.60370799536500497</v>
      </c>
      <c r="B3777">
        <v>0.61150234741784004</v>
      </c>
      <c r="C3777">
        <v>9.8840400000000002E-3</v>
      </c>
      <c r="D3777" t="s">
        <v>6</v>
      </c>
      <c r="E3777">
        <v>0.60758017492711303</v>
      </c>
    </row>
    <row r="3778" spans="1:5" x14ac:dyDescent="0.2">
      <c r="A3778">
        <v>0.60440835266821302</v>
      </c>
      <c r="B3778">
        <v>0.61150234741784004</v>
      </c>
      <c r="C3778">
        <v>9.9220695000000001E-3</v>
      </c>
      <c r="D3778" t="s">
        <v>6</v>
      </c>
      <c r="E3778">
        <v>0.60793465577596195</v>
      </c>
    </row>
    <row r="3779" spans="1:5" x14ac:dyDescent="0.2">
      <c r="A3779">
        <v>0.60511033681765303</v>
      </c>
      <c r="B3779">
        <v>0.61150234741784004</v>
      </c>
      <c r="C3779">
        <v>9.9596189999999994E-3</v>
      </c>
      <c r="D3779" t="s">
        <v>6</v>
      </c>
      <c r="E3779">
        <v>0.60828955049620503</v>
      </c>
    </row>
    <row r="3780" spans="1:5" x14ac:dyDescent="0.2">
      <c r="A3780">
        <v>0.60581395348837197</v>
      </c>
      <c r="B3780">
        <v>0.61150234741784004</v>
      </c>
      <c r="C3780">
        <v>9.9624080000000007E-3</v>
      </c>
      <c r="D3780" t="s">
        <v>6</v>
      </c>
      <c r="E3780">
        <v>0.60864485981308403</v>
      </c>
    </row>
    <row r="3781" spans="1:5" x14ac:dyDescent="0.2">
      <c r="A3781">
        <v>0.60651920838183904</v>
      </c>
      <c r="B3781">
        <v>0.61150234741784004</v>
      </c>
      <c r="C3781">
        <v>1.0015291000000001E-2</v>
      </c>
      <c r="D3781" t="s">
        <v>6</v>
      </c>
      <c r="E3781">
        <v>0.609000584453535</v>
      </c>
    </row>
    <row r="3782" spans="1:5" x14ac:dyDescent="0.2">
      <c r="A3782">
        <v>0.60722610722610704</v>
      </c>
      <c r="B3782">
        <v>0.61150234741784004</v>
      </c>
      <c r="C3782">
        <v>1.0028586000000001E-2</v>
      </c>
      <c r="D3782" t="s">
        <v>6</v>
      </c>
      <c r="E3782">
        <v>0.60935672514619799</v>
      </c>
    </row>
    <row r="3783" spans="1:5" x14ac:dyDescent="0.2">
      <c r="A3783">
        <v>0.60793465577596195</v>
      </c>
      <c r="B3783">
        <v>0.61150234741784004</v>
      </c>
      <c r="C3783">
        <v>1.0030615999999999E-2</v>
      </c>
      <c r="D3783" t="s">
        <v>6</v>
      </c>
      <c r="E3783">
        <v>0.609713282621416</v>
      </c>
    </row>
    <row r="3784" spans="1:5" x14ac:dyDescent="0.2">
      <c r="A3784">
        <v>0.60864485981308403</v>
      </c>
      <c r="B3784">
        <v>0.61150234741784004</v>
      </c>
      <c r="C3784">
        <v>1.0048578000000001E-2</v>
      </c>
      <c r="D3784" t="s">
        <v>6</v>
      </c>
      <c r="E3784">
        <v>0.61007025761124101</v>
      </c>
    </row>
    <row r="3785" spans="1:5" x14ac:dyDescent="0.2">
      <c r="A3785">
        <v>0.60935672514619799</v>
      </c>
      <c r="B3785">
        <v>0.61150234741784004</v>
      </c>
      <c r="C3785">
        <v>1.0071234E-2</v>
      </c>
      <c r="D3785" t="s">
        <v>6</v>
      </c>
      <c r="E3785">
        <v>0.61042765084944295</v>
      </c>
    </row>
    <row r="3786" spans="1:5" x14ac:dyDescent="0.2">
      <c r="A3786">
        <v>0.61007025761124101</v>
      </c>
      <c r="B3786">
        <v>0.61150234741784004</v>
      </c>
      <c r="C3786">
        <v>1.0088649E-2</v>
      </c>
      <c r="D3786" t="s">
        <v>6</v>
      </c>
      <c r="E3786">
        <v>0.61078546307151205</v>
      </c>
    </row>
    <row r="3787" spans="1:5" x14ac:dyDescent="0.2">
      <c r="A3787">
        <v>0.61078546307151205</v>
      </c>
      <c r="B3787">
        <v>0.61150234741784004</v>
      </c>
      <c r="C3787">
        <v>1.0091063000000001E-2</v>
      </c>
      <c r="D3787" t="s">
        <v>6</v>
      </c>
      <c r="E3787">
        <v>0.61114369501466204</v>
      </c>
    </row>
    <row r="3788" spans="1:5" x14ac:dyDescent="0.2">
      <c r="A3788">
        <v>0.61150234741784004</v>
      </c>
      <c r="B3788">
        <v>0.61150234741784004</v>
      </c>
      <c r="C3788">
        <v>1.0147481999999999E-2</v>
      </c>
      <c r="D3788" t="s">
        <v>6</v>
      </c>
      <c r="E3788">
        <v>0.61150234741784004</v>
      </c>
    </row>
    <row r="3789" spans="1:5" x14ac:dyDescent="0.2">
      <c r="A3789">
        <v>0.61104582843713195</v>
      </c>
      <c r="B3789">
        <v>0.61032863849765195</v>
      </c>
      <c r="C3789">
        <v>1.0176581000000001E-2</v>
      </c>
      <c r="D3789" t="s">
        <v>6</v>
      </c>
      <c r="E3789">
        <v>0.61068702290076304</v>
      </c>
    </row>
    <row r="3790" spans="1:5" x14ac:dyDescent="0.2">
      <c r="A3790">
        <v>0.61176470588235299</v>
      </c>
      <c r="B3790">
        <v>0.61032863849765195</v>
      </c>
      <c r="C3790">
        <v>1.0183586999999999E-2</v>
      </c>
      <c r="D3790" t="s">
        <v>6</v>
      </c>
      <c r="E3790">
        <v>0.61104582843713195</v>
      </c>
    </row>
    <row r="3791" spans="1:5" x14ac:dyDescent="0.2">
      <c r="A3791">
        <v>0.61248527679622999</v>
      </c>
      <c r="B3791">
        <v>0.61032863849765195</v>
      </c>
      <c r="C3791">
        <v>1.0189785E-2</v>
      </c>
      <c r="D3791" t="s">
        <v>6</v>
      </c>
      <c r="E3791">
        <v>0.6114050558495</v>
      </c>
    </row>
    <row r="3792" spans="1:5" x14ac:dyDescent="0.2">
      <c r="A3792">
        <v>0.61320754716981096</v>
      </c>
      <c r="B3792">
        <v>0.61032863849765195</v>
      </c>
      <c r="C3792">
        <v>1.0254785000000001E-2</v>
      </c>
      <c r="D3792" t="s">
        <v>6</v>
      </c>
      <c r="E3792">
        <v>0.61176470588235299</v>
      </c>
    </row>
    <row r="3793" spans="1:5" x14ac:dyDescent="0.2">
      <c r="A3793">
        <v>0.61275088547815804</v>
      </c>
      <c r="B3793">
        <v>0.60915492957746398</v>
      </c>
      <c r="C3793">
        <v>1.0261632E-2</v>
      </c>
      <c r="D3793" t="s">
        <v>6</v>
      </c>
      <c r="E3793">
        <v>0.61094761624484994</v>
      </c>
    </row>
    <row r="3794" spans="1:5" x14ac:dyDescent="0.2">
      <c r="A3794">
        <v>0.61347517730496404</v>
      </c>
      <c r="B3794">
        <v>0.60915492957746398</v>
      </c>
      <c r="C3794">
        <v>1.0363206E-2</v>
      </c>
      <c r="D3794" t="s">
        <v>6</v>
      </c>
      <c r="E3794">
        <v>0.61130742049469899</v>
      </c>
    </row>
    <row r="3795" spans="1:5" x14ac:dyDescent="0.2">
      <c r="A3795">
        <v>0.61420118343195196</v>
      </c>
      <c r="B3795">
        <v>0.60915492957746398</v>
      </c>
      <c r="C3795">
        <v>1.0604654999999999E-2</v>
      </c>
      <c r="D3795" t="s">
        <v>6</v>
      </c>
      <c r="E3795">
        <v>0.61166764879198499</v>
      </c>
    </row>
    <row r="3796" spans="1:5" x14ac:dyDescent="0.2">
      <c r="A3796">
        <v>0.61492890995260596</v>
      </c>
      <c r="B3796">
        <v>0.60915492957746398</v>
      </c>
      <c r="C3796">
        <v>1.0655014000000001E-2</v>
      </c>
      <c r="D3796" t="s">
        <v>6</v>
      </c>
      <c r="E3796">
        <v>0.61202830188679203</v>
      </c>
    </row>
    <row r="3797" spans="1:5" x14ac:dyDescent="0.2">
      <c r="A3797">
        <v>0.61565836298932297</v>
      </c>
      <c r="B3797">
        <v>0.60915492957746398</v>
      </c>
      <c r="C3797">
        <v>1.0698167999999999E-2</v>
      </c>
      <c r="D3797" t="s">
        <v>6</v>
      </c>
      <c r="E3797">
        <v>0.61238938053097303</v>
      </c>
    </row>
    <row r="3798" spans="1:5" x14ac:dyDescent="0.2">
      <c r="A3798">
        <v>0.61638954869358598</v>
      </c>
      <c r="B3798">
        <v>0.60915492957746398</v>
      </c>
      <c r="C3798">
        <v>1.070772E-2</v>
      </c>
      <c r="D3798" t="s">
        <v>6</v>
      </c>
      <c r="E3798">
        <v>0.61275088547815804</v>
      </c>
    </row>
    <row r="3799" spans="1:5" x14ac:dyDescent="0.2">
      <c r="A3799">
        <v>0.615933412604042</v>
      </c>
      <c r="B3799">
        <v>0.607981220657277</v>
      </c>
      <c r="C3799">
        <v>1.0784383999999999E-2</v>
      </c>
      <c r="D3799" t="s">
        <v>6</v>
      </c>
      <c r="E3799">
        <v>0.61193148257531005</v>
      </c>
    </row>
    <row r="3800" spans="1:5" x14ac:dyDescent="0.2">
      <c r="A3800">
        <v>0.61666666666666603</v>
      </c>
      <c r="B3800">
        <v>0.607981220657277</v>
      </c>
      <c r="C3800">
        <v>1.0862995E-2</v>
      </c>
      <c r="D3800" t="s">
        <v>6</v>
      </c>
      <c r="E3800">
        <v>0.61229314420803704</v>
      </c>
    </row>
    <row r="3801" spans="1:5" x14ac:dyDescent="0.2">
      <c r="A3801">
        <v>0.61740166865315804</v>
      </c>
      <c r="B3801">
        <v>0.607981220657277</v>
      </c>
      <c r="C3801">
        <v>1.1152441000000001E-2</v>
      </c>
      <c r="D3801" t="s">
        <v>6</v>
      </c>
      <c r="E3801">
        <v>0.61265523358959195</v>
      </c>
    </row>
    <row r="3802" spans="1:5" x14ac:dyDescent="0.2">
      <c r="A3802">
        <v>0.61813842482100201</v>
      </c>
      <c r="B3802">
        <v>0.607981220657277</v>
      </c>
      <c r="C3802">
        <v>1.11593725E-2</v>
      </c>
      <c r="D3802" t="s">
        <v>6</v>
      </c>
      <c r="E3802">
        <v>0.61301775147928905</v>
      </c>
    </row>
    <row r="3803" spans="1:5" x14ac:dyDescent="0.2">
      <c r="A3803">
        <v>0.61887694145758598</v>
      </c>
      <c r="B3803">
        <v>0.607981220657277</v>
      </c>
      <c r="C3803">
        <v>1.1172339999999999E-2</v>
      </c>
      <c r="D3803" t="s">
        <v>6</v>
      </c>
      <c r="E3803">
        <v>0.61338069863824696</v>
      </c>
    </row>
    <row r="3804" spans="1:5" x14ac:dyDescent="0.2">
      <c r="A3804">
        <v>0.61961722488038196</v>
      </c>
      <c r="B3804">
        <v>0.607981220657277</v>
      </c>
      <c r="C3804">
        <v>1.1174732E-2</v>
      </c>
      <c r="D3804" t="s">
        <v>6</v>
      </c>
      <c r="E3804">
        <v>0.61374407582938395</v>
      </c>
    </row>
    <row r="3805" spans="1:5" x14ac:dyDescent="0.2">
      <c r="A3805">
        <v>0.61916167664670596</v>
      </c>
      <c r="B3805">
        <v>0.60680751173708902</v>
      </c>
      <c r="C3805">
        <v>1.12828445E-2</v>
      </c>
      <c r="D3805" t="s">
        <v>6</v>
      </c>
      <c r="E3805">
        <v>0.61292234736218099</v>
      </c>
    </row>
    <row r="3806" spans="1:5" x14ac:dyDescent="0.2">
      <c r="A3806">
        <v>0.61870503597122295</v>
      </c>
      <c r="B3806">
        <v>0.60563380281690105</v>
      </c>
      <c r="C3806">
        <v>1.1299468999999999E-2</v>
      </c>
      <c r="D3806" t="s">
        <v>6</v>
      </c>
      <c r="E3806">
        <v>0.61209964412811302</v>
      </c>
    </row>
    <row r="3807" spans="1:5" x14ac:dyDescent="0.2">
      <c r="A3807">
        <v>0.61824729891956698</v>
      </c>
      <c r="B3807">
        <v>0.60446009389671296</v>
      </c>
      <c r="C3807">
        <v>1.1315936E-2</v>
      </c>
      <c r="D3807" t="s">
        <v>6</v>
      </c>
      <c r="E3807">
        <v>0.61127596439169096</v>
      </c>
    </row>
    <row r="3808" spans="1:5" x14ac:dyDescent="0.2">
      <c r="A3808">
        <v>0.61899038461538403</v>
      </c>
      <c r="B3808">
        <v>0.60446009389671296</v>
      </c>
      <c r="C3808">
        <v>1.139388E-2</v>
      </c>
      <c r="D3808" t="s">
        <v>6</v>
      </c>
      <c r="E3808">
        <v>0.61163895486935804</v>
      </c>
    </row>
    <row r="3809" spans="1:5" x14ac:dyDescent="0.2">
      <c r="A3809">
        <v>0.61973525872442803</v>
      </c>
      <c r="B3809">
        <v>0.60446009389671296</v>
      </c>
      <c r="C3809">
        <v>1.1448375E-2</v>
      </c>
      <c r="D3809" t="s">
        <v>6</v>
      </c>
      <c r="E3809">
        <v>0.61200237670825897</v>
      </c>
    </row>
    <row r="3810" spans="1:5" x14ac:dyDescent="0.2">
      <c r="A3810">
        <v>0.62048192771084298</v>
      </c>
      <c r="B3810">
        <v>0.60446009389671296</v>
      </c>
      <c r="C3810">
        <v>1.1481049E-2</v>
      </c>
      <c r="D3810" t="s">
        <v>6</v>
      </c>
      <c r="E3810">
        <v>0.61236623067776397</v>
      </c>
    </row>
    <row r="3811" spans="1:5" x14ac:dyDescent="0.2">
      <c r="A3811">
        <v>0.62123039806996305</v>
      </c>
      <c r="B3811">
        <v>0.60446009389671296</v>
      </c>
      <c r="C3811">
        <v>1.1656438999999999E-2</v>
      </c>
      <c r="D3811" t="s">
        <v>6</v>
      </c>
      <c r="E3811">
        <v>0.61273051754907804</v>
      </c>
    </row>
    <row r="3812" spans="1:5" x14ac:dyDescent="0.2">
      <c r="A3812">
        <v>0.62077294685990303</v>
      </c>
      <c r="B3812">
        <v>0.60328638497652498</v>
      </c>
      <c r="C3812">
        <v>1.1670784E-2</v>
      </c>
      <c r="D3812" t="s">
        <v>6</v>
      </c>
      <c r="E3812">
        <v>0.61190476190476195</v>
      </c>
    </row>
    <row r="3813" spans="1:5" x14ac:dyDescent="0.2">
      <c r="A3813">
        <v>0.62152357920193402</v>
      </c>
      <c r="B3813">
        <v>0.60328638497652498</v>
      </c>
      <c r="C3813">
        <v>1.16865635E-2</v>
      </c>
      <c r="D3813" t="s">
        <v>6</v>
      </c>
      <c r="E3813">
        <v>0.61226920786182204</v>
      </c>
    </row>
    <row r="3814" spans="1:5" x14ac:dyDescent="0.2">
      <c r="A3814">
        <v>0.62227602905569002</v>
      </c>
      <c r="B3814">
        <v>0.60328638497652498</v>
      </c>
      <c r="C3814">
        <v>1.1720964E-2</v>
      </c>
      <c r="D3814" t="s">
        <v>6</v>
      </c>
      <c r="E3814">
        <v>0.61263408820023801</v>
      </c>
    </row>
    <row r="3815" spans="1:5" x14ac:dyDescent="0.2">
      <c r="A3815">
        <v>0.62303030303030305</v>
      </c>
      <c r="B3815">
        <v>0.60328638497652498</v>
      </c>
      <c r="C3815">
        <v>1.1739925E-2</v>
      </c>
      <c r="D3815" t="s">
        <v>6</v>
      </c>
      <c r="E3815">
        <v>0.61299940369707795</v>
      </c>
    </row>
    <row r="3816" spans="1:5" x14ac:dyDescent="0.2">
      <c r="A3816">
        <v>0.62257281553398003</v>
      </c>
      <c r="B3816">
        <v>0.602112676056338</v>
      </c>
      <c r="C3816">
        <v>1.1746698999999999E-2</v>
      </c>
      <c r="D3816" t="s">
        <v>6</v>
      </c>
      <c r="E3816">
        <v>0.61217183770882999</v>
      </c>
    </row>
    <row r="3817" spans="1:5" x14ac:dyDescent="0.2">
      <c r="A3817">
        <v>0.622114216281895</v>
      </c>
      <c r="B3817">
        <v>0.60093896713615003</v>
      </c>
      <c r="C3817">
        <v>1.1827608E-2</v>
      </c>
      <c r="D3817" t="s">
        <v>6</v>
      </c>
      <c r="E3817">
        <v>0.611343283582089</v>
      </c>
    </row>
    <row r="3818" spans="1:5" x14ac:dyDescent="0.2">
      <c r="A3818">
        <v>0.62287104622871003</v>
      </c>
      <c r="B3818">
        <v>0.60093896713615003</v>
      </c>
      <c r="C3818">
        <v>1.1928737999999999E-2</v>
      </c>
      <c r="D3818" t="s">
        <v>6</v>
      </c>
      <c r="E3818">
        <v>0.61170848267622402</v>
      </c>
    </row>
    <row r="3819" spans="1:5" x14ac:dyDescent="0.2">
      <c r="A3819">
        <v>0.62362971985383597</v>
      </c>
      <c r="B3819">
        <v>0.60093896713615003</v>
      </c>
      <c r="C3819">
        <v>1.1943709E-2</v>
      </c>
      <c r="D3819" t="s">
        <v>6</v>
      </c>
      <c r="E3819">
        <v>0.61207411835026804</v>
      </c>
    </row>
    <row r="3820" spans="1:5" x14ac:dyDescent="0.2">
      <c r="A3820">
        <v>0.62439024390243902</v>
      </c>
      <c r="B3820">
        <v>0.60093896713615003</v>
      </c>
      <c r="C3820">
        <v>1.2071230000000001E-2</v>
      </c>
      <c r="D3820" t="s">
        <v>6</v>
      </c>
      <c r="E3820">
        <v>0.61244019138755901</v>
      </c>
    </row>
    <row r="3821" spans="1:5" x14ac:dyDescent="0.2">
      <c r="A3821">
        <v>0.62515262515262504</v>
      </c>
      <c r="B3821">
        <v>0.60093896713615003</v>
      </c>
      <c r="C3821">
        <v>1.2210209E-2</v>
      </c>
      <c r="D3821" t="s">
        <v>6</v>
      </c>
      <c r="E3821">
        <v>0.61280670257330905</v>
      </c>
    </row>
    <row r="3822" spans="1:5" x14ac:dyDescent="0.2">
      <c r="A3822">
        <v>0.62469437652811699</v>
      </c>
      <c r="B3822">
        <v>0.59976525821596205</v>
      </c>
      <c r="C3822">
        <v>1.22107845E-2</v>
      </c>
      <c r="D3822" t="s">
        <v>6</v>
      </c>
      <c r="E3822">
        <v>0.61197604790419102</v>
      </c>
    </row>
    <row r="3823" spans="1:5" x14ac:dyDescent="0.2">
      <c r="A3823">
        <v>0.62545899632802904</v>
      </c>
      <c r="B3823">
        <v>0.59976525821596205</v>
      </c>
      <c r="C3823">
        <v>1.2233367E-2</v>
      </c>
      <c r="D3823" t="s">
        <v>6</v>
      </c>
      <c r="E3823">
        <v>0.61234272019173097</v>
      </c>
    </row>
    <row r="3824" spans="1:5" x14ac:dyDescent="0.2">
      <c r="A3824">
        <v>0.62622549019607798</v>
      </c>
      <c r="B3824">
        <v>0.59976525821596205</v>
      </c>
      <c r="C3824">
        <v>1.2253701000000001E-2</v>
      </c>
      <c r="D3824" t="s">
        <v>6</v>
      </c>
      <c r="E3824">
        <v>0.61270983213429198</v>
      </c>
    </row>
    <row r="3825" spans="1:5" x14ac:dyDescent="0.2">
      <c r="A3825">
        <v>0.626993865030674</v>
      </c>
      <c r="B3825">
        <v>0.59976525821596205</v>
      </c>
      <c r="C3825">
        <v>1.2258042E-2</v>
      </c>
      <c r="D3825" t="s">
        <v>6</v>
      </c>
      <c r="E3825">
        <v>0.61307738452309501</v>
      </c>
    </row>
    <row r="3826" spans="1:5" x14ac:dyDescent="0.2">
      <c r="A3826">
        <v>0.62776412776412704</v>
      </c>
      <c r="B3826">
        <v>0.59976525821596205</v>
      </c>
      <c r="C3826">
        <v>1.241417E-2</v>
      </c>
      <c r="D3826" t="s">
        <v>6</v>
      </c>
      <c r="E3826">
        <v>0.61344537815125999</v>
      </c>
    </row>
    <row r="3827" spans="1:5" x14ac:dyDescent="0.2">
      <c r="A3827">
        <v>0.62730627306273001</v>
      </c>
      <c r="B3827">
        <v>0.59859154929577396</v>
      </c>
      <c r="C3827">
        <v>1.2448604E-2</v>
      </c>
      <c r="D3827" t="s">
        <v>6</v>
      </c>
      <c r="E3827">
        <v>0.61261261261261202</v>
      </c>
    </row>
    <row r="3828" spans="1:5" x14ac:dyDescent="0.2">
      <c r="A3828">
        <v>0.62807881773398999</v>
      </c>
      <c r="B3828">
        <v>0.59859154929577396</v>
      </c>
      <c r="C3828">
        <v>1.2474840500000001E-2</v>
      </c>
      <c r="D3828" t="s">
        <v>6</v>
      </c>
      <c r="E3828">
        <v>0.61298076923076905</v>
      </c>
    </row>
    <row r="3829" spans="1:5" x14ac:dyDescent="0.2">
      <c r="A3829">
        <v>0.62885326757089999</v>
      </c>
      <c r="B3829">
        <v>0.59859154929577396</v>
      </c>
      <c r="C3829">
        <v>1.2487452499999999E-2</v>
      </c>
      <c r="D3829" t="s">
        <v>6</v>
      </c>
      <c r="E3829">
        <v>0.61334936861094402</v>
      </c>
    </row>
    <row r="3830" spans="1:5" x14ac:dyDescent="0.2">
      <c r="A3830">
        <v>0.62962962962962898</v>
      </c>
      <c r="B3830">
        <v>0.59859154929577396</v>
      </c>
      <c r="C3830">
        <v>1.2603728999999999E-2</v>
      </c>
      <c r="D3830" t="s">
        <v>6</v>
      </c>
      <c r="E3830">
        <v>0.61371841155234597</v>
      </c>
    </row>
    <row r="3831" spans="1:5" x14ac:dyDescent="0.2">
      <c r="A3831">
        <v>0.63040791100123605</v>
      </c>
      <c r="B3831">
        <v>0.59859154929577396</v>
      </c>
      <c r="C3831">
        <v>1.2710872E-2</v>
      </c>
      <c r="D3831" t="s">
        <v>6</v>
      </c>
      <c r="E3831">
        <v>0.61408789885611004</v>
      </c>
    </row>
    <row r="3832" spans="1:5" x14ac:dyDescent="0.2">
      <c r="A3832">
        <v>0.63118811881188097</v>
      </c>
      <c r="B3832">
        <v>0.59859154929577396</v>
      </c>
      <c r="C3832">
        <v>1.2713985000000001E-2</v>
      </c>
      <c r="D3832" t="s">
        <v>6</v>
      </c>
      <c r="E3832">
        <v>0.61445783132530096</v>
      </c>
    </row>
    <row r="3833" spans="1:5" x14ac:dyDescent="0.2">
      <c r="A3833">
        <v>0.63197026022304803</v>
      </c>
      <c r="B3833">
        <v>0.59859154929577396</v>
      </c>
      <c r="C3833">
        <v>1.2742764E-2</v>
      </c>
      <c r="D3833" t="s">
        <v>6</v>
      </c>
      <c r="E3833">
        <v>0.61482820976491803</v>
      </c>
    </row>
    <row r="3834" spans="1:5" x14ac:dyDescent="0.2">
      <c r="A3834">
        <v>0.63275434243176099</v>
      </c>
      <c r="B3834">
        <v>0.59859154929577396</v>
      </c>
      <c r="C3834">
        <v>1.2779975000000001E-2</v>
      </c>
      <c r="D3834" t="s">
        <v>6</v>
      </c>
      <c r="E3834">
        <v>0.61519903498190498</v>
      </c>
    </row>
    <row r="3835" spans="1:5" x14ac:dyDescent="0.2">
      <c r="A3835">
        <v>0.63354037267080698</v>
      </c>
      <c r="B3835">
        <v>0.59859154929577396</v>
      </c>
      <c r="C3835">
        <v>1.2830421E-2</v>
      </c>
      <c r="D3835" t="s">
        <v>6</v>
      </c>
      <c r="E3835">
        <v>0.61557030778515298</v>
      </c>
    </row>
    <row r="3836" spans="1:5" x14ac:dyDescent="0.2">
      <c r="A3836">
        <v>0.63432835820895495</v>
      </c>
      <c r="B3836">
        <v>0.59859154929577396</v>
      </c>
      <c r="C3836">
        <v>1.286989E-2</v>
      </c>
      <c r="D3836" t="s">
        <v>6</v>
      </c>
      <c r="E3836">
        <v>0.61594202898550698</v>
      </c>
    </row>
    <row r="3837" spans="1:5" x14ac:dyDescent="0.2">
      <c r="A3837">
        <v>0.63511830635118305</v>
      </c>
      <c r="B3837">
        <v>0.59859154929577396</v>
      </c>
      <c r="C3837">
        <v>1.2919816000000001E-2</v>
      </c>
      <c r="D3837" t="s">
        <v>6</v>
      </c>
      <c r="E3837">
        <v>0.61631419939577003</v>
      </c>
    </row>
    <row r="3838" spans="1:5" x14ac:dyDescent="0.2">
      <c r="A3838">
        <v>0.63591022443890199</v>
      </c>
      <c r="B3838">
        <v>0.59859154929577396</v>
      </c>
      <c r="C3838">
        <v>1.3040555000000001E-2</v>
      </c>
      <c r="D3838" t="s">
        <v>6</v>
      </c>
      <c r="E3838">
        <v>0.61668681983071305</v>
      </c>
    </row>
    <row r="3839" spans="1:5" x14ac:dyDescent="0.2">
      <c r="A3839">
        <v>0.63670411985018704</v>
      </c>
      <c r="B3839">
        <v>0.59859154929577396</v>
      </c>
      <c r="C3839">
        <v>1.3052792000000001E-2</v>
      </c>
      <c r="D3839" t="s">
        <v>6</v>
      </c>
      <c r="E3839">
        <v>0.61705989110707704</v>
      </c>
    </row>
    <row r="3840" spans="1:5" x14ac:dyDescent="0.2">
      <c r="A3840">
        <v>0.63749999999999996</v>
      </c>
      <c r="B3840">
        <v>0.59859154929577396</v>
      </c>
      <c r="C3840">
        <v>1.3154409000000001E-2</v>
      </c>
      <c r="D3840" t="s">
        <v>6</v>
      </c>
      <c r="E3840">
        <v>0.61743341404358298</v>
      </c>
    </row>
    <row r="3841" spans="1:5" x14ac:dyDescent="0.2">
      <c r="A3841">
        <v>0.63704630788485594</v>
      </c>
      <c r="B3841">
        <v>0.59741784037558598</v>
      </c>
      <c r="C3841">
        <v>1.3173890000000001E-2</v>
      </c>
      <c r="D3841" t="s">
        <v>6</v>
      </c>
      <c r="E3841">
        <v>0.61659600242277401</v>
      </c>
    </row>
    <row r="3842" spans="1:5" x14ac:dyDescent="0.2">
      <c r="A3842">
        <v>0.63784461152882199</v>
      </c>
      <c r="B3842">
        <v>0.59741784037558598</v>
      </c>
      <c r="C3842">
        <v>1.33703E-2</v>
      </c>
      <c r="D3842" t="s">
        <v>6</v>
      </c>
      <c r="E3842">
        <v>0.61696969696969695</v>
      </c>
    </row>
    <row r="3843" spans="1:5" x14ac:dyDescent="0.2">
      <c r="A3843">
        <v>0.63864491844416504</v>
      </c>
      <c r="B3843">
        <v>0.59741784037558598</v>
      </c>
      <c r="C3843">
        <v>1.3440781000000001E-2</v>
      </c>
      <c r="D3843" t="s">
        <v>6</v>
      </c>
      <c r="E3843">
        <v>0.61734384475439597</v>
      </c>
    </row>
    <row r="3844" spans="1:5" x14ac:dyDescent="0.2">
      <c r="A3844">
        <v>0.638190954773869</v>
      </c>
      <c r="B3844">
        <v>0.59624413145539901</v>
      </c>
      <c r="C3844">
        <v>1.3471792E-2</v>
      </c>
      <c r="D3844" t="s">
        <v>6</v>
      </c>
      <c r="E3844">
        <v>0.61650485436893199</v>
      </c>
    </row>
    <row r="3845" spans="1:5" x14ac:dyDescent="0.2">
      <c r="A3845">
        <v>0.63899371069182298</v>
      </c>
      <c r="B3845">
        <v>0.59624413145539901</v>
      </c>
      <c r="C3845">
        <v>1.3518820000000001E-2</v>
      </c>
      <c r="D3845" t="s">
        <v>6</v>
      </c>
      <c r="E3845">
        <v>0.61687917425622296</v>
      </c>
    </row>
    <row r="3846" spans="1:5" x14ac:dyDescent="0.2">
      <c r="A3846">
        <v>0.63979848866498701</v>
      </c>
      <c r="B3846">
        <v>0.59624413145539901</v>
      </c>
      <c r="C3846">
        <v>1.3638945E-2</v>
      </c>
      <c r="D3846" t="s">
        <v>6</v>
      </c>
      <c r="E3846">
        <v>0.61725394896719299</v>
      </c>
    </row>
    <row r="3847" spans="1:5" x14ac:dyDescent="0.2">
      <c r="A3847">
        <v>0.64060529634300101</v>
      </c>
      <c r="B3847">
        <v>0.59624413145539901</v>
      </c>
      <c r="C3847">
        <v>1.36699E-2</v>
      </c>
      <c r="D3847" t="s">
        <v>6</v>
      </c>
      <c r="E3847">
        <v>0.61762917933130701</v>
      </c>
    </row>
    <row r="3848" spans="1:5" x14ac:dyDescent="0.2">
      <c r="A3848">
        <v>0.64015151515151503</v>
      </c>
      <c r="B3848">
        <v>0.59507042253521103</v>
      </c>
      <c r="C3848">
        <v>1.3808046500000001E-2</v>
      </c>
      <c r="D3848" t="s">
        <v>6</v>
      </c>
      <c r="E3848">
        <v>0.61678832116788296</v>
      </c>
    </row>
    <row r="3849" spans="1:5" x14ac:dyDescent="0.2">
      <c r="A3849">
        <v>0.64096080910240205</v>
      </c>
      <c r="B3849">
        <v>0.59507042253521103</v>
      </c>
      <c r="C3849">
        <v>1.3868426999999999E-2</v>
      </c>
      <c r="D3849" t="s">
        <v>6</v>
      </c>
      <c r="E3849">
        <v>0.61716372489348703</v>
      </c>
    </row>
    <row r="3850" spans="1:5" x14ac:dyDescent="0.2">
      <c r="A3850">
        <v>0.64177215189873404</v>
      </c>
      <c r="B3850">
        <v>0.59507042253521103</v>
      </c>
      <c r="C3850">
        <v>1.3888827499999999E-2</v>
      </c>
      <c r="D3850" t="s">
        <v>6</v>
      </c>
      <c r="E3850">
        <v>0.61753958587088897</v>
      </c>
    </row>
    <row r="3851" spans="1:5" x14ac:dyDescent="0.2">
      <c r="A3851">
        <v>0.64258555133079798</v>
      </c>
      <c r="B3851">
        <v>0.59507042253521103</v>
      </c>
      <c r="C3851">
        <v>1.3894843E-2</v>
      </c>
      <c r="D3851" t="s">
        <v>6</v>
      </c>
      <c r="E3851">
        <v>0.617915904936014</v>
      </c>
    </row>
    <row r="3852" spans="1:5" x14ac:dyDescent="0.2">
      <c r="A3852">
        <v>0.64340101522842597</v>
      </c>
      <c r="B3852">
        <v>0.59507042253521103</v>
      </c>
      <c r="C3852">
        <v>1.3936393E-2</v>
      </c>
      <c r="D3852" t="s">
        <v>6</v>
      </c>
      <c r="E3852">
        <v>0.61829268292682904</v>
      </c>
    </row>
    <row r="3853" spans="1:5" x14ac:dyDescent="0.2">
      <c r="A3853">
        <v>0.64294790343074903</v>
      </c>
      <c r="B3853">
        <v>0.59389671361502305</v>
      </c>
      <c r="C3853">
        <v>1.3957916000000001E-2</v>
      </c>
      <c r="D3853" t="s">
        <v>6</v>
      </c>
      <c r="E3853">
        <v>0.61744966442952998</v>
      </c>
    </row>
    <row r="3854" spans="1:5" x14ac:dyDescent="0.2">
      <c r="A3854">
        <v>0.64376590330788797</v>
      </c>
      <c r="B3854">
        <v>0.59389671361502305</v>
      </c>
      <c r="C3854">
        <v>1.4004686000000001E-2</v>
      </c>
      <c r="D3854" t="s">
        <v>6</v>
      </c>
      <c r="E3854">
        <v>0.61782661782661696</v>
      </c>
    </row>
    <row r="3855" spans="1:5" x14ac:dyDescent="0.2">
      <c r="A3855">
        <v>0.64458598726114602</v>
      </c>
      <c r="B3855">
        <v>0.59389671361502305</v>
      </c>
      <c r="C3855">
        <v>1.4141047E-2</v>
      </c>
      <c r="D3855" t="s">
        <v>6</v>
      </c>
      <c r="E3855">
        <v>0.61820403176542404</v>
      </c>
    </row>
    <row r="3856" spans="1:5" x14ac:dyDescent="0.2">
      <c r="A3856">
        <v>0.64413265306122403</v>
      </c>
      <c r="B3856">
        <v>0.59272300469483497</v>
      </c>
      <c r="C3856">
        <v>1.4141605999999999E-2</v>
      </c>
      <c r="D3856" t="s">
        <v>6</v>
      </c>
      <c r="E3856">
        <v>0.61735941320293397</v>
      </c>
    </row>
    <row r="3857" spans="1:5" x14ac:dyDescent="0.2">
      <c r="A3857">
        <v>0.64367816091954</v>
      </c>
      <c r="B3857">
        <v>0.59154929577464699</v>
      </c>
      <c r="C3857">
        <v>1.4209242E-2</v>
      </c>
      <c r="D3857" t="s">
        <v>6</v>
      </c>
      <c r="E3857">
        <v>0.61651376146788905</v>
      </c>
    </row>
    <row r="3858" spans="1:5" x14ac:dyDescent="0.2">
      <c r="A3858">
        <v>0.64450127877237795</v>
      </c>
      <c r="B3858">
        <v>0.59154929577464699</v>
      </c>
      <c r="C3858">
        <v>1.4240533999999999E-2</v>
      </c>
      <c r="D3858" t="s">
        <v>6</v>
      </c>
      <c r="E3858">
        <v>0.61689106487148104</v>
      </c>
    </row>
    <row r="3859" spans="1:5" x14ac:dyDescent="0.2">
      <c r="A3859">
        <v>0.64532650448143403</v>
      </c>
      <c r="B3859">
        <v>0.59154929577464699</v>
      </c>
      <c r="C3859">
        <v>1.4242215000000001E-2</v>
      </c>
      <c r="D3859" t="s">
        <v>6</v>
      </c>
      <c r="E3859">
        <v>0.61726883037354496</v>
      </c>
    </row>
    <row r="3860" spans="1:5" x14ac:dyDescent="0.2">
      <c r="A3860">
        <v>0.64615384615384597</v>
      </c>
      <c r="B3860">
        <v>0.59154929577464699</v>
      </c>
      <c r="C3860">
        <v>1.4243956E-2</v>
      </c>
      <c r="D3860" t="s">
        <v>6</v>
      </c>
      <c r="E3860">
        <v>0.61764705882352899</v>
      </c>
    </row>
    <row r="3861" spans="1:5" x14ac:dyDescent="0.2">
      <c r="A3861">
        <v>0.64698331193838199</v>
      </c>
      <c r="B3861">
        <v>0.59154929577464699</v>
      </c>
      <c r="C3861">
        <v>1.4259335999999999E-2</v>
      </c>
      <c r="D3861" t="s">
        <v>6</v>
      </c>
      <c r="E3861">
        <v>0.61802575107296098</v>
      </c>
    </row>
    <row r="3862" spans="1:5" x14ac:dyDescent="0.2">
      <c r="A3862">
        <v>0.64781491002570601</v>
      </c>
      <c r="B3862">
        <v>0.59154929577464699</v>
      </c>
      <c r="C3862">
        <v>1.4365278E-2</v>
      </c>
      <c r="D3862" t="s">
        <v>6</v>
      </c>
      <c r="E3862">
        <v>0.61840490797545999</v>
      </c>
    </row>
    <row r="3863" spans="1:5" x14ac:dyDescent="0.2">
      <c r="A3863">
        <v>0.64864864864864802</v>
      </c>
      <c r="B3863">
        <v>0.59154929577464699</v>
      </c>
      <c r="C3863">
        <v>1.4376531E-2</v>
      </c>
      <c r="D3863" t="s">
        <v>6</v>
      </c>
      <c r="E3863">
        <v>0.61878453038673997</v>
      </c>
    </row>
    <row r="3864" spans="1:5" x14ac:dyDescent="0.2">
      <c r="A3864">
        <v>0.64948453608247403</v>
      </c>
      <c r="B3864">
        <v>0.59154929577464699</v>
      </c>
      <c r="C3864">
        <v>1.4477812E-2</v>
      </c>
      <c r="D3864" t="s">
        <v>6</v>
      </c>
      <c r="E3864">
        <v>0.61916461916461896</v>
      </c>
    </row>
    <row r="3865" spans="1:5" x14ac:dyDescent="0.2">
      <c r="A3865">
        <v>0.64903225806451603</v>
      </c>
      <c r="B3865">
        <v>0.59037558685446001</v>
      </c>
      <c r="C3865">
        <v>1.4638797E-2</v>
      </c>
      <c r="D3865" t="s">
        <v>6</v>
      </c>
      <c r="E3865">
        <v>0.61831591886908399</v>
      </c>
    </row>
    <row r="3866" spans="1:5" x14ac:dyDescent="0.2">
      <c r="A3866">
        <v>0.64987080103359096</v>
      </c>
      <c r="B3866">
        <v>0.59037558685446001</v>
      </c>
      <c r="C3866">
        <v>1.4646159000000001E-2</v>
      </c>
      <c r="D3866" t="s">
        <v>6</v>
      </c>
      <c r="E3866">
        <v>0.61869618696186901</v>
      </c>
    </row>
    <row r="3867" spans="1:5" x14ac:dyDescent="0.2">
      <c r="A3867">
        <v>0.65071151358344104</v>
      </c>
      <c r="B3867">
        <v>0.59037558685446001</v>
      </c>
      <c r="C3867">
        <v>1.4689554E-2</v>
      </c>
      <c r="D3867" t="s">
        <v>6</v>
      </c>
      <c r="E3867">
        <v>0.61907692307692297</v>
      </c>
    </row>
    <row r="3868" spans="1:5" x14ac:dyDescent="0.2">
      <c r="A3868">
        <v>0.65155440414507704</v>
      </c>
      <c r="B3868">
        <v>0.59037558685446001</v>
      </c>
      <c r="C3868">
        <v>1.4731284000000001E-2</v>
      </c>
      <c r="D3868" t="s">
        <v>6</v>
      </c>
      <c r="E3868">
        <v>0.61945812807881695</v>
      </c>
    </row>
    <row r="3869" spans="1:5" x14ac:dyDescent="0.2">
      <c r="A3869">
        <v>0.65239948119325497</v>
      </c>
      <c r="B3869">
        <v>0.59037558685446001</v>
      </c>
      <c r="C3869">
        <v>1.47588765E-2</v>
      </c>
      <c r="D3869" t="s">
        <v>6</v>
      </c>
      <c r="E3869">
        <v>0.61983980283425699</v>
      </c>
    </row>
    <row r="3870" spans="1:5" x14ac:dyDescent="0.2">
      <c r="A3870">
        <v>0.65194805194805105</v>
      </c>
      <c r="B3870">
        <v>0.58920187793427203</v>
      </c>
      <c r="C3870">
        <v>1.4814838E-2</v>
      </c>
      <c r="D3870" t="s">
        <v>6</v>
      </c>
      <c r="E3870">
        <v>0.61898890258939498</v>
      </c>
    </row>
    <row r="3871" spans="1:5" x14ac:dyDescent="0.2">
      <c r="A3871">
        <v>0.65279583875162495</v>
      </c>
      <c r="B3871">
        <v>0.58920187793427203</v>
      </c>
      <c r="C3871">
        <v>1.4895492999999999E-2</v>
      </c>
      <c r="D3871" t="s">
        <v>6</v>
      </c>
      <c r="E3871">
        <v>0.619370758790869</v>
      </c>
    </row>
    <row r="3872" spans="1:5" x14ac:dyDescent="0.2">
      <c r="A3872">
        <v>0.65364583333333304</v>
      </c>
      <c r="B3872">
        <v>0.58920187793427203</v>
      </c>
      <c r="C3872">
        <v>1.5026085E-2</v>
      </c>
      <c r="D3872" t="s">
        <v>6</v>
      </c>
      <c r="E3872">
        <v>0.61975308641975302</v>
      </c>
    </row>
    <row r="3873" spans="1:5" x14ac:dyDescent="0.2">
      <c r="A3873">
        <v>0.65319426336375397</v>
      </c>
      <c r="B3873">
        <v>0.58802816901408395</v>
      </c>
      <c r="C3873">
        <v>1.50628975E-2</v>
      </c>
      <c r="D3873" t="s">
        <v>6</v>
      </c>
      <c r="E3873">
        <v>0.61890055589870197</v>
      </c>
    </row>
    <row r="3874" spans="1:5" x14ac:dyDescent="0.2">
      <c r="A3874">
        <v>0.65404699738903305</v>
      </c>
      <c r="B3874">
        <v>0.58802816901408395</v>
      </c>
      <c r="C3874">
        <v>1.5135951999999999E-2</v>
      </c>
      <c r="D3874" t="s">
        <v>6</v>
      </c>
      <c r="E3874">
        <v>0.61928306551297896</v>
      </c>
    </row>
    <row r="3875" spans="1:5" x14ac:dyDescent="0.2">
      <c r="A3875">
        <v>0.65359477124182996</v>
      </c>
      <c r="B3875">
        <v>0.58685446009389597</v>
      </c>
      <c r="C3875">
        <v>1.5174875000000001E-2</v>
      </c>
      <c r="D3875" t="s">
        <v>6</v>
      </c>
      <c r="E3875">
        <v>0.61842918985776096</v>
      </c>
    </row>
    <row r="3876" spans="1:5" x14ac:dyDescent="0.2">
      <c r="A3876">
        <v>0.65445026178010401</v>
      </c>
      <c r="B3876">
        <v>0.58685446009389597</v>
      </c>
      <c r="C3876">
        <v>1.5186659E-2</v>
      </c>
      <c r="D3876" t="s">
        <v>6</v>
      </c>
      <c r="E3876">
        <v>0.61881188118811803</v>
      </c>
    </row>
    <row r="3877" spans="1:5" x14ac:dyDescent="0.2">
      <c r="A3877">
        <v>0.65530799475753598</v>
      </c>
      <c r="B3877">
        <v>0.58685446009389597</v>
      </c>
      <c r="C3877">
        <v>1.5361496000000001E-2</v>
      </c>
      <c r="D3877" t="s">
        <v>6</v>
      </c>
      <c r="E3877">
        <v>0.61919504643962797</v>
      </c>
    </row>
    <row r="3878" spans="1:5" x14ac:dyDescent="0.2">
      <c r="A3878">
        <v>0.65616797900262402</v>
      </c>
      <c r="B3878">
        <v>0.58685446009389597</v>
      </c>
      <c r="C3878">
        <v>1.5467358E-2</v>
      </c>
      <c r="D3878" t="s">
        <v>6</v>
      </c>
      <c r="E3878">
        <v>0.61957868649318404</v>
      </c>
    </row>
    <row r="3879" spans="1:5" x14ac:dyDescent="0.2">
      <c r="A3879">
        <v>0.65703022339027595</v>
      </c>
      <c r="B3879">
        <v>0.58685446009389597</v>
      </c>
      <c r="C3879">
        <v>1.5522292E-2</v>
      </c>
      <c r="D3879" t="s">
        <v>6</v>
      </c>
      <c r="E3879">
        <v>0.61996280223186595</v>
      </c>
    </row>
    <row r="3880" spans="1:5" x14ac:dyDescent="0.2">
      <c r="A3880">
        <v>0.65789473684210498</v>
      </c>
      <c r="B3880">
        <v>0.58685446009389597</v>
      </c>
      <c r="C3880">
        <v>1.5886378E-2</v>
      </c>
      <c r="D3880" t="s">
        <v>6</v>
      </c>
      <c r="E3880">
        <v>0.62034739454094301</v>
      </c>
    </row>
    <row r="3881" spans="1:5" x14ac:dyDescent="0.2">
      <c r="A3881">
        <v>0.65876152832674495</v>
      </c>
      <c r="B3881">
        <v>0.58685446009389597</v>
      </c>
      <c r="C3881">
        <v>1.60451E-2</v>
      </c>
      <c r="D3881" t="s">
        <v>6</v>
      </c>
      <c r="E3881">
        <v>0.62073246430788298</v>
      </c>
    </row>
    <row r="3882" spans="1:5" x14ac:dyDescent="0.2">
      <c r="A3882">
        <v>0.65831134564643801</v>
      </c>
      <c r="B3882">
        <v>0.58568075117370799</v>
      </c>
      <c r="C3882">
        <v>1.6142469999999999E-2</v>
      </c>
      <c r="D3882" t="s">
        <v>6</v>
      </c>
      <c r="E3882">
        <v>0.61987577639751501</v>
      </c>
    </row>
    <row r="3883" spans="1:5" x14ac:dyDescent="0.2">
      <c r="A3883">
        <v>0.65918097754293203</v>
      </c>
      <c r="B3883">
        <v>0.58568075117370799</v>
      </c>
      <c r="C3883">
        <v>1.6178126000000001E-2</v>
      </c>
      <c r="D3883" t="s">
        <v>6</v>
      </c>
      <c r="E3883">
        <v>0.62026103169670599</v>
      </c>
    </row>
    <row r="3884" spans="1:5" x14ac:dyDescent="0.2">
      <c r="A3884">
        <v>0.66005291005291</v>
      </c>
      <c r="B3884">
        <v>0.58568075117370799</v>
      </c>
      <c r="C3884">
        <v>1.6216879999999999E-2</v>
      </c>
      <c r="D3884" t="s">
        <v>6</v>
      </c>
      <c r="E3884">
        <v>0.62064676616915404</v>
      </c>
    </row>
    <row r="3885" spans="1:5" x14ac:dyDescent="0.2">
      <c r="A3885">
        <v>0.66092715231788002</v>
      </c>
      <c r="B3885">
        <v>0.58568075117370799</v>
      </c>
      <c r="C3885">
        <v>1.6235253000000002E-2</v>
      </c>
      <c r="D3885" t="s">
        <v>6</v>
      </c>
      <c r="E3885">
        <v>0.62103298070939605</v>
      </c>
    </row>
    <row r="3886" spans="1:5" x14ac:dyDescent="0.2">
      <c r="A3886">
        <v>0.66180371352785095</v>
      </c>
      <c r="B3886">
        <v>0.58568075117370799</v>
      </c>
      <c r="C3886">
        <v>1.639411E-2</v>
      </c>
      <c r="D3886" t="s">
        <v>6</v>
      </c>
      <c r="E3886">
        <v>0.62141967621419603</v>
      </c>
    </row>
    <row r="3887" spans="1:5" x14ac:dyDescent="0.2">
      <c r="A3887">
        <v>0.66268260292164605</v>
      </c>
      <c r="B3887">
        <v>0.58568075117370799</v>
      </c>
      <c r="C3887">
        <v>1.6400439999999999E-2</v>
      </c>
      <c r="D3887" t="s">
        <v>6</v>
      </c>
      <c r="E3887">
        <v>0.62180685358255405</v>
      </c>
    </row>
    <row r="3888" spans="1:5" x14ac:dyDescent="0.2">
      <c r="A3888">
        <v>0.66356382978723405</v>
      </c>
      <c r="B3888">
        <v>0.58568075117370799</v>
      </c>
      <c r="C3888">
        <v>1.6407471E-2</v>
      </c>
      <c r="D3888" t="s">
        <v>6</v>
      </c>
      <c r="E3888">
        <v>0.62219451371571</v>
      </c>
    </row>
    <row r="3889" spans="1:5" x14ac:dyDescent="0.2">
      <c r="A3889">
        <v>0.66444740346205</v>
      </c>
      <c r="B3889">
        <v>0.58568075117370799</v>
      </c>
      <c r="C3889">
        <v>1.6586091000000001E-2</v>
      </c>
      <c r="D3889" t="s">
        <v>6</v>
      </c>
      <c r="E3889">
        <v>0.62258265751715502</v>
      </c>
    </row>
    <row r="3890" spans="1:5" x14ac:dyDescent="0.2">
      <c r="A3890">
        <v>0.665333333333333</v>
      </c>
      <c r="B3890">
        <v>0.58568075117370799</v>
      </c>
      <c r="C3890">
        <v>1.6837634000000001E-2</v>
      </c>
      <c r="D3890" t="s">
        <v>6</v>
      </c>
      <c r="E3890">
        <v>0.62297128589263395</v>
      </c>
    </row>
    <row r="3891" spans="1:5" x14ac:dyDescent="0.2">
      <c r="A3891">
        <v>0.66488651535380505</v>
      </c>
      <c r="B3891">
        <v>0.58450704225352101</v>
      </c>
      <c r="C3891">
        <v>1.6918949999999999E-2</v>
      </c>
      <c r="D3891" t="s">
        <v>6</v>
      </c>
      <c r="E3891">
        <v>0.62211118051217995</v>
      </c>
    </row>
    <row r="3892" spans="1:5" x14ac:dyDescent="0.2">
      <c r="A3892">
        <v>0.66443850267379601</v>
      </c>
      <c r="B3892">
        <v>0.58333333333333304</v>
      </c>
      <c r="C3892">
        <v>1.7085446000000001E-2</v>
      </c>
      <c r="D3892" t="s">
        <v>6</v>
      </c>
      <c r="E3892">
        <v>0.62124999999999997</v>
      </c>
    </row>
    <row r="3893" spans="1:5" x14ac:dyDescent="0.2">
      <c r="A3893">
        <v>0.66532797858099002</v>
      </c>
      <c r="B3893">
        <v>0.58333333333333304</v>
      </c>
      <c r="C3893">
        <v>1.7143510000000001E-2</v>
      </c>
      <c r="D3893" t="s">
        <v>6</v>
      </c>
      <c r="E3893">
        <v>0.62163852407754805</v>
      </c>
    </row>
    <row r="3894" spans="1:5" x14ac:dyDescent="0.2">
      <c r="A3894">
        <v>0.66621983914209104</v>
      </c>
      <c r="B3894">
        <v>0.58333333333333304</v>
      </c>
      <c r="C3894">
        <v>1.7209163E-2</v>
      </c>
      <c r="D3894" t="s">
        <v>6</v>
      </c>
      <c r="E3894">
        <v>0.62202753441802205</v>
      </c>
    </row>
    <row r="3895" spans="1:5" x14ac:dyDescent="0.2">
      <c r="A3895">
        <v>0.66711409395973098</v>
      </c>
      <c r="B3895">
        <v>0.58333333333333304</v>
      </c>
      <c r="C3895">
        <v>1.7417504E-2</v>
      </c>
      <c r="D3895" t="s">
        <v>6</v>
      </c>
      <c r="E3895">
        <v>0.62241703193487796</v>
      </c>
    </row>
    <row r="3896" spans="1:5" x14ac:dyDescent="0.2">
      <c r="A3896">
        <v>0.66666666666666596</v>
      </c>
      <c r="B3896">
        <v>0.58215962441314495</v>
      </c>
      <c r="C3896">
        <v>1.7500511999999999E-2</v>
      </c>
      <c r="D3896" t="s">
        <v>6</v>
      </c>
      <c r="E3896">
        <v>0.62155388471177897</v>
      </c>
    </row>
    <row r="3897" spans="1:5" x14ac:dyDescent="0.2">
      <c r="A3897">
        <v>0.66621803499327004</v>
      </c>
      <c r="B3897">
        <v>0.58098591549295697</v>
      </c>
      <c r="C3897">
        <v>1.7530093E-2</v>
      </c>
      <c r="D3897" t="s">
        <v>6</v>
      </c>
      <c r="E3897">
        <v>0.62068965517241304</v>
      </c>
    </row>
    <row r="3898" spans="1:5" x14ac:dyDescent="0.2">
      <c r="A3898">
        <v>0.66711590296495904</v>
      </c>
      <c r="B3898">
        <v>0.58098591549295697</v>
      </c>
      <c r="C3898">
        <v>1.7545227E-2</v>
      </c>
      <c r="D3898" t="s">
        <v>6</v>
      </c>
      <c r="E3898">
        <v>0.62107904642408995</v>
      </c>
    </row>
    <row r="3899" spans="1:5" x14ac:dyDescent="0.2">
      <c r="A3899">
        <v>0.66666666666666596</v>
      </c>
      <c r="B3899">
        <v>0.57981220657276999</v>
      </c>
      <c r="C3899">
        <v>1.7632037E-2</v>
      </c>
      <c r="D3899" t="s">
        <v>6</v>
      </c>
      <c r="E3899">
        <v>0.62021343377275595</v>
      </c>
    </row>
    <row r="3900" spans="1:5" x14ac:dyDescent="0.2">
      <c r="A3900">
        <v>0.66756756756756697</v>
      </c>
      <c r="B3900">
        <v>0.57981220657276999</v>
      </c>
      <c r="C3900">
        <v>1.7787444999999999E-2</v>
      </c>
      <c r="D3900" t="s">
        <v>6</v>
      </c>
      <c r="E3900">
        <v>0.62060301507537596</v>
      </c>
    </row>
    <row r="3901" spans="1:5" x14ac:dyDescent="0.2">
      <c r="A3901">
        <v>0.66847090663058095</v>
      </c>
      <c r="B3901">
        <v>0.57981220657276999</v>
      </c>
      <c r="C3901">
        <v>1.7892795E-2</v>
      </c>
      <c r="D3901" t="s">
        <v>6</v>
      </c>
      <c r="E3901">
        <v>0.62099308610936499</v>
      </c>
    </row>
    <row r="3902" spans="1:5" x14ac:dyDescent="0.2">
      <c r="A3902">
        <v>0.66802168021680197</v>
      </c>
      <c r="B3902">
        <v>0.57863849765258202</v>
      </c>
      <c r="C3902">
        <v>1.810693E-2</v>
      </c>
      <c r="D3902" t="s">
        <v>6</v>
      </c>
      <c r="E3902">
        <v>0.62012578616352199</v>
      </c>
    </row>
    <row r="3903" spans="1:5" x14ac:dyDescent="0.2">
      <c r="A3903">
        <v>0.668928086838534</v>
      </c>
      <c r="B3903">
        <v>0.57863849765258202</v>
      </c>
      <c r="C3903">
        <v>1.8114992999999999E-2</v>
      </c>
      <c r="D3903" t="s">
        <v>6</v>
      </c>
      <c r="E3903">
        <v>0.62051604782882297</v>
      </c>
    </row>
    <row r="3904" spans="1:5" x14ac:dyDescent="0.2">
      <c r="A3904">
        <v>0.66983695652173902</v>
      </c>
      <c r="B3904">
        <v>0.57863849765258202</v>
      </c>
      <c r="C3904">
        <v>1.8234654999999999E-2</v>
      </c>
      <c r="D3904" t="s">
        <v>6</v>
      </c>
      <c r="E3904">
        <v>0.62090680100755602</v>
      </c>
    </row>
    <row r="3905" spans="1:5" x14ac:dyDescent="0.2">
      <c r="A3905">
        <v>0.67074829931972701</v>
      </c>
      <c r="B3905">
        <v>0.57863849765258202</v>
      </c>
      <c r="C3905">
        <v>1.8311345999999999E-2</v>
      </c>
      <c r="D3905" t="s">
        <v>6</v>
      </c>
      <c r="E3905">
        <v>0.62129804662885901</v>
      </c>
    </row>
    <row r="3906" spans="1:5" x14ac:dyDescent="0.2">
      <c r="A3906">
        <v>0.67166212534059899</v>
      </c>
      <c r="B3906">
        <v>0.57863849765258202</v>
      </c>
      <c r="C3906">
        <v>1.8311727999999999E-2</v>
      </c>
      <c r="D3906" t="s">
        <v>6</v>
      </c>
      <c r="E3906">
        <v>0.62168978562421096</v>
      </c>
    </row>
    <row r="3907" spans="1:5" x14ac:dyDescent="0.2">
      <c r="A3907">
        <v>0.67257844474761197</v>
      </c>
      <c r="B3907">
        <v>0.57863849765258202</v>
      </c>
      <c r="C3907">
        <v>1.8504198999999999E-2</v>
      </c>
      <c r="D3907" t="s">
        <v>6</v>
      </c>
      <c r="E3907">
        <v>0.62208201892744397</v>
      </c>
    </row>
    <row r="3908" spans="1:5" x14ac:dyDescent="0.2">
      <c r="A3908">
        <v>0.67349726775956198</v>
      </c>
      <c r="B3908">
        <v>0.57863849765258202</v>
      </c>
      <c r="C3908">
        <v>1.8716486000000001E-2</v>
      </c>
      <c r="D3908" t="s">
        <v>6</v>
      </c>
      <c r="E3908">
        <v>0.62247474747474696</v>
      </c>
    </row>
    <row r="3909" spans="1:5" x14ac:dyDescent="0.2">
      <c r="A3909">
        <v>0.67305061559507495</v>
      </c>
      <c r="B3909">
        <v>0.57746478873239404</v>
      </c>
      <c r="C3909">
        <v>1.8943543E-2</v>
      </c>
      <c r="D3909" t="s">
        <v>6</v>
      </c>
      <c r="E3909">
        <v>0.62160454832596301</v>
      </c>
    </row>
    <row r="3910" spans="1:5" x14ac:dyDescent="0.2">
      <c r="A3910">
        <v>0.67397260273972603</v>
      </c>
      <c r="B3910">
        <v>0.57746478873239404</v>
      </c>
      <c r="C3910">
        <v>1.9079361E-2</v>
      </c>
      <c r="D3910" t="s">
        <v>6</v>
      </c>
      <c r="E3910">
        <v>0.62199747155499296</v>
      </c>
    </row>
    <row r="3911" spans="1:5" x14ac:dyDescent="0.2">
      <c r="A3911">
        <v>0.67489711934156305</v>
      </c>
      <c r="B3911">
        <v>0.57746478873239404</v>
      </c>
      <c r="C3911">
        <v>1.9216862000000001E-2</v>
      </c>
      <c r="D3911" t="s">
        <v>6</v>
      </c>
      <c r="E3911">
        <v>0.62239089184060703</v>
      </c>
    </row>
    <row r="3912" spans="1:5" x14ac:dyDescent="0.2">
      <c r="A3912">
        <v>0.67582417582417498</v>
      </c>
      <c r="B3912">
        <v>0.57746478873239404</v>
      </c>
      <c r="C3912">
        <v>1.9454309999999999E-2</v>
      </c>
      <c r="D3912" t="s">
        <v>6</v>
      </c>
      <c r="E3912">
        <v>0.62278481012658204</v>
      </c>
    </row>
    <row r="3913" spans="1:5" x14ac:dyDescent="0.2">
      <c r="A3913">
        <v>0.67675378266849995</v>
      </c>
      <c r="B3913">
        <v>0.57746478873239404</v>
      </c>
      <c r="C3913">
        <v>1.9660820999999998E-2</v>
      </c>
      <c r="D3913" t="s">
        <v>6</v>
      </c>
      <c r="E3913">
        <v>0.62317922735908804</v>
      </c>
    </row>
    <row r="3914" spans="1:5" x14ac:dyDescent="0.2">
      <c r="A3914">
        <v>0.67630853994490303</v>
      </c>
      <c r="B3914">
        <v>0.57629107981220595</v>
      </c>
      <c r="C3914">
        <v>1.9711677E-2</v>
      </c>
      <c r="D3914" t="s">
        <v>6</v>
      </c>
      <c r="E3914">
        <v>0.62230671736375098</v>
      </c>
    </row>
    <row r="3915" spans="1:5" x14ac:dyDescent="0.2">
      <c r="A3915">
        <v>0.67586206896551704</v>
      </c>
      <c r="B3915">
        <v>0.57511737089201798</v>
      </c>
      <c r="C3915">
        <v>1.9716732000000001E-2</v>
      </c>
      <c r="D3915" t="s">
        <v>6</v>
      </c>
      <c r="E3915">
        <v>0.62143310082434999</v>
      </c>
    </row>
    <row r="3916" spans="1:5" x14ac:dyDescent="0.2">
      <c r="A3916">
        <v>0.67679558011049701</v>
      </c>
      <c r="B3916">
        <v>0.57511737089201798</v>
      </c>
      <c r="C3916">
        <v>1.9734666000000001E-2</v>
      </c>
      <c r="D3916" t="s">
        <v>6</v>
      </c>
      <c r="E3916">
        <v>0.62182741116751195</v>
      </c>
    </row>
    <row r="3917" spans="1:5" x14ac:dyDescent="0.2">
      <c r="A3917">
        <v>0.67773167358229602</v>
      </c>
      <c r="B3917">
        <v>0.57511737089201798</v>
      </c>
      <c r="C3917">
        <v>1.9814009E-2</v>
      </c>
      <c r="D3917" t="s">
        <v>6</v>
      </c>
      <c r="E3917">
        <v>0.62222222222222201</v>
      </c>
    </row>
    <row r="3918" spans="1:5" x14ac:dyDescent="0.2">
      <c r="A3918">
        <v>0.67867036011080295</v>
      </c>
      <c r="B3918">
        <v>0.57511737089201798</v>
      </c>
      <c r="C3918">
        <v>1.9886777000000001E-2</v>
      </c>
      <c r="D3918" t="s">
        <v>6</v>
      </c>
      <c r="E3918">
        <v>0.62261753494282002</v>
      </c>
    </row>
    <row r="3919" spans="1:5" x14ac:dyDescent="0.2">
      <c r="A3919">
        <v>0.67961165048543604</v>
      </c>
      <c r="B3919">
        <v>0.57511737089201798</v>
      </c>
      <c r="C3919">
        <v>1.9913002999999999E-2</v>
      </c>
      <c r="D3919" t="s">
        <v>6</v>
      </c>
      <c r="E3919">
        <v>0.62301335028607696</v>
      </c>
    </row>
    <row r="3920" spans="1:5" x14ac:dyDescent="0.2">
      <c r="A3920">
        <v>0.68055555555555503</v>
      </c>
      <c r="B3920">
        <v>0.57511737089201798</v>
      </c>
      <c r="C3920">
        <v>1.9990897000000001E-2</v>
      </c>
      <c r="D3920" t="s">
        <v>6</v>
      </c>
      <c r="E3920">
        <v>0.62340966921119501</v>
      </c>
    </row>
    <row r="3921" spans="1:5" x14ac:dyDescent="0.2">
      <c r="A3921">
        <v>0.68011126564673097</v>
      </c>
      <c r="B3921">
        <v>0.573943661971831</v>
      </c>
      <c r="C3921">
        <v>2.0051606E-2</v>
      </c>
      <c r="D3921" t="s">
        <v>6</v>
      </c>
      <c r="E3921">
        <v>0.62253341820496499</v>
      </c>
    </row>
    <row r="3922" spans="1:5" x14ac:dyDescent="0.2">
      <c r="A3922">
        <v>0.67966573816155895</v>
      </c>
      <c r="B3922">
        <v>0.57276995305164302</v>
      </c>
      <c r="C3922">
        <v>2.0155959000000001E-2</v>
      </c>
      <c r="D3922" t="s">
        <v>6</v>
      </c>
      <c r="E3922">
        <v>0.62165605095541399</v>
      </c>
    </row>
    <row r="3923" spans="1:5" x14ac:dyDescent="0.2">
      <c r="A3923">
        <v>0.67921896792189596</v>
      </c>
      <c r="B3923">
        <v>0.57159624413145504</v>
      </c>
      <c r="C3923">
        <v>2.0321789999999999E-2</v>
      </c>
      <c r="D3923" t="s">
        <v>6</v>
      </c>
      <c r="E3923">
        <v>0.62077756532823403</v>
      </c>
    </row>
    <row r="3924" spans="1:5" x14ac:dyDescent="0.2">
      <c r="A3924">
        <v>0.68016759776536295</v>
      </c>
      <c r="B3924">
        <v>0.57159624413145504</v>
      </c>
      <c r="C3924">
        <v>2.0360058E-2</v>
      </c>
      <c r="D3924" t="s">
        <v>6</v>
      </c>
      <c r="E3924">
        <v>0.62117346938775497</v>
      </c>
    </row>
    <row r="3925" spans="1:5" x14ac:dyDescent="0.2">
      <c r="A3925">
        <v>0.68111888111888097</v>
      </c>
      <c r="B3925">
        <v>0.57159624413145504</v>
      </c>
      <c r="C3925">
        <v>2.0471577000000001E-2</v>
      </c>
      <c r="D3925" t="s">
        <v>6</v>
      </c>
      <c r="E3925">
        <v>0.621569878749202</v>
      </c>
    </row>
    <row r="3926" spans="1:5" x14ac:dyDescent="0.2">
      <c r="A3926">
        <v>0.68067226890756305</v>
      </c>
      <c r="B3926">
        <v>0.57042253521126696</v>
      </c>
      <c r="C3926">
        <v>2.0535436000000001E-2</v>
      </c>
      <c r="D3926" t="s">
        <v>6</v>
      </c>
      <c r="E3926">
        <v>0.62068965517241304</v>
      </c>
    </row>
    <row r="3927" spans="1:5" x14ac:dyDescent="0.2">
      <c r="A3927">
        <v>0.68022440392706796</v>
      </c>
      <c r="B3927">
        <v>0.56924882629107898</v>
      </c>
      <c r="C3927">
        <v>2.0539857000000002E-2</v>
      </c>
      <c r="D3927" t="s">
        <v>6</v>
      </c>
      <c r="E3927">
        <v>0.61980830670926501</v>
      </c>
    </row>
    <row r="3928" spans="1:5" x14ac:dyDescent="0.2">
      <c r="A3928">
        <v>0.68117977528089801</v>
      </c>
      <c r="B3928">
        <v>0.56924882629107898</v>
      </c>
      <c r="C3928">
        <v>2.0662661999999998E-2</v>
      </c>
      <c r="D3928" t="s">
        <v>6</v>
      </c>
      <c r="E3928">
        <v>0.62020460358056195</v>
      </c>
    </row>
    <row r="3929" spans="1:5" x14ac:dyDescent="0.2">
      <c r="A3929">
        <v>0.68213783403656802</v>
      </c>
      <c r="B3929">
        <v>0.56924882629107898</v>
      </c>
      <c r="C3929">
        <v>2.1063002000000001E-2</v>
      </c>
      <c r="D3929" t="s">
        <v>6</v>
      </c>
      <c r="E3929">
        <v>0.62060140754958404</v>
      </c>
    </row>
    <row r="3930" spans="1:5" x14ac:dyDescent="0.2">
      <c r="A3930">
        <v>0.68309859154929498</v>
      </c>
      <c r="B3930">
        <v>0.56924882629107898</v>
      </c>
      <c r="C3930">
        <v>2.1093483999999999E-2</v>
      </c>
      <c r="D3930" t="s">
        <v>6</v>
      </c>
      <c r="E3930">
        <v>0.62099871959026798</v>
      </c>
    </row>
    <row r="3931" spans="1:5" x14ac:dyDescent="0.2">
      <c r="A3931">
        <v>0.68406205923836305</v>
      </c>
      <c r="B3931">
        <v>0.56924882629107898</v>
      </c>
      <c r="C3931">
        <v>2.1232007000000001E-2</v>
      </c>
      <c r="D3931" t="s">
        <v>6</v>
      </c>
      <c r="E3931">
        <v>0.62139654067905103</v>
      </c>
    </row>
    <row r="3932" spans="1:5" x14ac:dyDescent="0.2">
      <c r="A3932">
        <v>0.68361581920903902</v>
      </c>
      <c r="B3932">
        <v>0.568075117370892</v>
      </c>
      <c r="C3932">
        <v>2.1425739999999999E-2</v>
      </c>
      <c r="D3932" t="s">
        <v>6</v>
      </c>
      <c r="E3932">
        <v>0.62051282051281997</v>
      </c>
    </row>
    <row r="3933" spans="1:5" x14ac:dyDescent="0.2">
      <c r="A3933">
        <v>0.68458274398868402</v>
      </c>
      <c r="B3933">
        <v>0.568075117370892</v>
      </c>
      <c r="C3933">
        <v>2.1514835E-2</v>
      </c>
      <c r="D3933" t="s">
        <v>6</v>
      </c>
      <c r="E3933">
        <v>0.62091084028223198</v>
      </c>
    </row>
    <row r="3934" spans="1:5" x14ac:dyDescent="0.2">
      <c r="A3934">
        <v>0.685552407932011</v>
      </c>
      <c r="B3934">
        <v>0.568075117370892</v>
      </c>
      <c r="C3934">
        <v>2.1548207999999999E-2</v>
      </c>
      <c r="D3934" t="s">
        <v>6</v>
      </c>
      <c r="E3934">
        <v>0.62130937098844596</v>
      </c>
    </row>
    <row r="3935" spans="1:5" x14ac:dyDescent="0.2">
      <c r="A3935">
        <v>0.68652482269503501</v>
      </c>
      <c r="B3935">
        <v>0.568075117370892</v>
      </c>
      <c r="C3935">
        <v>2.155748E-2</v>
      </c>
      <c r="D3935" t="s">
        <v>6</v>
      </c>
      <c r="E3935">
        <v>0.62170841361592799</v>
      </c>
    </row>
    <row r="3936" spans="1:5" x14ac:dyDescent="0.2">
      <c r="A3936">
        <v>0.68607954545454497</v>
      </c>
      <c r="B3936">
        <v>0.56690140845070403</v>
      </c>
      <c r="C3936">
        <v>2.1723103000000001E-2</v>
      </c>
      <c r="D3936" t="s">
        <v>6</v>
      </c>
      <c r="E3936">
        <v>0.62082262210796901</v>
      </c>
    </row>
    <row r="3937" spans="1:5" x14ac:dyDescent="0.2">
      <c r="A3937">
        <v>0.68563300142247496</v>
      </c>
      <c r="B3937">
        <v>0.56572769953051605</v>
      </c>
      <c r="C3937">
        <v>2.1805350000000001E-2</v>
      </c>
      <c r="D3937" t="s">
        <v>6</v>
      </c>
      <c r="E3937">
        <v>0.61993569131832704</v>
      </c>
    </row>
    <row r="3938" spans="1:5" x14ac:dyDescent="0.2">
      <c r="A3938">
        <v>0.68660968660968602</v>
      </c>
      <c r="B3938">
        <v>0.56572769953051605</v>
      </c>
      <c r="C3938">
        <v>2.1901186999999999E-2</v>
      </c>
      <c r="D3938" t="s">
        <v>6</v>
      </c>
      <c r="E3938">
        <v>0.62033462033461995</v>
      </c>
    </row>
    <row r="3939" spans="1:5" x14ac:dyDescent="0.2">
      <c r="A3939">
        <v>0.68758915834522105</v>
      </c>
      <c r="B3939">
        <v>0.56572769953051605</v>
      </c>
      <c r="C3939">
        <v>2.19437E-2</v>
      </c>
      <c r="D3939" t="s">
        <v>6</v>
      </c>
      <c r="E3939">
        <v>0.62073406310366996</v>
      </c>
    </row>
    <row r="3940" spans="1:5" x14ac:dyDescent="0.2">
      <c r="A3940">
        <v>0.68857142857142795</v>
      </c>
      <c r="B3940">
        <v>0.56572769953051605</v>
      </c>
      <c r="C3940">
        <v>2.1945715000000001E-2</v>
      </c>
      <c r="D3940" t="s">
        <v>6</v>
      </c>
      <c r="E3940">
        <v>0.62113402061855605</v>
      </c>
    </row>
    <row r="3941" spans="1:5" x14ac:dyDescent="0.2">
      <c r="A3941">
        <v>0.68955650929899803</v>
      </c>
      <c r="B3941">
        <v>0.56572769953051605</v>
      </c>
      <c r="C3941">
        <v>2.2023906999999999E-2</v>
      </c>
      <c r="D3941" t="s">
        <v>6</v>
      </c>
      <c r="E3941">
        <v>0.62153449387491899</v>
      </c>
    </row>
    <row r="3942" spans="1:5" x14ac:dyDescent="0.2">
      <c r="A3942">
        <v>0.68911174785100204</v>
      </c>
      <c r="B3942">
        <v>0.56455399061032796</v>
      </c>
      <c r="C3942">
        <v>2.2129262E-2</v>
      </c>
      <c r="D3942" t="s">
        <v>6</v>
      </c>
      <c r="E3942">
        <v>0.62064516129032199</v>
      </c>
    </row>
    <row r="3943" spans="1:5" x14ac:dyDescent="0.2">
      <c r="A3943">
        <v>0.68866571018651301</v>
      </c>
      <c r="B3943">
        <v>0.56338028169013998</v>
      </c>
      <c r="C3943">
        <v>2.2279106E-2</v>
      </c>
      <c r="D3943" t="s">
        <v>6</v>
      </c>
      <c r="E3943">
        <v>0.61975468043899296</v>
      </c>
    </row>
    <row r="3944" spans="1:5" x14ac:dyDescent="0.2">
      <c r="A3944">
        <v>0.68965517241379304</v>
      </c>
      <c r="B3944">
        <v>0.56338028169013998</v>
      </c>
      <c r="C3944">
        <v>2.252941E-2</v>
      </c>
      <c r="D3944" t="s">
        <v>6</v>
      </c>
      <c r="E3944">
        <v>0.62015503875968903</v>
      </c>
    </row>
    <row r="3945" spans="1:5" x14ac:dyDescent="0.2">
      <c r="A3945">
        <v>0.69064748201438797</v>
      </c>
      <c r="B3945">
        <v>0.56338028169013998</v>
      </c>
      <c r="C3945">
        <v>2.2612268000000001E-2</v>
      </c>
      <c r="D3945" t="s">
        <v>6</v>
      </c>
      <c r="E3945">
        <v>0.62055591467356097</v>
      </c>
    </row>
    <row r="3946" spans="1:5" x14ac:dyDescent="0.2">
      <c r="A3946">
        <v>0.69164265129683</v>
      </c>
      <c r="B3946">
        <v>0.56338028169013998</v>
      </c>
      <c r="C3946">
        <v>2.2722913000000001E-2</v>
      </c>
      <c r="D3946" t="s">
        <v>6</v>
      </c>
      <c r="E3946">
        <v>0.62095730918499303</v>
      </c>
    </row>
    <row r="3947" spans="1:5" x14ac:dyDescent="0.2">
      <c r="A3947">
        <v>0.69264069264069195</v>
      </c>
      <c r="B3947">
        <v>0.56338028169013998</v>
      </c>
      <c r="C3947">
        <v>2.2726863999999999E-2</v>
      </c>
      <c r="D3947" t="s">
        <v>6</v>
      </c>
      <c r="E3947">
        <v>0.62135922330097004</v>
      </c>
    </row>
    <row r="3948" spans="1:5" x14ac:dyDescent="0.2">
      <c r="A3948">
        <v>0.69364161849710904</v>
      </c>
      <c r="B3948">
        <v>0.56338028169013998</v>
      </c>
      <c r="C3948">
        <v>2.2862634E-2</v>
      </c>
      <c r="D3948" t="s">
        <v>6</v>
      </c>
      <c r="E3948">
        <v>0.62176165803108796</v>
      </c>
    </row>
    <row r="3949" spans="1:5" x14ac:dyDescent="0.2">
      <c r="A3949">
        <v>0.69464544138928996</v>
      </c>
      <c r="B3949">
        <v>0.56338028169013998</v>
      </c>
      <c r="C3949">
        <v>2.3183691999999999E-2</v>
      </c>
      <c r="D3949" t="s">
        <v>6</v>
      </c>
      <c r="E3949">
        <v>0.62216461438755599</v>
      </c>
    </row>
    <row r="3950" spans="1:5" x14ac:dyDescent="0.2">
      <c r="A3950">
        <v>0.69565217391304301</v>
      </c>
      <c r="B3950">
        <v>0.56338028169013998</v>
      </c>
      <c r="C3950">
        <v>2.3201743E-2</v>
      </c>
      <c r="D3950" t="s">
        <v>6</v>
      </c>
      <c r="E3950">
        <v>0.62256809338521402</v>
      </c>
    </row>
    <row r="3951" spans="1:5" x14ac:dyDescent="0.2">
      <c r="A3951">
        <v>0.69666182873729998</v>
      </c>
      <c r="B3951">
        <v>0.56338028169013998</v>
      </c>
      <c r="C3951">
        <v>2.3234764000000001E-2</v>
      </c>
      <c r="D3951" t="s">
        <v>6</v>
      </c>
      <c r="E3951">
        <v>0.62297209604153103</v>
      </c>
    </row>
    <row r="3952" spans="1:5" x14ac:dyDescent="0.2">
      <c r="A3952">
        <v>0.69767441860465096</v>
      </c>
      <c r="B3952">
        <v>0.56338028169013998</v>
      </c>
      <c r="C3952">
        <v>2.3245735E-2</v>
      </c>
      <c r="D3952" t="s">
        <v>6</v>
      </c>
      <c r="E3952">
        <v>0.62337662337662303</v>
      </c>
    </row>
    <row r="3953" spans="1:5" x14ac:dyDescent="0.2">
      <c r="A3953">
        <v>0.69723435225618602</v>
      </c>
      <c r="B3953">
        <v>0.56220657276995301</v>
      </c>
      <c r="C3953">
        <v>2.335773E-2</v>
      </c>
      <c r="D3953" t="s">
        <v>6</v>
      </c>
      <c r="E3953">
        <v>0.62248213125406104</v>
      </c>
    </row>
    <row r="3954" spans="1:5" x14ac:dyDescent="0.2">
      <c r="A3954">
        <v>0.69825072886297301</v>
      </c>
      <c r="B3954">
        <v>0.56220657276995301</v>
      </c>
      <c r="C3954">
        <v>2.3433762E-2</v>
      </c>
      <c r="D3954" t="s">
        <v>6</v>
      </c>
      <c r="E3954">
        <v>0.62288686605981702</v>
      </c>
    </row>
    <row r="3955" spans="1:5" x14ac:dyDescent="0.2">
      <c r="A3955">
        <v>0.69927007299270005</v>
      </c>
      <c r="B3955">
        <v>0.56220657276995301</v>
      </c>
      <c r="C3955">
        <v>2.3885163000000001E-2</v>
      </c>
      <c r="D3955" t="s">
        <v>6</v>
      </c>
      <c r="E3955">
        <v>0.62329212752114505</v>
      </c>
    </row>
    <row r="3956" spans="1:5" x14ac:dyDescent="0.2">
      <c r="A3956">
        <v>0.70029239766081797</v>
      </c>
      <c r="B3956">
        <v>0.56220657276995301</v>
      </c>
      <c r="C3956">
        <v>2.3895573E-2</v>
      </c>
      <c r="D3956" t="s">
        <v>6</v>
      </c>
      <c r="E3956">
        <v>0.62369791666666596</v>
      </c>
    </row>
    <row r="3957" spans="1:5" x14ac:dyDescent="0.2">
      <c r="A3957">
        <v>0.70131771595900405</v>
      </c>
      <c r="B3957">
        <v>0.56220657276995301</v>
      </c>
      <c r="C3957">
        <v>2.4473926E-2</v>
      </c>
      <c r="D3957" t="s">
        <v>6</v>
      </c>
      <c r="E3957">
        <v>0.62410423452768704</v>
      </c>
    </row>
    <row r="3958" spans="1:5" x14ac:dyDescent="0.2">
      <c r="A3958">
        <v>0.70234604105571796</v>
      </c>
      <c r="B3958">
        <v>0.56220657276995301</v>
      </c>
      <c r="C3958">
        <v>2.4853729000000001E-2</v>
      </c>
      <c r="D3958" t="s">
        <v>6</v>
      </c>
      <c r="E3958">
        <v>0.62451108213819995</v>
      </c>
    </row>
    <row r="3959" spans="1:5" x14ac:dyDescent="0.2">
      <c r="A3959">
        <v>0.70337738619676904</v>
      </c>
      <c r="B3959">
        <v>0.56220657276995301</v>
      </c>
      <c r="C3959">
        <v>2.5067455999999998E-2</v>
      </c>
      <c r="D3959" t="s">
        <v>6</v>
      </c>
      <c r="E3959">
        <v>0.62491846053489897</v>
      </c>
    </row>
    <row r="3960" spans="1:5" x14ac:dyDescent="0.2">
      <c r="A3960">
        <v>0.70441176470588196</v>
      </c>
      <c r="B3960">
        <v>0.56220657276995301</v>
      </c>
      <c r="C3960">
        <v>2.5170644999999998E-2</v>
      </c>
      <c r="D3960" t="s">
        <v>6</v>
      </c>
      <c r="E3960">
        <v>0.62532637075718001</v>
      </c>
    </row>
    <row r="3961" spans="1:5" x14ac:dyDescent="0.2">
      <c r="A3961">
        <v>0.70397643593519799</v>
      </c>
      <c r="B3961">
        <v>0.56103286384976503</v>
      </c>
      <c r="C3961">
        <v>2.5205603E-2</v>
      </c>
      <c r="D3961" t="s">
        <v>6</v>
      </c>
      <c r="E3961">
        <v>0.62442847811887603</v>
      </c>
    </row>
    <row r="3962" spans="1:5" x14ac:dyDescent="0.2">
      <c r="A3962">
        <v>0.70353982300884899</v>
      </c>
      <c r="B3962">
        <v>0.55985915492957705</v>
      </c>
      <c r="C3962">
        <v>2.5313228E-2</v>
      </c>
      <c r="D3962" t="s">
        <v>6</v>
      </c>
      <c r="E3962">
        <v>0.623529411764705</v>
      </c>
    </row>
    <row r="3963" spans="1:5" x14ac:dyDescent="0.2">
      <c r="A3963">
        <v>0.70457902511078196</v>
      </c>
      <c r="B3963">
        <v>0.55985915492957705</v>
      </c>
      <c r="C3963">
        <v>2.5315787999999999E-2</v>
      </c>
      <c r="D3963" t="s">
        <v>6</v>
      </c>
      <c r="E3963">
        <v>0.62393721386527101</v>
      </c>
    </row>
    <row r="3964" spans="1:5" x14ac:dyDescent="0.2">
      <c r="A3964">
        <v>0.70562130177514704</v>
      </c>
      <c r="B3964">
        <v>0.55985915492957705</v>
      </c>
      <c r="C3964">
        <v>2.5439115000000002E-2</v>
      </c>
      <c r="D3964" t="s">
        <v>6</v>
      </c>
      <c r="E3964">
        <v>0.62434554973821998</v>
      </c>
    </row>
    <row r="3965" spans="1:5" x14ac:dyDescent="0.2">
      <c r="A3965">
        <v>0.706666666666666</v>
      </c>
      <c r="B3965">
        <v>0.55985915492957705</v>
      </c>
      <c r="C3965">
        <v>2.5473736E-2</v>
      </c>
      <c r="D3965" t="s">
        <v>6</v>
      </c>
      <c r="E3965">
        <v>0.62475442043221996</v>
      </c>
    </row>
    <row r="3966" spans="1:5" x14ac:dyDescent="0.2">
      <c r="A3966">
        <v>0.707715133531157</v>
      </c>
      <c r="B3966">
        <v>0.55985915492957705</v>
      </c>
      <c r="C3966">
        <v>2.5514854E-2</v>
      </c>
      <c r="D3966" t="s">
        <v>6</v>
      </c>
      <c r="E3966">
        <v>0.625163826998689</v>
      </c>
    </row>
    <row r="3967" spans="1:5" x14ac:dyDescent="0.2">
      <c r="A3967">
        <v>0.70876671619613596</v>
      </c>
      <c r="B3967">
        <v>0.55985915492957705</v>
      </c>
      <c r="C3967">
        <v>2.5558028E-2</v>
      </c>
      <c r="D3967" t="s">
        <v>6</v>
      </c>
      <c r="E3967">
        <v>0.62557377049180296</v>
      </c>
    </row>
    <row r="3968" spans="1:5" x14ac:dyDescent="0.2">
      <c r="A3968">
        <v>0.70982142857142805</v>
      </c>
      <c r="B3968">
        <v>0.55985915492957705</v>
      </c>
      <c r="C3968">
        <v>2.5678124E-2</v>
      </c>
      <c r="D3968" t="s">
        <v>6</v>
      </c>
      <c r="E3968">
        <v>0.62598425196850305</v>
      </c>
    </row>
    <row r="3969" spans="1:5" x14ac:dyDescent="0.2">
      <c r="A3969">
        <v>0.71087928464977601</v>
      </c>
      <c r="B3969">
        <v>0.55985915492957705</v>
      </c>
      <c r="C3969">
        <v>2.5722478E-2</v>
      </c>
      <c r="D3969" t="s">
        <v>6</v>
      </c>
      <c r="E3969">
        <v>0.62639527248850901</v>
      </c>
    </row>
    <row r="3970" spans="1:5" x14ac:dyDescent="0.2">
      <c r="A3970">
        <v>0.71194029850746199</v>
      </c>
      <c r="B3970">
        <v>0.55985915492957705</v>
      </c>
      <c r="C3970">
        <v>2.5947714E-2</v>
      </c>
      <c r="D3970" t="s">
        <v>6</v>
      </c>
      <c r="E3970">
        <v>0.62680683311432295</v>
      </c>
    </row>
    <row r="3971" spans="1:5" x14ac:dyDescent="0.2">
      <c r="A3971">
        <v>0.71300448430493202</v>
      </c>
      <c r="B3971">
        <v>0.55985915492957705</v>
      </c>
      <c r="C3971">
        <v>2.5998302000000001E-2</v>
      </c>
      <c r="D3971" t="s">
        <v>6</v>
      </c>
      <c r="E3971">
        <v>0.62721893491124203</v>
      </c>
    </row>
    <row r="3972" spans="1:5" x14ac:dyDescent="0.2">
      <c r="A3972">
        <v>0.71407185628742498</v>
      </c>
      <c r="B3972">
        <v>0.55985915492957705</v>
      </c>
      <c r="C3972">
        <v>2.6065756999999998E-2</v>
      </c>
      <c r="D3972" t="s">
        <v>6</v>
      </c>
      <c r="E3972">
        <v>0.62763157894736799</v>
      </c>
    </row>
    <row r="3973" spans="1:5" x14ac:dyDescent="0.2">
      <c r="A3973">
        <v>0.71514242878560697</v>
      </c>
      <c r="B3973">
        <v>0.55985915492957705</v>
      </c>
      <c r="C3973">
        <v>2.6073378000000001E-2</v>
      </c>
      <c r="D3973" t="s">
        <v>6</v>
      </c>
      <c r="E3973">
        <v>0.62804476629361405</v>
      </c>
    </row>
    <row r="3974" spans="1:5" x14ac:dyDescent="0.2">
      <c r="A3974">
        <v>0.71621621621621601</v>
      </c>
      <c r="B3974">
        <v>0.55985915492957705</v>
      </c>
      <c r="C3974">
        <v>2.6380295000000002E-2</v>
      </c>
      <c r="D3974" t="s">
        <v>6</v>
      </c>
      <c r="E3974">
        <v>0.62845849802371501</v>
      </c>
    </row>
    <row r="3975" spans="1:5" x14ac:dyDescent="0.2">
      <c r="A3975">
        <v>0.71729323308270598</v>
      </c>
      <c r="B3975">
        <v>0.55985915492957705</v>
      </c>
      <c r="C3975">
        <v>2.6384845000000001E-2</v>
      </c>
      <c r="D3975" t="s">
        <v>6</v>
      </c>
      <c r="E3975">
        <v>0.62887277521423801</v>
      </c>
    </row>
    <row r="3976" spans="1:5" x14ac:dyDescent="0.2">
      <c r="A3976">
        <v>0.71686746987951799</v>
      </c>
      <c r="B3976">
        <v>0.55868544600938896</v>
      </c>
      <c r="C3976">
        <v>2.6663969999999999E-2</v>
      </c>
      <c r="D3976" t="s">
        <v>6</v>
      </c>
      <c r="E3976">
        <v>0.62796833773087002</v>
      </c>
    </row>
    <row r="3977" spans="1:5" x14ac:dyDescent="0.2">
      <c r="A3977">
        <v>0.71794871794871795</v>
      </c>
      <c r="B3977">
        <v>0.55868544600938896</v>
      </c>
      <c r="C3977">
        <v>2.6910086999999999E-2</v>
      </c>
      <c r="D3977" t="s">
        <v>6</v>
      </c>
      <c r="E3977">
        <v>0.62838283828382802</v>
      </c>
    </row>
    <row r="3978" spans="1:5" x14ac:dyDescent="0.2">
      <c r="A3978">
        <v>0.71903323262839802</v>
      </c>
      <c r="B3978">
        <v>0.55868544600938896</v>
      </c>
      <c r="C3978">
        <v>2.7017228000000001E-2</v>
      </c>
      <c r="D3978" t="s">
        <v>6</v>
      </c>
      <c r="E3978">
        <v>0.62879788639365897</v>
      </c>
    </row>
    <row r="3979" spans="1:5" x14ac:dyDescent="0.2">
      <c r="A3979">
        <v>0.72012102874432604</v>
      </c>
      <c r="B3979">
        <v>0.55868544600938896</v>
      </c>
      <c r="C3979">
        <v>2.7114178999999999E-2</v>
      </c>
      <c r="D3979" t="s">
        <v>6</v>
      </c>
      <c r="E3979">
        <v>0.62921348314606695</v>
      </c>
    </row>
    <row r="3980" spans="1:5" x14ac:dyDescent="0.2">
      <c r="A3980">
        <v>0.71969696969696895</v>
      </c>
      <c r="B3980">
        <v>0.55751173708920099</v>
      </c>
      <c r="C3980">
        <v>2.7141707000000001E-2</v>
      </c>
      <c r="D3980" t="s">
        <v>6</v>
      </c>
      <c r="E3980">
        <v>0.62830687830687804</v>
      </c>
    </row>
    <row r="3981" spans="1:5" x14ac:dyDescent="0.2">
      <c r="A3981">
        <v>0.72078907435508299</v>
      </c>
      <c r="B3981">
        <v>0.55751173708920099</v>
      </c>
      <c r="C3981">
        <v>2.7202069999999998E-2</v>
      </c>
      <c r="D3981" t="s">
        <v>6</v>
      </c>
      <c r="E3981">
        <v>0.62872270019854404</v>
      </c>
    </row>
    <row r="3982" spans="1:5" x14ac:dyDescent="0.2">
      <c r="A3982">
        <v>0.72188449848024305</v>
      </c>
      <c r="B3982">
        <v>0.55751173708920099</v>
      </c>
      <c r="C3982">
        <v>2.7535064000000001E-2</v>
      </c>
      <c r="D3982" t="s">
        <v>6</v>
      </c>
      <c r="E3982">
        <v>0.629139072847682</v>
      </c>
    </row>
    <row r="3983" spans="1:5" x14ac:dyDescent="0.2">
      <c r="A3983">
        <v>0.72298325722983203</v>
      </c>
      <c r="B3983">
        <v>0.55751173708920099</v>
      </c>
      <c r="C3983">
        <v>2.7624512E-2</v>
      </c>
      <c r="D3983" t="s">
        <v>6</v>
      </c>
      <c r="E3983">
        <v>0.62955599734923695</v>
      </c>
    </row>
    <row r="3984" spans="1:5" x14ac:dyDescent="0.2">
      <c r="A3984">
        <v>0.72408536585365801</v>
      </c>
      <c r="B3984">
        <v>0.55751173708920099</v>
      </c>
      <c r="C3984">
        <v>2.7757198E-2</v>
      </c>
      <c r="D3984" t="s">
        <v>6</v>
      </c>
      <c r="E3984">
        <v>0.62997347480106003</v>
      </c>
    </row>
    <row r="3985" spans="1:5" x14ac:dyDescent="0.2">
      <c r="A3985">
        <v>0.72519083969465603</v>
      </c>
      <c r="B3985">
        <v>0.55751173708920099</v>
      </c>
      <c r="C3985">
        <v>2.779883E-2</v>
      </c>
      <c r="D3985" t="s">
        <v>6</v>
      </c>
      <c r="E3985">
        <v>0.63039150630391505</v>
      </c>
    </row>
    <row r="3986" spans="1:5" x14ac:dyDescent="0.2">
      <c r="A3986">
        <v>0.72629969418960205</v>
      </c>
      <c r="B3986">
        <v>0.55751173708920099</v>
      </c>
      <c r="C3986">
        <v>2.8081680000000001E-2</v>
      </c>
      <c r="D3986" t="s">
        <v>6</v>
      </c>
      <c r="E3986">
        <v>0.63081009296148705</v>
      </c>
    </row>
    <row r="3987" spans="1:5" x14ac:dyDescent="0.2">
      <c r="A3987">
        <v>0.72741194486983096</v>
      </c>
      <c r="B3987">
        <v>0.55751173708920099</v>
      </c>
      <c r="C3987">
        <v>2.8276506999999999E-2</v>
      </c>
      <c r="D3987" t="s">
        <v>6</v>
      </c>
      <c r="E3987">
        <v>0.63122923588039803</v>
      </c>
    </row>
    <row r="3988" spans="1:5" x14ac:dyDescent="0.2">
      <c r="A3988">
        <v>0.72852760736196298</v>
      </c>
      <c r="B3988">
        <v>0.55751173708920099</v>
      </c>
      <c r="C3988">
        <v>2.8707323999999999E-2</v>
      </c>
      <c r="D3988" t="s">
        <v>6</v>
      </c>
      <c r="E3988">
        <v>0.63164893617021201</v>
      </c>
    </row>
    <row r="3989" spans="1:5" x14ac:dyDescent="0.2">
      <c r="A3989">
        <v>0.72964669738863197</v>
      </c>
      <c r="B3989">
        <v>0.55751173708920099</v>
      </c>
      <c r="C3989">
        <v>2.8767661999999999E-2</v>
      </c>
      <c r="D3989" t="s">
        <v>6</v>
      </c>
      <c r="E3989">
        <v>0.63206919494344604</v>
      </c>
    </row>
    <row r="3990" spans="1:5" x14ac:dyDescent="0.2">
      <c r="A3990">
        <v>0.73076923076922995</v>
      </c>
      <c r="B3990">
        <v>0.55751173708920099</v>
      </c>
      <c r="C3990">
        <v>2.8785572999999998E-2</v>
      </c>
      <c r="D3990" t="s">
        <v>6</v>
      </c>
      <c r="E3990">
        <v>0.63249001331557897</v>
      </c>
    </row>
    <row r="3991" spans="1:5" x14ac:dyDescent="0.2">
      <c r="A3991">
        <v>0.73189522342064695</v>
      </c>
      <c r="B3991">
        <v>0.55751173708920099</v>
      </c>
      <c r="C3991">
        <v>2.8793205999999998E-2</v>
      </c>
      <c r="D3991" t="s">
        <v>6</v>
      </c>
      <c r="E3991">
        <v>0.632911392405063</v>
      </c>
    </row>
    <row r="3992" spans="1:5" x14ac:dyDescent="0.2">
      <c r="A3992">
        <v>0.73302469135802395</v>
      </c>
      <c r="B3992">
        <v>0.55751173708920099</v>
      </c>
      <c r="C3992">
        <v>2.8816848999999999E-2</v>
      </c>
      <c r="D3992" t="s">
        <v>6</v>
      </c>
      <c r="E3992">
        <v>0.63333333333333297</v>
      </c>
    </row>
    <row r="3993" spans="1:5" x14ac:dyDescent="0.2">
      <c r="A3993">
        <v>0.73415765069551697</v>
      </c>
      <c r="B3993">
        <v>0.55751173708920099</v>
      </c>
      <c r="C3993">
        <v>2.8938714000000001E-2</v>
      </c>
      <c r="D3993" t="s">
        <v>6</v>
      </c>
      <c r="E3993">
        <v>0.63375583722481599</v>
      </c>
    </row>
    <row r="3994" spans="1:5" x14ac:dyDescent="0.2">
      <c r="A3994">
        <v>0.73374613003095901</v>
      </c>
      <c r="B3994">
        <v>0.55633802816901401</v>
      </c>
      <c r="C3994">
        <v>2.9099170000000001E-2</v>
      </c>
      <c r="D3994" t="s">
        <v>6</v>
      </c>
      <c r="E3994">
        <v>0.63284379172229599</v>
      </c>
    </row>
    <row r="3995" spans="1:5" x14ac:dyDescent="0.2">
      <c r="A3995">
        <v>0.73488372093023202</v>
      </c>
      <c r="B3995">
        <v>0.55633802816901401</v>
      </c>
      <c r="C3995">
        <v>2.9117669999999998E-2</v>
      </c>
      <c r="D3995" t="s">
        <v>6</v>
      </c>
      <c r="E3995">
        <v>0.63326653306613201</v>
      </c>
    </row>
    <row r="3996" spans="1:5" x14ac:dyDescent="0.2">
      <c r="A3996">
        <v>0.73447204968944102</v>
      </c>
      <c r="B3996">
        <v>0.55516431924882603</v>
      </c>
      <c r="C3996">
        <v>2.9185262E-2</v>
      </c>
      <c r="D3996" t="s">
        <v>6</v>
      </c>
      <c r="E3996">
        <v>0.63235294117647001</v>
      </c>
    </row>
    <row r="3997" spans="1:5" x14ac:dyDescent="0.2">
      <c r="A3997">
        <v>0.73561430793157001</v>
      </c>
      <c r="B3997">
        <v>0.55516431924882603</v>
      </c>
      <c r="C3997">
        <v>2.9218258E-2</v>
      </c>
      <c r="D3997" t="s">
        <v>6</v>
      </c>
      <c r="E3997">
        <v>0.63277591973244096</v>
      </c>
    </row>
    <row r="3998" spans="1:5" x14ac:dyDescent="0.2">
      <c r="A3998">
        <v>0.73520249221183798</v>
      </c>
      <c r="B3998">
        <v>0.55399061032863794</v>
      </c>
      <c r="C3998">
        <v>2.9257854E-2</v>
      </c>
      <c r="D3998" t="s">
        <v>6</v>
      </c>
      <c r="E3998">
        <v>0.631860776439089</v>
      </c>
    </row>
    <row r="3999" spans="1:5" x14ac:dyDescent="0.2">
      <c r="A3999">
        <v>0.73634945397815899</v>
      </c>
      <c r="B3999">
        <v>0.55399061032863794</v>
      </c>
      <c r="C3999">
        <v>2.957282E-2</v>
      </c>
      <c r="D3999" t="s">
        <v>6</v>
      </c>
      <c r="E3999">
        <v>0.63228399196249097</v>
      </c>
    </row>
    <row r="4000" spans="1:5" x14ac:dyDescent="0.2">
      <c r="A4000">
        <v>0.73750000000000004</v>
      </c>
      <c r="B4000">
        <v>0.55399061032863794</v>
      </c>
      <c r="C4000">
        <v>2.9603383E-2</v>
      </c>
      <c r="D4000" t="s">
        <v>6</v>
      </c>
      <c r="E4000">
        <v>0.63270777479892704</v>
      </c>
    </row>
    <row r="4001" spans="1:5" x14ac:dyDescent="0.2">
      <c r="A4001">
        <v>0.738654147104851</v>
      </c>
      <c r="B4001">
        <v>0.55399061032863794</v>
      </c>
      <c r="C4001">
        <v>2.9799177999999999E-2</v>
      </c>
      <c r="D4001" t="s">
        <v>6</v>
      </c>
      <c r="E4001">
        <v>0.63313212608987202</v>
      </c>
    </row>
    <row r="4002" spans="1:5" x14ac:dyDescent="0.2">
      <c r="A4002">
        <v>0.73981191222570497</v>
      </c>
      <c r="B4002">
        <v>0.55399061032863794</v>
      </c>
      <c r="C4002">
        <v>2.9815665000000002E-2</v>
      </c>
      <c r="D4002" t="s">
        <v>6</v>
      </c>
      <c r="E4002">
        <v>0.63355704697986504</v>
      </c>
    </row>
    <row r="4003" spans="1:5" x14ac:dyDescent="0.2">
      <c r="A4003">
        <v>0.73940345368916705</v>
      </c>
      <c r="B4003">
        <v>0.55281690140844997</v>
      </c>
      <c r="C4003">
        <v>2.9840324000000001E-2</v>
      </c>
      <c r="D4003" t="s">
        <v>6</v>
      </c>
      <c r="E4003">
        <v>0.632639355271994</v>
      </c>
    </row>
    <row r="4004" spans="1:5" x14ac:dyDescent="0.2">
      <c r="A4004">
        <v>0.74056603773584895</v>
      </c>
      <c r="B4004">
        <v>0.55281690140844997</v>
      </c>
      <c r="C4004">
        <v>2.9896157E-2</v>
      </c>
      <c r="D4004" t="s">
        <v>6</v>
      </c>
      <c r="E4004">
        <v>0.63306451612903203</v>
      </c>
    </row>
    <row r="4005" spans="1:5" x14ac:dyDescent="0.2">
      <c r="A4005">
        <v>0.74173228346456599</v>
      </c>
      <c r="B4005">
        <v>0.55281690140844997</v>
      </c>
      <c r="C4005">
        <v>2.9962722000000001E-2</v>
      </c>
      <c r="D4005" t="s">
        <v>6</v>
      </c>
      <c r="E4005">
        <v>0.63349024882313298</v>
      </c>
    </row>
    <row r="4006" spans="1:5" x14ac:dyDescent="0.2">
      <c r="A4006">
        <v>0.74290220820189201</v>
      </c>
      <c r="B4006">
        <v>0.55281690140844997</v>
      </c>
      <c r="C4006">
        <v>3.0050713999999999E-2</v>
      </c>
      <c r="D4006" t="s">
        <v>6</v>
      </c>
      <c r="E4006">
        <v>0.63391655450874795</v>
      </c>
    </row>
    <row r="4007" spans="1:5" x14ac:dyDescent="0.2">
      <c r="A4007">
        <v>0.74407582938388594</v>
      </c>
      <c r="B4007">
        <v>0.55281690140844997</v>
      </c>
      <c r="C4007">
        <v>3.0066560999999999E-2</v>
      </c>
      <c r="D4007" t="s">
        <v>6</v>
      </c>
      <c r="E4007">
        <v>0.63434343434343399</v>
      </c>
    </row>
    <row r="4008" spans="1:5" x14ac:dyDescent="0.2">
      <c r="A4008">
        <v>0.743670886075949</v>
      </c>
      <c r="B4008">
        <v>0.55164319248826199</v>
      </c>
      <c r="C4008">
        <v>3.0450879E-2</v>
      </c>
      <c r="D4008" t="s">
        <v>6</v>
      </c>
      <c r="E4008">
        <v>0.63342318059299096</v>
      </c>
    </row>
    <row r="4009" spans="1:5" x14ac:dyDescent="0.2">
      <c r="A4009">
        <v>0.74326465927099805</v>
      </c>
      <c r="B4009">
        <v>0.55046948356807501</v>
      </c>
      <c r="C4009">
        <v>3.0597597000000001E-2</v>
      </c>
      <c r="D4009" t="s">
        <v>6</v>
      </c>
      <c r="E4009">
        <v>0.63250168577208299</v>
      </c>
    </row>
    <row r="4010" spans="1:5" x14ac:dyDescent="0.2">
      <c r="A4010">
        <v>0.74285714285714199</v>
      </c>
      <c r="B4010">
        <v>0.54929577464788704</v>
      </c>
      <c r="C4010">
        <v>3.0723897999999999E-2</v>
      </c>
      <c r="D4010" t="s">
        <v>6</v>
      </c>
      <c r="E4010">
        <v>0.63157894736842102</v>
      </c>
    </row>
    <row r="4011" spans="1:5" x14ac:dyDescent="0.2">
      <c r="A4011">
        <v>0.74403815580286103</v>
      </c>
      <c r="B4011">
        <v>0.54929577464788704</v>
      </c>
      <c r="C4011">
        <v>3.0836889999999999E-2</v>
      </c>
      <c r="D4011" t="s">
        <v>6</v>
      </c>
      <c r="E4011">
        <v>0.63200540175556996</v>
      </c>
    </row>
    <row r="4012" spans="1:5" x14ac:dyDescent="0.2">
      <c r="A4012">
        <v>0.74363057324840698</v>
      </c>
      <c r="B4012">
        <v>0.54812206572769895</v>
      </c>
      <c r="C4012">
        <v>3.0852368000000002E-2</v>
      </c>
      <c r="D4012" t="s">
        <v>6</v>
      </c>
      <c r="E4012">
        <v>0.63108108108108096</v>
      </c>
    </row>
    <row r="4013" spans="1:5" x14ac:dyDescent="0.2">
      <c r="A4013">
        <v>0.74322169059011101</v>
      </c>
      <c r="B4013">
        <v>0.54694835680751097</v>
      </c>
      <c r="C4013">
        <v>3.1727575000000001E-2</v>
      </c>
      <c r="D4013" t="s">
        <v>6</v>
      </c>
      <c r="E4013">
        <v>0.63015551048005403</v>
      </c>
    </row>
    <row r="4014" spans="1:5" x14ac:dyDescent="0.2">
      <c r="A4014">
        <v>0.74281150159744402</v>
      </c>
      <c r="B4014">
        <v>0.54577464788732399</v>
      </c>
      <c r="C4014">
        <v>3.1830407999999998E-2</v>
      </c>
      <c r="D4014" t="s">
        <v>6</v>
      </c>
      <c r="E4014">
        <v>0.62922868741542604</v>
      </c>
    </row>
    <row r="4015" spans="1:5" x14ac:dyDescent="0.2">
      <c r="A4015">
        <v>0.74399999999999999</v>
      </c>
      <c r="B4015">
        <v>0.54577464788732399</v>
      </c>
      <c r="C4015">
        <v>3.1901985000000001E-2</v>
      </c>
      <c r="D4015" t="s">
        <v>6</v>
      </c>
      <c r="E4015">
        <v>0.62965470548408897</v>
      </c>
    </row>
    <row r="4016" spans="1:5" x14ac:dyDescent="0.2">
      <c r="A4016">
        <v>0.74519230769230704</v>
      </c>
      <c r="B4016">
        <v>0.54577464788732399</v>
      </c>
      <c r="C4016">
        <v>3.1931664999999998E-2</v>
      </c>
      <c r="D4016" t="s">
        <v>6</v>
      </c>
      <c r="E4016">
        <v>0.63008130081300795</v>
      </c>
    </row>
    <row r="4017" spans="1:5" x14ac:dyDescent="0.2">
      <c r="A4017">
        <v>0.74478330658105896</v>
      </c>
      <c r="B4017">
        <v>0.54460093896713602</v>
      </c>
      <c r="C4017">
        <v>3.1947232999999998E-2</v>
      </c>
      <c r="D4017" t="s">
        <v>6</v>
      </c>
      <c r="E4017">
        <v>0.62915254237288099</v>
      </c>
    </row>
    <row r="4018" spans="1:5" x14ac:dyDescent="0.2">
      <c r="A4018">
        <v>0.74598070739549804</v>
      </c>
      <c r="B4018">
        <v>0.54460093896713602</v>
      </c>
      <c r="C4018">
        <v>3.2083496000000003E-2</v>
      </c>
      <c r="D4018" t="s">
        <v>6</v>
      </c>
      <c r="E4018">
        <v>0.62957937584803203</v>
      </c>
    </row>
    <row r="4019" spans="1:5" x14ac:dyDescent="0.2">
      <c r="A4019">
        <v>0.74718196457326802</v>
      </c>
      <c r="B4019">
        <v>0.54460093896713602</v>
      </c>
      <c r="C4019">
        <v>3.2412410000000003E-2</v>
      </c>
      <c r="D4019" t="s">
        <v>6</v>
      </c>
      <c r="E4019">
        <v>0.63000678886625905</v>
      </c>
    </row>
    <row r="4020" spans="1:5" x14ac:dyDescent="0.2">
      <c r="A4020">
        <v>0.74838709677419302</v>
      </c>
      <c r="B4020">
        <v>0.54460093896713602</v>
      </c>
      <c r="C4020">
        <v>3.2621812E-2</v>
      </c>
      <c r="D4020" t="s">
        <v>6</v>
      </c>
      <c r="E4020">
        <v>0.63043478260869501</v>
      </c>
    </row>
    <row r="4021" spans="1:5" x14ac:dyDescent="0.2">
      <c r="A4021">
        <v>0.74959612277867504</v>
      </c>
      <c r="B4021">
        <v>0.54460093896713602</v>
      </c>
      <c r="C4021">
        <v>3.3111072999999998E-2</v>
      </c>
      <c r="D4021" t="s">
        <v>6</v>
      </c>
      <c r="E4021">
        <v>0.63086335825968698</v>
      </c>
    </row>
    <row r="4022" spans="1:5" x14ac:dyDescent="0.2">
      <c r="A4022">
        <v>0.75080906148867299</v>
      </c>
      <c r="B4022">
        <v>0.54460093896713602</v>
      </c>
      <c r="C4022">
        <v>3.3690906999999999E-2</v>
      </c>
      <c r="D4022" t="s">
        <v>6</v>
      </c>
      <c r="E4022">
        <v>0.631292517006802</v>
      </c>
    </row>
    <row r="4023" spans="1:5" x14ac:dyDescent="0.2">
      <c r="A4023">
        <v>0.75040518638573706</v>
      </c>
      <c r="B4023">
        <v>0.54342723004694804</v>
      </c>
      <c r="C4023">
        <v>3.4302632999999999E-2</v>
      </c>
      <c r="D4023" t="s">
        <v>6</v>
      </c>
      <c r="E4023">
        <v>0.63036078965282505</v>
      </c>
    </row>
    <row r="4024" spans="1:5" x14ac:dyDescent="0.2">
      <c r="A4024">
        <v>0.75162337662337597</v>
      </c>
      <c r="B4024">
        <v>0.54342723004694804</v>
      </c>
      <c r="C4024">
        <v>3.4412669999999999E-2</v>
      </c>
      <c r="D4024" t="s">
        <v>6</v>
      </c>
      <c r="E4024">
        <v>0.63079019073569398</v>
      </c>
    </row>
    <row r="4025" spans="1:5" x14ac:dyDescent="0.2">
      <c r="A4025">
        <v>0.75284552845528396</v>
      </c>
      <c r="B4025">
        <v>0.54342723004694804</v>
      </c>
      <c r="C4025">
        <v>3.514424E-2</v>
      </c>
      <c r="D4025" t="s">
        <v>6</v>
      </c>
      <c r="E4025">
        <v>0.63122017723244706</v>
      </c>
    </row>
    <row r="4026" spans="1:5" x14ac:dyDescent="0.2">
      <c r="A4026">
        <v>0.75407166123778502</v>
      </c>
      <c r="B4026">
        <v>0.54342723004694804</v>
      </c>
      <c r="C4026">
        <v>3.5432022000000001E-2</v>
      </c>
      <c r="D4026" t="s">
        <v>6</v>
      </c>
      <c r="E4026">
        <v>0.63165075034106399</v>
      </c>
    </row>
    <row r="4027" spans="1:5" x14ac:dyDescent="0.2">
      <c r="A4027">
        <v>0.75530179445350698</v>
      </c>
      <c r="B4027">
        <v>0.54342723004694804</v>
      </c>
      <c r="C4027">
        <v>3.6026370000000002E-2</v>
      </c>
      <c r="D4027" t="s">
        <v>6</v>
      </c>
      <c r="E4027">
        <v>0.632081911262798</v>
      </c>
    </row>
    <row r="4028" spans="1:5" x14ac:dyDescent="0.2">
      <c r="A4028">
        <v>0.75653594771241806</v>
      </c>
      <c r="B4028">
        <v>0.54342723004694804</v>
      </c>
      <c r="C4028">
        <v>3.6750275999999998E-2</v>
      </c>
      <c r="D4028" t="s">
        <v>6</v>
      </c>
      <c r="E4028">
        <v>0.632513661202185</v>
      </c>
    </row>
    <row r="4029" spans="1:5" x14ac:dyDescent="0.2">
      <c r="A4029">
        <v>0.75777414075286398</v>
      </c>
      <c r="B4029">
        <v>0.54342723004694804</v>
      </c>
      <c r="C4029">
        <v>3.7077367E-2</v>
      </c>
      <c r="D4029" t="s">
        <v>6</v>
      </c>
      <c r="E4029">
        <v>0.63294600136705403</v>
      </c>
    </row>
    <row r="4030" spans="1:5" x14ac:dyDescent="0.2">
      <c r="A4030">
        <v>0.75901639344262295</v>
      </c>
      <c r="B4030">
        <v>0.54342723004694804</v>
      </c>
      <c r="C4030">
        <v>3.7671387000000001E-2</v>
      </c>
      <c r="D4030" t="s">
        <v>6</v>
      </c>
      <c r="E4030">
        <v>0.63337893296853598</v>
      </c>
    </row>
    <row r="4031" spans="1:5" x14ac:dyDescent="0.2">
      <c r="A4031">
        <v>0.76026272577996701</v>
      </c>
      <c r="B4031">
        <v>0.54342723004694804</v>
      </c>
      <c r="C4031">
        <v>3.8213413000000002E-2</v>
      </c>
      <c r="D4031" t="s">
        <v>6</v>
      </c>
      <c r="E4031">
        <v>0.63381245722108104</v>
      </c>
    </row>
    <row r="4032" spans="1:5" x14ac:dyDescent="0.2">
      <c r="A4032">
        <v>0.75986842105263097</v>
      </c>
      <c r="B4032">
        <v>0.54225352112675995</v>
      </c>
      <c r="C4032">
        <v>3.8252965E-2</v>
      </c>
      <c r="D4032" t="s">
        <v>6</v>
      </c>
      <c r="E4032">
        <v>0.63287671232876697</v>
      </c>
    </row>
    <row r="4033" spans="1:5" x14ac:dyDescent="0.2">
      <c r="A4033">
        <v>0.76112026359143303</v>
      </c>
      <c r="B4033">
        <v>0.54225352112675995</v>
      </c>
      <c r="C4033">
        <v>3.8278405000000001E-2</v>
      </c>
      <c r="D4033" t="s">
        <v>6</v>
      </c>
      <c r="E4033">
        <v>0.63331048663468104</v>
      </c>
    </row>
    <row r="4034" spans="1:5" x14ac:dyDescent="0.2">
      <c r="A4034">
        <v>0.76237623762376205</v>
      </c>
      <c r="B4034">
        <v>0.54225352112675995</v>
      </c>
      <c r="C4034">
        <v>3.8491968000000001E-2</v>
      </c>
      <c r="D4034" t="s">
        <v>6</v>
      </c>
      <c r="E4034">
        <v>0.63374485596707797</v>
      </c>
    </row>
    <row r="4035" spans="1:5" x14ac:dyDescent="0.2">
      <c r="A4035">
        <v>0.763636363636363</v>
      </c>
      <c r="B4035">
        <v>0.54225352112675995</v>
      </c>
      <c r="C4035">
        <v>3.8602381999999998E-2</v>
      </c>
      <c r="D4035" t="s">
        <v>6</v>
      </c>
      <c r="E4035">
        <v>0.63417982155113195</v>
      </c>
    </row>
    <row r="4036" spans="1:5" x14ac:dyDescent="0.2">
      <c r="A4036">
        <v>0.76490066225165498</v>
      </c>
      <c r="B4036">
        <v>0.54225352112675995</v>
      </c>
      <c r="C4036">
        <v>3.8636677000000001E-2</v>
      </c>
      <c r="D4036" t="s">
        <v>6</v>
      </c>
      <c r="E4036">
        <v>0.63461538461538403</v>
      </c>
    </row>
    <row r="4037" spans="1:5" x14ac:dyDescent="0.2">
      <c r="A4037">
        <v>0.76616915422885501</v>
      </c>
      <c r="B4037">
        <v>0.54225352112675995</v>
      </c>
      <c r="C4037">
        <v>3.8789770000000001E-2</v>
      </c>
      <c r="D4037" t="s">
        <v>6</v>
      </c>
      <c r="E4037">
        <v>0.63505154639175199</v>
      </c>
    </row>
    <row r="4038" spans="1:5" x14ac:dyDescent="0.2">
      <c r="A4038">
        <v>0.76744186046511598</v>
      </c>
      <c r="B4038">
        <v>0.54225352112675995</v>
      </c>
      <c r="C4038">
        <v>3.9052203000000001E-2</v>
      </c>
      <c r="D4038" t="s">
        <v>6</v>
      </c>
      <c r="E4038">
        <v>0.63548830811554302</v>
      </c>
    </row>
    <row r="4039" spans="1:5" x14ac:dyDescent="0.2">
      <c r="A4039">
        <v>0.76871880199667197</v>
      </c>
      <c r="B4039">
        <v>0.54225352112675995</v>
      </c>
      <c r="C4039">
        <v>3.9407379999999999E-2</v>
      </c>
      <c r="D4039" t="s">
        <v>6</v>
      </c>
      <c r="E4039">
        <v>0.63592567102546405</v>
      </c>
    </row>
    <row r="4040" spans="1:5" x14ac:dyDescent="0.2">
      <c r="A4040">
        <v>0.76833333333333298</v>
      </c>
      <c r="B4040">
        <v>0.54107981220657198</v>
      </c>
      <c r="C4040">
        <v>3.9417885E-2</v>
      </c>
      <c r="D4040" t="s">
        <v>6</v>
      </c>
      <c r="E4040">
        <v>0.63498622589531595</v>
      </c>
    </row>
    <row r="4041" spans="1:5" x14ac:dyDescent="0.2">
      <c r="A4041">
        <v>0.76794657762938201</v>
      </c>
      <c r="B4041">
        <v>0.539906103286385</v>
      </c>
      <c r="C4041">
        <v>3.9816402000000001E-2</v>
      </c>
      <c r="D4041" t="s">
        <v>6</v>
      </c>
      <c r="E4041">
        <v>0.63404548587181198</v>
      </c>
    </row>
    <row r="4042" spans="1:5" x14ac:dyDescent="0.2">
      <c r="A4042">
        <v>0.76923076923076905</v>
      </c>
      <c r="B4042">
        <v>0.539906103286385</v>
      </c>
      <c r="C4042">
        <v>4.0013449999999999E-2</v>
      </c>
      <c r="D4042" t="s">
        <v>6</v>
      </c>
      <c r="E4042">
        <v>0.63448275862068904</v>
      </c>
    </row>
    <row r="4043" spans="1:5" x14ac:dyDescent="0.2">
      <c r="A4043">
        <v>0.76884422110552697</v>
      </c>
      <c r="B4043">
        <v>0.53873239436619702</v>
      </c>
      <c r="C4043">
        <v>4.0746056000000003E-2</v>
      </c>
      <c r="D4043" t="s">
        <v>6</v>
      </c>
      <c r="E4043">
        <v>0.63354037267080698</v>
      </c>
    </row>
    <row r="4044" spans="1:5" x14ac:dyDescent="0.2">
      <c r="A4044">
        <v>0.76845637583892601</v>
      </c>
      <c r="B4044">
        <v>0.53755868544600904</v>
      </c>
      <c r="C4044">
        <v>4.0781117999999998E-2</v>
      </c>
      <c r="D4044" t="s">
        <v>6</v>
      </c>
      <c r="E4044">
        <v>0.63259668508287203</v>
      </c>
    </row>
    <row r="4045" spans="1:5" x14ac:dyDescent="0.2">
      <c r="A4045">
        <v>0.76806722689075602</v>
      </c>
      <c r="B4045">
        <v>0.53638497652582096</v>
      </c>
      <c r="C4045">
        <v>4.0872372999999997E-2</v>
      </c>
      <c r="D4045" t="s">
        <v>6</v>
      </c>
      <c r="E4045">
        <v>0.63165169315825798</v>
      </c>
    </row>
    <row r="4046" spans="1:5" x14ac:dyDescent="0.2">
      <c r="A4046">
        <v>0.76936026936026902</v>
      </c>
      <c r="B4046">
        <v>0.53638497652582096</v>
      </c>
      <c r="C4046">
        <v>4.094428E-2</v>
      </c>
      <c r="D4046" t="s">
        <v>6</v>
      </c>
      <c r="E4046">
        <v>0.63208852005532501</v>
      </c>
    </row>
    <row r="4047" spans="1:5" x14ac:dyDescent="0.2">
      <c r="A4047">
        <v>0.77065767284991504</v>
      </c>
      <c r="B4047">
        <v>0.53638497652582096</v>
      </c>
      <c r="C4047">
        <v>4.125003E-2</v>
      </c>
      <c r="D4047" t="s">
        <v>6</v>
      </c>
      <c r="E4047">
        <v>0.63252595155709301</v>
      </c>
    </row>
    <row r="4048" spans="1:5" x14ac:dyDescent="0.2">
      <c r="A4048">
        <v>0.77027027027026995</v>
      </c>
      <c r="B4048">
        <v>0.53521126760563298</v>
      </c>
      <c r="C4048">
        <v>4.2400975E-2</v>
      </c>
      <c r="D4048" t="s">
        <v>6</v>
      </c>
      <c r="E4048">
        <v>0.63157894736842002</v>
      </c>
    </row>
    <row r="4049" spans="1:6" x14ac:dyDescent="0.2">
      <c r="A4049">
        <v>0.77157360406091302</v>
      </c>
      <c r="B4049">
        <v>0.53521126760563298</v>
      </c>
      <c r="C4049">
        <v>4.2513009999999997E-2</v>
      </c>
      <c r="D4049" t="s">
        <v>6</v>
      </c>
      <c r="E4049">
        <v>0.63201663201663205</v>
      </c>
    </row>
    <row r="4050" spans="1:6" x14ac:dyDescent="0.2">
      <c r="A4050">
        <v>0.77288135593220297</v>
      </c>
      <c r="B4050">
        <v>0.53521126760563298</v>
      </c>
      <c r="C4050">
        <v>4.3054253000000001E-2</v>
      </c>
      <c r="D4050" t="s">
        <v>6</v>
      </c>
      <c r="E4050">
        <v>0.63245492371705903</v>
      </c>
    </row>
    <row r="4051" spans="1:6" x14ac:dyDescent="0.2">
      <c r="A4051">
        <v>0.77419354838709598</v>
      </c>
      <c r="B4051">
        <v>0.53521126760563298</v>
      </c>
      <c r="C4051">
        <v>4.3086987E-2</v>
      </c>
      <c r="D4051" t="s">
        <v>6</v>
      </c>
      <c r="E4051">
        <v>0.63289382373351799</v>
      </c>
    </row>
    <row r="4052" spans="1:6" x14ac:dyDescent="0.2">
      <c r="A4052">
        <v>0.77551020408163196</v>
      </c>
      <c r="B4052">
        <v>0.53521126760563298</v>
      </c>
      <c r="C4052">
        <v>4.3299989999999997E-2</v>
      </c>
      <c r="D4052" t="s">
        <v>6</v>
      </c>
      <c r="E4052">
        <v>0.63333333333333297</v>
      </c>
    </row>
    <row r="4053" spans="1:6" x14ac:dyDescent="0.2">
      <c r="A4053">
        <v>0.77683134582623503</v>
      </c>
      <c r="B4053">
        <v>0.53521126760563298</v>
      </c>
      <c r="C4053">
        <v>4.3314967000000003E-2</v>
      </c>
      <c r="D4053" t="s">
        <v>6</v>
      </c>
      <c r="E4053">
        <v>0.63377345378735195</v>
      </c>
    </row>
    <row r="4054" spans="1:6" x14ac:dyDescent="0.2">
      <c r="A4054">
        <v>0.77815699658702997</v>
      </c>
      <c r="B4054">
        <v>0.53521126760563298</v>
      </c>
      <c r="C4054">
        <v>4.3329760000000002E-2</v>
      </c>
      <c r="D4054" t="s">
        <v>6</v>
      </c>
      <c r="E4054">
        <v>0.63421418636995797</v>
      </c>
    </row>
    <row r="4055" spans="1:6" x14ac:dyDescent="0.2">
      <c r="A4055">
        <v>0.77948717948717905</v>
      </c>
      <c r="B4055">
        <v>0.53521126760563298</v>
      </c>
      <c r="C4055">
        <v>4.3421924000000001E-2</v>
      </c>
      <c r="D4055" t="s">
        <v>6</v>
      </c>
      <c r="E4055">
        <v>0.63465553235908101</v>
      </c>
    </row>
    <row r="4056" spans="1:6" x14ac:dyDescent="0.2">
      <c r="A4056">
        <v>0.78082191780821897</v>
      </c>
      <c r="B4056">
        <v>0.53521126760563298</v>
      </c>
      <c r="C4056">
        <v>4.3434265999999999E-2</v>
      </c>
      <c r="D4056" t="s">
        <v>6</v>
      </c>
      <c r="E4056">
        <v>0.63509749303621099</v>
      </c>
    </row>
    <row r="4057" spans="1:6" x14ac:dyDescent="0.2">
      <c r="A4057">
        <v>0.78216123499142298</v>
      </c>
      <c r="B4057">
        <v>0.53521126760563298</v>
      </c>
      <c r="C4057">
        <v>4.360526E-2</v>
      </c>
      <c r="D4057" t="s">
        <v>6</v>
      </c>
      <c r="E4057">
        <v>0.63554006968641097</v>
      </c>
    </row>
    <row r="4058" spans="1:6" x14ac:dyDescent="0.2">
      <c r="A4058">
        <v>0.78350515463917503</v>
      </c>
      <c r="B4058">
        <v>0.53521126760563298</v>
      </c>
      <c r="C4058">
        <v>4.3721660000000002E-2</v>
      </c>
      <c r="D4058" t="s">
        <v>6</v>
      </c>
      <c r="E4058">
        <v>0.63598326359832602</v>
      </c>
    </row>
    <row r="4059" spans="1:6" x14ac:dyDescent="0.2">
      <c r="A4059" s="2">
        <v>0.78313253012048101</v>
      </c>
      <c r="B4059" s="2">
        <v>0.534037558685446</v>
      </c>
      <c r="C4059" s="2">
        <v>4.37414E-2</v>
      </c>
      <c r="D4059" s="2" t="s">
        <v>6</v>
      </c>
      <c r="E4059" s="2">
        <v>0.63503140265177904</v>
      </c>
      <c r="F4059" t="s">
        <v>10</v>
      </c>
    </row>
    <row r="4060" spans="1:6" x14ac:dyDescent="0.2">
      <c r="A4060">
        <v>0.78275862068965496</v>
      </c>
      <c r="B4060">
        <v>0.53286384976525802</v>
      </c>
      <c r="C4060">
        <v>4.3802947000000002E-2</v>
      </c>
      <c r="D4060" t="s">
        <v>6</v>
      </c>
      <c r="E4060">
        <v>0.63407821229050199</v>
      </c>
    </row>
    <row r="4061" spans="1:6" x14ac:dyDescent="0.2">
      <c r="A4061">
        <v>0.78411053540587194</v>
      </c>
      <c r="B4061">
        <v>0.53286384976525802</v>
      </c>
      <c r="C4061">
        <v>4.4064455000000002E-2</v>
      </c>
      <c r="D4061" t="s">
        <v>6</v>
      </c>
      <c r="E4061">
        <v>0.63452131376659604</v>
      </c>
    </row>
    <row r="4062" spans="1:6" x14ac:dyDescent="0.2">
      <c r="A4062">
        <v>0.78373702422145297</v>
      </c>
      <c r="B4062">
        <v>0.53169014084507005</v>
      </c>
      <c r="C4062">
        <v>4.4496809999999998E-2</v>
      </c>
      <c r="D4062" t="s">
        <v>6</v>
      </c>
      <c r="E4062">
        <v>0.63356643356643305</v>
      </c>
    </row>
    <row r="4063" spans="1:6" x14ac:dyDescent="0.2">
      <c r="A4063">
        <v>0.78336221837088305</v>
      </c>
      <c r="B4063">
        <v>0.53051643192488196</v>
      </c>
      <c r="C4063">
        <v>4.4531368000000002E-2</v>
      </c>
      <c r="D4063" t="s">
        <v>6</v>
      </c>
      <c r="E4063">
        <v>0.63261021693491903</v>
      </c>
    </row>
    <row r="4064" spans="1:6" x14ac:dyDescent="0.2">
      <c r="A4064">
        <v>0.78298611111111105</v>
      </c>
      <c r="B4064">
        <v>0.52934272300469398</v>
      </c>
      <c r="C4064">
        <v>4.4614623999999999E-2</v>
      </c>
      <c r="D4064" t="s">
        <v>6</v>
      </c>
      <c r="E4064">
        <v>0.63165266106442497</v>
      </c>
    </row>
    <row r="4065" spans="1:5" x14ac:dyDescent="0.2">
      <c r="A4065">
        <v>0.78260869565217395</v>
      </c>
      <c r="B4065">
        <v>0.528169014084507</v>
      </c>
      <c r="C4065">
        <v>4.4693603999999998E-2</v>
      </c>
      <c r="D4065" t="s">
        <v>6</v>
      </c>
      <c r="E4065">
        <v>0.63069376313945302</v>
      </c>
    </row>
    <row r="4066" spans="1:5" x14ac:dyDescent="0.2">
      <c r="A4066">
        <v>0.78222996515679399</v>
      </c>
      <c r="B4066">
        <v>0.52699530516431903</v>
      </c>
      <c r="C4066">
        <v>4.5701075000000001E-2</v>
      </c>
      <c r="D4066" t="s">
        <v>6</v>
      </c>
      <c r="E4066">
        <v>0.62973352033660601</v>
      </c>
    </row>
    <row r="4067" spans="1:5" x14ac:dyDescent="0.2">
      <c r="A4067">
        <v>0.783595113438045</v>
      </c>
      <c r="B4067">
        <v>0.52699530516431903</v>
      </c>
      <c r="C4067">
        <v>4.5804360000000002E-2</v>
      </c>
      <c r="D4067" t="s">
        <v>6</v>
      </c>
      <c r="E4067">
        <v>0.63017543859649106</v>
      </c>
    </row>
    <row r="4068" spans="1:5" x14ac:dyDescent="0.2">
      <c r="A4068">
        <v>0.78321678321678301</v>
      </c>
      <c r="B4068">
        <v>0.52582159624413105</v>
      </c>
      <c r="C4068">
        <v>4.5964807000000003E-2</v>
      </c>
      <c r="D4068" t="s">
        <v>6</v>
      </c>
      <c r="E4068">
        <v>0.62921348314606695</v>
      </c>
    </row>
    <row r="4069" spans="1:5" x14ac:dyDescent="0.2">
      <c r="A4069">
        <v>0.78458844133099803</v>
      </c>
      <c r="B4069">
        <v>0.52582159624413105</v>
      </c>
      <c r="C4069">
        <v>4.6180159999999998E-2</v>
      </c>
      <c r="D4069" t="s">
        <v>6</v>
      </c>
      <c r="E4069">
        <v>0.62965565706254301</v>
      </c>
    </row>
    <row r="4070" spans="1:5" x14ac:dyDescent="0.2">
      <c r="A4070">
        <v>0.78596491228070098</v>
      </c>
      <c r="B4070">
        <v>0.52582159624413105</v>
      </c>
      <c r="C4070">
        <v>4.6286332999999999E-2</v>
      </c>
      <c r="D4070" t="s">
        <v>6</v>
      </c>
      <c r="E4070">
        <v>0.63009845288326305</v>
      </c>
    </row>
    <row r="4071" spans="1:5" x14ac:dyDescent="0.2">
      <c r="A4071">
        <v>0.78734622144112398</v>
      </c>
      <c r="B4071">
        <v>0.52582159624413105</v>
      </c>
      <c r="C4071">
        <v>4.6810935999999997E-2</v>
      </c>
      <c r="D4071" t="s">
        <v>6</v>
      </c>
      <c r="E4071">
        <v>0.63054187192118205</v>
      </c>
    </row>
    <row r="4072" spans="1:5" x14ac:dyDescent="0.2">
      <c r="A4072">
        <v>0.78873239436619702</v>
      </c>
      <c r="B4072">
        <v>0.52582159624413105</v>
      </c>
      <c r="C4072">
        <v>4.6893332000000003E-2</v>
      </c>
      <c r="D4072" t="s">
        <v>6</v>
      </c>
      <c r="E4072">
        <v>0.63098591549295702</v>
      </c>
    </row>
    <row r="4073" spans="1:5" x14ac:dyDescent="0.2">
      <c r="A4073">
        <v>0.79012345679012297</v>
      </c>
      <c r="B4073">
        <v>0.52582159624413105</v>
      </c>
      <c r="C4073">
        <v>4.7023676E-2</v>
      </c>
      <c r="D4073" t="s">
        <v>6</v>
      </c>
      <c r="E4073">
        <v>0.63143058491895698</v>
      </c>
    </row>
    <row r="4074" spans="1:5" x14ac:dyDescent="0.2">
      <c r="A4074">
        <v>0.791519434628975</v>
      </c>
      <c r="B4074">
        <v>0.52582159624413105</v>
      </c>
      <c r="C4074">
        <v>4.7095153000000001E-2</v>
      </c>
      <c r="D4074" t="s">
        <v>6</v>
      </c>
      <c r="E4074">
        <v>0.63187588152327201</v>
      </c>
    </row>
    <row r="4075" spans="1:5" x14ac:dyDescent="0.2">
      <c r="A4075">
        <v>0.79115044247787603</v>
      </c>
      <c r="B4075">
        <v>0.52464788732394296</v>
      </c>
      <c r="C4075">
        <v>4.7401159999999998E-2</v>
      </c>
      <c r="D4075" t="s">
        <v>6</v>
      </c>
      <c r="E4075">
        <v>0.63091037402964001</v>
      </c>
    </row>
    <row r="4076" spans="1:5" x14ac:dyDescent="0.2">
      <c r="A4076">
        <v>0.79078014184397105</v>
      </c>
      <c r="B4076">
        <v>0.52347417840375499</v>
      </c>
      <c r="C4076">
        <v>4.7508794999999999E-2</v>
      </c>
      <c r="D4076" t="s">
        <v>6</v>
      </c>
      <c r="E4076">
        <v>0.629943502824858</v>
      </c>
    </row>
    <row r="4077" spans="1:5" x14ac:dyDescent="0.2">
      <c r="A4077">
        <v>0.79218472468916501</v>
      </c>
      <c r="B4077">
        <v>0.52347417840375499</v>
      </c>
      <c r="C4077">
        <v>4.8083905000000003E-2</v>
      </c>
      <c r="D4077" t="s">
        <v>6</v>
      </c>
      <c r="E4077">
        <v>0.63038869257950503</v>
      </c>
    </row>
    <row r="4078" spans="1:5" x14ac:dyDescent="0.2">
      <c r="A4078">
        <v>0.79359430604982195</v>
      </c>
      <c r="B4078">
        <v>0.52347417840375499</v>
      </c>
      <c r="C4078">
        <v>4.8201025000000002E-2</v>
      </c>
      <c r="D4078" t="s">
        <v>6</v>
      </c>
      <c r="E4078">
        <v>0.63083451202262997</v>
      </c>
    </row>
    <row r="4079" spans="1:5" x14ac:dyDescent="0.2">
      <c r="A4079">
        <v>0.79500891265597096</v>
      </c>
      <c r="B4079">
        <v>0.52347417840375499</v>
      </c>
      <c r="C4079">
        <v>4.8239975999999997E-2</v>
      </c>
      <c r="D4079" t="s">
        <v>6</v>
      </c>
      <c r="E4079">
        <v>0.63128096249115295</v>
      </c>
    </row>
    <row r="4080" spans="1:5" x14ac:dyDescent="0.2">
      <c r="A4080">
        <v>0.79464285714285698</v>
      </c>
      <c r="B4080">
        <v>0.52230046948356801</v>
      </c>
      <c r="C4080">
        <v>4.8534855000000002E-2</v>
      </c>
      <c r="D4080" t="s">
        <v>6</v>
      </c>
      <c r="E4080">
        <v>0.63031161473087804</v>
      </c>
    </row>
    <row r="4081" spans="1:5" x14ac:dyDescent="0.2">
      <c r="A4081">
        <v>0.79427549194990998</v>
      </c>
      <c r="B4081">
        <v>0.52112676056338003</v>
      </c>
      <c r="C4081">
        <v>4.8877549999999999E-2</v>
      </c>
      <c r="D4081" t="s">
        <v>6</v>
      </c>
      <c r="E4081">
        <v>0.629340892983699</v>
      </c>
    </row>
    <row r="4082" spans="1:5" x14ac:dyDescent="0.2">
      <c r="A4082">
        <v>0.79569892473118198</v>
      </c>
      <c r="B4082">
        <v>0.52112676056338003</v>
      </c>
      <c r="C4082">
        <v>4.9065860000000003E-2</v>
      </c>
      <c r="D4082" t="s">
        <v>6</v>
      </c>
      <c r="E4082">
        <v>0.62978723404255299</v>
      </c>
    </row>
    <row r="4083" spans="1:5" x14ac:dyDescent="0.2">
      <c r="A4083">
        <v>0.79712746858168704</v>
      </c>
      <c r="B4083">
        <v>0.52112676056338003</v>
      </c>
      <c r="C4083">
        <v>4.9476890000000003E-2</v>
      </c>
      <c r="D4083" t="s">
        <v>6</v>
      </c>
      <c r="E4083">
        <v>0.63023420865862301</v>
      </c>
    </row>
    <row r="4084" spans="1:5" x14ac:dyDescent="0.2">
      <c r="A4084">
        <v>0.79856115107913594</v>
      </c>
      <c r="B4084">
        <v>0.52112676056338003</v>
      </c>
      <c r="C4084">
        <v>4.9671846999999998E-2</v>
      </c>
      <c r="D4084" t="s">
        <v>6</v>
      </c>
      <c r="E4084">
        <v>0.63068181818181801</v>
      </c>
    </row>
    <row r="4085" spans="1:5" x14ac:dyDescent="0.2">
      <c r="A4085">
        <v>0.79819819819819804</v>
      </c>
      <c r="B4085">
        <v>0.51995305164319205</v>
      </c>
      <c r="C4085">
        <v>5.0411597000000002E-2</v>
      </c>
      <c r="D4085" t="s">
        <v>6</v>
      </c>
      <c r="E4085">
        <v>0.62970859985785299</v>
      </c>
    </row>
    <row r="4086" spans="1:5" x14ac:dyDescent="0.2">
      <c r="A4086">
        <v>0.79963898916967502</v>
      </c>
      <c r="B4086">
        <v>0.51995305164319205</v>
      </c>
      <c r="C4086">
        <v>5.1354278000000003E-2</v>
      </c>
      <c r="D4086" t="s">
        <v>6</v>
      </c>
      <c r="E4086">
        <v>0.63015647226173499</v>
      </c>
    </row>
    <row r="4087" spans="1:5" x14ac:dyDescent="0.2">
      <c r="A4087">
        <v>0.80108499095840802</v>
      </c>
      <c r="B4087">
        <v>0.51995305164319205</v>
      </c>
      <c r="C4087">
        <v>5.1700070000000001E-2</v>
      </c>
      <c r="D4087" t="s">
        <v>6</v>
      </c>
      <c r="E4087">
        <v>0.63060498220640504</v>
      </c>
    </row>
    <row r="4088" spans="1:5" x14ac:dyDescent="0.2">
      <c r="A4088">
        <v>0.80253623188405798</v>
      </c>
      <c r="B4088">
        <v>0.51995305164319205</v>
      </c>
      <c r="C4088">
        <v>5.1916814999999998E-2</v>
      </c>
      <c r="D4088" t="s">
        <v>6</v>
      </c>
      <c r="E4088">
        <v>0.631054131054131</v>
      </c>
    </row>
    <row r="4089" spans="1:5" x14ac:dyDescent="0.2">
      <c r="A4089">
        <v>0.80399274047186897</v>
      </c>
      <c r="B4089">
        <v>0.51995305164319205</v>
      </c>
      <c r="C4089">
        <v>5.2183702999999998E-2</v>
      </c>
      <c r="D4089" t="s">
        <v>6</v>
      </c>
      <c r="E4089">
        <v>0.63150392017106205</v>
      </c>
    </row>
    <row r="4090" spans="1:5" x14ac:dyDescent="0.2">
      <c r="A4090">
        <v>0.80545454545454498</v>
      </c>
      <c r="B4090">
        <v>0.51995305164319205</v>
      </c>
      <c r="C4090">
        <v>5.2418195000000001E-2</v>
      </c>
      <c r="D4090" t="s">
        <v>6</v>
      </c>
      <c r="E4090">
        <v>0.63195435092724594</v>
      </c>
    </row>
    <row r="4091" spans="1:5" x14ac:dyDescent="0.2">
      <c r="A4091">
        <v>0.80692167577413398</v>
      </c>
      <c r="B4091">
        <v>0.51995305164319205</v>
      </c>
      <c r="C4091">
        <v>5.2734799999999998E-2</v>
      </c>
      <c r="D4091" t="s">
        <v>6</v>
      </c>
      <c r="E4091">
        <v>0.63240542469664496</v>
      </c>
    </row>
    <row r="4092" spans="1:5" x14ac:dyDescent="0.2">
      <c r="A4092">
        <v>0.80656934306569295</v>
      </c>
      <c r="B4092">
        <v>0.51877934272300397</v>
      </c>
      <c r="C4092">
        <v>5.2915274999999998E-2</v>
      </c>
      <c r="D4092" t="s">
        <v>6</v>
      </c>
      <c r="E4092">
        <v>0.63142857142857101</v>
      </c>
    </row>
    <row r="4093" spans="1:5" x14ac:dyDescent="0.2">
      <c r="A4093">
        <v>0.80804387568555702</v>
      </c>
      <c r="B4093">
        <v>0.51877934272300397</v>
      </c>
      <c r="C4093">
        <v>5.3597369999999998E-2</v>
      </c>
      <c r="D4093" t="s">
        <v>6</v>
      </c>
      <c r="E4093">
        <v>0.631879914224446</v>
      </c>
    </row>
    <row r="4094" spans="1:5" x14ac:dyDescent="0.2">
      <c r="A4094">
        <v>0.80769230769230704</v>
      </c>
      <c r="B4094">
        <v>0.51760563380281599</v>
      </c>
      <c r="C4094">
        <v>5.3727440000000001E-2</v>
      </c>
      <c r="D4094" t="s">
        <v>6</v>
      </c>
      <c r="E4094">
        <v>0.63090128755364805</v>
      </c>
    </row>
    <row r="4095" spans="1:5" x14ac:dyDescent="0.2">
      <c r="A4095">
        <v>0.80917431192660505</v>
      </c>
      <c r="B4095">
        <v>0.51760563380281599</v>
      </c>
      <c r="C4095">
        <v>5.4153542999999998E-2</v>
      </c>
      <c r="D4095" t="s">
        <v>6</v>
      </c>
      <c r="E4095">
        <v>0.63135289906943404</v>
      </c>
    </row>
    <row r="4096" spans="1:5" x14ac:dyDescent="0.2">
      <c r="A4096">
        <v>0.81066176470588203</v>
      </c>
      <c r="B4096">
        <v>0.51760563380281599</v>
      </c>
      <c r="C4096">
        <v>5.4477089999999999E-2</v>
      </c>
      <c r="D4096" t="s">
        <v>6</v>
      </c>
      <c r="E4096">
        <v>0.63180515759312295</v>
      </c>
    </row>
    <row r="4097" spans="1:5" x14ac:dyDescent="0.2">
      <c r="A4097">
        <v>0.81215469613259605</v>
      </c>
      <c r="B4097">
        <v>0.51760563380281599</v>
      </c>
      <c r="C4097">
        <v>5.476458E-2</v>
      </c>
      <c r="D4097" t="s">
        <v>6</v>
      </c>
      <c r="E4097">
        <v>0.63225806451612898</v>
      </c>
    </row>
    <row r="4098" spans="1:5" x14ac:dyDescent="0.2">
      <c r="A4098">
        <v>0.81365313653136495</v>
      </c>
      <c r="B4098">
        <v>0.51760563380281599</v>
      </c>
      <c r="C4098">
        <v>5.5057010000000003E-2</v>
      </c>
      <c r="D4098" t="s">
        <v>6</v>
      </c>
      <c r="E4098">
        <v>0.63271162123385905</v>
      </c>
    </row>
    <row r="4099" spans="1:5" x14ac:dyDescent="0.2">
      <c r="A4099">
        <v>0.81330868761552599</v>
      </c>
      <c r="B4099">
        <v>0.51643192488262901</v>
      </c>
      <c r="C4099">
        <v>5.5966809999999999E-2</v>
      </c>
      <c r="D4099" t="s">
        <v>6</v>
      </c>
      <c r="E4099">
        <v>0.63173007896625899</v>
      </c>
    </row>
    <row r="4100" spans="1:5" x14ac:dyDescent="0.2">
      <c r="A4100">
        <v>0.81481481481481399</v>
      </c>
      <c r="B4100">
        <v>0.51643192488262901</v>
      </c>
      <c r="C4100">
        <v>5.618459E-2</v>
      </c>
      <c r="D4100" t="s">
        <v>6</v>
      </c>
      <c r="E4100">
        <v>0.63218390804597702</v>
      </c>
    </row>
    <row r="4101" spans="1:5" x14ac:dyDescent="0.2">
      <c r="A4101">
        <v>0.81632653061224403</v>
      </c>
      <c r="B4101">
        <v>0.51643192488262901</v>
      </c>
      <c r="C4101">
        <v>5.726233E-2</v>
      </c>
      <c r="D4101" t="s">
        <v>6</v>
      </c>
      <c r="E4101">
        <v>0.632638389647735</v>
      </c>
    </row>
    <row r="4102" spans="1:5" x14ac:dyDescent="0.2">
      <c r="A4102">
        <v>0.81598513011152396</v>
      </c>
      <c r="B4102">
        <v>0.51525821596244104</v>
      </c>
      <c r="C4102">
        <v>5.7912692000000002E-2</v>
      </c>
      <c r="D4102" t="s">
        <v>6</v>
      </c>
      <c r="E4102">
        <v>0.63165467625899197</v>
      </c>
    </row>
    <row r="4103" spans="1:5" x14ac:dyDescent="0.2">
      <c r="A4103">
        <v>0.81750465549348195</v>
      </c>
      <c r="B4103">
        <v>0.51525821596244104</v>
      </c>
      <c r="C4103">
        <v>5.835949E-2</v>
      </c>
      <c r="D4103" t="s">
        <v>6</v>
      </c>
      <c r="E4103">
        <v>0.63210943124550001</v>
      </c>
    </row>
    <row r="4104" spans="1:5" x14ac:dyDescent="0.2">
      <c r="A4104">
        <v>0.819029850746268</v>
      </c>
      <c r="B4104">
        <v>0.51525821596244104</v>
      </c>
      <c r="C4104">
        <v>5.8940810000000003E-2</v>
      </c>
      <c r="D4104" t="s">
        <v>6</v>
      </c>
      <c r="E4104">
        <v>0.63256484149855896</v>
      </c>
    </row>
    <row r="4105" spans="1:5" x14ac:dyDescent="0.2">
      <c r="A4105">
        <v>0.82056074766355103</v>
      </c>
      <c r="B4105">
        <v>0.51525821596244104</v>
      </c>
      <c r="C4105">
        <v>5.9357989999999999E-2</v>
      </c>
      <c r="D4105" t="s">
        <v>6</v>
      </c>
      <c r="E4105">
        <v>0.63302090843547199</v>
      </c>
    </row>
    <row r="4106" spans="1:5" x14ac:dyDescent="0.2">
      <c r="A4106">
        <v>0.82022471910112305</v>
      </c>
      <c r="B4106">
        <v>0.51408450704225295</v>
      </c>
      <c r="C4106">
        <v>5.9814375000000003E-2</v>
      </c>
      <c r="D4106" t="s">
        <v>6</v>
      </c>
      <c r="E4106">
        <v>0.63203463203463195</v>
      </c>
    </row>
    <row r="4107" spans="1:5" x14ac:dyDescent="0.2">
      <c r="A4107">
        <v>0.82176360225140699</v>
      </c>
      <c r="B4107">
        <v>0.51408450704225295</v>
      </c>
      <c r="C4107">
        <v>6.0247518E-2</v>
      </c>
      <c r="D4107" t="s">
        <v>6</v>
      </c>
      <c r="E4107">
        <v>0.63249097472924098</v>
      </c>
    </row>
    <row r="4108" spans="1:5" x14ac:dyDescent="0.2">
      <c r="A4108">
        <v>0.82330827067669099</v>
      </c>
      <c r="B4108">
        <v>0.51408450704225295</v>
      </c>
      <c r="C4108">
        <v>6.0555372000000003E-2</v>
      </c>
      <c r="D4108" t="s">
        <v>6</v>
      </c>
      <c r="E4108">
        <v>0.63294797687861204</v>
      </c>
    </row>
    <row r="4109" spans="1:5" x14ac:dyDescent="0.2">
      <c r="A4109">
        <v>0.82297551789077195</v>
      </c>
      <c r="B4109">
        <v>0.51291079812206497</v>
      </c>
      <c r="C4109">
        <v>6.0859397000000003E-2</v>
      </c>
      <c r="D4109" t="s">
        <v>6</v>
      </c>
      <c r="E4109">
        <v>0.63195950831525605</v>
      </c>
    </row>
    <row r="4110" spans="1:5" x14ac:dyDescent="0.2">
      <c r="A4110">
        <v>0.82452830188679205</v>
      </c>
      <c r="B4110">
        <v>0.51291079812206497</v>
      </c>
      <c r="C4110">
        <v>6.1177436000000002E-2</v>
      </c>
      <c r="D4110" t="s">
        <v>6</v>
      </c>
      <c r="E4110">
        <v>0.63241678726483297</v>
      </c>
    </row>
    <row r="4111" spans="1:5" x14ac:dyDescent="0.2">
      <c r="A4111">
        <v>0.82608695652173902</v>
      </c>
      <c r="B4111">
        <v>0.51291079812206497</v>
      </c>
      <c r="C4111">
        <v>6.1613164999999998E-2</v>
      </c>
      <c r="D4111" t="s">
        <v>6</v>
      </c>
      <c r="E4111">
        <v>0.63287472845763904</v>
      </c>
    </row>
    <row r="4112" spans="1:5" x14ac:dyDescent="0.2">
      <c r="A4112">
        <v>0.82765151515151503</v>
      </c>
      <c r="B4112">
        <v>0.51291079812206497</v>
      </c>
      <c r="C4112">
        <v>6.2027316999999998E-2</v>
      </c>
      <c r="D4112" t="s">
        <v>6</v>
      </c>
      <c r="E4112">
        <v>0.63333333333333297</v>
      </c>
    </row>
    <row r="4113" spans="1:5" x14ac:dyDescent="0.2">
      <c r="A4113">
        <v>0.82732447817836796</v>
      </c>
      <c r="B4113">
        <v>0.51173708920187699</v>
      </c>
      <c r="C4113">
        <v>6.2179002999999997E-2</v>
      </c>
      <c r="D4113" t="s">
        <v>6</v>
      </c>
      <c r="E4113">
        <v>0.63234227701232704</v>
      </c>
    </row>
    <row r="4114" spans="1:5" x14ac:dyDescent="0.2">
      <c r="A4114">
        <v>0.82889733840304103</v>
      </c>
      <c r="B4114">
        <v>0.51173708920187699</v>
      </c>
      <c r="C4114">
        <v>6.2805369999999999E-2</v>
      </c>
      <c r="D4114" t="s">
        <v>6</v>
      </c>
      <c r="E4114">
        <v>0.63280116110304696</v>
      </c>
    </row>
    <row r="4115" spans="1:5" x14ac:dyDescent="0.2">
      <c r="A4115">
        <v>0.82857142857142796</v>
      </c>
      <c r="B4115">
        <v>0.51056338028169002</v>
      </c>
      <c r="C4115">
        <v>6.3042269999999997E-2</v>
      </c>
      <c r="D4115" t="s">
        <v>6</v>
      </c>
      <c r="E4115">
        <v>0.631808278867102</v>
      </c>
    </row>
    <row r="4116" spans="1:5" x14ac:dyDescent="0.2">
      <c r="A4116">
        <v>0.83015267175572505</v>
      </c>
      <c r="B4116">
        <v>0.51056338028169002</v>
      </c>
      <c r="C4116">
        <v>6.4436935000000001E-2</v>
      </c>
      <c r="D4116" t="s">
        <v>6</v>
      </c>
      <c r="E4116">
        <v>0.63226744186046502</v>
      </c>
    </row>
    <row r="4117" spans="1:5" x14ac:dyDescent="0.2">
      <c r="A4117">
        <v>0.82982791586997995</v>
      </c>
      <c r="B4117">
        <v>0.50938967136150204</v>
      </c>
      <c r="C4117">
        <v>6.4751340000000004E-2</v>
      </c>
      <c r="D4117" t="s">
        <v>6</v>
      </c>
      <c r="E4117">
        <v>0.63127272727272699</v>
      </c>
    </row>
    <row r="4118" spans="1:5" x14ac:dyDescent="0.2">
      <c r="A4118">
        <v>0.83141762452107204</v>
      </c>
      <c r="B4118">
        <v>0.50938967136150204</v>
      </c>
      <c r="C4118">
        <v>6.5194470000000004E-2</v>
      </c>
      <c r="D4118" t="s">
        <v>6</v>
      </c>
      <c r="E4118">
        <v>0.631732168850072</v>
      </c>
    </row>
    <row r="4119" spans="1:5" x14ac:dyDescent="0.2">
      <c r="A4119">
        <v>0.83301343570057496</v>
      </c>
      <c r="B4119">
        <v>0.50938967136150204</v>
      </c>
      <c r="C4119">
        <v>6.5437720000000005E-2</v>
      </c>
      <c r="D4119" t="s">
        <v>6</v>
      </c>
      <c r="E4119">
        <v>0.63219227967953295</v>
      </c>
    </row>
    <row r="4120" spans="1:5" x14ac:dyDescent="0.2">
      <c r="A4120">
        <v>0.83269230769230695</v>
      </c>
      <c r="B4120">
        <v>0.50821596244131395</v>
      </c>
      <c r="C4120">
        <v>6.6679939999999993E-2</v>
      </c>
      <c r="D4120" t="s">
        <v>6</v>
      </c>
      <c r="E4120">
        <v>0.63119533527696703</v>
      </c>
    </row>
    <row r="4121" spans="1:5" x14ac:dyDescent="0.2">
      <c r="A4121">
        <v>0.83429672447013403</v>
      </c>
      <c r="B4121">
        <v>0.50821596244131395</v>
      </c>
      <c r="C4121">
        <v>6.9640030000000006E-2</v>
      </c>
      <c r="D4121" t="s">
        <v>6</v>
      </c>
      <c r="E4121">
        <v>0.63165572574762896</v>
      </c>
    </row>
    <row r="4122" spans="1:5" x14ac:dyDescent="0.2">
      <c r="A4122">
        <v>0.83397683397683398</v>
      </c>
      <c r="B4122">
        <v>0.50704225352112597</v>
      </c>
      <c r="C4122">
        <v>6.9759026000000002E-2</v>
      </c>
      <c r="D4122" t="s">
        <v>6</v>
      </c>
      <c r="E4122">
        <v>0.63065693430656899</v>
      </c>
    </row>
    <row r="4123" spans="1:5" x14ac:dyDescent="0.2">
      <c r="A4123">
        <v>0.83365570599613104</v>
      </c>
      <c r="B4123">
        <v>0.505868544600939</v>
      </c>
      <c r="C4123">
        <v>7.0979849999999997E-2</v>
      </c>
      <c r="D4123" t="s">
        <v>6</v>
      </c>
      <c r="E4123">
        <v>0.62965668371073702</v>
      </c>
    </row>
    <row r="4124" spans="1:5" x14ac:dyDescent="0.2">
      <c r="A4124">
        <v>0.83333333333333304</v>
      </c>
      <c r="B4124">
        <v>0.50469483568075102</v>
      </c>
      <c r="C4124">
        <v>7.1017540000000004E-2</v>
      </c>
      <c r="D4124" t="s">
        <v>6</v>
      </c>
      <c r="E4124">
        <v>0.62865497076023302</v>
      </c>
    </row>
    <row r="4125" spans="1:5" x14ac:dyDescent="0.2">
      <c r="A4125">
        <v>0.83300970873786395</v>
      </c>
      <c r="B4125">
        <v>0.50352112676056304</v>
      </c>
      <c r="C4125">
        <v>7.1087964000000003E-2</v>
      </c>
      <c r="D4125" t="s">
        <v>6</v>
      </c>
      <c r="E4125">
        <v>0.62765179224579304</v>
      </c>
    </row>
    <row r="4126" spans="1:5" x14ac:dyDescent="0.2">
      <c r="A4126">
        <v>0.83463035019455201</v>
      </c>
      <c r="B4126">
        <v>0.50352112676056304</v>
      </c>
      <c r="C4126">
        <v>7.1092009999999997E-2</v>
      </c>
      <c r="D4126" t="s">
        <v>6</v>
      </c>
      <c r="E4126">
        <v>0.62811127379209297</v>
      </c>
    </row>
    <row r="4127" spans="1:5" x14ac:dyDescent="0.2">
      <c r="A4127">
        <v>0.834307992202729</v>
      </c>
      <c r="B4127">
        <v>0.50234741784037495</v>
      </c>
      <c r="C4127">
        <v>7.1875330000000001E-2</v>
      </c>
      <c r="D4127" t="s">
        <v>6</v>
      </c>
      <c r="E4127">
        <v>0.62710622710622699</v>
      </c>
    </row>
    <row r="4128" spans="1:5" x14ac:dyDescent="0.2">
      <c r="A4128">
        <v>0.8359375</v>
      </c>
      <c r="B4128">
        <v>0.50234741784037495</v>
      </c>
      <c r="C4128">
        <v>7.2903599999999999E-2</v>
      </c>
      <c r="D4128" t="s">
        <v>6</v>
      </c>
      <c r="E4128">
        <v>0.62756598240469197</v>
      </c>
    </row>
    <row r="4129" spans="1:5" x14ac:dyDescent="0.2">
      <c r="A4129">
        <v>0.83561643835616395</v>
      </c>
      <c r="B4129">
        <v>0.50117370892018698</v>
      </c>
      <c r="C4129">
        <v>7.2928400000000004E-2</v>
      </c>
      <c r="D4129" t="s">
        <v>6</v>
      </c>
      <c r="E4129">
        <v>0.62655906089508395</v>
      </c>
    </row>
    <row r="4130" spans="1:5" x14ac:dyDescent="0.2">
      <c r="A4130">
        <v>0.837254901960784</v>
      </c>
      <c r="B4130">
        <v>0.50117370892018698</v>
      </c>
      <c r="C4130">
        <v>7.3224139999999993E-2</v>
      </c>
      <c r="D4130" t="s">
        <v>6</v>
      </c>
      <c r="E4130">
        <v>0.62701908957415498</v>
      </c>
    </row>
    <row r="4131" spans="1:5" x14ac:dyDescent="0.2">
      <c r="A4131">
        <v>0.83889980353634497</v>
      </c>
      <c r="B4131">
        <v>0.50117370892018698</v>
      </c>
      <c r="C4131">
        <v>7.341578E-2</v>
      </c>
      <c r="D4131" t="s">
        <v>6</v>
      </c>
      <c r="E4131">
        <v>0.62747979426891898</v>
      </c>
    </row>
    <row r="4132" spans="1:5" x14ac:dyDescent="0.2">
      <c r="A4132">
        <v>0.84055118110236204</v>
      </c>
      <c r="B4132">
        <v>0.50117370892018698</v>
      </c>
      <c r="C4132">
        <v>7.3687630000000004E-2</v>
      </c>
      <c r="D4132" t="s">
        <v>6</v>
      </c>
      <c r="E4132">
        <v>0.627941176470588</v>
      </c>
    </row>
    <row r="4133" spans="1:5" x14ac:dyDescent="0.2">
      <c r="A4133">
        <v>0.84023668639053195</v>
      </c>
      <c r="B4133">
        <v>0.5</v>
      </c>
      <c r="C4133">
        <v>7.4945330000000004E-2</v>
      </c>
      <c r="D4133" t="s">
        <v>6</v>
      </c>
      <c r="E4133">
        <v>0.62693156732891797</v>
      </c>
    </row>
    <row r="4134" spans="1:5" x14ac:dyDescent="0.2">
      <c r="A4134">
        <v>0.83992094861660005</v>
      </c>
      <c r="B4134">
        <v>0.49882629107981202</v>
      </c>
      <c r="C4134">
        <v>7.5229299999999999E-2</v>
      </c>
      <c r="D4134" t="s">
        <v>6</v>
      </c>
      <c r="E4134">
        <v>0.62592047128129602</v>
      </c>
    </row>
    <row r="4135" spans="1:5" x14ac:dyDescent="0.2">
      <c r="A4135">
        <v>0.83960396039603902</v>
      </c>
      <c r="B4135">
        <v>0.49765258215962399</v>
      </c>
      <c r="C4135">
        <v>7.5475449999999999E-2</v>
      </c>
      <c r="D4135" t="s">
        <v>6</v>
      </c>
      <c r="E4135">
        <v>0.62490788504052996</v>
      </c>
    </row>
    <row r="4136" spans="1:5" x14ac:dyDescent="0.2">
      <c r="A4136">
        <v>0.83928571428571397</v>
      </c>
      <c r="B4136">
        <v>0.49647887323943601</v>
      </c>
      <c r="C4136">
        <v>7.6611230000000002E-2</v>
      </c>
      <c r="D4136" t="s">
        <v>6</v>
      </c>
      <c r="E4136">
        <v>0.62389380530973404</v>
      </c>
    </row>
    <row r="4137" spans="1:5" x14ac:dyDescent="0.2">
      <c r="A4137">
        <v>0.83896620278330003</v>
      </c>
      <c r="B4137">
        <v>0.49530516431924798</v>
      </c>
      <c r="C4137">
        <v>7.6876059999999996E-2</v>
      </c>
      <c r="D4137" t="s">
        <v>6</v>
      </c>
      <c r="E4137">
        <v>0.62287822878228705</v>
      </c>
    </row>
    <row r="4138" spans="1:5" x14ac:dyDescent="0.2">
      <c r="A4138">
        <v>0.840637450199203</v>
      </c>
      <c r="B4138">
        <v>0.49530516431924798</v>
      </c>
      <c r="C4138">
        <v>7.7184685000000003E-2</v>
      </c>
      <c r="D4138" t="s">
        <v>6</v>
      </c>
      <c r="E4138">
        <v>0.62333825701624801</v>
      </c>
    </row>
    <row r="4139" spans="1:5" x14ac:dyDescent="0.2">
      <c r="A4139">
        <v>0.840319361277445</v>
      </c>
      <c r="B4139">
        <v>0.494131455399061</v>
      </c>
      <c r="C4139">
        <v>7.8437670000000001E-2</v>
      </c>
      <c r="D4139" t="s">
        <v>6</v>
      </c>
      <c r="E4139">
        <v>0.62232076866223196</v>
      </c>
    </row>
    <row r="4140" spans="1:5" x14ac:dyDescent="0.2">
      <c r="A4140">
        <v>0.84</v>
      </c>
      <c r="B4140">
        <v>0.49295774647887303</v>
      </c>
      <c r="C4140">
        <v>7.9972505999999999E-2</v>
      </c>
      <c r="D4140" t="s">
        <v>6</v>
      </c>
      <c r="E4140">
        <v>0.62130177514792895</v>
      </c>
    </row>
    <row r="4141" spans="1:5" x14ac:dyDescent="0.2">
      <c r="A4141">
        <v>0.841683366733466</v>
      </c>
      <c r="B4141">
        <v>0.49295774647887303</v>
      </c>
      <c r="C4141">
        <v>8.0162800000000006E-2</v>
      </c>
      <c r="D4141" t="s">
        <v>6</v>
      </c>
      <c r="E4141">
        <v>0.62176165803108796</v>
      </c>
    </row>
    <row r="4142" spans="1:5" x14ac:dyDescent="0.2">
      <c r="A4142">
        <v>0.84136546184738903</v>
      </c>
      <c r="B4142">
        <v>0.49178403755868499</v>
      </c>
      <c r="C4142">
        <v>8.0374699999999993E-2</v>
      </c>
      <c r="D4142" t="s">
        <v>6</v>
      </c>
      <c r="E4142">
        <v>0.62074074074074004</v>
      </c>
    </row>
    <row r="4143" spans="1:5" x14ac:dyDescent="0.2">
      <c r="A4143">
        <v>0.84305835010060304</v>
      </c>
      <c r="B4143">
        <v>0.49178403755868499</v>
      </c>
      <c r="C4143">
        <v>8.0389454999999999E-2</v>
      </c>
      <c r="D4143" t="s">
        <v>6</v>
      </c>
      <c r="E4143">
        <v>0.62120088954781305</v>
      </c>
    </row>
    <row r="4144" spans="1:5" x14ac:dyDescent="0.2">
      <c r="A4144">
        <v>0.842741935483871</v>
      </c>
      <c r="B4144">
        <v>0.49061032863849702</v>
      </c>
      <c r="C4144">
        <v>8.041616E-2</v>
      </c>
      <c r="D4144" t="s">
        <v>6</v>
      </c>
      <c r="E4144">
        <v>0.62017804154302603</v>
      </c>
    </row>
    <row r="4145" spans="1:5" x14ac:dyDescent="0.2">
      <c r="A4145">
        <v>0.844444444444444</v>
      </c>
      <c r="B4145">
        <v>0.49061032863849702</v>
      </c>
      <c r="C4145">
        <v>8.1002370000000004E-2</v>
      </c>
      <c r="D4145" t="s">
        <v>6</v>
      </c>
      <c r="E4145">
        <v>0.620638455827765</v>
      </c>
    </row>
    <row r="4146" spans="1:5" x14ac:dyDescent="0.2">
      <c r="A4146">
        <v>0.84615384615384603</v>
      </c>
      <c r="B4146">
        <v>0.49061032863849702</v>
      </c>
      <c r="C4146">
        <v>8.1042580000000003E-2</v>
      </c>
      <c r="D4146" t="s">
        <v>6</v>
      </c>
      <c r="E4146">
        <v>0.62109955423476904</v>
      </c>
    </row>
    <row r="4147" spans="1:5" x14ac:dyDescent="0.2">
      <c r="A4147">
        <v>0.84787018255578095</v>
      </c>
      <c r="B4147">
        <v>0.49061032863849702</v>
      </c>
      <c r="C4147">
        <v>8.2317909999999994E-2</v>
      </c>
      <c r="D4147" t="s">
        <v>6</v>
      </c>
      <c r="E4147">
        <v>0.62156133828996196</v>
      </c>
    </row>
    <row r="4148" spans="1:5" x14ac:dyDescent="0.2">
      <c r="A4148">
        <v>0.84756097560975596</v>
      </c>
      <c r="B4148">
        <v>0.48943661971830899</v>
      </c>
      <c r="C4148">
        <v>8.3126835999999996E-2</v>
      </c>
      <c r="D4148" t="s">
        <v>6</v>
      </c>
      <c r="E4148">
        <v>0.62053571428571397</v>
      </c>
    </row>
    <row r="4149" spans="1:5" x14ac:dyDescent="0.2">
      <c r="A4149">
        <v>0.84725050916496902</v>
      </c>
      <c r="B4149">
        <v>0.48826291079812201</v>
      </c>
      <c r="C4149">
        <v>8.4294540000000001E-2</v>
      </c>
      <c r="D4149" t="s">
        <v>6</v>
      </c>
      <c r="E4149">
        <v>0.61950856291883805</v>
      </c>
    </row>
    <row r="4150" spans="1:5" x14ac:dyDescent="0.2">
      <c r="A4150">
        <v>0.84897959183673399</v>
      </c>
      <c r="B4150">
        <v>0.48826291079812201</v>
      </c>
      <c r="C4150">
        <v>8.4506609999999996E-2</v>
      </c>
      <c r="D4150" t="s">
        <v>6</v>
      </c>
      <c r="E4150">
        <v>0.61997019374068496</v>
      </c>
    </row>
    <row r="4151" spans="1:5" x14ac:dyDescent="0.2">
      <c r="A4151">
        <v>0.85071574642126702</v>
      </c>
      <c r="B4151">
        <v>0.48826291079812201</v>
      </c>
      <c r="C4151">
        <v>8.4805383999999998E-2</v>
      </c>
      <c r="D4151" t="s">
        <v>6</v>
      </c>
      <c r="E4151">
        <v>0.62043251304996205</v>
      </c>
    </row>
    <row r="4152" spans="1:5" x14ac:dyDescent="0.2">
      <c r="A4152">
        <v>0.85040983606557297</v>
      </c>
      <c r="B4152">
        <v>0.48708920187793397</v>
      </c>
      <c r="C4152">
        <v>8.5833735999999994E-2</v>
      </c>
      <c r="D4152" t="s">
        <v>6</v>
      </c>
      <c r="E4152">
        <v>0.61940298507462599</v>
      </c>
    </row>
    <row r="4153" spans="1:5" x14ac:dyDescent="0.2">
      <c r="A4153">
        <v>0.85010266940451695</v>
      </c>
      <c r="B4153">
        <v>0.485915492957746</v>
      </c>
      <c r="C4153">
        <v>8.6412310000000006E-2</v>
      </c>
      <c r="D4153" t="s">
        <v>6</v>
      </c>
      <c r="E4153">
        <v>0.61837191934279301</v>
      </c>
    </row>
    <row r="4154" spans="1:5" x14ac:dyDescent="0.2">
      <c r="A4154">
        <v>0.84979423868312698</v>
      </c>
      <c r="B4154">
        <v>0.48474178403755802</v>
      </c>
      <c r="C4154">
        <v>8.705657E-2</v>
      </c>
      <c r="D4154" t="s">
        <v>6</v>
      </c>
      <c r="E4154">
        <v>0.61733931240657702</v>
      </c>
    </row>
    <row r="4155" spans="1:5" x14ac:dyDescent="0.2">
      <c r="A4155">
        <v>0.85154639175257696</v>
      </c>
      <c r="B4155">
        <v>0.48474178403755802</v>
      </c>
      <c r="C4155">
        <v>8.7938815000000004E-2</v>
      </c>
      <c r="D4155" t="s">
        <v>6</v>
      </c>
      <c r="E4155">
        <v>0.61780104712041795</v>
      </c>
    </row>
    <row r="4156" spans="1:5" x14ac:dyDescent="0.2">
      <c r="A4156">
        <v>0.85123966942148699</v>
      </c>
      <c r="B4156">
        <v>0.48356807511736999</v>
      </c>
      <c r="C4156">
        <v>8.9210293999999996E-2</v>
      </c>
      <c r="D4156" t="s">
        <v>6</v>
      </c>
      <c r="E4156">
        <v>0.61676646706586802</v>
      </c>
    </row>
    <row r="4157" spans="1:5" x14ac:dyDescent="0.2">
      <c r="A4157">
        <v>0.85300207039337395</v>
      </c>
      <c r="B4157">
        <v>0.48356807511736999</v>
      </c>
      <c r="C4157">
        <v>9.0422905999999997E-2</v>
      </c>
      <c r="D4157" t="s">
        <v>6</v>
      </c>
      <c r="E4157">
        <v>0.61722846441947499</v>
      </c>
    </row>
    <row r="4158" spans="1:5" x14ac:dyDescent="0.2">
      <c r="A4158">
        <v>0.854771784232365</v>
      </c>
      <c r="B4158">
        <v>0.48356807511736999</v>
      </c>
      <c r="C4158">
        <v>9.0989769999999998E-2</v>
      </c>
      <c r="D4158" t="s">
        <v>6</v>
      </c>
      <c r="E4158">
        <v>0.61769115442278799</v>
      </c>
    </row>
    <row r="4159" spans="1:5" x14ac:dyDescent="0.2">
      <c r="A4159">
        <v>0.85654885654885604</v>
      </c>
      <c r="B4159">
        <v>0.48356807511736999</v>
      </c>
      <c r="C4159">
        <v>9.1064099999999995E-2</v>
      </c>
      <c r="D4159" t="s">
        <v>6</v>
      </c>
      <c r="E4159">
        <v>0.61815453863465797</v>
      </c>
    </row>
    <row r="4160" spans="1:5" x14ac:dyDescent="0.2">
      <c r="A4160">
        <v>0.85624999999999996</v>
      </c>
      <c r="B4160">
        <v>0.48239436619718301</v>
      </c>
      <c r="C4160">
        <v>9.2639529999999998E-2</v>
      </c>
      <c r="D4160" t="s">
        <v>6</v>
      </c>
      <c r="E4160">
        <v>0.61711711711711703</v>
      </c>
    </row>
    <row r="4161" spans="1:5" x14ac:dyDescent="0.2">
      <c r="A4161">
        <v>0.85594989561586599</v>
      </c>
      <c r="B4161">
        <v>0.48122065727699498</v>
      </c>
      <c r="C4161">
        <v>9.3545000000000003E-2</v>
      </c>
      <c r="D4161" t="s">
        <v>6</v>
      </c>
      <c r="E4161">
        <v>0.61607813673929301</v>
      </c>
    </row>
    <row r="4162" spans="1:5" x14ac:dyDescent="0.2">
      <c r="A4162">
        <v>0.85774058577405798</v>
      </c>
      <c r="B4162">
        <v>0.48122065727699498</v>
      </c>
      <c r="C4162">
        <v>9.4814979999999993E-2</v>
      </c>
      <c r="D4162" t="s">
        <v>6</v>
      </c>
      <c r="E4162">
        <v>0.61654135338345795</v>
      </c>
    </row>
    <row r="4163" spans="1:5" x14ac:dyDescent="0.2">
      <c r="A4163">
        <v>0.85744234800838504</v>
      </c>
      <c r="B4163">
        <v>0.480046948356807</v>
      </c>
      <c r="C4163">
        <v>9.5261499999999999E-2</v>
      </c>
      <c r="D4163" t="s">
        <v>6</v>
      </c>
      <c r="E4163">
        <v>0.61550037622272302</v>
      </c>
    </row>
    <row r="4164" spans="1:5" x14ac:dyDescent="0.2">
      <c r="A4164">
        <v>0.85924369747899099</v>
      </c>
      <c r="B4164">
        <v>0.480046948356807</v>
      </c>
      <c r="C4164">
        <v>9.5944459999999995E-2</v>
      </c>
      <c r="D4164" t="s">
        <v>6</v>
      </c>
      <c r="E4164">
        <v>0.61596385542168597</v>
      </c>
    </row>
    <row r="4165" spans="1:5" x14ac:dyDescent="0.2">
      <c r="A4165">
        <v>0.85894736842105202</v>
      </c>
      <c r="B4165">
        <v>0.47887323943661902</v>
      </c>
      <c r="C4165">
        <v>9.7520709999999997E-2</v>
      </c>
      <c r="D4165" t="s">
        <v>6</v>
      </c>
      <c r="E4165">
        <v>0.61492087415222296</v>
      </c>
    </row>
    <row r="4166" spans="1:5" x14ac:dyDescent="0.2">
      <c r="A4166">
        <v>0.860759493670886</v>
      </c>
      <c r="B4166">
        <v>0.47887323943661902</v>
      </c>
      <c r="C4166">
        <v>0.10093434</v>
      </c>
      <c r="D4166" t="s">
        <v>6</v>
      </c>
      <c r="E4166">
        <v>0.61538461538461497</v>
      </c>
    </row>
    <row r="4167" spans="1:5" x14ac:dyDescent="0.2">
      <c r="A4167">
        <v>0.86046511627906896</v>
      </c>
      <c r="B4167">
        <v>0.47769953051643099</v>
      </c>
      <c r="C4167">
        <v>0.10134432</v>
      </c>
      <c r="D4167" t="s">
        <v>6</v>
      </c>
      <c r="E4167">
        <v>0.61433962264150899</v>
      </c>
    </row>
    <row r="4168" spans="1:5" x14ac:dyDescent="0.2">
      <c r="A4168">
        <v>0.86228813559322004</v>
      </c>
      <c r="B4168">
        <v>0.47769953051643099</v>
      </c>
      <c r="C4168">
        <v>0.10192475500000001</v>
      </c>
      <c r="D4168" t="s">
        <v>6</v>
      </c>
      <c r="E4168">
        <v>0.61480362537764299</v>
      </c>
    </row>
    <row r="4169" spans="1:5" x14ac:dyDescent="0.2">
      <c r="A4169">
        <v>0.86411889596602898</v>
      </c>
      <c r="B4169">
        <v>0.47769953051643099</v>
      </c>
      <c r="C4169">
        <v>0.10222779</v>
      </c>
      <c r="D4169" t="s">
        <v>6</v>
      </c>
      <c r="E4169">
        <v>0.61526832955404298</v>
      </c>
    </row>
    <row r="4170" spans="1:5" x14ac:dyDescent="0.2">
      <c r="A4170">
        <v>0.86382978723404202</v>
      </c>
      <c r="B4170">
        <v>0.47652582159624401</v>
      </c>
      <c r="C4170">
        <v>0.10270054000000001</v>
      </c>
      <c r="D4170" t="s">
        <v>6</v>
      </c>
      <c r="E4170">
        <v>0.61422087745839604</v>
      </c>
    </row>
    <row r="4171" spans="1:5" x14ac:dyDescent="0.2">
      <c r="A4171">
        <v>0.86353944562899698</v>
      </c>
      <c r="B4171">
        <v>0.47535211267605598</v>
      </c>
      <c r="C4171">
        <v>0.10603246</v>
      </c>
      <c r="D4171" t="s">
        <v>6</v>
      </c>
      <c r="E4171">
        <v>0.61317183951551801</v>
      </c>
    </row>
    <row r="4172" spans="1:5" x14ac:dyDescent="0.2">
      <c r="A4172">
        <v>0.86324786324786296</v>
      </c>
      <c r="B4172">
        <v>0.47417840375586801</v>
      </c>
      <c r="C4172">
        <v>0.10780693</v>
      </c>
      <c r="D4172" t="s">
        <v>6</v>
      </c>
      <c r="E4172">
        <v>0.61212121212121196</v>
      </c>
    </row>
    <row r="4173" spans="1:5" x14ac:dyDescent="0.2">
      <c r="A4173">
        <v>0.86295503211991398</v>
      </c>
      <c r="B4173">
        <v>0.47300469483567997</v>
      </c>
      <c r="C4173">
        <v>0.10781096</v>
      </c>
      <c r="D4173" t="s">
        <v>6</v>
      </c>
      <c r="E4173">
        <v>0.611068991660348</v>
      </c>
    </row>
    <row r="4174" spans="1:5" x14ac:dyDescent="0.2">
      <c r="A4174">
        <v>0.86266094420600803</v>
      </c>
      <c r="B4174">
        <v>0.471830985915492</v>
      </c>
      <c r="C4174">
        <v>0.10781986</v>
      </c>
      <c r="D4174" t="s">
        <v>6</v>
      </c>
      <c r="E4174">
        <v>0.61001517450682796</v>
      </c>
    </row>
    <row r="4175" spans="1:5" x14ac:dyDescent="0.2">
      <c r="A4175">
        <v>0.86236559139784896</v>
      </c>
      <c r="B4175">
        <v>0.47065727699530502</v>
      </c>
      <c r="C4175">
        <v>0.110290535</v>
      </c>
      <c r="D4175" t="s">
        <v>6</v>
      </c>
      <c r="E4175">
        <v>0.608959757023538</v>
      </c>
    </row>
    <row r="4176" spans="1:5" x14ac:dyDescent="0.2">
      <c r="A4176">
        <v>0.86206896551724099</v>
      </c>
      <c r="B4176">
        <v>0.46948356807511699</v>
      </c>
      <c r="C4176">
        <v>0.11050529000000001</v>
      </c>
      <c r="D4176" t="s">
        <v>6</v>
      </c>
      <c r="E4176">
        <v>0.60790273556231</v>
      </c>
    </row>
    <row r="4177" spans="1:5" x14ac:dyDescent="0.2">
      <c r="A4177">
        <v>0.86177105831533396</v>
      </c>
      <c r="B4177">
        <v>0.46830985915492901</v>
      </c>
      <c r="C4177">
        <v>0.11064915</v>
      </c>
      <c r="D4177" t="s">
        <v>6</v>
      </c>
      <c r="E4177">
        <v>0.60684410646387799</v>
      </c>
    </row>
    <row r="4178" spans="1:5" x14ac:dyDescent="0.2">
      <c r="A4178">
        <v>0.86363636363636298</v>
      </c>
      <c r="B4178">
        <v>0.46830985915492901</v>
      </c>
      <c r="C4178">
        <v>0.111922435</v>
      </c>
      <c r="D4178" t="s">
        <v>6</v>
      </c>
      <c r="E4178">
        <v>0.60730593607305905</v>
      </c>
    </row>
    <row r="4179" spans="1:5" x14ac:dyDescent="0.2">
      <c r="A4179">
        <v>0.86550976138828595</v>
      </c>
      <c r="B4179">
        <v>0.46830985915492901</v>
      </c>
      <c r="C4179">
        <v>0.11235779</v>
      </c>
      <c r="D4179" t="s">
        <v>6</v>
      </c>
      <c r="E4179">
        <v>0.60776846915460703</v>
      </c>
    </row>
    <row r="4180" spans="1:5" x14ac:dyDescent="0.2">
      <c r="A4180">
        <v>0.86521739130434705</v>
      </c>
      <c r="B4180">
        <v>0.46713615023474098</v>
      </c>
      <c r="C4180">
        <v>0.11278393</v>
      </c>
      <c r="D4180" t="s">
        <v>6</v>
      </c>
      <c r="E4180">
        <v>0.60670731707317005</v>
      </c>
    </row>
    <row r="4181" spans="1:5" x14ac:dyDescent="0.2">
      <c r="A4181">
        <v>0.86492374727668797</v>
      </c>
      <c r="B4181">
        <v>0.465962441314554</v>
      </c>
      <c r="C4181">
        <v>0.11283584000000001</v>
      </c>
      <c r="D4181" t="s">
        <v>6</v>
      </c>
      <c r="E4181">
        <v>0.60564454614797802</v>
      </c>
    </row>
    <row r="4182" spans="1:5" x14ac:dyDescent="0.2">
      <c r="A4182">
        <v>0.86462882096069804</v>
      </c>
      <c r="B4182">
        <v>0.46478873239436602</v>
      </c>
      <c r="C4182">
        <v>0.113390826</v>
      </c>
      <c r="D4182" t="s">
        <v>6</v>
      </c>
      <c r="E4182">
        <v>0.60458015267175502</v>
      </c>
    </row>
    <row r="4183" spans="1:5" x14ac:dyDescent="0.2">
      <c r="A4183">
        <v>0.86433260393873002</v>
      </c>
      <c r="B4183">
        <v>0.46361502347417799</v>
      </c>
      <c r="C4183">
        <v>0.113554895</v>
      </c>
      <c r="D4183" t="s">
        <v>6</v>
      </c>
      <c r="E4183">
        <v>0.60351413292589695</v>
      </c>
    </row>
    <row r="4184" spans="1:5" x14ac:dyDescent="0.2">
      <c r="A4184">
        <v>0.86622807017543801</v>
      </c>
      <c r="B4184">
        <v>0.46361502347417799</v>
      </c>
      <c r="C4184">
        <v>0.115055874</v>
      </c>
      <c r="D4184" t="s">
        <v>6</v>
      </c>
      <c r="E4184">
        <v>0.60397553516819502</v>
      </c>
    </row>
    <row r="4185" spans="1:5" x14ac:dyDescent="0.2">
      <c r="A4185">
        <v>0.86593406593406597</v>
      </c>
      <c r="B4185">
        <v>0.46244131455399001</v>
      </c>
      <c r="C4185">
        <v>0.11559017000000001</v>
      </c>
      <c r="D4185" t="s">
        <v>6</v>
      </c>
      <c r="E4185">
        <v>0.60290742157612798</v>
      </c>
    </row>
    <row r="4186" spans="1:5" x14ac:dyDescent="0.2">
      <c r="A4186">
        <v>0.86563876651982297</v>
      </c>
      <c r="B4186">
        <v>0.46126760563380198</v>
      </c>
      <c r="C4186">
        <v>0.115652114</v>
      </c>
      <c r="D4186" t="s">
        <v>6</v>
      </c>
      <c r="E4186">
        <v>0.60183767228177598</v>
      </c>
    </row>
    <row r="4187" spans="1:5" x14ac:dyDescent="0.2">
      <c r="A4187">
        <v>0.86534216335540803</v>
      </c>
      <c r="B4187">
        <v>0.460093896713615</v>
      </c>
      <c r="C4187">
        <v>0.11597068000000001</v>
      </c>
      <c r="D4187" t="s">
        <v>6</v>
      </c>
      <c r="E4187">
        <v>0.60076628352490402</v>
      </c>
    </row>
    <row r="4188" spans="1:5" x14ac:dyDescent="0.2">
      <c r="A4188">
        <v>0.86725663716814105</v>
      </c>
      <c r="B4188">
        <v>0.460093896713615</v>
      </c>
      <c r="C4188">
        <v>0.11663739400000001</v>
      </c>
      <c r="D4188" t="s">
        <v>6</v>
      </c>
      <c r="E4188">
        <v>0.60122699386502998</v>
      </c>
    </row>
    <row r="4189" spans="1:5" x14ac:dyDescent="0.2">
      <c r="A4189">
        <v>0.86917960088691704</v>
      </c>
      <c r="B4189">
        <v>0.460093896713615</v>
      </c>
      <c r="C4189">
        <v>0.11890091999999999</v>
      </c>
      <c r="D4189" t="s">
        <v>6</v>
      </c>
      <c r="E4189">
        <v>0.60168841135840301</v>
      </c>
    </row>
    <row r="4190" spans="1:5" x14ac:dyDescent="0.2">
      <c r="A4190">
        <v>0.86888888888888804</v>
      </c>
      <c r="B4190">
        <v>0.45892018779342703</v>
      </c>
      <c r="C4190">
        <v>0.12121638</v>
      </c>
      <c r="D4190" t="s">
        <v>6</v>
      </c>
      <c r="E4190">
        <v>0.60061443932411596</v>
      </c>
    </row>
    <row r="4191" spans="1:5" x14ac:dyDescent="0.2">
      <c r="A4191">
        <v>0.86859688195991003</v>
      </c>
      <c r="B4191">
        <v>0.45774647887323899</v>
      </c>
      <c r="C4191">
        <v>0.12164363</v>
      </c>
      <c r="D4191" t="s">
        <v>6</v>
      </c>
      <c r="E4191">
        <v>0.59953881629515704</v>
      </c>
    </row>
    <row r="4192" spans="1:5" x14ac:dyDescent="0.2">
      <c r="A4192">
        <v>0.86830357142857095</v>
      </c>
      <c r="B4192">
        <v>0.45657276995305102</v>
      </c>
      <c r="C4192">
        <v>0.121931255</v>
      </c>
      <c r="D4192" t="s">
        <v>6</v>
      </c>
      <c r="E4192">
        <v>0.59846153846153805</v>
      </c>
    </row>
    <row r="4193" spans="1:5" x14ac:dyDescent="0.2">
      <c r="A4193">
        <v>0.86800894854586097</v>
      </c>
      <c r="B4193">
        <v>0.45539906103286298</v>
      </c>
      <c r="C4193">
        <v>0.12662783</v>
      </c>
      <c r="D4193" t="s">
        <v>6</v>
      </c>
      <c r="E4193">
        <v>0.59738260200153903</v>
      </c>
    </row>
    <row r="4194" spans="1:5" x14ac:dyDescent="0.2">
      <c r="A4194">
        <v>0.867713004484304</v>
      </c>
      <c r="B4194">
        <v>0.45422535211267601</v>
      </c>
      <c r="C4194">
        <v>0.12684040999999999</v>
      </c>
      <c r="D4194" t="s">
        <v>6</v>
      </c>
      <c r="E4194">
        <v>0.59630200308166403</v>
      </c>
    </row>
    <row r="4195" spans="1:5" x14ac:dyDescent="0.2">
      <c r="A4195">
        <v>0.86741573033707797</v>
      </c>
      <c r="B4195">
        <v>0.45305164319248797</v>
      </c>
      <c r="C4195">
        <v>0.12711167000000001</v>
      </c>
      <c r="D4195" t="s">
        <v>6</v>
      </c>
      <c r="E4195">
        <v>0.59521973785659199</v>
      </c>
    </row>
    <row r="4196" spans="1:5" x14ac:dyDescent="0.2">
      <c r="A4196">
        <v>0.86936936936936904</v>
      </c>
      <c r="B4196">
        <v>0.45305164319248797</v>
      </c>
      <c r="C4196">
        <v>0.12976821999999999</v>
      </c>
      <c r="D4196" t="s">
        <v>6</v>
      </c>
      <c r="E4196">
        <v>0.59567901234567899</v>
      </c>
    </row>
    <row r="4197" spans="1:5" x14ac:dyDescent="0.2">
      <c r="A4197">
        <v>0.86907449209932197</v>
      </c>
      <c r="B4197">
        <v>0.4518779342723</v>
      </c>
      <c r="C4197">
        <v>0.13096485999999999</v>
      </c>
      <c r="D4197" t="s">
        <v>6</v>
      </c>
      <c r="E4197">
        <v>0.59459459459459396</v>
      </c>
    </row>
    <row r="4198" spans="1:5" x14ac:dyDescent="0.2">
      <c r="A4198">
        <v>0.868778280542986</v>
      </c>
      <c r="B4198">
        <v>0.45070422535211202</v>
      </c>
      <c r="C4198">
        <v>0.13189870000000001</v>
      </c>
      <c r="D4198" t="s">
        <v>6</v>
      </c>
      <c r="E4198">
        <v>0.59350850077279704</v>
      </c>
    </row>
    <row r="4199" spans="1:5" x14ac:dyDescent="0.2">
      <c r="A4199">
        <v>0.86848072562358203</v>
      </c>
      <c r="B4199">
        <v>0.44953051643192399</v>
      </c>
      <c r="C4199">
        <v>0.13331910999999999</v>
      </c>
      <c r="D4199" t="s">
        <v>6</v>
      </c>
      <c r="E4199">
        <v>0.59242072699149195</v>
      </c>
    </row>
    <row r="4200" spans="1:5" x14ac:dyDescent="0.2">
      <c r="A4200">
        <v>0.87045454545454504</v>
      </c>
      <c r="B4200">
        <v>0.44953051643192399</v>
      </c>
      <c r="C4200">
        <v>0.13550232000000001</v>
      </c>
      <c r="D4200" t="s">
        <v>6</v>
      </c>
      <c r="E4200">
        <v>0.59287925696594401</v>
      </c>
    </row>
    <row r="4201" spans="1:5" x14ac:dyDescent="0.2">
      <c r="A4201">
        <v>0.87015945330296096</v>
      </c>
      <c r="B4201">
        <v>0.44835680751173701</v>
      </c>
      <c r="C4201">
        <v>0.13722965000000001</v>
      </c>
      <c r="D4201" t="s">
        <v>6</v>
      </c>
      <c r="E4201">
        <v>0.59178931061192797</v>
      </c>
    </row>
    <row r="4202" spans="1:5" x14ac:dyDescent="0.2">
      <c r="A4202">
        <v>0.86986301369862995</v>
      </c>
      <c r="B4202">
        <v>0.44718309859154898</v>
      </c>
      <c r="C4202">
        <v>0.13740720000000001</v>
      </c>
      <c r="D4202" t="s">
        <v>6</v>
      </c>
      <c r="E4202">
        <v>0.59069767441860399</v>
      </c>
    </row>
    <row r="4203" spans="1:5" x14ac:dyDescent="0.2">
      <c r="A4203">
        <v>0.86956521739130399</v>
      </c>
      <c r="B4203">
        <v>0.446009389671361</v>
      </c>
      <c r="C4203">
        <v>0.13781618000000001</v>
      </c>
      <c r="D4203" t="s">
        <v>6</v>
      </c>
      <c r="E4203">
        <v>0.58960434445306398</v>
      </c>
    </row>
    <row r="4204" spans="1:5" x14ac:dyDescent="0.2">
      <c r="A4204">
        <v>0.87155963302752204</v>
      </c>
      <c r="B4204">
        <v>0.446009389671361</v>
      </c>
      <c r="C4204">
        <v>0.13815546000000001</v>
      </c>
      <c r="D4204" t="s">
        <v>6</v>
      </c>
      <c r="E4204">
        <v>0.59006211180124202</v>
      </c>
    </row>
    <row r="4205" spans="1:5" x14ac:dyDescent="0.2">
      <c r="A4205">
        <v>0.87356321839080397</v>
      </c>
      <c r="B4205">
        <v>0.446009389671361</v>
      </c>
      <c r="C4205">
        <v>0.13839821999999999</v>
      </c>
      <c r="D4205" t="s">
        <v>6</v>
      </c>
      <c r="E4205">
        <v>0.59052059052059003</v>
      </c>
    </row>
    <row r="4206" spans="1:5" x14ac:dyDescent="0.2">
      <c r="A4206">
        <v>0.87327188940092104</v>
      </c>
      <c r="B4206">
        <v>0.44483568075117302</v>
      </c>
      <c r="C4206">
        <v>0.13866653000000001</v>
      </c>
      <c r="D4206" t="s">
        <v>6</v>
      </c>
      <c r="E4206">
        <v>0.58942457231726197</v>
      </c>
    </row>
    <row r="4207" spans="1:5" x14ac:dyDescent="0.2">
      <c r="A4207">
        <v>0.87297921478060003</v>
      </c>
      <c r="B4207">
        <v>0.44366197183098499</v>
      </c>
      <c r="C4207">
        <v>0.13990225000000001</v>
      </c>
      <c r="D4207" t="s">
        <v>6</v>
      </c>
      <c r="E4207">
        <v>0.58832684824902703</v>
      </c>
    </row>
    <row r="4208" spans="1:5" x14ac:dyDescent="0.2">
      <c r="A4208">
        <v>0.875</v>
      </c>
      <c r="B4208">
        <v>0.44366197183098499</v>
      </c>
      <c r="C4208">
        <v>0.14121594000000001</v>
      </c>
      <c r="D4208" t="s">
        <v>6</v>
      </c>
      <c r="E4208">
        <v>0.58878504672897103</v>
      </c>
    </row>
    <row r="4209" spans="1:5" x14ac:dyDescent="0.2">
      <c r="A4209">
        <v>0.874709976798143</v>
      </c>
      <c r="B4209">
        <v>0.44248826291079801</v>
      </c>
      <c r="C4209">
        <v>0.14160138</v>
      </c>
      <c r="D4209" t="s">
        <v>6</v>
      </c>
      <c r="E4209">
        <v>0.58768511301636694</v>
      </c>
    </row>
    <row r="4210" spans="1:5" x14ac:dyDescent="0.2">
      <c r="A4210">
        <v>0.87441860465116195</v>
      </c>
      <c r="B4210">
        <v>0.44131455399060998</v>
      </c>
      <c r="C4210">
        <v>0.14170495999999999</v>
      </c>
      <c r="D4210" t="s">
        <v>6</v>
      </c>
      <c r="E4210">
        <v>0.58658346333853295</v>
      </c>
    </row>
    <row r="4211" spans="1:5" x14ac:dyDescent="0.2">
      <c r="A4211">
        <v>0.87412587412587395</v>
      </c>
      <c r="B4211">
        <v>0.440140845070422</v>
      </c>
      <c r="C4211">
        <v>0.14177449</v>
      </c>
      <c r="D4211" t="s">
        <v>6</v>
      </c>
      <c r="E4211">
        <v>0.58548009367681497</v>
      </c>
    </row>
    <row r="4212" spans="1:5" x14ac:dyDescent="0.2">
      <c r="A4212">
        <v>0.87383177570093395</v>
      </c>
      <c r="B4212">
        <v>0.43896713615023403</v>
      </c>
      <c r="C4212">
        <v>0.14251411999999999</v>
      </c>
      <c r="D4212" t="s">
        <v>6</v>
      </c>
      <c r="E4212">
        <v>0.58437499999999998</v>
      </c>
    </row>
    <row r="4213" spans="1:5" x14ac:dyDescent="0.2">
      <c r="A4213">
        <v>0.87353629976580704</v>
      </c>
      <c r="B4213">
        <v>0.437793427230046</v>
      </c>
      <c r="C4213">
        <v>0.14302719999999999</v>
      </c>
      <c r="D4213" t="s">
        <v>6</v>
      </c>
      <c r="E4213">
        <v>0.58326817826426902</v>
      </c>
    </row>
    <row r="4214" spans="1:5" x14ac:dyDescent="0.2">
      <c r="A4214">
        <v>0.87323943661971803</v>
      </c>
      <c r="B4214">
        <v>0.43661971830985902</v>
      </c>
      <c r="C4214">
        <v>0.14346126000000001</v>
      </c>
      <c r="D4214" t="s">
        <v>6</v>
      </c>
      <c r="E4214">
        <v>0.58215962441314495</v>
      </c>
    </row>
    <row r="4215" spans="1:5" x14ac:dyDescent="0.2">
      <c r="A4215">
        <v>0.875294117647058</v>
      </c>
      <c r="B4215">
        <v>0.43661971830985902</v>
      </c>
      <c r="C4215">
        <v>0.14382990000000001</v>
      </c>
      <c r="D4215" t="s">
        <v>6</v>
      </c>
      <c r="E4215">
        <v>0.582615505090054</v>
      </c>
    </row>
    <row r="4216" spans="1:5" x14ac:dyDescent="0.2">
      <c r="A4216">
        <v>0.875</v>
      </c>
      <c r="B4216">
        <v>0.43544600938967098</v>
      </c>
      <c r="C4216">
        <v>0.14425263999999999</v>
      </c>
      <c r="D4216" t="s">
        <v>6</v>
      </c>
      <c r="E4216">
        <v>0.58150470219435701</v>
      </c>
    </row>
    <row r="4217" spans="1:5" x14ac:dyDescent="0.2">
      <c r="A4217">
        <v>0.87706855791962102</v>
      </c>
      <c r="B4217">
        <v>0.43544600938967098</v>
      </c>
      <c r="C4217">
        <v>0.14529046000000001</v>
      </c>
      <c r="D4217" t="s">
        <v>6</v>
      </c>
      <c r="E4217">
        <v>0.581960784313725</v>
      </c>
    </row>
    <row r="4218" spans="1:5" x14ac:dyDescent="0.2">
      <c r="A4218">
        <v>0.87677725118483396</v>
      </c>
      <c r="B4218">
        <v>0.43427230046948301</v>
      </c>
      <c r="C4218">
        <v>0.14797948</v>
      </c>
      <c r="D4218" t="s">
        <v>6</v>
      </c>
      <c r="E4218">
        <v>0.58084772370486604</v>
      </c>
    </row>
    <row r="4219" spans="1:5" x14ac:dyDescent="0.2">
      <c r="A4219">
        <v>0.87648456057007096</v>
      </c>
      <c r="B4219">
        <v>0.43309859154929498</v>
      </c>
      <c r="C4219">
        <v>0.14913124</v>
      </c>
      <c r="D4219" t="s">
        <v>6</v>
      </c>
      <c r="E4219">
        <v>0.57973291437549102</v>
      </c>
    </row>
    <row r="4220" spans="1:5" x14ac:dyDescent="0.2">
      <c r="A4220">
        <v>0.87619047619047596</v>
      </c>
      <c r="B4220">
        <v>0.431924882629108</v>
      </c>
      <c r="C4220">
        <v>0.14920919999999999</v>
      </c>
      <c r="D4220" t="s">
        <v>6</v>
      </c>
      <c r="E4220">
        <v>0.57861635220125796</v>
      </c>
    </row>
    <row r="4221" spans="1:5" x14ac:dyDescent="0.2">
      <c r="A4221">
        <v>0.87589498806682498</v>
      </c>
      <c r="B4221">
        <v>0.43075117370892002</v>
      </c>
      <c r="C4221">
        <v>0.15210776000000001</v>
      </c>
      <c r="D4221" t="s">
        <v>6</v>
      </c>
      <c r="E4221">
        <v>0.57749803304484604</v>
      </c>
    </row>
    <row r="4222" spans="1:5" x14ac:dyDescent="0.2">
      <c r="A4222">
        <v>0.87799043062200899</v>
      </c>
      <c r="B4222">
        <v>0.43075117370892002</v>
      </c>
      <c r="C4222">
        <v>0.15459782999999999</v>
      </c>
      <c r="D4222" t="s">
        <v>6</v>
      </c>
      <c r="E4222">
        <v>0.57795275590551098</v>
      </c>
    </row>
    <row r="4223" spans="1:5" x14ac:dyDescent="0.2">
      <c r="A4223">
        <v>0.87769784172661802</v>
      </c>
      <c r="B4223">
        <v>0.42957746478873199</v>
      </c>
      <c r="C4223">
        <v>0.15581054999999999</v>
      </c>
      <c r="D4223" t="s">
        <v>6</v>
      </c>
      <c r="E4223">
        <v>0.57683215130023602</v>
      </c>
    </row>
    <row r="4224" spans="1:5" x14ac:dyDescent="0.2">
      <c r="A4224">
        <v>0.87980769230769196</v>
      </c>
      <c r="B4224">
        <v>0.42957746478873199</v>
      </c>
      <c r="C4224">
        <v>0.15590416000000001</v>
      </c>
      <c r="D4224" t="s">
        <v>6</v>
      </c>
      <c r="E4224">
        <v>0.57728706624605597</v>
      </c>
    </row>
    <row r="4225" spans="1:5" x14ac:dyDescent="0.2">
      <c r="A4225">
        <v>0.87951807228915602</v>
      </c>
      <c r="B4225">
        <v>0.42840375586854401</v>
      </c>
      <c r="C4225">
        <v>0.15711349999999999</v>
      </c>
      <c r="D4225" t="s">
        <v>6</v>
      </c>
      <c r="E4225">
        <v>0.57616416732438802</v>
      </c>
    </row>
    <row r="4226" spans="1:5" x14ac:dyDescent="0.2">
      <c r="A4226">
        <v>0.87922705314009597</v>
      </c>
      <c r="B4226">
        <v>0.42723004694835598</v>
      </c>
      <c r="C4226">
        <v>0.15825027</v>
      </c>
      <c r="D4226" t="s">
        <v>6</v>
      </c>
      <c r="E4226">
        <v>0.57503949447077396</v>
      </c>
    </row>
    <row r="4227" spans="1:5" x14ac:dyDescent="0.2">
      <c r="A4227">
        <v>0.87893462469733596</v>
      </c>
      <c r="B4227">
        <v>0.426056338028169</v>
      </c>
      <c r="C4227">
        <v>0.15931045999999999</v>
      </c>
      <c r="D4227" t="s">
        <v>6</v>
      </c>
      <c r="E4227">
        <v>0.57391304347826</v>
      </c>
    </row>
    <row r="4228" spans="1:5" x14ac:dyDescent="0.2">
      <c r="A4228">
        <v>0.87864077669902896</v>
      </c>
      <c r="B4228">
        <v>0.42488262910798102</v>
      </c>
      <c r="C4228">
        <v>0.16019902999999999</v>
      </c>
      <c r="D4228" t="s">
        <v>6</v>
      </c>
      <c r="E4228">
        <v>0.572784810126582</v>
      </c>
    </row>
    <row r="4229" spans="1:5" x14ac:dyDescent="0.2">
      <c r="A4229">
        <v>0.87834549878345503</v>
      </c>
      <c r="B4229">
        <v>0.42370892018779299</v>
      </c>
      <c r="C4229">
        <v>0.16025445999999999</v>
      </c>
      <c r="D4229" t="s">
        <v>6</v>
      </c>
      <c r="E4229">
        <v>0.57165479018210597</v>
      </c>
    </row>
    <row r="4230" spans="1:5" x14ac:dyDescent="0.2">
      <c r="A4230">
        <v>0.87804878048780399</v>
      </c>
      <c r="B4230">
        <v>0.42253521126760502</v>
      </c>
      <c r="C4230">
        <v>0.16059977</v>
      </c>
      <c r="D4230" t="s">
        <v>6</v>
      </c>
      <c r="E4230">
        <v>0.57052297939778096</v>
      </c>
    </row>
    <row r="4231" spans="1:5" x14ac:dyDescent="0.2">
      <c r="A4231">
        <v>0.87775061124694298</v>
      </c>
      <c r="B4231">
        <v>0.42136150234741698</v>
      </c>
      <c r="C4231">
        <v>0.16223007</v>
      </c>
      <c r="D4231" t="s">
        <v>6</v>
      </c>
      <c r="E4231">
        <v>0.56938937351308405</v>
      </c>
    </row>
    <row r="4232" spans="1:5" x14ac:dyDescent="0.2">
      <c r="A4232">
        <v>0.87990196078431304</v>
      </c>
      <c r="B4232">
        <v>0.42136150234741698</v>
      </c>
      <c r="C4232">
        <v>0.16941442000000001</v>
      </c>
      <c r="D4232" t="s">
        <v>6</v>
      </c>
      <c r="E4232">
        <v>0.56984126984126904</v>
      </c>
    </row>
    <row r="4233" spans="1:5" x14ac:dyDescent="0.2">
      <c r="A4233">
        <v>0.879606879606879</v>
      </c>
      <c r="B4233">
        <v>0.42018779342723001</v>
      </c>
      <c r="C4233">
        <v>0.17315753</v>
      </c>
      <c r="D4233" t="s">
        <v>6</v>
      </c>
      <c r="E4233">
        <v>0.568705321683876</v>
      </c>
    </row>
    <row r="4234" spans="1:5" x14ac:dyDescent="0.2">
      <c r="A4234">
        <v>0.88177339901477803</v>
      </c>
      <c r="B4234">
        <v>0.42018779342723001</v>
      </c>
      <c r="C4234">
        <v>0.17373685999999999</v>
      </c>
      <c r="D4234" t="s">
        <v>6</v>
      </c>
      <c r="E4234">
        <v>0.56915739268680399</v>
      </c>
    </row>
    <row r="4235" spans="1:5" x14ac:dyDescent="0.2">
      <c r="A4235">
        <v>0.88395061728394997</v>
      </c>
      <c r="B4235">
        <v>0.42018779342723001</v>
      </c>
      <c r="C4235">
        <v>0.17970665999999999</v>
      </c>
      <c r="D4235" t="s">
        <v>6</v>
      </c>
      <c r="E4235">
        <v>0.56961018297533805</v>
      </c>
    </row>
    <row r="4236" spans="1:5" x14ac:dyDescent="0.2">
      <c r="A4236">
        <v>0.88613861386138604</v>
      </c>
      <c r="B4236">
        <v>0.42018779342723001</v>
      </c>
      <c r="C4236">
        <v>0.18058904000000001</v>
      </c>
      <c r="D4236" t="s">
        <v>6</v>
      </c>
      <c r="E4236">
        <v>0.57006369426751502</v>
      </c>
    </row>
    <row r="4237" spans="1:5" x14ac:dyDescent="0.2">
      <c r="A4237">
        <v>0.88585607940446598</v>
      </c>
      <c r="B4237">
        <v>0.41901408450704197</v>
      </c>
      <c r="C4237">
        <v>0.1826449</v>
      </c>
      <c r="D4237" t="s">
        <v>6</v>
      </c>
      <c r="E4237">
        <v>0.56892430278884398</v>
      </c>
    </row>
    <row r="4238" spans="1:5" x14ac:dyDescent="0.2">
      <c r="A4238">
        <v>0.885572139303482</v>
      </c>
      <c r="B4238">
        <v>0.417840375586854</v>
      </c>
      <c r="C4238">
        <v>0.18331017999999999</v>
      </c>
      <c r="D4238" t="s">
        <v>6</v>
      </c>
      <c r="E4238">
        <v>0.56778309409888295</v>
      </c>
    </row>
    <row r="4239" spans="1:5" x14ac:dyDescent="0.2">
      <c r="A4239">
        <v>0.88778054862842803</v>
      </c>
      <c r="B4239">
        <v>0.417840375586854</v>
      </c>
      <c r="C4239">
        <v>0.18398406</v>
      </c>
      <c r="D4239" t="s">
        <v>6</v>
      </c>
      <c r="E4239">
        <v>0.56823623304070203</v>
      </c>
    </row>
    <row r="4240" spans="1:5" x14ac:dyDescent="0.2">
      <c r="A4240">
        <v>0.88749999999999996</v>
      </c>
      <c r="B4240">
        <v>0.41666666666666602</v>
      </c>
      <c r="C4240">
        <v>0.18456215000000001</v>
      </c>
      <c r="D4240" t="s">
        <v>6</v>
      </c>
      <c r="E4240">
        <v>0.56709265175718804</v>
      </c>
    </row>
    <row r="4241" spans="1:5" x14ac:dyDescent="0.2">
      <c r="A4241">
        <v>0.88972431077694203</v>
      </c>
      <c r="B4241">
        <v>0.41666666666666602</v>
      </c>
      <c r="C4241">
        <v>0.18578172000000001</v>
      </c>
      <c r="D4241" t="s">
        <v>6</v>
      </c>
      <c r="E4241">
        <v>0.56754596322941597</v>
      </c>
    </row>
    <row r="4242" spans="1:5" x14ac:dyDescent="0.2">
      <c r="A4242">
        <v>0.89195979899497402</v>
      </c>
      <c r="B4242">
        <v>0.41666666666666602</v>
      </c>
      <c r="C4242">
        <v>0.1870705</v>
      </c>
      <c r="D4242" t="s">
        <v>6</v>
      </c>
      <c r="E4242">
        <v>0.56799999999999995</v>
      </c>
    </row>
    <row r="4243" spans="1:5" x14ac:dyDescent="0.2">
      <c r="A4243">
        <v>0.89168765743072997</v>
      </c>
      <c r="B4243">
        <v>0.41549295774647799</v>
      </c>
      <c r="C4243">
        <v>0.18770806000000001</v>
      </c>
      <c r="D4243" t="s">
        <v>6</v>
      </c>
      <c r="E4243">
        <v>0.56685348278622905</v>
      </c>
    </row>
    <row r="4244" spans="1:5" x14ac:dyDescent="0.2">
      <c r="A4244">
        <v>0.89393939393939303</v>
      </c>
      <c r="B4244">
        <v>0.41549295774647799</v>
      </c>
      <c r="C4244">
        <v>0.18903263000000001</v>
      </c>
      <c r="D4244" t="s">
        <v>6</v>
      </c>
      <c r="E4244">
        <v>0.56730769230769196</v>
      </c>
    </row>
    <row r="4245" spans="1:5" x14ac:dyDescent="0.2">
      <c r="A4245">
        <v>0.89367088607594902</v>
      </c>
      <c r="B4245">
        <v>0.41431924882629101</v>
      </c>
      <c r="C4245">
        <v>0.19176120999999999</v>
      </c>
      <c r="D4245" t="s">
        <v>6</v>
      </c>
      <c r="E4245">
        <v>0.56615878107457895</v>
      </c>
    </row>
    <row r="4246" spans="1:5" x14ac:dyDescent="0.2">
      <c r="A4246">
        <v>0.89340101522842597</v>
      </c>
      <c r="B4246">
        <v>0.41314553990610298</v>
      </c>
      <c r="C4246">
        <v>0.19317305000000001</v>
      </c>
      <c r="D4246" t="s">
        <v>6</v>
      </c>
      <c r="E4246">
        <v>0.565008025682183</v>
      </c>
    </row>
    <row r="4247" spans="1:5" x14ac:dyDescent="0.2">
      <c r="A4247">
        <v>0.89312977099236601</v>
      </c>
      <c r="B4247">
        <v>0.411971830985915</v>
      </c>
      <c r="C4247">
        <v>0.195461</v>
      </c>
      <c r="D4247" t="s">
        <v>6</v>
      </c>
      <c r="E4247">
        <v>0.56385542168674696</v>
      </c>
    </row>
    <row r="4248" spans="1:5" x14ac:dyDescent="0.2">
      <c r="A4248">
        <v>0.89540816326530603</v>
      </c>
      <c r="B4248">
        <v>0.411971830985915</v>
      </c>
      <c r="C4248">
        <v>0.19564432000000001</v>
      </c>
      <c r="D4248" t="s">
        <v>6</v>
      </c>
      <c r="E4248">
        <v>0.56430868167202497</v>
      </c>
    </row>
    <row r="4249" spans="1:5" x14ac:dyDescent="0.2">
      <c r="A4249">
        <v>0.89514066496163602</v>
      </c>
      <c r="B4249">
        <v>0.41079812206572702</v>
      </c>
      <c r="C4249">
        <v>0.19665451</v>
      </c>
      <c r="D4249" t="s">
        <v>6</v>
      </c>
      <c r="E4249">
        <v>0.56315366049879301</v>
      </c>
    </row>
    <row r="4250" spans="1:5" x14ac:dyDescent="0.2">
      <c r="A4250">
        <v>0.89743589743589702</v>
      </c>
      <c r="B4250">
        <v>0.41079812206572702</v>
      </c>
      <c r="C4250">
        <v>0.19796047999999999</v>
      </c>
      <c r="D4250" t="s">
        <v>6</v>
      </c>
      <c r="E4250">
        <v>0.56360708534621495</v>
      </c>
    </row>
    <row r="4251" spans="1:5" x14ac:dyDescent="0.2">
      <c r="A4251">
        <v>0.89717223650385602</v>
      </c>
      <c r="B4251">
        <v>0.40962441314553899</v>
      </c>
      <c r="C4251">
        <v>0.19947989999999999</v>
      </c>
      <c r="D4251" t="s">
        <v>6</v>
      </c>
      <c r="E4251">
        <v>0.56244963738920195</v>
      </c>
    </row>
    <row r="4252" spans="1:5" x14ac:dyDescent="0.2">
      <c r="A4252">
        <v>0.89690721649484495</v>
      </c>
      <c r="B4252">
        <v>0.40845070422535201</v>
      </c>
      <c r="C4252">
        <v>0.20360048</v>
      </c>
      <c r="D4252" t="s">
        <v>6</v>
      </c>
      <c r="E4252">
        <v>0.56129032258064504</v>
      </c>
    </row>
    <row r="4253" spans="1:5" x14ac:dyDescent="0.2">
      <c r="A4253">
        <v>0.89922480620154999</v>
      </c>
      <c r="B4253">
        <v>0.40845070422535201</v>
      </c>
      <c r="C4253">
        <v>0.20411304</v>
      </c>
      <c r="D4253" t="s">
        <v>6</v>
      </c>
      <c r="E4253">
        <v>0.561743341404358</v>
      </c>
    </row>
    <row r="4254" spans="1:5" x14ac:dyDescent="0.2">
      <c r="A4254">
        <v>0.89896373056994805</v>
      </c>
      <c r="B4254">
        <v>0.40727699530516398</v>
      </c>
      <c r="C4254">
        <v>0.20494713000000001</v>
      </c>
      <c r="D4254" t="s">
        <v>6</v>
      </c>
      <c r="E4254">
        <v>0.56058158319870699</v>
      </c>
    </row>
    <row r="4255" spans="1:5" x14ac:dyDescent="0.2">
      <c r="A4255">
        <v>0.898701298701298</v>
      </c>
      <c r="B4255">
        <v>0.406103286384976</v>
      </c>
      <c r="C4255">
        <v>0.20572113</v>
      </c>
      <c r="D4255" t="s">
        <v>6</v>
      </c>
      <c r="E4255">
        <v>0.55941794664510902</v>
      </c>
    </row>
    <row r="4256" spans="1:5" x14ac:dyDescent="0.2">
      <c r="A4256">
        <v>0.90104166666666596</v>
      </c>
      <c r="B4256">
        <v>0.406103286384976</v>
      </c>
      <c r="C4256">
        <v>0.20657292999999999</v>
      </c>
      <c r="D4256" t="s">
        <v>6</v>
      </c>
      <c r="E4256">
        <v>0.55987055016181198</v>
      </c>
    </row>
    <row r="4257" spans="1:5" x14ac:dyDescent="0.2">
      <c r="A4257">
        <v>0.90078328981723199</v>
      </c>
      <c r="B4257">
        <v>0.40492957746478803</v>
      </c>
      <c r="C4257">
        <v>0.2068951</v>
      </c>
      <c r="D4257" t="s">
        <v>6</v>
      </c>
      <c r="E4257">
        <v>0.55870445344129505</v>
      </c>
    </row>
    <row r="4258" spans="1:5" x14ac:dyDescent="0.2">
      <c r="A4258">
        <v>0.90052356020942403</v>
      </c>
      <c r="B4258">
        <v>0.40375586854459999</v>
      </c>
      <c r="C4258">
        <v>0.20925571000000001</v>
      </c>
      <c r="D4258" t="s">
        <v>6</v>
      </c>
      <c r="E4258">
        <v>0.55753646677471602</v>
      </c>
    </row>
    <row r="4259" spans="1:5" x14ac:dyDescent="0.2">
      <c r="A4259">
        <v>0.90026246719160097</v>
      </c>
      <c r="B4259">
        <v>0.40258215962441302</v>
      </c>
      <c r="C4259">
        <v>0.21186940000000001</v>
      </c>
      <c r="D4259" t="s">
        <v>6</v>
      </c>
      <c r="E4259">
        <v>0.55636658556366503</v>
      </c>
    </row>
    <row r="4260" spans="1:5" x14ac:dyDescent="0.2">
      <c r="A4260">
        <v>0.90263157894736801</v>
      </c>
      <c r="B4260">
        <v>0.40258215962441302</v>
      </c>
      <c r="C4260">
        <v>0.21225738999999999</v>
      </c>
      <c r="D4260" t="s">
        <v>6</v>
      </c>
      <c r="E4260">
        <v>0.55681818181818099</v>
      </c>
    </row>
    <row r="4261" spans="1:5" x14ac:dyDescent="0.2">
      <c r="A4261">
        <v>0.90237467018469597</v>
      </c>
      <c r="B4261">
        <v>0.40140845070422498</v>
      </c>
      <c r="C4261">
        <v>0.21367127999999999</v>
      </c>
      <c r="D4261" t="s">
        <v>6</v>
      </c>
      <c r="E4261">
        <v>0.55564581640942301</v>
      </c>
    </row>
    <row r="4262" spans="1:5" x14ac:dyDescent="0.2">
      <c r="A4262">
        <v>0.90476190476190399</v>
      </c>
      <c r="B4262">
        <v>0.40140845070422498</v>
      </c>
      <c r="C4262">
        <v>0.21519461000000001</v>
      </c>
      <c r="D4262" t="s">
        <v>6</v>
      </c>
      <c r="E4262">
        <v>0.55609756097560903</v>
      </c>
    </row>
    <row r="4263" spans="1:5" x14ac:dyDescent="0.2">
      <c r="A4263">
        <v>0.90450928381962803</v>
      </c>
      <c r="B4263">
        <v>0.40023474178403701</v>
      </c>
      <c r="C4263">
        <v>0.21551066999999999</v>
      </c>
      <c r="D4263" t="s">
        <v>6</v>
      </c>
      <c r="E4263">
        <v>0.55492270138323796</v>
      </c>
    </row>
    <row r="4264" spans="1:5" x14ac:dyDescent="0.2">
      <c r="A4264">
        <v>0.90425531914893598</v>
      </c>
      <c r="B4264">
        <v>0.39906103286384897</v>
      </c>
      <c r="C4264">
        <v>0.21805403000000001</v>
      </c>
      <c r="D4264" t="s">
        <v>6</v>
      </c>
      <c r="E4264">
        <v>0.55374592833876202</v>
      </c>
    </row>
    <row r="4265" spans="1:5" x14ac:dyDescent="0.2">
      <c r="A4265">
        <v>0.90666666666666595</v>
      </c>
      <c r="B4265">
        <v>0.39906103286384897</v>
      </c>
      <c r="C4265">
        <v>0.21930079</v>
      </c>
      <c r="D4265" t="s">
        <v>6</v>
      </c>
      <c r="E4265">
        <v>0.55419722901385504</v>
      </c>
    </row>
    <row r="4266" spans="1:5" x14ac:dyDescent="0.2">
      <c r="A4266">
        <v>0.90909090909090895</v>
      </c>
      <c r="B4266">
        <v>0.39906103286384897</v>
      </c>
      <c r="C4266">
        <v>0.21961430000000001</v>
      </c>
      <c r="D4266" t="s">
        <v>6</v>
      </c>
      <c r="E4266">
        <v>0.55464926590538299</v>
      </c>
    </row>
    <row r="4267" spans="1:5" x14ac:dyDescent="0.2">
      <c r="A4267">
        <v>0.908847184986595</v>
      </c>
      <c r="B4267">
        <v>0.397887323943662</v>
      </c>
      <c r="C4267">
        <v>0.21976818000000001</v>
      </c>
      <c r="D4267" t="s">
        <v>6</v>
      </c>
      <c r="E4267">
        <v>0.55346938775510202</v>
      </c>
    </row>
    <row r="4268" spans="1:5" x14ac:dyDescent="0.2">
      <c r="A4268">
        <v>0.91129032258064502</v>
      </c>
      <c r="B4268">
        <v>0.397887323943662</v>
      </c>
      <c r="C4268">
        <v>0.22012060999999999</v>
      </c>
      <c r="D4268" t="s">
        <v>6</v>
      </c>
      <c r="E4268">
        <v>0.55392156862745101</v>
      </c>
    </row>
    <row r="4269" spans="1:5" x14ac:dyDescent="0.2">
      <c r="A4269">
        <v>0.91105121293800495</v>
      </c>
      <c r="B4269">
        <v>0.39671361502347402</v>
      </c>
      <c r="C4269">
        <v>0.22015876000000001</v>
      </c>
      <c r="D4269" t="s">
        <v>6</v>
      </c>
      <c r="E4269">
        <v>0.55273916598528205</v>
      </c>
    </row>
    <row r="4270" spans="1:5" x14ac:dyDescent="0.2">
      <c r="A4270">
        <v>0.91081081081080995</v>
      </c>
      <c r="B4270">
        <v>0.39553990610328599</v>
      </c>
      <c r="C4270">
        <v>0.22357328000000001</v>
      </c>
      <c r="D4270" t="s">
        <v>6</v>
      </c>
      <c r="E4270">
        <v>0.551554828150572</v>
      </c>
    </row>
    <row r="4271" spans="1:5" x14ac:dyDescent="0.2">
      <c r="A4271">
        <v>0.91056910569105598</v>
      </c>
      <c r="B4271">
        <v>0.39436619718309801</v>
      </c>
      <c r="C4271">
        <v>0.22584884999999999</v>
      </c>
      <c r="D4271" t="s">
        <v>6</v>
      </c>
      <c r="E4271">
        <v>0.55036855036855004</v>
      </c>
    </row>
    <row r="4272" spans="1:5" x14ac:dyDescent="0.2">
      <c r="A4272">
        <v>0.91032608695652095</v>
      </c>
      <c r="B4272">
        <v>0.39319248826290998</v>
      </c>
      <c r="C4272">
        <v>0.22679568999999999</v>
      </c>
      <c r="D4272" t="s">
        <v>6</v>
      </c>
      <c r="E4272">
        <v>0.54918032786885196</v>
      </c>
    </row>
    <row r="4273" spans="1:5" x14ac:dyDescent="0.2">
      <c r="A4273">
        <v>0.91008174386920904</v>
      </c>
      <c r="B4273">
        <v>0.392018779342723</v>
      </c>
      <c r="C4273">
        <v>0.22707677000000001</v>
      </c>
      <c r="D4273" t="s">
        <v>6</v>
      </c>
      <c r="E4273">
        <v>0.54799015586546296</v>
      </c>
    </row>
    <row r="4274" spans="1:5" x14ac:dyDescent="0.2">
      <c r="A4274">
        <v>0.90983606557376995</v>
      </c>
      <c r="B4274">
        <v>0.39084507042253502</v>
      </c>
      <c r="C4274">
        <v>0.22711108999999999</v>
      </c>
      <c r="D4274" t="s">
        <v>6</v>
      </c>
      <c r="E4274">
        <v>0.54679802955665002</v>
      </c>
    </row>
    <row r="4275" spans="1:5" x14ac:dyDescent="0.2">
      <c r="A4275">
        <v>0.91232876712328703</v>
      </c>
      <c r="B4275">
        <v>0.39084507042253502</v>
      </c>
      <c r="C4275">
        <v>0.22960906</v>
      </c>
      <c r="D4275" t="s">
        <v>6</v>
      </c>
      <c r="E4275">
        <v>0.54724732949876698</v>
      </c>
    </row>
    <row r="4276" spans="1:5" x14ac:dyDescent="0.2">
      <c r="A4276">
        <v>0.91208791208791196</v>
      </c>
      <c r="B4276">
        <v>0.38967136150234699</v>
      </c>
      <c r="C4276">
        <v>0.22970077</v>
      </c>
      <c r="D4276" t="s">
        <v>6</v>
      </c>
      <c r="E4276">
        <v>0.54605263157894701</v>
      </c>
    </row>
    <row r="4277" spans="1:5" x14ac:dyDescent="0.2">
      <c r="A4277">
        <v>0.91184573002754798</v>
      </c>
      <c r="B4277">
        <v>0.38849765258215901</v>
      </c>
      <c r="C4277">
        <v>0.23245183</v>
      </c>
      <c r="D4277" t="s">
        <v>6</v>
      </c>
      <c r="E4277">
        <v>0.54485596707818895</v>
      </c>
    </row>
    <row r="4278" spans="1:5" x14ac:dyDescent="0.2">
      <c r="A4278">
        <v>0.91436464088397795</v>
      </c>
      <c r="B4278">
        <v>0.38849765258215901</v>
      </c>
      <c r="C4278">
        <v>0.23411155</v>
      </c>
      <c r="D4278" t="s">
        <v>6</v>
      </c>
      <c r="E4278">
        <v>0.54530477759472795</v>
      </c>
    </row>
    <row r="4279" spans="1:5" x14ac:dyDescent="0.2">
      <c r="A4279">
        <v>0.91412742382271395</v>
      </c>
      <c r="B4279">
        <v>0.38732394366197098</v>
      </c>
      <c r="C4279">
        <v>0.2364117</v>
      </c>
      <c r="D4279" t="s">
        <v>6</v>
      </c>
      <c r="E4279">
        <v>0.54410552349546504</v>
      </c>
    </row>
    <row r="4280" spans="1:5" x14ac:dyDescent="0.2">
      <c r="A4280">
        <v>0.91388888888888797</v>
      </c>
      <c r="B4280">
        <v>0.386150234741784</v>
      </c>
      <c r="C4280">
        <v>0.23772030999999999</v>
      </c>
      <c r="D4280" t="s">
        <v>6</v>
      </c>
      <c r="E4280">
        <v>0.54290429042904198</v>
      </c>
    </row>
    <row r="4281" spans="1:5" x14ac:dyDescent="0.2">
      <c r="A4281">
        <v>0.91364902506963697</v>
      </c>
      <c r="B4281">
        <v>0.38497652582159603</v>
      </c>
      <c r="C4281">
        <v>0.24114747</v>
      </c>
      <c r="D4281" t="s">
        <v>6</v>
      </c>
      <c r="E4281">
        <v>0.54170107349298102</v>
      </c>
    </row>
    <row r="4282" spans="1:5" x14ac:dyDescent="0.2">
      <c r="A4282">
        <v>0.91340782122904995</v>
      </c>
      <c r="B4282">
        <v>0.38380281690140799</v>
      </c>
      <c r="C4282">
        <v>0.24130567999999999</v>
      </c>
      <c r="D4282" t="s">
        <v>6</v>
      </c>
      <c r="E4282">
        <v>0.54049586776859504</v>
      </c>
    </row>
    <row r="4283" spans="1:5" x14ac:dyDescent="0.2">
      <c r="A4283">
        <v>0.913165266106442</v>
      </c>
      <c r="B4283">
        <v>0.38262910798122002</v>
      </c>
      <c r="C4283">
        <v>0.24167679</v>
      </c>
      <c r="D4283" t="s">
        <v>6</v>
      </c>
      <c r="E4283">
        <v>0.53928866832092603</v>
      </c>
    </row>
    <row r="4284" spans="1:5" x14ac:dyDescent="0.2">
      <c r="A4284">
        <v>0.91292134831460603</v>
      </c>
      <c r="B4284">
        <v>0.38145539906103199</v>
      </c>
      <c r="C4284">
        <v>0.24194779999999999</v>
      </c>
      <c r="D4284" t="s">
        <v>6</v>
      </c>
      <c r="E4284">
        <v>0.53807947019867497</v>
      </c>
    </row>
    <row r="4285" spans="1:5" x14ac:dyDescent="0.2">
      <c r="A4285">
        <v>0.91267605633802795</v>
      </c>
      <c r="B4285">
        <v>0.38028169014084501</v>
      </c>
      <c r="C4285">
        <v>0.24399156999999999</v>
      </c>
      <c r="D4285" t="s">
        <v>6</v>
      </c>
      <c r="E4285">
        <v>0.53686826843413404</v>
      </c>
    </row>
    <row r="4286" spans="1:5" x14ac:dyDescent="0.2">
      <c r="A4286">
        <v>0.91242937853107298</v>
      </c>
      <c r="B4286">
        <v>0.37910798122065698</v>
      </c>
      <c r="C4286">
        <v>0.24437141000000001</v>
      </c>
      <c r="D4286" t="s">
        <v>6</v>
      </c>
      <c r="E4286">
        <v>0.53565505804311697</v>
      </c>
    </row>
    <row r="4287" spans="1:5" x14ac:dyDescent="0.2">
      <c r="A4287">
        <v>0.91218130311614698</v>
      </c>
      <c r="B4287">
        <v>0.377934272300469</v>
      </c>
      <c r="C4287">
        <v>0.24600859999999999</v>
      </c>
      <c r="D4287" t="s">
        <v>6</v>
      </c>
      <c r="E4287">
        <v>0.53443983402489603</v>
      </c>
    </row>
    <row r="4288" spans="1:5" x14ac:dyDescent="0.2">
      <c r="A4288">
        <v>0.91193181818181801</v>
      </c>
      <c r="B4288">
        <v>0.37676056338028102</v>
      </c>
      <c r="C4288">
        <v>0.24685867</v>
      </c>
      <c r="D4288" t="s">
        <v>6</v>
      </c>
      <c r="E4288">
        <v>0.53322259136212602</v>
      </c>
    </row>
    <row r="4289" spans="1:5" x14ac:dyDescent="0.2">
      <c r="A4289">
        <v>0.91168091168091103</v>
      </c>
      <c r="B4289">
        <v>0.37558685446009299</v>
      </c>
      <c r="C4289">
        <v>0.24981733</v>
      </c>
      <c r="D4289" t="s">
        <v>6</v>
      </c>
      <c r="E4289">
        <v>0.53200332502078096</v>
      </c>
    </row>
    <row r="4290" spans="1:5" x14ac:dyDescent="0.2">
      <c r="A4290">
        <v>0.91142857142857103</v>
      </c>
      <c r="B4290">
        <v>0.37441314553990601</v>
      </c>
      <c r="C4290">
        <v>0.25051635999999999</v>
      </c>
      <c r="D4290" t="s">
        <v>6</v>
      </c>
      <c r="E4290">
        <v>0.53078202995008295</v>
      </c>
    </row>
    <row r="4291" spans="1:5" x14ac:dyDescent="0.2">
      <c r="A4291">
        <v>0.91117478510028604</v>
      </c>
      <c r="B4291">
        <v>0.37323943661971798</v>
      </c>
      <c r="C4291">
        <v>0.25521532000000002</v>
      </c>
      <c r="D4291" t="s">
        <v>6</v>
      </c>
      <c r="E4291">
        <v>0.52955870108243097</v>
      </c>
    </row>
    <row r="4292" spans="1:5" x14ac:dyDescent="0.2">
      <c r="A4292">
        <v>0.91091954022988497</v>
      </c>
      <c r="B4292">
        <v>0.37206572769953</v>
      </c>
      <c r="C4292">
        <v>0.25544034999999998</v>
      </c>
      <c r="D4292" t="s">
        <v>6</v>
      </c>
      <c r="E4292">
        <v>0.52833333333333299</v>
      </c>
    </row>
    <row r="4293" spans="1:5" x14ac:dyDescent="0.2">
      <c r="A4293">
        <v>0.91066282420749201</v>
      </c>
      <c r="B4293">
        <v>0.37089201877934203</v>
      </c>
      <c r="C4293">
        <v>0.25594254999999999</v>
      </c>
      <c r="D4293" t="s">
        <v>6</v>
      </c>
      <c r="E4293">
        <v>0.52710592160133396</v>
      </c>
    </row>
    <row r="4294" spans="1:5" x14ac:dyDescent="0.2">
      <c r="A4294">
        <v>0.91040462427745605</v>
      </c>
      <c r="B4294">
        <v>0.36971830985915399</v>
      </c>
      <c r="C4294">
        <v>0.25636310000000001</v>
      </c>
      <c r="D4294" t="s">
        <v>6</v>
      </c>
      <c r="E4294">
        <v>0.52587646076794603</v>
      </c>
    </row>
    <row r="4295" spans="1:5" x14ac:dyDescent="0.2">
      <c r="A4295">
        <v>0.91304347826086896</v>
      </c>
      <c r="B4295">
        <v>0.36971830985915399</v>
      </c>
      <c r="C4295">
        <v>0.25842809999999999</v>
      </c>
      <c r="D4295" t="s">
        <v>6</v>
      </c>
      <c r="E4295">
        <v>0.52631578947368396</v>
      </c>
    </row>
    <row r="4296" spans="1:5" x14ac:dyDescent="0.2">
      <c r="A4296">
        <v>0.91569767441860395</v>
      </c>
      <c r="B4296">
        <v>0.36971830985915399</v>
      </c>
      <c r="C4296">
        <v>0.26054021999999999</v>
      </c>
      <c r="D4296" t="s">
        <v>6</v>
      </c>
      <c r="E4296">
        <v>0.52675585284280901</v>
      </c>
    </row>
    <row r="4297" spans="1:5" x14ac:dyDescent="0.2">
      <c r="A4297">
        <v>0.91545189504373103</v>
      </c>
      <c r="B4297">
        <v>0.36854460093896702</v>
      </c>
      <c r="C4297">
        <v>0.26124087000000001</v>
      </c>
      <c r="D4297" t="s">
        <v>6</v>
      </c>
      <c r="E4297">
        <v>0.52552301255230105</v>
      </c>
    </row>
    <row r="4298" spans="1:5" x14ac:dyDescent="0.2">
      <c r="A4298">
        <v>0.91812865497076002</v>
      </c>
      <c r="B4298">
        <v>0.36854460093896702</v>
      </c>
      <c r="C4298">
        <v>0.26503304</v>
      </c>
      <c r="D4298" t="s">
        <v>6</v>
      </c>
      <c r="E4298">
        <v>0.52596314907872599</v>
      </c>
    </row>
    <row r="4299" spans="1:5" x14ac:dyDescent="0.2">
      <c r="A4299">
        <v>0.917888563049853</v>
      </c>
      <c r="B4299">
        <v>0.36737089201877898</v>
      </c>
      <c r="C4299">
        <v>0.26629071999999998</v>
      </c>
      <c r="D4299" t="s">
        <v>6</v>
      </c>
      <c r="E4299">
        <v>0.52472757753562405</v>
      </c>
    </row>
    <row r="4300" spans="1:5" x14ac:dyDescent="0.2">
      <c r="A4300">
        <v>0.91764705882352904</v>
      </c>
      <c r="B4300">
        <v>0.36619718309859101</v>
      </c>
      <c r="C4300">
        <v>0.26955649999999998</v>
      </c>
      <c r="D4300" t="s">
        <v>6</v>
      </c>
      <c r="E4300">
        <v>0.52348993288590595</v>
      </c>
    </row>
    <row r="4301" spans="1:5" x14ac:dyDescent="0.2">
      <c r="A4301">
        <v>0.92035398230088405</v>
      </c>
      <c r="B4301">
        <v>0.36619718309859101</v>
      </c>
      <c r="C4301">
        <v>0.27278000000000002</v>
      </c>
      <c r="D4301" t="s">
        <v>6</v>
      </c>
      <c r="E4301">
        <v>0.52392947103274501</v>
      </c>
    </row>
    <row r="4302" spans="1:5" x14ac:dyDescent="0.2">
      <c r="A4302">
        <v>0.92307692307692302</v>
      </c>
      <c r="B4302">
        <v>0.36619718309859101</v>
      </c>
      <c r="C4302">
        <v>0.28206777999999999</v>
      </c>
      <c r="D4302" t="s">
        <v>6</v>
      </c>
      <c r="E4302">
        <v>0.52436974789915902</v>
      </c>
    </row>
    <row r="4303" spans="1:5" x14ac:dyDescent="0.2">
      <c r="A4303">
        <v>0.92284866468842697</v>
      </c>
      <c r="B4303">
        <v>0.36502347417840297</v>
      </c>
      <c r="C4303">
        <v>0.28603798000000002</v>
      </c>
      <c r="D4303" t="s">
        <v>6</v>
      </c>
      <c r="E4303">
        <v>0.52312867956265696</v>
      </c>
    </row>
    <row r="4304" spans="1:5" x14ac:dyDescent="0.2">
      <c r="A4304">
        <v>0.92559523809523803</v>
      </c>
      <c r="B4304">
        <v>0.36502347417840297</v>
      </c>
      <c r="C4304">
        <v>0.28728100000000001</v>
      </c>
      <c r="D4304" t="s">
        <v>6</v>
      </c>
      <c r="E4304">
        <v>0.52356902356902302</v>
      </c>
    </row>
    <row r="4305" spans="1:5" x14ac:dyDescent="0.2">
      <c r="A4305">
        <v>0.92835820895522303</v>
      </c>
      <c r="B4305">
        <v>0.36502347417840297</v>
      </c>
      <c r="C4305">
        <v>0.30036755999999998</v>
      </c>
      <c r="D4305" t="s">
        <v>6</v>
      </c>
      <c r="E4305">
        <v>0.52401010951979698</v>
      </c>
    </row>
    <row r="4306" spans="1:5" x14ac:dyDescent="0.2">
      <c r="A4306">
        <v>0.93113772455089805</v>
      </c>
      <c r="B4306">
        <v>0.36502347417840297</v>
      </c>
      <c r="C4306">
        <v>0.30317645999999998</v>
      </c>
      <c r="D4306" t="s">
        <v>6</v>
      </c>
      <c r="E4306">
        <v>0.52445193929173595</v>
      </c>
    </row>
    <row r="4307" spans="1:5" x14ac:dyDescent="0.2">
      <c r="A4307">
        <v>0.93393393393393398</v>
      </c>
      <c r="B4307">
        <v>0.36502347417840297</v>
      </c>
      <c r="C4307">
        <v>0.30816194000000002</v>
      </c>
      <c r="D4307" t="s">
        <v>6</v>
      </c>
      <c r="E4307">
        <v>0.52489451476793203</v>
      </c>
    </row>
    <row r="4308" spans="1:5" x14ac:dyDescent="0.2">
      <c r="A4308">
        <v>0.93373493975903599</v>
      </c>
      <c r="B4308">
        <v>0.363849765258215</v>
      </c>
      <c r="C4308">
        <v>0.31189992999999999</v>
      </c>
      <c r="D4308" t="s">
        <v>6</v>
      </c>
      <c r="E4308">
        <v>0.52364864864864802</v>
      </c>
    </row>
    <row r="4309" spans="1:5" x14ac:dyDescent="0.2">
      <c r="A4309">
        <v>0.93353474320241603</v>
      </c>
      <c r="B4309">
        <v>0.36267605633802802</v>
      </c>
      <c r="C4309">
        <v>0.31443500000000002</v>
      </c>
      <c r="D4309" t="s">
        <v>6</v>
      </c>
      <c r="E4309">
        <v>0.52240067624682995</v>
      </c>
    </row>
    <row r="4310" spans="1:5" x14ac:dyDescent="0.2">
      <c r="A4310">
        <v>0.93636363636363595</v>
      </c>
      <c r="B4310">
        <v>0.36267605633802802</v>
      </c>
      <c r="C4310">
        <v>0.3247603</v>
      </c>
      <c r="D4310" t="s">
        <v>6</v>
      </c>
      <c r="E4310">
        <v>0.52284263959390798</v>
      </c>
    </row>
    <row r="4311" spans="1:5" x14ac:dyDescent="0.2">
      <c r="A4311">
        <v>0.93617021276595702</v>
      </c>
      <c r="B4311">
        <v>0.36150234741783999</v>
      </c>
      <c r="C4311">
        <v>0.32649647999999998</v>
      </c>
      <c r="D4311" t="s">
        <v>6</v>
      </c>
      <c r="E4311">
        <v>0.52159187129551199</v>
      </c>
    </row>
    <row r="4312" spans="1:5" x14ac:dyDescent="0.2">
      <c r="A4312">
        <v>0.93902439024390205</v>
      </c>
      <c r="B4312">
        <v>0.36150234741783999</v>
      </c>
      <c r="C4312">
        <v>0.32726073</v>
      </c>
      <c r="D4312" t="s">
        <v>6</v>
      </c>
      <c r="E4312">
        <v>0.52203389830508395</v>
      </c>
    </row>
    <row r="4313" spans="1:5" x14ac:dyDescent="0.2">
      <c r="A4313">
        <v>0.93883792048929604</v>
      </c>
      <c r="B4313">
        <v>0.36032863849765201</v>
      </c>
      <c r="C4313">
        <v>0.33102724</v>
      </c>
      <c r="D4313" t="s">
        <v>6</v>
      </c>
      <c r="E4313">
        <v>0.52078032230703897</v>
      </c>
    </row>
    <row r="4314" spans="1:5" x14ac:dyDescent="0.2">
      <c r="A4314">
        <v>0.94171779141104295</v>
      </c>
      <c r="B4314">
        <v>0.36032863849765201</v>
      </c>
      <c r="C4314">
        <v>0.33289394</v>
      </c>
      <c r="D4314" t="s">
        <v>6</v>
      </c>
      <c r="E4314">
        <v>0.52122241086587395</v>
      </c>
    </row>
    <row r="4315" spans="1:5" x14ac:dyDescent="0.2">
      <c r="A4315">
        <v>0.94153846153846099</v>
      </c>
      <c r="B4315">
        <v>0.35915492957746398</v>
      </c>
      <c r="C4315">
        <v>0.33393182999999999</v>
      </c>
      <c r="D4315" t="s">
        <v>6</v>
      </c>
      <c r="E4315">
        <v>0.51996601529311803</v>
      </c>
    </row>
    <row r="4316" spans="1:5" x14ac:dyDescent="0.2">
      <c r="A4316">
        <v>0.94135802469135799</v>
      </c>
      <c r="B4316">
        <v>0.357981220657277</v>
      </c>
      <c r="C4316">
        <v>0.33909055999999999</v>
      </c>
      <c r="D4316" t="s">
        <v>6</v>
      </c>
      <c r="E4316">
        <v>0.51870748299319702</v>
      </c>
    </row>
    <row r="4317" spans="1:5" x14ac:dyDescent="0.2">
      <c r="A4317">
        <v>0.94117647058823495</v>
      </c>
      <c r="B4317">
        <v>0.35680751173708902</v>
      </c>
      <c r="C4317">
        <v>0.33959296</v>
      </c>
      <c r="D4317" t="s">
        <v>6</v>
      </c>
      <c r="E4317">
        <v>0.51744680851063796</v>
      </c>
    </row>
    <row r="4318" spans="1:5" x14ac:dyDescent="0.2">
      <c r="A4318">
        <v>0.94099378881987505</v>
      </c>
      <c r="B4318">
        <v>0.35563380281690099</v>
      </c>
      <c r="C4318">
        <v>0.34367692</v>
      </c>
      <c r="D4318" t="s">
        <v>6</v>
      </c>
      <c r="E4318">
        <v>0.51618398637137897</v>
      </c>
    </row>
    <row r="4319" spans="1:5" x14ac:dyDescent="0.2">
      <c r="A4319">
        <v>0.94080996884735202</v>
      </c>
      <c r="B4319">
        <v>0.35446009389671301</v>
      </c>
      <c r="C4319">
        <v>0.34394365999999998</v>
      </c>
      <c r="D4319" t="s">
        <v>6</v>
      </c>
      <c r="E4319">
        <v>0.514919011082693</v>
      </c>
    </row>
    <row r="4320" spans="1:5" x14ac:dyDescent="0.2">
      <c r="A4320">
        <v>0.94062500000000004</v>
      </c>
      <c r="B4320">
        <v>0.35328638497652498</v>
      </c>
      <c r="C4320">
        <v>0.34748167000000002</v>
      </c>
      <c r="D4320" t="s">
        <v>6</v>
      </c>
      <c r="E4320">
        <v>0.51365187713310501</v>
      </c>
    </row>
    <row r="4321" spans="1:5" x14ac:dyDescent="0.2">
      <c r="A4321">
        <v>0.94043887147335403</v>
      </c>
      <c r="B4321">
        <v>0.352112676056338</v>
      </c>
      <c r="C4321">
        <v>0.34755629999999998</v>
      </c>
      <c r="D4321" t="s">
        <v>6</v>
      </c>
      <c r="E4321">
        <v>0.51238257899231399</v>
      </c>
    </row>
    <row r="4322" spans="1:5" x14ac:dyDescent="0.2">
      <c r="A4322">
        <v>0.94025157232704404</v>
      </c>
      <c r="B4322">
        <v>0.35093896713615003</v>
      </c>
      <c r="C4322">
        <v>0.34926572</v>
      </c>
      <c r="D4322" t="s">
        <v>6</v>
      </c>
      <c r="E4322">
        <v>0.51111111111111096</v>
      </c>
    </row>
    <row r="4323" spans="1:5" x14ac:dyDescent="0.2">
      <c r="A4323">
        <v>0.94006309148264899</v>
      </c>
      <c r="B4323">
        <v>0.34976525821596199</v>
      </c>
      <c r="C4323">
        <v>0.35455227</v>
      </c>
      <c r="D4323" t="s">
        <v>6</v>
      </c>
      <c r="E4323">
        <v>0.50983746792130002</v>
      </c>
    </row>
    <row r="4324" spans="1:5" x14ac:dyDescent="0.2">
      <c r="A4324">
        <v>0.939873417721519</v>
      </c>
      <c r="B4324">
        <v>0.34859154929577402</v>
      </c>
      <c r="C4324">
        <v>0.35714918000000001</v>
      </c>
      <c r="D4324" t="s">
        <v>6</v>
      </c>
      <c r="E4324">
        <v>0.50856164383561597</v>
      </c>
    </row>
    <row r="4325" spans="1:5" x14ac:dyDescent="0.2">
      <c r="A4325">
        <v>0.93968253968253901</v>
      </c>
      <c r="B4325">
        <v>0.34741784037558598</v>
      </c>
      <c r="C4325">
        <v>0.35814083000000002</v>
      </c>
      <c r="D4325" t="s">
        <v>6</v>
      </c>
      <c r="E4325">
        <v>0.50728363324764303</v>
      </c>
    </row>
    <row r="4326" spans="1:5" x14ac:dyDescent="0.2">
      <c r="A4326">
        <v>0.93949044585987196</v>
      </c>
      <c r="B4326">
        <v>0.34624413145539901</v>
      </c>
      <c r="C4326">
        <v>0.35914352999999999</v>
      </c>
      <c r="D4326" t="s">
        <v>6</v>
      </c>
      <c r="E4326">
        <v>0.50600343053173202</v>
      </c>
    </row>
    <row r="4327" spans="1:5" x14ac:dyDescent="0.2">
      <c r="A4327">
        <v>0.93929712460063897</v>
      </c>
      <c r="B4327">
        <v>0.34507042253521097</v>
      </c>
      <c r="C4327">
        <v>0.35949789999999998</v>
      </c>
      <c r="D4327" t="s">
        <v>6</v>
      </c>
      <c r="E4327">
        <v>0.50472103004291802</v>
      </c>
    </row>
    <row r="4328" spans="1:5" x14ac:dyDescent="0.2">
      <c r="A4328">
        <v>0.94230769230769196</v>
      </c>
      <c r="B4328">
        <v>0.34507042253521097</v>
      </c>
      <c r="C4328">
        <v>0.36716926</v>
      </c>
      <c r="D4328" t="s">
        <v>6</v>
      </c>
      <c r="E4328">
        <v>0.50515463917525705</v>
      </c>
    </row>
    <row r="4329" spans="1:5" x14ac:dyDescent="0.2">
      <c r="A4329">
        <v>0.94212218649517598</v>
      </c>
      <c r="B4329">
        <v>0.343896713615023</v>
      </c>
      <c r="C4329">
        <v>0.37188539999999998</v>
      </c>
      <c r="D4329" t="s">
        <v>6</v>
      </c>
      <c r="E4329">
        <v>0.50386930352536496</v>
      </c>
    </row>
    <row r="4330" spans="1:5" x14ac:dyDescent="0.2">
      <c r="A4330">
        <v>0.94193548387096704</v>
      </c>
      <c r="B4330">
        <v>0.34272300469483502</v>
      </c>
      <c r="C4330">
        <v>0.38074641999999997</v>
      </c>
      <c r="D4330" t="s">
        <v>6</v>
      </c>
      <c r="E4330">
        <v>0.50258175559380303</v>
      </c>
    </row>
    <row r="4331" spans="1:5" x14ac:dyDescent="0.2">
      <c r="A4331">
        <v>0.94174757281553401</v>
      </c>
      <c r="B4331">
        <v>0.34154929577464699</v>
      </c>
      <c r="C4331">
        <v>0.38214920000000002</v>
      </c>
      <c r="D4331" t="s">
        <v>6</v>
      </c>
      <c r="E4331">
        <v>0.50129198966408195</v>
      </c>
    </row>
    <row r="4332" spans="1:5" x14ac:dyDescent="0.2">
      <c r="A4332">
        <v>0.94155844155844104</v>
      </c>
      <c r="B4332">
        <v>0.34037558685446001</v>
      </c>
      <c r="C4332">
        <v>0.38433014999999998</v>
      </c>
      <c r="D4332" t="s">
        <v>6</v>
      </c>
      <c r="E4332">
        <v>0.5</v>
      </c>
    </row>
    <row r="4333" spans="1:5" x14ac:dyDescent="0.2">
      <c r="A4333">
        <v>0.94136807817589496</v>
      </c>
      <c r="B4333">
        <v>0.33920187793427198</v>
      </c>
      <c r="C4333">
        <v>0.39140617999999999</v>
      </c>
      <c r="D4333" t="s">
        <v>6</v>
      </c>
      <c r="E4333">
        <v>0.498705780845556</v>
      </c>
    </row>
    <row r="4334" spans="1:5" x14ac:dyDescent="0.2">
      <c r="A4334">
        <v>0.94444444444444398</v>
      </c>
      <c r="B4334">
        <v>0.33920187793427198</v>
      </c>
      <c r="C4334">
        <v>0.39335690000000001</v>
      </c>
      <c r="D4334" t="s">
        <v>6</v>
      </c>
      <c r="E4334">
        <v>0.499136442141623</v>
      </c>
    </row>
    <row r="4335" spans="1:5" x14ac:dyDescent="0.2">
      <c r="A4335">
        <v>0.94426229508196702</v>
      </c>
      <c r="B4335">
        <v>0.338028169014084</v>
      </c>
      <c r="C4335">
        <v>0.3964316</v>
      </c>
      <c r="D4335" t="s">
        <v>6</v>
      </c>
      <c r="E4335">
        <v>0.49783923941227298</v>
      </c>
    </row>
    <row r="4336" spans="1:5" x14ac:dyDescent="0.2">
      <c r="A4336">
        <v>0.94736842105263097</v>
      </c>
      <c r="B4336">
        <v>0.338028169014084</v>
      </c>
      <c r="C4336">
        <v>0.39864746000000001</v>
      </c>
      <c r="D4336" t="s">
        <v>6</v>
      </c>
      <c r="E4336">
        <v>0.49826989619377099</v>
      </c>
    </row>
    <row r="4337" spans="1:5" x14ac:dyDescent="0.2">
      <c r="A4337">
        <v>0.947194719471947</v>
      </c>
      <c r="B4337">
        <v>0.33685446009389602</v>
      </c>
      <c r="C4337">
        <v>0.40215026999999998</v>
      </c>
      <c r="D4337" t="s">
        <v>6</v>
      </c>
      <c r="E4337">
        <v>0.49696969696969601</v>
      </c>
    </row>
    <row r="4338" spans="1:5" x14ac:dyDescent="0.2">
      <c r="A4338">
        <v>0.95033112582781398</v>
      </c>
      <c r="B4338">
        <v>0.33685446009389602</v>
      </c>
      <c r="C4338">
        <v>0.40870613</v>
      </c>
      <c r="D4338" t="s">
        <v>6</v>
      </c>
      <c r="E4338">
        <v>0.49740034662045002</v>
      </c>
    </row>
    <row r="4339" spans="1:5" x14ac:dyDescent="0.2">
      <c r="A4339">
        <v>0.95016611295680997</v>
      </c>
      <c r="B4339">
        <v>0.33568075117370799</v>
      </c>
      <c r="C4339">
        <v>0.41204214</v>
      </c>
      <c r="D4339" t="s">
        <v>6</v>
      </c>
      <c r="E4339">
        <v>0.49609713790112703</v>
      </c>
    </row>
    <row r="4340" spans="1:5" x14ac:dyDescent="0.2">
      <c r="A4340">
        <v>0.95</v>
      </c>
      <c r="B4340">
        <v>0.33450704225352101</v>
      </c>
      <c r="C4340">
        <v>0.41216960000000002</v>
      </c>
      <c r="D4340" t="s">
        <v>6</v>
      </c>
      <c r="E4340">
        <v>0.49479166666666602</v>
      </c>
    </row>
    <row r="4341" spans="1:5" x14ac:dyDescent="0.2">
      <c r="A4341">
        <v>0.94983277591973203</v>
      </c>
      <c r="B4341">
        <v>0.33333333333333298</v>
      </c>
      <c r="C4341">
        <v>0.41435369999999999</v>
      </c>
      <c r="D4341" t="s">
        <v>6</v>
      </c>
      <c r="E4341">
        <v>0.493483927019982</v>
      </c>
    </row>
    <row r="4342" spans="1:5" x14ac:dyDescent="0.2">
      <c r="A4342">
        <v>0.94966442953020103</v>
      </c>
      <c r="B4342">
        <v>0.332159624413145</v>
      </c>
      <c r="C4342">
        <v>0.41571084000000003</v>
      </c>
      <c r="D4342" t="s">
        <v>6</v>
      </c>
      <c r="E4342">
        <v>0.49217391304347802</v>
      </c>
    </row>
    <row r="4343" spans="1:5" x14ac:dyDescent="0.2">
      <c r="A4343">
        <v>0.94949494949494895</v>
      </c>
      <c r="B4343">
        <v>0.33098591549295697</v>
      </c>
      <c r="C4343">
        <v>0.42272707999999998</v>
      </c>
      <c r="D4343" t="s">
        <v>6</v>
      </c>
      <c r="E4343">
        <v>0.49086161879895501</v>
      </c>
    </row>
    <row r="4344" spans="1:5" x14ac:dyDescent="0.2">
      <c r="A4344">
        <v>0.94932432432432401</v>
      </c>
      <c r="B4344">
        <v>0.329812206572769</v>
      </c>
      <c r="C4344">
        <v>0.42972067000000003</v>
      </c>
      <c r="D4344" t="s">
        <v>6</v>
      </c>
      <c r="E4344">
        <v>0.489547038327526</v>
      </c>
    </row>
    <row r="4345" spans="1:5" x14ac:dyDescent="0.2">
      <c r="A4345">
        <v>0.94915254237288105</v>
      </c>
      <c r="B4345">
        <v>0.32863849765258202</v>
      </c>
      <c r="C4345">
        <v>0.43189444999999999</v>
      </c>
      <c r="D4345" t="s">
        <v>6</v>
      </c>
      <c r="E4345">
        <v>0.48823016564951999</v>
      </c>
    </row>
    <row r="4346" spans="1:5" x14ac:dyDescent="0.2">
      <c r="A4346">
        <v>0.94897959183673397</v>
      </c>
      <c r="B4346">
        <v>0.32746478873239399</v>
      </c>
      <c r="C4346">
        <v>0.44032893000000001</v>
      </c>
      <c r="D4346" t="s">
        <v>6</v>
      </c>
      <c r="E4346">
        <v>0.48691099476439698</v>
      </c>
    </row>
    <row r="4347" spans="1:5" x14ac:dyDescent="0.2">
      <c r="A4347">
        <v>0.94880546075085304</v>
      </c>
      <c r="B4347">
        <v>0.32629107981220601</v>
      </c>
      <c r="C4347">
        <v>0.44290668</v>
      </c>
      <c r="D4347" t="s">
        <v>6</v>
      </c>
      <c r="E4347">
        <v>0.485589519650654</v>
      </c>
    </row>
    <row r="4348" spans="1:5" x14ac:dyDescent="0.2">
      <c r="A4348">
        <v>0.95205479452054798</v>
      </c>
      <c r="B4348">
        <v>0.32629107981220601</v>
      </c>
      <c r="C4348">
        <v>0.44480044000000002</v>
      </c>
      <c r="D4348" t="s">
        <v>6</v>
      </c>
      <c r="E4348">
        <v>0.48601398601398599</v>
      </c>
    </row>
    <row r="4349" spans="1:5" x14ac:dyDescent="0.2">
      <c r="A4349">
        <v>0.95189003436426101</v>
      </c>
      <c r="B4349">
        <v>0.32511737089201798</v>
      </c>
      <c r="C4349">
        <v>0.44553547999999998</v>
      </c>
      <c r="D4349" t="s">
        <v>6</v>
      </c>
      <c r="E4349">
        <v>0.48468941382327202</v>
      </c>
    </row>
    <row r="4350" spans="1:5" x14ac:dyDescent="0.2">
      <c r="A4350">
        <v>0.95172413793103405</v>
      </c>
      <c r="B4350">
        <v>0.323943661971831</v>
      </c>
      <c r="C4350">
        <v>0.44654060000000001</v>
      </c>
      <c r="D4350" t="s">
        <v>6</v>
      </c>
      <c r="E4350">
        <v>0.48336252189141798</v>
      </c>
    </row>
    <row r="4351" spans="1:5" x14ac:dyDescent="0.2">
      <c r="A4351">
        <v>0.95501730103806204</v>
      </c>
      <c r="B4351">
        <v>0.323943661971831</v>
      </c>
      <c r="C4351">
        <v>0.44972139999999999</v>
      </c>
      <c r="D4351" t="s">
        <v>6</v>
      </c>
      <c r="E4351">
        <v>0.48378615249780799</v>
      </c>
    </row>
    <row r="4352" spans="1:5" x14ac:dyDescent="0.2">
      <c r="A4352">
        <v>0.95486111111111105</v>
      </c>
      <c r="B4352">
        <v>0.32276995305164302</v>
      </c>
      <c r="C4352">
        <v>0.45100304000000002</v>
      </c>
      <c r="D4352" t="s">
        <v>6</v>
      </c>
      <c r="E4352">
        <v>0.48245614035087703</v>
      </c>
    </row>
    <row r="4353" spans="1:6" x14ac:dyDescent="0.2">
      <c r="A4353">
        <v>0.95818815331010398</v>
      </c>
      <c r="B4353">
        <v>0.32276995305164302</v>
      </c>
      <c r="C4353">
        <v>0.45197016000000001</v>
      </c>
      <c r="D4353" t="s">
        <v>6</v>
      </c>
      <c r="E4353">
        <v>0.48287971905179899</v>
      </c>
    </row>
    <row r="4354" spans="1:6" x14ac:dyDescent="0.2">
      <c r="A4354">
        <v>0.96153846153846101</v>
      </c>
      <c r="B4354">
        <v>0.32276995305164302</v>
      </c>
      <c r="C4354">
        <v>0.45455839999999997</v>
      </c>
      <c r="D4354" t="s">
        <v>6</v>
      </c>
      <c r="E4354">
        <v>0.48330404217926098</v>
      </c>
    </row>
    <row r="4355" spans="1:6" x14ac:dyDescent="0.2">
      <c r="A4355">
        <v>0.96140350877192904</v>
      </c>
      <c r="B4355">
        <v>0.32159624413145499</v>
      </c>
      <c r="C4355">
        <v>0.46505279999999999</v>
      </c>
      <c r="D4355" t="s">
        <v>6</v>
      </c>
      <c r="E4355">
        <v>0.48197009674582197</v>
      </c>
    </row>
    <row r="4356" spans="1:6" x14ac:dyDescent="0.2">
      <c r="A4356">
        <v>0.96126760563380198</v>
      </c>
      <c r="B4356">
        <v>0.32042253521126701</v>
      </c>
      <c r="C4356">
        <v>0.46580129999999997</v>
      </c>
      <c r="D4356" t="s">
        <v>6</v>
      </c>
      <c r="E4356">
        <v>0.48063380281690099</v>
      </c>
    </row>
    <row r="4357" spans="1:6" x14ac:dyDescent="0.2">
      <c r="A4357">
        <v>0.96466431095406302</v>
      </c>
      <c r="B4357">
        <v>0.32042253521126701</v>
      </c>
      <c r="C4357">
        <v>0.47010013</v>
      </c>
      <c r="D4357" t="s">
        <v>6</v>
      </c>
      <c r="E4357">
        <v>0.48105726872246601</v>
      </c>
    </row>
    <row r="4358" spans="1:6" x14ac:dyDescent="0.2">
      <c r="A4358">
        <v>0.96453900709219798</v>
      </c>
      <c r="B4358">
        <v>0.31924882629107898</v>
      </c>
      <c r="C4358">
        <v>0.47360152</v>
      </c>
      <c r="D4358" t="s">
        <v>6</v>
      </c>
      <c r="E4358">
        <v>0.47971781305114602</v>
      </c>
    </row>
    <row r="4359" spans="1:6" x14ac:dyDescent="0.2">
      <c r="A4359">
        <v>0.96441281138790003</v>
      </c>
      <c r="B4359">
        <v>0.318075117370892</v>
      </c>
      <c r="C4359">
        <v>0.47465970000000002</v>
      </c>
      <c r="D4359" t="s">
        <v>6</v>
      </c>
      <c r="E4359">
        <v>0.47837599293909899</v>
      </c>
    </row>
    <row r="4360" spans="1:6" x14ac:dyDescent="0.2">
      <c r="A4360">
        <v>0.96428571428571397</v>
      </c>
      <c r="B4360">
        <v>0.31690140845070403</v>
      </c>
      <c r="C4360">
        <v>0.47697901999999998</v>
      </c>
      <c r="D4360" t="s">
        <v>6</v>
      </c>
      <c r="E4360">
        <v>0.47703180212014101</v>
      </c>
    </row>
    <row r="4361" spans="1:6" x14ac:dyDescent="0.2">
      <c r="A4361">
        <v>0.96415770609318996</v>
      </c>
      <c r="B4361">
        <v>0.31572769953051599</v>
      </c>
      <c r="C4361">
        <v>0.47753679999999998</v>
      </c>
      <c r="D4361" t="s">
        <v>6</v>
      </c>
      <c r="E4361">
        <v>0.47568523430592402</v>
      </c>
    </row>
    <row r="4362" spans="1:6" x14ac:dyDescent="0.2">
      <c r="A4362">
        <v>0.96402877697841705</v>
      </c>
      <c r="B4362">
        <v>0.31455399061032802</v>
      </c>
      <c r="C4362">
        <v>0.47979866999999998</v>
      </c>
      <c r="D4362" t="s">
        <v>6</v>
      </c>
      <c r="E4362">
        <v>0.47433628318583998</v>
      </c>
    </row>
    <row r="4363" spans="1:6" x14ac:dyDescent="0.2">
      <c r="A4363">
        <v>0.96389891696750896</v>
      </c>
      <c r="B4363">
        <v>0.31338028169013998</v>
      </c>
      <c r="C4363">
        <v>0.4862669</v>
      </c>
      <c r="D4363" t="s">
        <v>6</v>
      </c>
      <c r="E4363">
        <v>0.47298494242692601</v>
      </c>
    </row>
    <row r="4364" spans="1:6" x14ac:dyDescent="0.2">
      <c r="A4364">
        <v>0.96376811594202805</v>
      </c>
      <c r="B4364">
        <v>0.31220657276995301</v>
      </c>
      <c r="C4364">
        <v>0.48754599999999998</v>
      </c>
      <c r="D4364" t="s">
        <v>6</v>
      </c>
      <c r="E4364">
        <v>0.47163120567375799</v>
      </c>
    </row>
    <row r="4365" spans="1:6" x14ac:dyDescent="0.2">
      <c r="A4365" s="3">
        <v>0.96363636363636296</v>
      </c>
      <c r="B4365" s="3">
        <v>0.31103286384976497</v>
      </c>
      <c r="C4365" s="3">
        <v>0.48944798</v>
      </c>
      <c r="D4365" s="3" t="s">
        <v>6</v>
      </c>
      <c r="E4365" s="3">
        <v>0.47027506654835799</v>
      </c>
      <c r="F4365" t="s">
        <v>9</v>
      </c>
    </row>
    <row r="4366" spans="1:6" x14ac:dyDescent="0.2">
      <c r="A4366">
        <v>0.96350364963503599</v>
      </c>
      <c r="B4366">
        <v>0.309859154929577</v>
      </c>
      <c r="C4366">
        <v>0.50036919999999996</v>
      </c>
      <c r="D4366" t="s">
        <v>6</v>
      </c>
      <c r="E4366">
        <v>0.46891651865008799</v>
      </c>
    </row>
    <row r="4367" spans="1:6" x14ac:dyDescent="0.2">
      <c r="A4367">
        <v>0.96336996336996294</v>
      </c>
      <c r="B4367">
        <v>0.30868544600938902</v>
      </c>
      <c r="C4367">
        <v>0.50561100000000003</v>
      </c>
      <c r="D4367" t="s">
        <v>6</v>
      </c>
      <c r="E4367">
        <v>0.467555555555555</v>
      </c>
    </row>
    <row r="4368" spans="1:6" x14ac:dyDescent="0.2">
      <c r="A4368">
        <v>0.96691176470588203</v>
      </c>
      <c r="B4368">
        <v>0.30868544600938902</v>
      </c>
      <c r="C4368">
        <v>0.51114886999999998</v>
      </c>
      <c r="D4368" t="s">
        <v>6</v>
      </c>
      <c r="E4368">
        <v>0.46797153024910998</v>
      </c>
    </row>
    <row r="4369" spans="1:5" x14ac:dyDescent="0.2">
      <c r="A4369">
        <v>0.96678966789667897</v>
      </c>
      <c r="B4369">
        <v>0.30751173708920099</v>
      </c>
      <c r="C4369">
        <v>0.51472353999999998</v>
      </c>
      <c r="D4369" t="s">
        <v>6</v>
      </c>
      <c r="E4369">
        <v>0.466607301869991</v>
      </c>
    </row>
    <row r="4370" spans="1:5" x14ac:dyDescent="0.2">
      <c r="A4370">
        <v>0.96666666666666601</v>
      </c>
      <c r="B4370">
        <v>0.30633802816901401</v>
      </c>
      <c r="C4370">
        <v>0.51540554000000005</v>
      </c>
      <c r="D4370" t="s">
        <v>6</v>
      </c>
      <c r="E4370">
        <v>0.46524064171122897</v>
      </c>
    </row>
    <row r="4371" spans="1:5" x14ac:dyDescent="0.2">
      <c r="A4371">
        <v>0.96654275092936803</v>
      </c>
      <c r="B4371">
        <v>0.30516431924882598</v>
      </c>
      <c r="C4371">
        <v>0.51968610000000004</v>
      </c>
      <c r="D4371" t="s">
        <v>6</v>
      </c>
      <c r="E4371">
        <v>0.46387154326494201</v>
      </c>
    </row>
    <row r="4372" spans="1:5" x14ac:dyDescent="0.2">
      <c r="A4372">
        <v>0.96641791044776104</v>
      </c>
      <c r="B4372">
        <v>0.303990610328638</v>
      </c>
      <c r="C4372">
        <v>0.52208763000000002</v>
      </c>
      <c r="D4372" t="s">
        <v>6</v>
      </c>
      <c r="E4372">
        <v>0.46250000000000002</v>
      </c>
    </row>
    <row r="4373" spans="1:5" x14ac:dyDescent="0.2">
      <c r="A4373">
        <v>0.96629213483146004</v>
      </c>
      <c r="B4373">
        <v>0.30281690140845002</v>
      </c>
      <c r="C4373">
        <v>0.52423090000000006</v>
      </c>
      <c r="D4373" t="s">
        <v>6</v>
      </c>
      <c r="E4373">
        <v>0.46112600536192999</v>
      </c>
    </row>
    <row r="4374" spans="1:5" x14ac:dyDescent="0.2">
      <c r="A4374">
        <v>0.96616541353383401</v>
      </c>
      <c r="B4374">
        <v>0.30164319248826199</v>
      </c>
      <c r="C4374">
        <v>0.52722199999999997</v>
      </c>
      <c r="D4374" t="s">
        <v>6</v>
      </c>
      <c r="E4374">
        <v>0.45974955277280799</v>
      </c>
    </row>
    <row r="4375" spans="1:5" x14ac:dyDescent="0.2">
      <c r="A4375">
        <v>0.96603773584905595</v>
      </c>
      <c r="B4375">
        <v>0.30046948356807501</v>
      </c>
      <c r="C4375">
        <v>0.53578999999999999</v>
      </c>
      <c r="D4375" t="s">
        <v>6</v>
      </c>
      <c r="E4375">
        <v>0.45837063563115399</v>
      </c>
    </row>
    <row r="4376" spans="1:5" x14ac:dyDescent="0.2">
      <c r="A4376">
        <v>0.96590909090909005</v>
      </c>
      <c r="B4376">
        <v>0.29929577464788698</v>
      </c>
      <c r="C4376">
        <v>0.53891504000000001</v>
      </c>
      <c r="D4376" t="s">
        <v>6</v>
      </c>
      <c r="E4376">
        <v>0.456989247311827</v>
      </c>
    </row>
    <row r="4377" spans="1:5" x14ac:dyDescent="0.2">
      <c r="A4377">
        <v>0.96958174904942895</v>
      </c>
      <c r="B4377">
        <v>0.29929577464788698</v>
      </c>
      <c r="C4377">
        <v>0.54161537000000004</v>
      </c>
      <c r="D4377" t="s">
        <v>6</v>
      </c>
      <c r="E4377">
        <v>0.457399103139013</v>
      </c>
    </row>
    <row r="4378" spans="1:5" x14ac:dyDescent="0.2">
      <c r="A4378">
        <v>0.969465648854961</v>
      </c>
      <c r="B4378">
        <v>0.298122065727699</v>
      </c>
      <c r="C4378">
        <v>0.54728955000000001</v>
      </c>
      <c r="D4378" t="s">
        <v>6</v>
      </c>
      <c r="E4378">
        <v>0.456014362657091</v>
      </c>
    </row>
    <row r="4379" spans="1:5" x14ac:dyDescent="0.2">
      <c r="A4379">
        <v>0.96934865900383105</v>
      </c>
      <c r="B4379">
        <v>0.29694835680751103</v>
      </c>
      <c r="C4379">
        <v>0.54781294000000003</v>
      </c>
      <c r="D4379" t="s">
        <v>6</v>
      </c>
      <c r="E4379">
        <v>0.45462713387241599</v>
      </c>
    </row>
    <row r="4380" spans="1:5" x14ac:dyDescent="0.2">
      <c r="A4380">
        <v>0.96923076923076901</v>
      </c>
      <c r="B4380">
        <v>0.29577464788732299</v>
      </c>
      <c r="C4380">
        <v>0.55121576999999999</v>
      </c>
      <c r="D4380" t="s">
        <v>6</v>
      </c>
      <c r="E4380">
        <v>0.45323741007194202</v>
      </c>
    </row>
    <row r="4381" spans="1:5" x14ac:dyDescent="0.2">
      <c r="A4381">
        <v>0.96911196911196895</v>
      </c>
      <c r="B4381">
        <v>0.29460093896713602</v>
      </c>
      <c r="C4381">
        <v>0.55431056000000001</v>
      </c>
      <c r="D4381" t="s">
        <v>6</v>
      </c>
      <c r="E4381">
        <v>0.45184518451845102</v>
      </c>
    </row>
    <row r="4382" spans="1:5" x14ac:dyDescent="0.2">
      <c r="A4382">
        <v>0.968992248062015</v>
      </c>
      <c r="B4382">
        <v>0.29342723004694798</v>
      </c>
      <c r="C4382">
        <v>0.5598284</v>
      </c>
      <c r="D4382" t="s">
        <v>6</v>
      </c>
      <c r="E4382">
        <v>0.45045045045045001</v>
      </c>
    </row>
    <row r="4383" spans="1:5" x14ac:dyDescent="0.2">
      <c r="A4383">
        <v>0.96887159533073897</v>
      </c>
      <c r="B4383">
        <v>0.29225352112676001</v>
      </c>
      <c r="C4383">
        <v>0.56703899999999996</v>
      </c>
      <c r="D4383" t="s">
        <v>6</v>
      </c>
      <c r="E4383">
        <v>0.44905320108205499</v>
      </c>
    </row>
    <row r="4384" spans="1:5" x14ac:dyDescent="0.2">
      <c r="A4384">
        <v>0.96875</v>
      </c>
      <c r="B4384">
        <v>0.29107981220657198</v>
      </c>
      <c r="C4384">
        <v>0.57183930000000005</v>
      </c>
      <c r="D4384" t="s">
        <v>6</v>
      </c>
      <c r="E4384">
        <v>0.44765342960288801</v>
      </c>
    </row>
    <row r="4385" spans="1:5" x14ac:dyDescent="0.2">
      <c r="A4385">
        <v>0.96862745098039205</v>
      </c>
      <c r="B4385">
        <v>0.289906103286385</v>
      </c>
      <c r="C4385">
        <v>0.57702434000000002</v>
      </c>
      <c r="D4385" t="s">
        <v>6</v>
      </c>
      <c r="E4385">
        <v>0.44625112917795801</v>
      </c>
    </row>
    <row r="4386" spans="1:5" x14ac:dyDescent="0.2">
      <c r="A4386">
        <v>0.96850393700787396</v>
      </c>
      <c r="B4386">
        <v>0.28873239436619702</v>
      </c>
      <c r="C4386">
        <v>0.58766220000000002</v>
      </c>
      <c r="D4386" t="s">
        <v>6</v>
      </c>
      <c r="E4386">
        <v>0.44484629294755801</v>
      </c>
    </row>
    <row r="4387" spans="1:5" x14ac:dyDescent="0.2">
      <c r="A4387">
        <v>0.96837944664031606</v>
      </c>
      <c r="B4387">
        <v>0.28755868544600899</v>
      </c>
      <c r="C4387">
        <v>0.58901817000000001</v>
      </c>
      <c r="D4387" t="s">
        <v>6</v>
      </c>
      <c r="E4387">
        <v>0.44343891402714902</v>
      </c>
    </row>
    <row r="4388" spans="1:5" x14ac:dyDescent="0.2">
      <c r="A4388">
        <v>0.96825396825396803</v>
      </c>
      <c r="B4388">
        <v>0.28638497652582101</v>
      </c>
      <c r="C4388">
        <v>0.58943343000000004</v>
      </c>
      <c r="D4388" t="s">
        <v>6</v>
      </c>
      <c r="E4388">
        <v>0.44202898550724601</v>
      </c>
    </row>
    <row r="4389" spans="1:5" x14ac:dyDescent="0.2">
      <c r="A4389">
        <v>0.96812749003984</v>
      </c>
      <c r="B4389">
        <v>0.28521126760563298</v>
      </c>
      <c r="C4389">
        <v>0.59251887000000003</v>
      </c>
      <c r="D4389" t="s">
        <v>6</v>
      </c>
      <c r="E4389">
        <v>0.44061650045330902</v>
      </c>
    </row>
    <row r="4390" spans="1:5" x14ac:dyDescent="0.2">
      <c r="A4390">
        <v>0.96799999999999997</v>
      </c>
      <c r="B4390">
        <v>0.284037558685446</v>
      </c>
      <c r="C4390">
        <v>0.60617900000000002</v>
      </c>
      <c r="D4390" t="s">
        <v>6</v>
      </c>
      <c r="E4390">
        <v>0.43920145190562598</v>
      </c>
    </row>
    <row r="4391" spans="1:5" x14ac:dyDescent="0.2">
      <c r="A4391">
        <v>0.96787148594377503</v>
      </c>
      <c r="B4391">
        <v>0.28286384976525802</v>
      </c>
      <c r="C4391">
        <v>0.6182782</v>
      </c>
      <c r="D4391" t="s">
        <v>6</v>
      </c>
      <c r="E4391">
        <v>0.43778383287919997</v>
      </c>
    </row>
    <row r="4392" spans="1:5" x14ac:dyDescent="0.2">
      <c r="A4392">
        <v>0.967741935483871</v>
      </c>
      <c r="B4392">
        <v>0.28169014084506999</v>
      </c>
      <c r="C4392">
        <v>0.62341636</v>
      </c>
      <c r="D4392" t="s">
        <v>6</v>
      </c>
      <c r="E4392">
        <v>0.43636363636363601</v>
      </c>
    </row>
    <row r="4393" spans="1:5" x14ac:dyDescent="0.2">
      <c r="A4393">
        <v>0.96761133603238803</v>
      </c>
      <c r="B4393">
        <v>0.28051643192488201</v>
      </c>
      <c r="C4393">
        <v>0.62475985000000001</v>
      </c>
      <c r="D4393" t="s">
        <v>6</v>
      </c>
      <c r="E4393">
        <v>0.43494085532302001</v>
      </c>
    </row>
    <row r="4394" spans="1:5" x14ac:dyDescent="0.2">
      <c r="A4394">
        <v>0.96747967479674801</v>
      </c>
      <c r="B4394">
        <v>0.27934272300469398</v>
      </c>
      <c r="C4394">
        <v>0.6308319</v>
      </c>
      <c r="D4394" t="s">
        <v>6</v>
      </c>
      <c r="E4394">
        <v>0.43351548269580997</v>
      </c>
    </row>
    <row r="4395" spans="1:5" x14ac:dyDescent="0.2">
      <c r="A4395">
        <v>0.96734693877551003</v>
      </c>
      <c r="B4395">
        <v>0.278169014084507</v>
      </c>
      <c r="C4395">
        <v>0.6340905</v>
      </c>
      <c r="D4395" t="s">
        <v>6</v>
      </c>
      <c r="E4395">
        <v>0.43208751139471202</v>
      </c>
    </row>
    <row r="4396" spans="1:5" x14ac:dyDescent="0.2">
      <c r="A4396">
        <v>0.96721311475409799</v>
      </c>
      <c r="B4396">
        <v>0.27699530516431897</v>
      </c>
      <c r="C4396">
        <v>0.65440529999999997</v>
      </c>
      <c r="D4396" t="s">
        <v>6</v>
      </c>
      <c r="E4396">
        <v>0.43065693430656898</v>
      </c>
    </row>
    <row r="4397" spans="1:5" x14ac:dyDescent="0.2">
      <c r="A4397">
        <v>0.96707818930041101</v>
      </c>
      <c r="B4397">
        <v>0.275821596244131</v>
      </c>
      <c r="C4397">
        <v>0.65631187000000002</v>
      </c>
      <c r="D4397" t="s">
        <v>6</v>
      </c>
      <c r="E4397">
        <v>0.42922374429223698</v>
      </c>
    </row>
    <row r="4398" spans="1:5" x14ac:dyDescent="0.2">
      <c r="A4398">
        <v>0.96694214876033002</v>
      </c>
      <c r="B4398">
        <v>0.27464788732394302</v>
      </c>
      <c r="C4398">
        <v>0.65641839999999996</v>
      </c>
      <c r="D4398" t="s">
        <v>6</v>
      </c>
      <c r="E4398">
        <v>0.42778793418647099</v>
      </c>
    </row>
    <row r="4399" spans="1:5" x14ac:dyDescent="0.2">
      <c r="A4399">
        <v>0.96680497925311204</v>
      </c>
      <c r="B4399">
        <v>0.27347417840375499</v>
      </c>
      <c r="C4399">
        <v>0.66024727000000005</v>
      </c>
      <c r="D4399" t="s">
        <v>6</v>
      </c>
      <c r="E4399">
        <v>0.42634949679780398</v>
      </c>
    </row>
    <row r="4400" spans="1:5" x14ac:dyDescent="0.2">
      <c r="A4400">
        <v>0.96666666666666601</v>
      </c>
      <c r="B4400">
        <v>0.27230046948356801</v>
      </c>
      <c r="C4400">
        <v>0.66118865999999998</v>
      </c>
      <c r="D4400" t="s">
        <v>6</v>
      </c>
      <c r="E4400">
        <v>0.42490842490842401</v>
      </c>
    </row>
    <row r="4401" spans="1:5" x14ac:dyDescent="0.2">
      <c r="A4401">
        <v>0.96652719665271902</v>
      </c>
      <c r="B4401">
        <v>0.27112676056337998</v>
      </c>
      <c r="C4401">
        <v>0.67211527000000004</v>
      </c>
      <c r="D4401" t="s">
        <v>6</v>
      </c>
      <c r="E4401">
        <v>0.42346471127405999</v>
      </c>
    </row>
    <row r="4402" spans="1:5" x14ac:dyDescent="0.2">
      <c r="A4402">
        <v>0.96638655462184797</v>
      </c>
      <c r="B4402">
        <v>0.269953051643192</v>
      </c>
      <c r="C4402">
        <v>0.67578059999999995</v>
      </c>
      <c r="D4402" t="s">
        <v>6</v>
      </c>
      <c r="E4402">
        <v>0.42201834862385301</v>
      </c>
    </row>
    <row r="4403" spans="1:5" x14ac:dyDescent="0.2">
      <c r="A4403">
        <v>0.96624472573839604</v>
      </c>
      <c r="B4403">
        <v>0.26877934272300402</v>
      </c>
      <c r="C4403">
        <v>0.68072619999999995</v>
      </c>
      <c r="D4403" t="s">
        <v>6</v>
      </c>
      <c r="E4403">
        <v>0.42056932966023802</v>
      </c>
    </row>
    <row r="4404" spans="1:5" x14ac:dyDescent="0.2">
      <c r="A4404">
        <v>0.96610169491525399</v>
      </c>
      <c r="B4404">
        <v>0.26760563380281599</v>
      </c>
      <c r="C4404">
        <v>0.68088037000000001</v>
      </c>
      <c r="D4404" t="s">
        <v>6</v>
      </c>
      <c r="E4404">
        <v>0.41911764705882298</v>
      </c>
    </row>
    <row r="4405" spans="1:5" x14ac:dyDescent="0.2">
      <c r="A4405">
        <v>0.96595744680851003</v>
      </c>
      <c r="B4405">
        <v>0.26643192488262901</v>
      </c>
      <c r="C4405">
        <v>0.68144715</v>
      </c>
      <c r="D4405" t="s">
        <v>6</v>
      </c>
      <c r="E4405">
        <v>0.41766329346826098</v>
      </c>
    </row>
    <row r="4406" spans="1:5" x14ac:dyDescent="0.2">
      <c r="A4406">
        <v>0.96581196581196505</v>
      </c>
      <c r="B4406">
        <v>0.26525821596244098</v>
      </c>
      <c r="C4406">
        <v>0.68907326000000002</v>
      </c>
      <c r="D4406" t="s">
        <v>6</v>
      </c>
      <c r="E4406">
        <v>0.41620626151012802</v>
      </c>
    </row>
    <row r="4407" spans="1:5" x14ac:dyDescent="0.2">
      <c r="A4407">
        <v>0.96566523605150201</v>
      </c>
      <c r="B4407">
        <v>0.264084507042253</v>
      </c>
      <c r="C4407">
        <v>0.68929463999999996</v>
      </c>
      <c r="D4407" t="s">
        <v>6</v>
      </c>
      <c r="E4407">
        <v>0.41474654377880099</v>
      </c>
    </row>
    <row r="4408" spans="1:5" x14ac:dyDescent="0.2">
      <c r="A4408">
        <v>0.96551724137931005</v>
      </c>
      <c r="B4408">
        <v>0.26291079812206503</v>
      </c>
      <c r="C4408">
        <v>0.68994533999999996</v>
      </c>
      <c r="D4408" t="s">
        <v>6</v>
      </c>
      <c r="E4408">
        <v>0.41328413284132798</v>
      </c>
    </row>
    <row r="4409" spans="1:5" x14ac:dyDescent="0.2">
      <c r="A4409">
        <v>0.96969696969696895</v>
      </c>
      <c r="B4409">
        <v>0.26291079812206503</v>
      </c>
      <c r="C4409">
        <v>0.69554079999999996</v>
      </c>
      <c r="D4409" t="s">
        <v>6</v>
      </c>
      <c r="E4409">
        <v>0.41366574330563199</v>
      </c>
    </row>
    <row r="4410" spans="1:5" x14ac:dyDescent="0.2">
      <c r="A4410">
        <v>0.96956521739130397</v>
      </c>
      <c r="B4410">
        <v>0.26173708920187699</v>
      </c>
      <c r="C4410">
        <v>0.70766260000000003</v>
      </c>
      <c r="D4410" t="s">
        <v>6</v>
      </c>
      <c r="E4410">
        <v>0.41219963031423201</v>
      </c>
    </row>
    <row r="4411" spans="1:5" x14ac:dyDescent="0.2">
      <c r="A4411">
        <v>0.96943231441047995</v>
      </c>
      <c r="B4411">
        <v>0.26056338028169002</v>
      </c>
      <c r="C4411">
        <v>0.70931880000000003</v>
      </c>
      <c r="D4411" t="s">
        <v>6</v>
      </c>
      <c r="E4411">
        <v>0.41073080481036001</v>
      </c>
    </row>
    <row r="4412" spans="1:5" x14ac:dyDescent="0.2">
      <c r="A4412">
        <v>0.96929824561403499</v>
      </c>
      <c r="B4412">
        <v>0.25938967136150198</v>
      </c>
      <c r="C4412">
        <v>0.70968880000000001</v>
      </c>
      <c r="D4412" t="s">
        <v>6</v>
      </c>
      <c r="E4412">
        <v>0.40925925925925899</v>
      </c>
    </row>
    <row r="4413" spans="1:5" x14ac:dyDescent="0.2">
      <c r="A4413">
        <v>0.96916299559471297</v>
      </c>
      <c r="B4413">
        <v>0.25821596244131401</v>
      </c>
      <c r="C4413">
        <v>0.71006404999999995</v>
      </c>
      <c r="D4413" t="s">
        <v>6</v>
      </c>
      <c r="E4413">
        <v>0.40778498609823899</v>
      </c>
    </row>
    <row r="4414" spans="1:5" x14ac:dyDescent="0.2">
      <c r="A4414">
        <v>0.96902654867256599</v>
      </c>
      <c r="B4414">
        <v>0.25704225352112597</v>
      </c>
      <c r="C4414">
        <v>0.71013397</v>
      </c>
      <c r="D4414" t="s">
        <v>6</v>
      </c>
      <c r="E4414">
        <v>0.40630797773654898</v>
      </c>
    </row>
    <row r="4415" spans="1:5" x14ac:dyDescent="0.2">
      <c r="A4415">
        <v>0.96888888888888802</v>
      </c>
      <c r="B4415">
        <v>0.255868544600938</v>
      </c>
      <c r="C4415">
        <v>0.71388870000000004</v>
      </c>
      <c r="D4415" t="s">
        <v>6</v>
      </c>
      <c r="E4415">
        <v>0.40482822655524597</v>
      </c>
    </row>
    <row r="4416" spans="1:5" x14ac:dyDescent="0.2">
      <c r="A4416">
        <v>0.96875</v>
      </c>
      <c r="B4416">
        <v>0.25469483568075102</v>
      </c>
      <c r="C4416">
        <v>0.7152522</v>
      </c>
      <c r="D4416" t="s">
        <v>6</v>
      </c>
      <c r="E4416">
        <v>0.403345724907063</v>
      </c>
    </row>
    <row r="4417" spans="1:5" x14ac:dyDescent="0.2">
      <c r="A4417">
        <v>0.96860986547085204</v>
      </c>
      <c r="B4417">
        <v>0.25352112676056299</v>
      </c>
      <c r="C4417">
        <v>0.71610130000000005</v>
      </c>
      <c r="D4417" t="s">
        <v>6</v>
      </c>
      <c r="E4417">
        <v>0.40186046511627899</v>
      </c>
    </row>
    <row r="4418" spans="1:5" x14ac:dyDescent="0.2">
      <c r="A4418">
        <v>0.96846846846846801</v>
      </c>
      <c r="B4418">
        <v>0.25234741784037501</v>
      </c>
      <c r="C4418">
        <v>0.72384360000000003</v>
      </c>
      <c r="D4418" t="s">
        <v>6</v>
      </c>
      <c r="E4418">
        <v>0.40037243947858397</v>
      </c>
    </row>
    <row r="4419" spans="1:5" x14ac:dyDescent="0.2">
      <c r="A4419">
        <v>0.96832579185520296</v>
      </c>
      <c r="B4419">
        <v>0.25117370892018698</v>
      </c>
      <c r="C4419">
        <v>0.72387829999999997</v>
      </c>
      <c r="D4419" t="s">
        <v>6</v>
      </c>
      <c r="E4419">
        <v>0.39888164026095002</v>
      </c>
    </row>
    <row r="4420" spans="1:5" x14ac:dyDescent="0.2">
      <c r="A4420">
        <v>0.96818181818181803</v>
      </c>
      <c r="B4420">
        <v>0.25</v>
      </c>
      <c r="C4420">
        <v>0.72419493999999995</v>
      </c>
      <c r="D4420" t="s">
        <v>6</v>
      </c>
      <c r="E4420">
        <v>0.39738805970149199</v>
      </c>
    </row>
    <row r="4421" spans="1:5" x14ac:dyDescent="0.2">
      <c r="A4421">
        <v>0.96803652968036502</v>
      </c>
      <c r="B4421">
        <v>0.248826291079812</v>
      </c>
      <c r="C4421">
        <v>0.72901713999999995</v>
      </c>
      <c r="D4421" t="s">
        <v>6</v>
      </c>
      <c r="E4421">
        <v>0.39589169000933699</v>
      </c>
    </row>
    <row r="4422" spans="1:5" x14ac:dyDescent="0.2">
      <c r="A4422">
        <v>0.96788990825688004</v>
      </c>
      <c r="B4422">
        <v>0.24765258215962399</v>
      </c>
      <c r="C4422">
        <v>0.74417542999999997</v>
      </c>
      <c r="D4422" t="s">
        <v>6</v>
      </c>
      <c r="E4422">
        <v>0.39439252336448599</v>
      </c>
    </row>
    <row r="4423" spans="1:5" x14ac:dyDescent="0.2">
      <c r="A4423">
        <v>0.967741935483871</v>
      </c>
      <c r="B4423">
        <v>0.24647887323943601</v>
      </c>
      <c r="C4423">
        <v>0.74626619999999999</v>
      </c>
      <c r="D4423" t="s">
        <v>6</v>
      </c>
      <c r="E4423">
        <v>0.39289055191768002</v>
      </c>
    </row>
    <row r="4424" spans="1:5" x14ac:dyDescent="0.2">
      <c r="A4424">
        <v>0.967592592592592</v>
      </c>
      <c r="B4424">
        <v>0.24530516431924801</v>
      </c>
      <c r="C4424">
        <v>0.74776989999999999</v>
      </c>
      <c r="D4424" t="s">
        <v>6</v>
      </c>
      <c r="E4424">
        <v>0.39138576779026202</v>
      </c>
    </row>
    <row r="4425" spans="1:5" x14ac:dyDescent="0.2">
      <c r="A4425">
        <v>0.96744186046511604</v>
      </c>
      <c r="B4425">
        <v>0.244131455399061</v>
      </c>
      <c r="C4425">
        <v>0.75705180000000005</v>
      </c>
      <c r="D4425" t="s">
        <v>6</v>
      </c>
      <c r="E4425">
        <v>0.389878163074039</v>
      </c>
    </row>
    <row r="4426" spans="1:5" x14ac:dyDescent="0.2">
      <c r="A4426">
        <v>0.96728971962616805</v>
      </c>
      <c r="B4426">
        <v>0.242957746478873</v>
      </c>
      <c r="C4426">
        <v>0.76479112999999999</v>
      </c>
      <c r="D4426" t="s">
        <v>6</v>
      </c>
      <c r="E4426">
        <v>0.38836772983114398</v>
      </c>
    </row>
    <row r="4427" spans="1:5" x14ac:dyDescent="0.2">
      <c r="A4427">
        <v>0.96713615023474098</v>
      </c>
      <c r="B4427">
        <v>0.24178403755868499</v>
      </c>
      <c r="C4427">
        <v>0.76534449999999998</v>
      </c>
      <c r="D4427" t="s">
        <v>6</v>
      </c>
      <c r="E4427">
        <v>0.38685446009389601</v>
      </c>
    </row>
    <row r="4428" spans="1:5" x14ac:dyDescent="0.2">
      <c r="A4428">
        <v>0.96698113207547098</v>
      </c>
      <c r="B4428">
        <v>0.24061032863849699</v>
      </c>
      <c r="C4428">
        <v>0.767235</v>
      </c>
      <c r="D4428" t="s">
        <v>6</v>
      </c>
      <c r="E4428">
        <v>0.38533834586466098</v>
      </c>
    </row>
    <row r="4429" spans="1:5" x14ac:dyDescent="0.2">
      <c r="A4429">
        <v>0.96682464454976302</v>
      </c>
      <c r="B4429">
        <v>0.23943661971830901</v>
      </c>
      <c r="C4429">
        <v>0.77503219999999995</v>
      </c>
      <c r="D4429" t="s">
        <v>6</v>
      </c>
      <c r="E4429">
        <v>0.38381937911571001</v>
      </c>
    </row>
    <row r="4430" spans="1:5" x14ac:dyDescent="0.2">
      <c r="A4430">
        <v>0.96666666666666601</v>
      </c>
      <c r="B4430">
        <v>0.23826291079812201</v>
      </c>
      <c r="C4430">
        <v>0.77767220000000004</v>
      </c>
      <c r="D4430" t="s">
        <v>6</v>
      </c>
      <c r="E4430">
        <v>0.38229755178907698</v>
      </c>
    </row>
    <row r="4431" spans="1:5" x14ac:dyDescent="0.2">
      <c r="A4431">
        <v>0.96650717703349198</v>
      </c>
      <c r="B4431">
        <v>0.237089201877934</v>
      </c>
      <c r="C4431">
        <v>0.78749440000000004</v>
      </c>
      <c r="D4431" t="s">
        <v>6</v>
      </c>
      <c r="E4431">
        <v>0.38077285579641801</v>
      </c>
    </row>
    <row r="4432" spans="1:5" x14ac:dyDescent="0.2">
      <c r="A4432">
        <v>0.96634615384615297</v>
      </c>
      <c r="B4432">
        <v>0.235915492957746</v>
      </c>
      <c r="C4432">
        <v>0.79438540000000002</v>
      </c>
      <c r="D4432" t="s">
        <v>6</v>
      </c>
      <c r="E4432">
        <v>0.37924528301886701</v>
      </c>
    </row>
    <row r="4433" spans="1:5" x14ac:dyDescent="0.2">
      <c r="A4433">
        <v>0.96618357487922701</v>
      </c>
      <c r="B4433">
        <v>0.23474178403755799</v>
      </c>
      <c r="C4433">
        <v>0.79540586000000002</v>
      </c>
      <c r="D4433" t="s">
        <v>6</v>
      </c>
      <c r="E4433">
        <v>0.37771482530689299</v>
      </c>
    </row>
    <row r="4434" spans="1:5" x14ac:dyDescent="0.2">
      <c r="A4434">
        <v>0.96601941747572795</v>
      </c>
      <c r="B4434">
        <v>0.23356807511736999</v>
      </c>
      <c r="C4434">
        <v>0.79601239999999995</v>
      </c>
      <c r="D4434" t="s">
        <v>6</v>
      </c>
      <c r="E4434">
        <v>0.37618147448015099</v>
      </c>
    </row>
    <row r="4435" spans="1:5" x14ac:dyDescent="0.2">
      <c r="A4435">
        <v>0.965853658536585</v>
      </c>
      <c r="B4435">
        <v>0.23239436619718301</v>
      </c>
      <c r="C4435">
        <v>0.80002974999999998</v>
      </c>
      <c r="D4435" t="s">
        <v>6</v>
      </c>
      <c r="E4435">
        <v>0.37464522232734099</v>
      </c>
    </row>
    <row r="4436" spans="1:5" x14ac:dyDescent="0.2">
      <c r="A4436">
        <v>0.96568627450980304</v>
      </c>
      <c r="B4436">
        <v>0.23122065727699501</v>
      </c>
      <c r="C4436">
        <v>0.80157990000000001</v>
      </c>
      <c r="D4436" t="s">
        <v>6</v>
      </c>
      <c r="E4436">
        <v>0.37310606060606</v>
      </c>
    </row>
    <row r="4437" spans="1:5" x14ac:dyDescent="0.2">
      <c r="A4437">
        <v>0.96551724137931005</v>
      </c>
      <c r="B4437">
        <v>0.230046948356807</v>
      </c>
      <c r="C4437">
        <v>0.80586250000000004</v>
      </c>
      <c r="D4437" t="s">
        <v>6</v>
      </c>
      <c r="E4437">
        <v>0.37156398104265398</v>
      </c>
    </row>
    <row r="4438" spans="1:5" x14ac:dyDescent="0.2">
      <c r="A4438">
        <v>0.96534653465346498</v>
      </c>
      <c r="B4438">
        <v>0.228873239436619</v>
      </c>
      <c r="C4438">
        <v>0.80631726999999997</v>
      </c>
      <c r="D4438" t="s">
        <v>6</v>
      </c>
      <c r="E4438">
        <v>0.37001897533206801</v>
      </c>
    </row>
    <row r="4439" spans="1:5" x14ac:dyDescent="0.2">
      <c r="A4439">
        <v>0.96517412935323299</v>
      </c>
      <c r="B4439">
        <v>0.22769953051643099</v>
      </c>
      <c r="C4439">
        <v>0.80740999999999996</v>
      </c>
      <c r="D4439" t="s">
        <v>6</v>
      </c>
      <c r="E4439">
        <v>0.36847103513770102</v>
      </c>
    </row>
    <row r="4440" spans="1:5" x14ac:dyDescent="0.2">
      <c r="A4440">
        <v>0.96499999999999997</v>
      </c>
      <c r="B4440">
        <v>0.22652582159624399</v>
      </c>
      <c r="C4440">
        <v>0.81248790000000004</v>
      </c>
      <c r="D4440" t="s">
        <v>6</v>
      </c>
      <c r="E4440">
        <v>0.366920152091254</v>
      </c>
    </row>
    <row r="4441" spans="1:5" x14ac:dyDescent="0.2">
      <c r="A4441">
        <v>0.96482412060301503</v>
      </c>
      <c r="B4441">
        <v>0.22535211267605601</v>
      </c>
      <c r="C4441">
        <v>0.81410252999999999</v>
      </c>
      <c r="D4441" t="s">
        <v>6</v>
      </c>
      <c r="E4441">
        <v>0.365366317792578</v>
      </c>
    </row>
    <row r="4442" spans="1:5" x14ac:dyDescent="0.2">
      <c r="A4442">
        <v>0.96464646464646397</v>
      </c>
      <c r="B4442">
        <v>0.22417840375586801</v>
      </c>
      <c r="C4442">
        <v>0.81986740000000002</v>
      </c>
      <c r="D4442" t="s">
        <v>6</v>
      </c>
      <c r="E4442">
        <v>0.36380952380952303</v>
      </c>
    </row>
    <row r="4443" spans="1:5" x14ac:dyDescent="0.2">
      <c r="A4443">
        <v>0.96446700507614203</v>
      </c>
      <c r="B4443">
        <v>0.22300469483568</v>
      </c>
      <c r="C4443">
        <v>0.82394564000000003</v>
      </c>
      <c r="D4443" t="s">
        <v>6</v>
      </c>
      <c r="E4443">
        <v>0.362249761677788</v>
      </c>
    </row>
    <row r="4444" spans="1:5" x14ac:dyDescent="0.2">
      <c r="A4444">
        <v>0.96428571428571397</v>
      </c>
      <c r="B4444">
        <v>0.221830985915492</v>
      </c>
      <c r="C4444">
        <v>0.83499944000000004</v>
      </c>
      <c r="D4444" t="s">
        <v>6</v>
      </c>
      <c r="E4444">
        <v>0.36068702290076299</v>
      </c>
    </row>
    <row r="4445" spans="1:5" x14ac:dyDescent="0.2">
      <c r="A4445">
        <v>0.96410256410256401</v>
      </c>
      <c r="B4445">
        <v>0.22065727699530499</v>
      </c>
      <c r="C4445">
        <v>0.83637660000000003</v>
      </c>
      <c r="D4445" t="s">
        <v>6</v>
      </c>
      <c r="E4445">
        <v>0.359121298949379</v>
      </c>
    </row>
    <row r="4446" spans="1:5" x14ac:dyDescent="0.2">
      <c r="A4446">
        <v>0.96391752577319501</v>
      </c>
      <c r="B4446">
        <v>0.21948356807511701</v>
      </c>
      <c r="C4446">
        <v>0.83669066000000003</v>
      </c>
      <c r="D4446" t="s">
        <v>6</v>
      </c>
      <c r="E4446">
        <v>0.35755258126195</v>
      </c>
    </row>
    <row r="4447" spans="1:5" x14ac:dyDescent="0.2">
      <c r="A4447">
        <v>0.96891191709844504</v>
      </c>
      <c r="B4447">
        <v>0.21948356807511701</v>
      </c>
      <c r="C4447">
        <v>0.84158719999999998</v>
      </c>
      <c r="D4447" t="s">
        <v>6</v>
      </c>
      <c r="E4447">
        <v>0.35789473684210499</v>
      </c>
    </row>
    <row r="4448" spans="1:5" x14ac:dyDescent="0.2">
      <c r="A4448">
        <v>0.96875</v>
      </c>
      <c r="B4448">
        <v>0.21830985915492901</v>
      </c>
      <c r="C4448">
        <v>0.84425609999999995</v>
      </c>
      <c r="D4448" t="s">
        <v>6</v>
      </c>
      <c r="E4448">
        <v>0.356321839080459</v>
      </c>
    </row>
    <row r="4449" spans="1:5" x14ac:dyDescent="0.2">
      <c r="A4449">
        <v>0.96858638743455405</v>
      </c>
      <c r="B4449">
        <v>0.217136150234741</v>
      </c>
      <c r="C4449">
        <v>0.84553529999999999</v>
      </c>
      <c r="D4449" t="s">
        <v>6</v>
      </c>
      <c r="E4449">
        <v>0.35474592521572301</v>
      </c>
    </row>
    <row r="4450" spans="1:5" x14ac:dyDescent="0.2">
      <c r="A4450">
        <v>0.96842105263157896</v>
      </c>
      <c r="B4450">
        <v>0.215962441314554</v>
      </c>
      <c r="C4450">
        <v>0.85127825000000001</v>
      </c>
      <c r="D4450" t="s">
        <v>6</v>
      </c>
      <c r="E4450">
        <v>0.35316698656429901</v>
      </c>
    </row>
    <row r="4451" spans="1:5" x14ac:dyDescent="0.2">
      <c r="A4451">
        <v>0.96825396825396803</v>
      </c>
      <c r="B4451">
        <v>0.21478873239436599</v>
      </c>
      <c r="C4451">
        <v>0.85649839999999999</v>
      </c>
      <c r="D4451" t="s">
        <v>6</v>
      </c>
      <c r="E4451">
        <v>0.35158501440922102</v>
      </c>
    </row>
    <row r="4452" spans="1:5" x14ac:dyDescent="0.2">
      <c r="A4452">
        <v>0.96808510638297796</v>
      </c>
      <c r="B4452">
        <v>0.21361502347417799</v>
      </c>
      <c r="C4452">
        <v>0.85768820000000001</v>
      </c>
      <c r="D4452" t="s">
        <v>6</v>
      </c>
      <c r="E4452">
        <v>0.35</v>
      </c>
    </row>
    <row r="4453" spans="1:5" x14ac:dyDescent="0.2">
      <c r="A4453">
        <v>0.967914438502673</v>
      </c>
      <c r="B4453">
        <v>0.21244131455399001</v>
      </c>
      <c r="C4453">
        <v>0.85797250000000003</v>
      </c>
      <c r="D4453" t="s">
        <v>6</v>
      </c>
      <c r="E4453">
        <v>0.34841193455245401</v>
      </c>
    </row>
    <row r="4454" spans="1:5" x14ac:dyDescent="0.2">
      <c r="A4454">
        <v>0.967741935483871</v>
      </c>
      <c r="B4454">
        <v>0.21126760563380201</v>
      </c>
      <c r="C4454">
        <v>0.86116623999999997</v>
      </c>
      <c r="D4454" t="s">
        <v>6</v>
      </c>
      <c r="E4454">
        <v>0.34682080924855402</v>
      </c>
    </row>
    <row r="4455" spans="1:5" x14ac:dyDescent="0.2">
      <c r="A4455">
        <v>0.96756756756756701</v>
      </c>
      <c r="B4455">
        <v>0.210093896713615</v>
      </c>
      <c r="C4455">
        <v>0.861738</v>
      </c>
      <c r="D4455" t="s">
        <v>6</v>
      </c>
      <c r="E4455">
        <v>0.34522661523625803</v>
      </c>
    </row>
    <row r="4456" spans="1:5" x14ac:dyDescent="0.2">
      <c r="A4456">
        <v>0.96739130434782605</v>
      </c>
      <c r="B4456">
        <v>0.208920187793427</v>
      </c>
      <c r="C4456">
        <v>0.86219270000000003</v>
      </c>
      <c r="D4456" t="s">
        <v>6</v>
      </c>
      <c r="E4456">
        <v>0.343629343629343</v>
      </c>
    </row>
    <row r="4457" spans="1:5" x14ac:dyDescent="0.2">
      <c r="A4457">
        <v>0.96721311475409799</v>
      </c>
      <c r="B4457">
        <v>0.20774647887323899</v>
      </c>
      <c r="C4457">
        <v>0.86231190000000002</v>
      </c>
      <c r="D4457" t="s">
        <v>6</v>
      </c>
      <c r="E4457">
        <v>0.34202898550724598</v>
      </c>
    </row>
    <row r="4458" spans="1:5" x14ac:dyDescent="0.2">
      <c r="A4458">
        <v>0.96703296703296704</v>
      </c>
      <c r="B4458">
        <v>0.20657276995305099</v>
      </c>
      <c r="C4458">
        <v>0.86509800000000003</v>
      </c>
      <c r="D4458" t="s">
        <v>6</v>
      </c>
      <c r="E4458">
        <v>0.340425531914893</v>
      </c>
    </row>
    <row r="4459" spans="1:5" x14ac:dyDescent="0.2">
      <c r="A4459">
        <v>0.96685082872928096</v>
      </c>
      <c r="B4459">
        <v>0.20539906103286301</v>
      </c>
      <c r="C4459">
        <v>0.87197990000000003</v>
      </c>
      <c r="D4459" t="s">
        <v>6</v>
      </c>
      <c r="E4459">
        <v>0.33881897386253601</v>
      </c>
    </row>
    <row r="4460" spans="1:5" x14ac:dyDescent="0.2">
      <c r="A4460">
        <v>0.96666666666666601</v>
      </c>
      <c r="B4460">
        <v>0.20422535211267601</v>
      </c>
      <c r="C4460">
        <v>0.87322440000000001</v>
      </c>
      <c r="D4460" t="s">
        <v>6</v>
      </c>
      <c r="E4460">
        <v>0.337209302325581</v>
      </c>
    </row>
    <row r="4461" spans="1:5" x14ac:dyDescent="0.2">
      <c r="A4461">
        <v>0.966480446927374</v>
      </c>
      <c r="B4461">
        <v>0.203051643192488</v>
      </c>
      <c r="C4461">
        <v>0.87379205000000004</v>
      </c>
      <c r="D4461" t="s">
        <v>6</v>
      </c>
      <c r="E4461">
        <v>0.335596508244422</v>
      </c>
    </row>
    <row r="4462" spans="1:5" x14ac:dyDescent="0.2">
      <c r="A4462">
        <v>0.96629213483146004</v>
      </c>
      <c r="B4462">
        <v>0.2018779342723</v>
      </c>
      <c r="C4462">
        <v>0.87495303000000002</v>
      </c>
      <c r="D4462" t="s">
        <v>6</v>
      </c>
      <c r="E4462">
        <v>0.33398058252427099</v>
      </c>
    </row>
    <row r="4463" spans="1:5" x14ac:dyDescent="0.2">
      <c r="A4463">
        <v>0.96610169491525399</v>
      </c>
      <c r="B4463">
        <v>0.20070422535211199</v>
      </c>
      <c r="C4463">
        <v>0.87713850000000004</v>
      </c>
      <c r="D4463" t="s">
        <v>6</v>
      </c>
      <c r="E4463">
        <v>0.33236151603498498</v>
      </c>
    </row>
    <row r="4464" spans="1:5" x14ac:dyDescent="0.2">
      <c r="A4464">
        <v>0.96590909090909005</v>
      </c>
      <c r="B4464">
        <v>0.19953051643192399</v>
      </c>
      <c r="C4464">
        <v>0.88177364999999996</v>
      </c>
      <c r="D4464" t="s">
        <v>6</v>
      </c>
      <c r="E4464">
        <v>0.33073929961089399</v>
      </c>
    </row>
    <row r="4465" spans="1:5" x14ac:dyDescent="0.2">
      <c r="A4465">
        <v>0.96571428571428497</v>
      </c>
      <c r="B4465">
        <v>0.19835680751173701</v>
      </c>
      <c r="C4465">
        <v>0.88400610000000002</v>
      </c>
      <c r="D4465" t="s">
        <v>6</v>
      </c>
      <c r="E4465">
        <v>0.329113924050632</v>
      </c>
    </row>
    <row r="4466" spans="1:5" x14ac:dyDescent="0.2">
      <c r="A4466">
        <v>0.96551724137931005</v>
      </c>
      <c r="B4466">
        <v>0.19718309859154901</v>
      </c>
      <c r="C4466">
        <v>0.88419349999999997</v>
      </c>
      <c r="D4466" t="s">
        <v>6</v>
      </c>
      <c r="E4466">
        <v>0.32748538011695899</v>
      </c>
    </row>
    <row r="4467" spans="1:5" x14ac:dyDescent="0.2">
      <c r="A4467">
        <v>0.96531791907514397</v>
      </c>
      <c r="B4467">
        <v>0.196009389671361</v>
      </c>
      <c r="C4467">
        <v>0.88696560000000002</v>
      </c>
      <c r="D4467" t="s">
        <v>6</v>
      </c>
      <c r="E4467">
        <v>0.32585365853658499</v>
      </c>
    </row>
    <row r="4468" spans="1:5" x14ac:dyDescent="0.2">
      <c r="A4468">
        <v>0.96511627906976705</v>
      </c>
      <c r="B4468">
        <v>0.194835680751173</v>
      </c>
      <c r="C4468">
        <v>0.88700959999999995</v>
      </c>
      <c r="D4468" t="s">
        <v>6</v>
      </c>
      <c r="E4468">
        <v>0.32421875</v>
      </c>
    </row>
    <row r="4469" spans="1:5" x14ac:dyDescent="0.2">
      <c r="A4469">
        <v>0.96491228070175405</v>
      </c>
      <c r="B4469">
        <v>0.19366197183098499</v>
      </c>
      <c r="C4469">
        <v>0.89507793999999996</v>
      </c>
      <c r="D4469" t="s">
        <v>6</v>
      </c>
      <c r="E4469">
        <v>0.32258064516128998</v>
      </c>
    </row>
    <row r="4470" spans="1:5" x14ac:dyDescent="0.2">
      <c r="A4470">
        <v>0.96470588235294097</v>
      </c>
      <c r="B4470">
        <v>0.19248826291079801</v>
      </c>
      <c r="C4470">
        <v>0.89509380000000005</v>
      </c>
      <c r="D4470" t="s">
        <v>6</v>
      </c>
      <c r="E4470">
        <v>0.32093933463796398</v>
      </c>
    </row>
    <row r="4471" spans="1:5" x14ac:dyDescent="0.2">
      <c r="A4471">
        <v>0.96449704142011805</v>
      </c>
      <c r="B4471">
        <v>0.19131455399061001</v>
      </c>
      <c r="C4471">
        <v>0.89703569999999999</v>
      </c>
      <c r="D4471" t="s">
        <v>6</v>
      </c>
      <c r="E4471">
        <v>0.31929480901077301</v>
      </c>
    </row>
    <row r="4472" spans="1:5" x14ac:dyDescent="0.2">
      <c r="A4472">
        <v>0.96428571428571397</v>
      </c>
      <c r="B4472">
        <v>0.190140845070422</v>
      </c>
      <c r="C4472">
        <v>0.89802945000000001</v>
      </c>
      <c r="D4472" t="s">
        <v>6</v>
      </c>
      <c r="E4472">
        <v>0.317647058823529</v>
      </c>
    </row>
    <row r="4473" spans="1:5" x14ac:dyDescent="0.2">
      <c r="A4473">
        <v>0.96407185628742498</v>
      </c>
      <c r="B4473">
        <v>0.188967136150234</v>
      </c>
      <c r="C4473">
        <v>0.8982618</v>
      </c>
      <c r="D4473" t="s">
        <v>6</v>
      </c>
      <c r="E4473">
        <v>0.315996074582924</v>
      </c>
    </row>
    <row r="4474" spans="1:5" x14ac:dyDescent="0.2">
      <c r="A4474">
        <v>0.96385542168674698</v>
      </c>
      <c r="B4474">
        <v>0.187793427230046</v>
      </c>
      <c r="C4474">
        <v>0.90022849999999999</v>
      </c>
      <c r="D4474" t="s">
        <v>6</v>
      </c>
      <c r="E4474">
        <v>0.31434184675834898</v>
      </c>
    </row>
    <row r="4475" spans="1:5" x14ac:dyDescent="0.2">
      <c r="A4475">
        <v>0.96363636363636296</v>
      </c>
      <c r="B4475">
        <v>0.18661971830985899</v>
      </c>
      <c r="C4475">
        <v>0.90067976999999999</v>
      </c>
      <c r="D4475" t="s">
        <v>6</v>
      </c>
      <c r="E4475">
        <v>0.31268436578170999</v>
      </c>
    </row>
    <row r="4476" spans="1:5" x14ac:dyDescent="0.2">
      <c r="A4476">
        <v>0.96341463414634099</v>
      </c>
      <c r="B4476">
        <v>0.18544600938967101</v>
      </c>
      <c r="C4476">
        <v>0.90298676</v>
      </c>
      <c r="D4476" t="s">
        <v>6</v>
      </c>
      <c r="E4476">
        <v>0.31102362204724399</v>
      </c>
    </row>
    <row r="4477" spans="1:5" x14ac:dyDescent="0.2">
      <c r="A4477">
        <v>0.96319018404907897</v>
      </c>
      <c r="B4477">
        <v>0.18427230046948301</v>
      </c>
      <c r="C4477">
        <v>0.90497327000000005</v>
      </c>
      <c r="D4477" t="s">
        <v>6</v>
      </c>
      <c r="E4477">
        <v>0.30935960591132999</v>
      </c>
    </row>
    <row r="4478" spans="1:5" x14ac:dyDescent="0.2">
      <c r="A4478">
        <v>0.96296296296296202</v>
      </c>
      <c r="B4478">
        <v>0.183098591549295</v>
      </c>
      <c r="C4478">
        <v>0.90596175000000001</v>
      </c>
      <c r="D4478" t="s">
        <v>6</v>
      </c>
      <c r="E4478">
        <v>0.30769230769230699</v>
      </c>
    </row>
    <row r="4479" spans="1:5" x14ac:dyDescent="0.2">
      <c r="A4479">
        <v>0.96273291925465798</v>
      </c>
      <c r="B4479">
        <v>0.181924882629107</v>
      </c>
      <c r="C4479">
        <v>0.90975313999999996</v>
      </c>
      <c r="D4479" t="s">
        <v>6</v>
      </c>
      <c r="E4479">
        <v>0.30602171767028602</v>
      </c>
    </row>
    <row r="4480" spans="1:5" x14ac:dyDescent="0.2">
      <c r="A4480">
        <v>0.96250000000000002</v>
      </c>
      <c r="B4480">
        <v>0.18075117370891999</v>
      </c>
      <c r="C4480">
        <v>0.91016346000000004</v>
      </c>
      <c r="D4480" t="s">
        <v>6</v>
      </c>
      <c r="E4480">
        <v>0.30434782608695599</v>
      </c>
    </row>
    <row r="4481" spans="1:5" x14ac:dyDescent="0.2">
      <c r="A4481">
        <v>0.96226415094339601</v>
      </c>
      <c r="B4481">
        <v>0.17957746478873199</v>
      </c>
      <c r="C4481">
        <v>0.91071820000000003</v>
      </c>
      <c r="D4481" t="s">
        <v>6</v>
      </c>
      <c r="E4481">
        <v>0.3026706231454</v>
      </c>
    </row>
    <row r="4482" spans="1:5" x14ac:dyDescent="0.2">
      <c r="A4482">
        <v>0.962025316455696</v>
      </c>
      <c r="B4482">
        <v>0.17840375586854401</v>
      </c>
      <c r="C4482">
        <v>0.91134757</v>
      </c>
      <c r="D4482" t="s">
        <v>6</v>
      </c>
      <c r="E4482">
        <v>0.30099009900990098</v>
      </c>
    </row>
    <row r="4483" spans="1:5" x14ac:dyDescent="0.2">
      <c r="A4483">
        <v>0.96178343949044498</v>
      </c>
      <c r="B4483">
        <v>0.17723004694835601</v>
      </c>
      <c r="C4483">
        <v>0.91166776000000005</v>
      </c>
      <c r="D4483" t="s">
        <v>6</v>
      </c>
      <c r="E4483">
        <v>0.299306243805748</v>
      </c>
    </row>
    <row r="4484" spans="1:5" x14ac:dyDescent="0.2">
      <c r="A4484">
        <v>0.96153846153846101</v>
      </c>
      <c r="B4484">
        <v>0.176056338028169</v>
      </c>
      <c r="C4484">
        <v>0.91485863999999995</v>
      </c>
      <c r="D4484" t="s">
        <v>6</v>
      </c>
      <c r="E4484">
        <v>0.29761904761904701</v>
      </c>
    </row>
    <row r="4485" spans="1:5" x14ac:dyDescent="0.2">
      <c r="A4485">
        <v>0.96129032258064495</v>
      </c>
      <c r="B4485">
        <v>0.174882629107981</v>
      </c>
      <c r="C4485">
        <v>0.91514240000000002</v>
      </c>
      <c r="D4485" t="s">
        <v>6</v>
      </c>
      <c r="E4485">
        <v>0.29592850049652403</v>
      </c>
    </row>
    <row r="4486" spans="1:5" x14ac:dyDescent="0.2">
      <c r="A4486">
        <v>0.96103896103896103</v>
      </c>
      <c r="B4486">
        <v>0.17370892018779299</v>
      </c>
      <c r="C4486">
        <v>0.91633109999999995</v>
      </c>
      <c r="D4486" t="s">
        <v>6</v>
      </c>
      <c r="E4486">
        <v>0.29423459244532801</v>
      </c>
    </row>
    <row r="4487" spans="1:5" x14ac:dyDescent="0.2">
      <c r="A4487">
        <v>0.96078431372549</v>
      </c>
      <c r="B4487">
        <v>0.17253521126760499</v>
      </c>
      <c r="C4487">
        <v>0.9170952</v>
      </c>
      <c r="D4487" t="s">
        <v>6</v>
      </c>
      <c r="E4487">
        <v>0.29253731343283501</v>
      </c>
    </row>
    <row r="4488" spans="1:5" x14ac:dyDescent="0.2">
      <c r="A4488">
        <v>0.96052631578947301</v>
      </c>
      <c r="B4488">
        <v>0.17136150234741701</v>
      </c>
      <c r="C4488">
        <v>0.91831470000000004</v>
      </c>
      <c r="D4488" t="s">
        <v>6</v>
      </c>
      <c r="E4488">
        <v>0.29083665338645398</v>
      </c>
    </row>
    <row r="4489" spans="1:5" x14ac:dyDescent="0.2">
      <c r="A4489">
        <v>0.96026490066225101</v>
      </c>
      <c r="B4489">
        <v>0.17018779342723001</v>
      </c>
      <c r="C4489">
        <v>0.919659</v>
      </c>
      <c r="D4489" t="s">
        <v>6</v>
      </c>
      <c r="E4489">
        <v>0.28913260219341902</v>
      </c>
    </row>
    <row r="4490" spans="1:5" x14ac:dyDescent="0.2">
      <c r="A4490">
        <v>0.96</v>
      </c>
      <c r="B4490">
        <v>0.169014084507042</v>
      </c>
      <c r="C4490">
        <v>0.92075324000000003</v>
      </c>
      <c r="D4490" t="s">
        <v>6</v>
      </c>
      <c r="E4490">
        <v>0.28742514970059801</v>
      </c>
    </row>
    <row r="4491" spans="1:5" x14ac:dyDescent="0.2">
      <c r="A4491">
        <v>0.95973154362416102</v>
      </c>
      <c r="B4491">
        <v>0.167840375586854</v>
      </c>
      <c r="C4491">
        <v>0.92146779999999995</v>
      </c>
      <c r="D4491" t="s">
        <v>6</v>
      </c>
      <c r="E4491">
        <v>0.28571428571428498</v>
      </c>
    </row>
    <row r="4492" spans="1:5" x14ac:dyDescent="0.2">
      <c r="A4492">
        <v>0.95945945945945899</v>
      </c>
      <c r="B4492">
        <v>0.16666666666666599</v>
      </c>
      <c r="C4492">
        <v>0.92248699999999995</v>
      </c>
      <c r="D4492" t="s">
        <v>6</v>
      </c>
      <c r="E4492">
        <v>0.28399999999999997</v>
      </c>
    </row>
    <row r="4493" spans="1:5" x14ac:dyDescent="0.2">
      <c r="A4493">
        <v>0.95918367346938704</v>
      </c>
      <c r="B4493">
        <v>0.16549295774647799</v>
      </c>
      <c r="C4493">
        <v>0.92264323999999998</v>
      </c>
      <c r="D4493" t="s">
        <v>6</v>
      </c>
      <c r="E4493">
        <v>0.28228228228228203</v>
      </c>
    </row>
    <row r="4494" spans="1:5" x14ac:dyDescent="0.2">
      <c r="A4494">
        <v>0.95890410958904104</v>
      </c>
      <c r="B4494">
        <v>0.16431924882629101</v>
      </c>
      <c r="C4494">
        <v>0.92281663000000003</v>
      </c>
      <c r="D4494" t="s">
        <v>6</v>
      </c>
      <c r="E4494">
        <v>0.28056112224448898</v>
      </c>
    </row>
    <row r="4495" spans="1:5" x14ac:dyDescent="0.2">
      <c r="A4495">
        <v>0.958620689655172</v>
      </c>
      <c r="B4495">
        <v>0.163145539906103</v>
      </c>
      <c r="C4495">
        <v>0.92511460000000001</v>
      </c>
      <c r="D4495" t="s">
        <v>6</v>
      </c>
      <c r="E4495">
        <v>0.27883650952858502</v>
      </c>
    </row>
    <row r="4496" spans="1:5" x14ac:dyDescent="0.2">
      <c r="A4496">
        <v>0.95833333333333304</v>
      </c>
      <c r="B4496">
        <v>0.161971830985915</v>
      </c>
      <c r="C4496">
        <v>0.92660350000000002</v>
      </c>
      <c r="D4496" t="s">
        <v>6</v>
      </c>
      <c r="E4496">
        <v>0.27710843373493899</v>
      </c>
    </row>
    <row r="4497" spans="1:5" x14ac:dyDescent="0.2">
      <c r="A4497">
        <v>0.95804195804195802</v>
      </c>
      <c r="B4497">
        <v>0.16079812206572699</v>
      </c>
      <c r="C4497">
        <v>0.92707669999999998</v>
      </c>
      <c r="D4497" t="s">
        <v>6</v>
      </c>
      <c r="E4497">
        <v>0.27537688442211</v>
      </c>
    </row>
    <row r="4498" spans="1:5" x14ac:dyDescent="0.2">
      <c r="A4498">
        <v>0.95774647887323905</v>
      </c>
      <c r="B4498">
        <v>0.15962441314553899</v>
      </c>
      <c r="C4498">
        <v>0.92878740000000004</v>
      </c>
      <c r="D4498" t="s">
        <v>6</v>
      </c>
      <c r="E4498">
        <v>0.27364185110663902</v>
      </c>
    </row>
    <row r="4499" spans="1:5" x14ac:dyDescent="0.2">
      <c r="A4499">
        <v>0.95744680851063801</v>
      </c>
      <c r="B4499">
        <v>0.15845070422535201</v>
      </c>
      <c r="C4499">
        <v>0.93338129999999997</v>
      </c>
      <c r="D4499" t="s">
        <v>6</v>
      </c>
      <c r="E4499">
        <v>0.271903323262839</v>
      </c>
    </row>
    <row r="4500" spans="1:5" x14ac:dyDescent="0.2">
      <c r="A4500">
        <v>0.95714285714285696</v>
      </c>
      <c r="B4500">
        <v>0.15727699530516401</v>
      </c>
      <c r="C4500">
        <v>0.93538809999999994</v>
      </c>
      <c r="D4500" t="s">
        <v>6</v>
      </c>
      <c r="E4500">
        <v>0.27016129032258002</v>
      </c>
    </row>
    <row r="4501" spans="1:5" x14ac:dyDescent="0.2">
      <c r="A4501">
        <v>0.95683453237409999</v>
      </c>
      <c r="B4501">
        <v>0.156103286384976</v>
      </c>
      <c r="C4501">
        <v>0.93649196999999995</v>
      </c>
      <c r="D4501" t="s">
        <v>6</v>
      </c>
      <c r="E4501">
        <v>0.26841574167507498</v>
      </c>
    </row>
    <row r="4502" spans="1:5" x14ac:dyDescent="0.2">
      <c r="A4502">
        <v>0.95652173913043403</v>
      </c>
      <c r="B4502">
        <v>0.154929577464788</v>
      </c>
      <c r="C4502">
        <v>0.93948149999999997</v>
      </c>
      <c r="D4502" t="s">
        <v>6</v>
      </c>
      <c r="E4502">
        <v>0.266666666666666</v>
      </c>
    </row>
    <row r="4503" spans="1:5" x14ac:dyDescent="0.2">
      <c r="A4503">
        <v>0.95620437956204296</v>
      </c>
      <c r="B4503">
        <v>0.15375586854459999</v>
      </c>
      <c r="C4503">
        <v>0.94027119999999997</v>
      </c>
      <c r="D4503" t="s">
        <v>6</v>
      </c>
      <c r="E4503">
        <v>0.26491405460060602</v>
      </c>
    </row>
    <row r="4504" spans="1:5" x14ac:dyDescent="0.2">
      <c r="A4504">
        <v>0.95588235294117596</v>
      </c>
      <c r="B4504">
        <v>0.15258215962441299</v>
      </c>
      <c r="C4504">
        <v>0.94100713999999996</v>
      </c>
      <c r="D4504" t="s">
        <v>6</v>
      </c>
      <c r="E4504">
        <v>0.26315789473684198</v>
      </c>
    </row>
    <row r="4505" spans="1:5" x14ac:dyDescent="0.2">
      <c r="A4505">
        <v>0.95555555555555505</v>
      </c>
      <c r="B4505">
        <v>0.15140845070422501</v>
      </c>
      <c r="C4505">
        <v>0.94142395000000001</v>
      </c>
      <c r="D4505" t="s">
        <v>6</v>
      </c>
      <c r="E4505">
        <v>0.26139817629179302</v>
      </c>
    </row>
    <row r="4506" spans="1:5" x14ac:dyDescent="0.2">
      <c r="A4506">
        <v>0.95522388059701402</v>
      </c>
      <c r="B4506">
        <v>0.15023474178403701</v>
      </c>
      <c r="C4506">
        <v>0.94158036000000001</v>
      </c>
      <c r="D4506" t="s">
        <v>6</v>
      </c>
      <c r="E4506">
        <v>0.25963488843813298</v>
      </c>
    </row>
    <row r="4507" spans="1:5" x14ac:dyDescent="0.2">
      <c r="A4507">
        <v>0.95488721804511201</v>
      </c>
      <c r="B4507">
        <v>0.149061032863849</v>
      </c>
      <c r="C4507">
        <v>0.9453414</v>
      </c>
      <c r="D4507" t="s">
        <v>6</v>
      </c>
      <c r="E4507">
        <v>0.25786802030456801</v>
      </c>
    </row>
    <row r="4508" spans="1:5" x14ac:dyDescent="0.2">
      <c r="A4508">
        <v>0.95454545454545403</v>
      </c>
      <c r="B4508">
        <v>0.147887323943661</v>
      </c>
      <c r="C4508">
        <v>0.94633555000000003</v>
      </c>
      <c r="D4508" t="s">
        <v>6</v>
      </c>
      <c r="E4508">
        <v>0.25609756097560898</v>
      </c>
    </row>
    <row r="4509" spans="1:5" x14ac:dyDescent="0.2">
      <c r="A4509">
        <v>0.95419847328244201</v>
      </c>
      <c r="B4509">
        <v>0.14671361502347399</v>
      </c>
      <c r="C4509">
        <v>0.94939023</v>
      </c>
      <c r="D4509" t="s">
        <v>6</v>
      </c>
      <c r="E4509">
        <v>0.25432349949135302</v>
      </c>
    </row>
    <row r="4510" spans="1:5" x14ac:dyDescent="0.2">
      <c r="A4510">
        <v>0.95384615384615301</v>
      </c>
      <c r="B4510">
        <v>0.14553990610328599</v>
      </c>
      <c r="C4510">
        <v>0.94971430000000001</v>
      </c>
      <c r="D4510" t="s">
        <v>6</v>
      </c>
      <c r="E4510">
        <v>0.25254582484725002</v>
      </c>
    </row>
    <row r="4511" spans="1:5" x14ac:dyDescent="0.2">
      <c r="A4511">
        <v>0.95348837209302295</v>
      </c>
      <c r="B4511">
        <v>0.14436619718309801</v>
      </c>
      <c r="C4511">
        <v>0.95322406000000004</v>
      </c>
      <c r="D4511" t="s">
        <v>6</v>
      </c>
      <c r="E4511">
        <v>0.25076452599388299</v>
      </c>
    </row>
    <row r="4512" spans="1:5" x14ac:dyDescent="0.2">
      <c r="A4512">
        <v>0.953125</v>
      </c>
      <c r="B4512">
        <v>0.14319248826291001</v>
      </c>
      <c r="C4512">
        <v>0.95346295999999997</v>
      </c>
      <c r="D4512" t="s">
        <v>6</v>
      </c>
      <c r="E4512">
        <v>0.24897959183673399</v>
      </c>
    </row>
    <row r="4513" spans="1:5" x14ac:dyDescent="0.2">
      <c r="A4513">
        <v>0.952755905511811</v>
      </c>
      <c r="B4513">
        <v>0.142018779342723</v>
      </c>
      <c r="C4513">
        <v>0.95347594999999996</v>
      </c>
      <c r="D4513" t="s">
        <v>6</v>
      </c>
      <c r="E4513">
        <v>0.24719101123595499</v>
      </c>
    </row>
    <row r="4514" spans="1:5" x14ac:dyDescent="0.2">
      <c r="A4514">
        <v>0.952380952380952</v>
      </c>
      <c r="B4514">
        <v>0.140845070422535</v>
      </c>
      <c r="C4514">
        <v>0.95433252999999996</v>
      </c>
      <c r="D4514" t="s">
        <v>6</v>
      </c>
      <c r="E4514">
        <v>0.245398773006135</v>
      </c>
    </row>
    <row r="4515" spans="1:5" x14ac:dyDescent="0.2">
      <c r="A4515">
        <v>0.95199999999999996</v>
      </c>
      <c r="B4515">
        <v>0.13967136150234699</v>
      </c>
      <c r="C4515">
        <v>0.95447903999999995</v>
      </c>
      <c r="D4515" t="s">
        <v>6</v>
      </c>
      <c r="E4515">
        <v>0.243602865916069</v>
      </c>
    </row>
    <row r="4516" spans="1:5" x14ac:dyDescent="0.2">
      <c r="A4516">
        <v>0.95161290322580605</v>
      </c>
      <c r="B4516">
        <v>0.13849765258215899</v>
      </c>
      <c r="C4516">
        <v>0.95467424000000001</v>
      </c>
      <c r="D4516" t="s">
        <v>6</v>
      </c>
      <c r="E4516">
        <v>0.241803278688524</v>
      </c>
    </row>
    <row r="4517" spans="1:5" x14ac:dyDescent="0.2">
      <c r="A4517">
        <v>0.95121951219512102</v>
      </c>
      <c r="B4517">
        <v>0.13732394366197101</v>
      </c>
      <c r="C4517">
        <v>0.95499270000000003</v>
      </c>
      <c r="D4517" t="s">
        <v>6</v>
      </c>
      <c r="E4517">
        <v>0.24</v>
      </c>
    </row>
    <row r="4518" spans="1:5" x14ac:dyDescent="0.2">
      <c r="A4518">
        <v>0.95081967213114704</v>
      </c>
      <c r="B4518">
        <v>0.136150234741784</v>
      </c>
      <c r="C4518">
        <v>0.95501846000000001</v>
      </c>
      <c r="D4518" t="s">
        <v>6</v>
      </c>
      <c r="E4518">
        <v>0.23819301848049201</v>
      </c>
    </row>
    <row r="4519" spans="1:5" x14ac:dyDescent="0.2">
      <c r="A4519">
        <v>0.95041322314049503</v>
      </c>
      <c r="B4519">
        <v>0.134976525821596</v>
      </c>
      <c r="C4519">
        <v>0.95870999999999995</v>
      </c>
      <c r="D4519" t="s">
        <v>6</v>
      </c>
      <c r="E4519">
        <v>0.23638232271325799</v>
      </c>
    </row>
    <row r="4520" spans="1:5" x14ac:dyDescent="0.2">
      <c r="A4520">
        <v>0.95</v>
      </c>
      <c r="B4520">
        <v>0.13380281690140799</v>
      </c>
      <c r="C4520">
        <v>0.95891459999999995</v>
      </c>
      <c r="D4520" t="s">
        <v>6</v>
      </c>
      <c r="E4520">
        <v>0.234567901234567</v>
      </c>
    </row>
    <row r="4521" spans="1:5" x14ac:dyDescent="0.2">
      <c r="A4521">
        <v>0.94957983193277296</v>
      </c>
      <c r="B4521">
        <v>0.13262910798121999</v>
      </c>
      <c r="C4521">
        <v>0.95925170000000004</v>
      </c>
      <c r="D4521" t="s">
        <v>6</v>
      </c>
      <c r="E4521">
        <v>0.23274974253347</v>
      </c>
    </row>
    <row r="4522" spans="1:5" x14ac:dyDescent="0.2">
      <c r="A4522">
        <v>0.94915254237288105</v>
      </c>
      <c r="B4522">
        <v>0.13145539906103201</v>
      </c>
      <c r="C4522">
        <v>0.95928380000000002</v>
      </c>
      <c r="D4522" t="s">
        <v>6</v>
      </c>
      <c r="E4522">
        <v>0.23092783505154599</v>
      </c>
    </row>
    <row r="4523" spans="1:5" x14ac:dyDescent="0.2">
      <c r="A4523">
        <v>0.94871794871794801</v>
      </c>
      <c r="B4523">
        <v>0.13028169014084501</v>
      </c>
      <c r="C4523">
        <v>0.96038239999999997</v>
      </c>
      <c r="D4523" t="s">
        <v>6</v>
      </c>
      <c r="E4523">
        <v>0.22910216718266199</v>
      </c>
    </row>
    <row r="4524" spans="1:5" x14ac:dyDescent="0.2">
      <c r="A4524">
        <v>0.94827586206896497</v>
      </c>
      <c r="B4524">
        <v>0.129107981220657</v>
      </c>
      <c r="C4524">
        <v>0.96220446000000004</v>
      </c>
      <c r="D4524" t="s">
        <v>6</v>
      </c>
      <c r="E4524">
        <v>0.22727272727272699</v>
      </c>
    </row>
    <row r="4525" spans="1:5" x14ac:dyDescent="0.2">
      <c r="A4525">
        <v>0.94782608695652104</v>
      </c>
      <c r="B4525">
        <v>0.127934272300469</v>
      </c>
      <c r="C4525">
        <v>0.96340519999999996</v>
      </c>
      <c r="D4525" t="s">
        <v>6</v>
      </c>
      <c r="E4525">
        <v>0.22543950361944101</v>
      </c>
    </row>
    <row r="4526" spans="1:5" x14ac:dyDescent="0.2">
      <c r="A4526">
        <v>0.94736842105263097</v>
      </c>
      <c r="B4526">
        <v>0.12676056338028099</v>
      </c>
      <c r="C4526">
        <v>0.96395759999999997</v>
      </c>
      <c r="D4526" t="s">
        <v>6</v>
      </c>
      <c r="E4526">
        <v>0.223602484472049</v>
      </c>
    </row>
    <row r="4527" spans="1:5" x14ac:dyDescent="0.2">
      <c r="A4527">
        <v>0.946902654867256</v>
      </c>
      <c r="B4527">
        <v>0.12558685446009299</v>
      </c>
      <c r="C4527">
        <v>0.96497909999999998</v>
      </c>
      <c r="D4527" t="s">
        <v>6</v>
      </c>
      <c r="E4527">
        <v>0.22176165803108799</v>
      </c>
    </row>
    <row r="4528" spans="1:5" x14ac:dyDescent="0.2">
      <c r="A4528">
        <v>0.94642857142857095</v>
      </c>
      <c r="B4528">
        <v>0.124413145539906</v>
      </c>
      <c r="C4528">
        <v>0.96501130000000002</v>
      </c>
      <c r="D4528" t="s">
        <v>6</v>
      </c>
      <c r="E4528">
        <v>0.219917012448132</v>
      </c>
    </row>
    <row r="4529" spans="1:5" x14ac:dyDescent="0.2">
      <c r="A4529">
        <v>0.94594594594594505</v>
      </c>
      <c r="B4529">
        <v>0.12323943661971801</v>
      </c>
      <c r="C4529">
        <v>0.96501433999999997</v>
      </c>
      <c r="D4529" t="s">
        <v>6</v>
      </c>
      <c r="E4529">
        <v>0.218068535825545</v>
      </c>
    </row>
    <row r="4530" spans="1:5" x14ac:dyDescent="0.2">
      <c r="A4530">
        <v>0.95454545454545403</v>
      </c>
      <c r="B4530">
        <v>0.12323943661971801</v>
      </c>
      <c r="C4530">
        <v>0.96564585000000003</v>
      </c>
      <c r="D4530" t="s">
        <v>6</v>
      </c>
      <c r="E4530">
        <v>0.218295218295218</v>
      </c>
    </row>
    <row r="4531" spans="1:5" x14ac:dyDescent="0.2">
      <c r="A4531">
        <v>0.95412844036697197</v>
      </c>
      <c r="B4531">
        <v>0.12206572769953</v>
      </c>
      <c r="C4531">
        <v>0.96670555999999996</v>
      </c>
      <c r="D4531" t="s">
        <v>6</v>
      </c>
      <c r="E4531">
        <v>0.21644120707596201</v>
      </c>
    </row>
    <row r="4532" spans="1:5" x14ac:dyDescent="0.2">
      <c r="A4532">
        <v>0.95370370370370305</v>
      </c>
      <c r="B4532">
        <v>0.120892018779342</v>
      </c>
      <c r="C4532">
        <v>0.96717626000000001</v>
      </c>
      <c r="D4532" t="s">
        <v>6</v>
      </c>
      <c r="E4532">
        <v>0.21458333333333299</v>
      </c>
    </row>
    <row r="4533" spans="1:5" x14ac:dyDescent="0.2">
      <c r="A4533">
        <v>0.95327102803738295</v>
      </c>
      <c r="B4533">
        <v>0.11971830985915401</v>
      </c>
      <c r="C4533">
        <v>0.96732395999999998</v>
      </c>
      <c r="D4533" t="s">
        <v>6</v>
      </c>
      <c r="E4533">
        <v>0.212721584984358</v>
      </c>
    </row>
    <row r="4534" spans="1:5" x14ac:dyDescent="0.2">
      <c r="A4534">
        <v>0.95283018867924496</v>
      </c>
      <c r="B4534">
        <v>0.118544600938967</v>
      </c>
      <c r="C4534">
        <v>0.9680356</v>
      </c>
      <c r="D4534" t="s">
        <v>6</v>
      </c>
      <c r="E4534">
        <v>0.21085594989561501</v>
      </c>
    </row>
    <row r="4535" spans="1:5" x14ac:dyDescent="0.2">
      <c r="A4535">
        <v>0.96190476190476104</v>
      </c>
      <c r="B4535">
        <v>0.118544600938967</v>
      </c>
      <c r="C4535">
        <v>0.96824396000000001</v>
      </c>
      <c r="D4535" t="s">
        <v>6</v>
      </c>
      <c r="E4535">
        <v>0.21107628004179699</v>
      </c>
    </row>
    <row r="4536" spans="1:5" x14ac:dyDescent="0.2">
      <c r="A4536">
        <v>0.96153846153846101</v>
      </c>
      <c r="B4536">
        <v>0.117370892018779</v>
      </c>
      <c r="C4536">
        <v>0.96830530000000004</v>
      </c>
      <c r="D4536" t="s">
        <v>6</v>
      </c>
      <c r="E4536">
        <v>0.209205020920502</v>
      </c>
    </row>
    <row r="4537" spans="1:5" x14ac:dyDescent="0.2">
      <c r="A4537">
        <v>0.961165048543689</v>
      </c>
      <c r="B4537">
        <v>0.11619718309859101</v>
      </c>
      <c r="C4537">
        <v>0.96974729999999998</v>
      </c>
      <c r="D4537" t="s">
        <v>6</v>
      </c>
      <c r="E4537">
        <v>0.20732984293193699</v>
      </c>
    </row>
    <row r="4538" spans="1:5" x14ac:dyDescent="0.2">
      <c r="A4538">
        <v>0.96078431372549</v>
      </c>
      <c r="B4538">
        <v>0.115023474178403</v>
      </c>
      <c r="C4538">
        <v>0.97024730000000003</v>
      </c>
      <c r="D4538" t="s">
        <v>6</v>
      </c>
      <c r="E4538">
        <v>0.20545073375261999</v>
      </c>
    </row>
    <row r="4539" spans="1:5" x14ac:dyDescent="0.2">
      <c r="A4539">
        <v>0.97029702970297005</v>
      </c>
      <c r="B4539">
        <v>0.115023474178403</v>
      </c>
      <c r="C4539">
        <v>0.97030019999999995</v>
      </c>
      <c r="D4539" t="s">
        <v>6</v>
      </c>
      <c r="E4539">
        <v>0.20566631689401799</v>
      </c>
    </row>
    <row r="4540" spans="1:5" x14ac:dyDescent="0.2">
      <c r="A4540">
        <v>0.97</v>
      </c>
      <c r="B4540">
        <v>0.113849765258215</v>
      </c>
      <c r="C4540">
        <v>0.9709122</v>
      </c>
      <c r="D4540" t="s">
        <v>6</v>
      </c>
      <c r="E4540">
        <v>0.20378151260504199</v>
      </c>
    </row>
    <row r="4541" spans="1:5" x14ac:dyDescent="0.2">
      <c r="A4541">
        <v>0.96969696969696895</v>
      </c>
      <c r="B4541">
        <v>0.11267605633802801</v>
      </c>
      <c r="C4541">
        <v>0.97173684999999999</v>
      </c>
      <c r="D4541" t="s">
        <v>6</v>
      </c>
      <c r="E4541">
        <v>0.20189274447949501</v>
      </c>
    </row>
    <row r="4542" spans="1:5" x14ac:dyDescent="0.2">
      <c r="A4542">
        <v>0.96938775510204001</v>
      </c>
      <c r="B4542">
        <v>0.11150234741784</v>
      </c>
      <c r="C4542">
        <v>0.97255515999999997</v>
      </c>
      <c r="D4542" t="s">
        <v>6</v>
      </c>
      <c r="E4542">
        <v>0.19999999999999901</v>
      </c>
    </row>
    <row r="4543" spans="1:5" x14ac:dyDescent="0.2">
      <c r="A4543">
        <v>0.96907216494845305</v>
      </c>
      <c r="B4543">
        <v>0.110328638497652</v>
      </c>
      <c r="C4543">
        <v>0.97270197000000003</v>
      </c>
      <c r="D4543" t="s">
        <v>6</v>
      </c>
      <c r="E4543">
        <v>0.198103266596417</v>
      </c>
    </row>
    <row r="4544" spans="1:5" x14ac:dyDescent="0.2">
      <c r="A4544">
        <v>0.96875</v>
      </c>
      <c r="B4544">
        <v>0.109154929577464</v>
      </c>
      <c r="C4544">
        <v>0.97316740000000002</v>
      </c>
      <c r="D4544" t="s">
        <v>6</v>
      </c>
      <c r="E4544">
        <v>0.196202531645569</v>
      </c>
    </row>
    <row r="4545" spans="1:5" x14ac:dyDescent="0.2">
      <c r="A4545">
        <v>0.96842105263157896</v>
      </c>
      <c r="B4545">
        <v>0.107981220657277</v>
      </c>
      <c r="C4545">
        <v>0.97324580000000005</v>
      </c>
      <c r="D4545" t="s">
        <v>6</v>
      </c>
      <c r="E4545">
        <v>0.19429778247096</v>
      </c>
    </row>
    <row r="4546" spans="1:5" x14ac:dyDescent="0.2">
      <c r="A4546">
        <v>0.96808510638297796</v>
      </c>
      <c r="B4546">
        <v>0.10680751173708899</v>
      </c>
      <c r="C4546">
        <v>0.97375745000000002</v>
      </c>
      <c r="D4546" t="s">
        <v>6</v>
      </c>
      <c r="E4546">
        <v>0.19238900634249401</v>
      </c>
    </row>
    <row r="4547" spans="1:5" x14ac:dyDescent="0.2">
      <c r="A4547">
        <v>0.967741935483871</v>
      </c>
      <c r="B4547">
        <v>0.105633802816901</v>
      </c>
      <c r="C4547">
        <v>0.97397069999999997</v>
      </c>
      <c r="D4547" t="s">
        <v>6</v>
      </c>
      <c r="E4547">
        <v>0.19047619047618999</v>
      </c>
    </row>
    <row r="4548" spans="1:5" x14ac:dyDescent="0.2">
      <c r="A4548">
        <v>0.96739130434782605</v>
      </c>
      <c r="B4548">
        <v>0.104460093896713</v>
      </c>
      <c r="C4548">
        <v>0.97415320000000005</v>
      </c>
      <c r="D4548" t="s">
        <v>6</v>
      </c>
      <c r="E4548">
        <v>0.188559322033898</v>
      </c>
    </row>
    <row r="4549" spans="1:5" x14ac:dyDescent="0.2">
      <c r="A4549">
        <v>0.96703296703296704</v>
      </c>
      <c r="B4549">
        <v>0.10328638497652499</v>
      </c>
      <c r="C4549">
        <v>0.97422850000000005</v>
      </c>
      <c r="D4549" t="s">
        <v>6</v>
      </c>
      <c r="E4549">
        <v>0.18663838812301101</v>
      </c>
    </row>
    <row r="4550" spans="1:5" x14ac:dyDescent="0.2">
      <c r="A4550">
        <v>0.96666666666666601</v>
      </c>
      <c r="B4550">
        <v>0.102112676056338</v>
      </c>
      <c r="C4550">
        <v>0.97430280000000002</v>
      </c>
      <c r="D4550" t="s">
        <v>6</v>
      </c>
      <c r="E4550">
        <v>0.184713375796178</v>
      </c>
    </row>
    <row r="4551" spans="1:5" x14ac:dyDescent="0.2">
      <c r="A4551">
        <v>0.96629213483146004</v>
      </c>
      <c r="B4551">
        <v>0.10093896713615</v>
      </c>
      <c r="C4551">
        <v>0.97433959999999997</v>
      </c>
      <c r="D4551" t="s">
        <v>6</v>
      </c>
      <c r="E4551">
        <v>0.182784272051009</v>
      </c>
    </row>
    <row r="4552" spans="1:5" x14ac:dyDescent="0.2">
      <c r="A4552">
        <v>0.96590909090909005</v>
      </c>
      <c r="B4552">
        <v>9.9765258215962396E-2</v>
      </c>
      <c r="C4552">
        <v>0.97444459999999999</v>
      </c>
      <c r="D4552" t="s">
        <v>6</v>
      </c>
      <c r="E4552">
        <v>0.180851063829787</v>
      </c>
    </row>
    <row r="4553" spans="1:5" x14ac:dyDescent="0.2">
      <c r="A4553">
        <v>0.96551724137931005</v>
      </c>
      <c r="B4553">
        <v>9.85915492957746E-2</v>
      </c>
      <c r="C4553">
        <v>0.97559625000000005</v>
      </c>
      <c r="D4553" t="s">
        <v>6</v>
      </c>
      <c r="E4553">
        <v>0.17891373801916899</v>
      </c>
    </row>
    <row r="4554" spans="1:5" x14ac:dyDescent="0.2">
      <c r="A4554">
        <v>0.96511627906976705</v>
      </c>
      <c r="B4554">
        <v>9.7417840375586803E-2</v>
      </c>
      <c r="C4554">
        <v>0.97606210000000004</v>
      </c>
      <c r="D4554" t="s">
        <v>6</v>
      </c>
      <c r="E4554">
        <v>0.17697228144989299</v>
      </c>
    </row>
    <row r="4555" spans="1:5" x14ac:dyDescent="0.2">
      <c r="A4555">
        <v>0.96470588235294097</v>
      </c>
      <c r="B4555">
        <v>9.6244131455399007E-2</v>
      </c>
      <c r="C4555">
        <v>0.97616780000000003</v>
      </c>
      <c r="D4555" t="s">
        <v>6</v>
      </c>
      <c r="E4555">
        <v>0.17502668089647799</v>
      </c>
    </row>
    <row r="4556" spans="1:5" x14ac:dyDescent="0.2">
      <c r="A4556">
        <v>0.96428571428571397</v>
      </c>
      <c r="B4556">
        <v>9.5070422535211196E-2</v>
      </c>
      <c r="C4556">
        <v>0.97652346000000001</v>
      </c>
      <c r="D4556" t="s">
        <v>6</v>
      </c>
      <c r="E4556">
        <v>0.17307692307692299</v>
      </c>
    </row>
    <row r="4557" spans="1:5" x14ac:dyDescent="0.2">
      <c r="A4557">
        <v>0.96385542168674698</v>
      </c>
      <c r="B4557">
        <v>9.38967136150234E-2</v>
      </c>
      <c r="C4557">
        <v>0.97656392999999997</v>
      </c>
      <c r="D4557" t="s">
        <v>6</v>
      </c>
      <c r="E4557">
        <v>0.17112299465240599</v>
      </c>
    </row>
    <row r="4558" spans="1:5" x14ac:dyDescent="0.2">
      <c r="A4558">
        <v>0.96341463414634099</v>
      </c>
      <c r="B4558">
        <v>9.2723004694835603E-2</v>
      </c>
      <c r="C4558">
        <v>0.97670069999999998</v>
      </c>
      <c r="D4558" t="s">
        <v>6</v>
      </c>
      <c r="E4558">
        <v>0.16916488222698001</v>
      </c>
    </row>
    <row r="4559" spans="1:5" x14ac:dyDescent="0.2">
      <c r="A4559">
        <v>0.96296296296296202</v>
      </c>
      <c r="B4559">
        <v>9.1549295774647793E-2</v>
      </c>
      <c r="C4559">
        <v>0.97708249999999996</v>
      </c>
      <c r="D4559" t="s">
        <v>6</v>
      </c>
      <c r="E4559">
        <v>0.16720257234726599</v>
      </c>
    </row>
    <row r="4560" spans="1:5" x14ac:dyDescent="0.2">
      <c r="A4560">
        <v>0.96250000000000002</v>
      </c>
      <c r="B4560">
        <v>9.0375586854460094E-2</v>
      </c>
      <c r="C4560">
        <v>0.97797935999999996</v>
      </c>
      <c r="D4560" t="s">
        <v>6</v>
      </c>
      <c r="E4560">
        <v>0.16523605150214499</v>
      </c>
    </row>
    <row r="4561" spans="1:5" x14ac:dyDescent="0.2">
      <c r="A4561">
        <v>0.962025316455696</v>
      </c>
      <c r="B4561">
        <v>8.9201877934272297E-2</v>
      </c>
      <c r="C4561">
        <v>0.97885880000000003</v>
      </c>
      <c r="D4561" t="s">
        <v>6</v>
      </c>
      <c r="E4561">
        <v>0.163265306122448</v>
      </c>
    </row>
    <row r="4562" spans="1:5" x14ac:dyDescent="0.2">
      <c r="A4562">
        <v>0.96153846153846101</v>
      </c>
      <c r="B4562">
        <v>8.8028169014084501E-2</v>
      </c>
      <c r="C4562">
        <v>0.97893010000000003</v>
      </c>
      <c r="D4562" t="s">
        <v>6</v>
      </c>
      <c r="E4562">
        <v>0.16129032258064499</v>
      </c>
    </row>
    <row r="4563" spans="1:5" x14ac:dyDescent="0.2">
      <c r="A4563">
        <v>0.96103896103896103</v>
      </c>
      <c r="B4563">
        <v>8.6854460093896704E-2</v>
      </c>
      <c r="C4563">
        <v>0.97934169999999998</v>
      </c>
      <c r="D4563" t="s">
        <v>6</v>
      </c>
      <c r="E4563">
        <v>0.159311087190527</v>
      </c>
    </row>
    <row r="4564" spans="1:5" x14ac:dyDescent="0.2">
      <c r="A4564">
        <v>0.96052631578947301</v>
      </c>
      <c r="B4564">
        <v>8.5680751173708894E-2</v>
      </c>
      <c r="C4564">
        <v>0.97987500000000005</v>
      </c>
      <c r="D4564" t="s">
        <v>6</v>
      </c>
      <c r="E4564">
        <v>0.15732758620689599</v>
      </c>
    </row>
    <row r="4565" spans="1:5" x14ac:dyDescent="0.2">
      <c r="A4565">
        <v>0.96</v>
      </c>
      <c r="B4565">
        <v>8.4507042253521097E-2</v>
      </c>
      <c r="C4565">
        <v>0.98084693999999994</v>
      </c>
      <c r="D4565" t="s">
        <v>6</v>
      </c>
      <c r="E4565">
        <v>0.15533980582524201</v>
      </c>
    </row>
    <row r="4566" spans="1:5" x14ac:dyDescent="0.2">
      <c r="A4566">
        <v>0.95945945945945899</v>
      </c>
      <c r="B4566">
        <v>8.3333333333333301E-2</v>
      </c>
      <c r="C4566">
        <v>0.98085940000000005</v>
      </c>
      <c r="D4566" t="s">
        <v>6</v>
      </c>
      <c r="E4566">
        <v>0.153347732181425</v>
      </c>
    </row>
    <row r="4567" spans="1:5" x14ac:dyDescent="0.2">
      <c r="A4567">
        <v>0.97260273972602695</v>
      </c>
      <c r="B4567">
        <v>8.3333333333333301E-2</v>
      </c>
      <c r="C4567">
        <v>0.98110586</v>
      </c>
      <c r="D4567" t="s">
        <v>6</v>
      </c>
      <c r="E4567">
        <v>0.153513513513513</v>
      </c>
    </row>
    <row r="4568" spans="1:5" x14ac:dyDescent="0.2">
      <c r="A4568">
        <v>0.98611111111111105</v>
      </c>
      <c r="B4568">
        <v>8.3333333333333301E-2</v>
      </c>
      <c r="C4568">
        <v>0.98169019999999996</v>
      </c>
      <c r="D4568" t="s">
        <v>6</v>
      </c>
      <c r="E4568">
        <v>0.153679653679653</v>
      </c>
    </row>
    <row r="4569" spans="1:5" x14ac:dyDescent="0.2">
      <c r="A4569">
        <v>0.98591549295774605</v>
      </c>
      <c r="B4569">
        <v>8.2159624413145504E-2</v>
      </c>
      <c r="C4569">
        <v>0.98174930000000005</v>
      </c>
      <c r="D4569" t="s">
        <v>6</v>
      </c>
      <c r="E4569">
        <v>0.15167930660888401</v>
      </c>
    </row>
    <row r="4570" spans="1:5" x14ac:dyDescent="0.2">
      <c r="A4570">
        <v>0.98571428571428499</v>
      </c>
      <c r="B4570">
        <v>8.0985915492957694E-2</v>
      </c>
      <c r="C4570">
        <v>0.98225485999999995</v>
      </c>
      <c r="D4570" t="s">
        <v>6</v>
      </c>
      <c r="E4570">
        <v>0.14967462039045501</v>
      </c>
    </row>
    <row r="4571" spans="1:5" x14ac:dyDescent="0.2">
      <c r="A4571">
        <v>0.98550724637681097</v>
      </c>
      <c r="B4571">
        <v>7.9812206572769898E-2</v>
      </c>
      <c r="C4571">
        <v>0.98241144000000002</v>
      </c>
      <c r="D4571" t="s">
        <v>6</v>
      </c>
      <c r="E4571">
        <v>0.14766558089033599</v>
      </c>
    </row>
    <row r="4572" spans="1:5" x14ac:dyDescent="0.2">
      <c r="A4572">
        <v>0.98529411764705799</v>
      </c>
      <c r="B4572">
        <v>7.8638497652582101E-2</v>
      </c>
      <c r="C4572">
        <v>0.98257220000000001</v>
      </c>
      <c r="D4572" t="s">
        <v>6</v>
      </c>
      <c r="E4572">
        <v>0.145652173913043</v>
      </c>
    </row>
    <row r="4573" spans="1:5" x14ac:dyDescent="0.2">
      <c r="A4573">
        <v>0.98507462686567104</v>
      </c>
      <c r="B4573">
        <v>7.7464788732394305E-2</v>
      </c>
      <c r="C4573">
        <v>0.98284519999999997</v>
      </c>
      <c r="D4573" t="s">
        <v>6</v>
      </c>
      <c r="E4573">
        <v>0.143634385201305</v>
      </c>
    </row>
    <row r="4574" spans="1:5" x14ac:dyDescent="0.2">
      <c r="A4574">
        <v>0.98484848484848397</v>
      </c>
      <c r="B4574">
        <v>7.6291079812206494E-2</v>
      </c>
      <c r="C4574">
        <v>0.98308116000000001</v>
      </c>
      <c r="D4574" t="s">
        <v>6</v>
      </c>
      <c r="E4574">
        <v>0.141612200435729</v>
      </c>
    </row>
    <row r="4575" spans="1:5" x14ac:dyDescent="0.2">
      <c r="A4575">
        <v>0.984615384615384</v>
      </c>
      <c r="B4575">
        <v>7.5117370892018698E-2</v>
      </c>
      <c r="C4575">
        <v>0.98308189999999995</v>
      </c>
      <c r="D4575" t="s">
        <v>6</v>
      </c>
      <c r="E4575">
        <v>0.13958560523446001</v>
      </c>
    </row>
    <row r="4576" spans="1:5" x14ac:dyDescent="0.2">
      <c r="A4576">
        <v>0.984375</v>
      </c>
      <c r="B4576">
        <v>7.3943661971830901E-2</v>
      </c>
      <c r="C4576">
        <v>0.9834562</v>
      </c>
      <c r="D4576" t="s">
        <v>6</v>
      </c>
      <c r="E4576">
        <v>0.137554585152838</v>
      </c>
    </row>
    <row r="4577" spans="1:5" x14ac:dyDescent="0.2">
      <c r="A4577">
        <v>0.98412698412698396</v>
      </c>
      <c r="B4577">
        <v>7.2769953051643105E-2</v>
      </c>
      <c r="C4577">
        <v>0.98362620000000001</v>
      </c>
      <c r="D4577" t="s">
        <v>6</v>
      </c>
      <c r="E4577">
        <v>0.13551912568305999</v>
      </c>
    </row>
    <row r="4578" spans="1:5" x14ac:dyDescent="0.2">
      <c r="A4578">
        <v>0.98387096774193505</v>
      </c>
      <c r="B4578">
        <v>7.1596244131455405E-2</v>
      </c>
      <c r="C4578">
        <v>0.98376333999999999</v>
      </c>
      <c r="D4578" t="s">
        <v>6</v>
      </c>
      <c r="E4578">
        <v>0.133479212253829</v>
      </c>
    </row>
    <row r="4579" spans="1:5" x14ac:dyDescent="0.2">
      <c r="A4579">
        <v>0.98360655737704905</v>
      </c>
      <c r="B4579">
        <v>7.0422535211267595E-2</v>
      </c>
      <c r="C4579">
        <v>0.98401903999999996</v>
      </c>
      <c r="D4579" t="s">
        <v>6</v>
      </c>
      <c r="E4579">
        <v>0.13143483023001001</v>
      </c>
    </row>
    <row r="4580" spans="1:5" x14ac:dyDescent="0.2">
      <c r="A4580">
        <v>0.98333333333333295</v>
      </c>
      <c r="B4580">
        <v>6.9248826291079799E-2</v>
      </c>
      <c r="C4580">
        <v>0.98466299999999995</v>
      </c>
      <c r="D4580" t="s">
        <v>6</v>
      </c>
      <c r="E4580">
        <v>0.12938596491227999</v>
      </c>
    </row>
    <row r="4581" spans="1:5" x14ac:dyDescent="0.2">
      <c r="A4581">
        <v>0.98305084745762705</v>
      </c>
      <c r="B4581">
        <v>6.8075117370892002E-2</v>
      </c>
      <c r="C4581">
        <v>0.98487639999999999</v>
      </c>
      <c r="D4581" t="s">
        <v>6</v>
      </c>
      <c r="E4581">
        <v>0.12733260153677201</v>
      </c>
    </row>
    <row r="4582" spans="1:5" x14ac:dyDescent="0.2">
      <c r="A4582">
        <v>0.98275862068965503</v>
      </c>
      <c r="B4582">
        <v>6.6901408450704206E-2</v>
      </c>
      <c r="C4582">
        <v>0.98576140000000001</v>
      </c>
      <c r="D4582" t="s">
        <v>6</v>
      </c>
      <c r="E4582">
        <v>0.125274725274725</v>
      </c>
    </row>
    <row r="4583" spans="1:5" x14ac:dyDescent="0.2">
      <c r="A4583">
        <v>0.98245614035087703</v>
      </c>
      <c r="B4583">
        <v>6.5727699530516395E-2</v>
      </c>
      <c r="C4583">
        <v>0.98620342999999999</v>
      </c>
      <c r="D4583" t="s">
        <v>6</v>
      </c>
      <c r="E4583">
        <v>0.123212321232123</v>
      </c>
    </row>
    <row r="4584" spans="1:5" x14ac:dyDescent="0.2">
      <c r="A4584">
        <v>0.98214285714285698</v>
      </c>
      <c r="B4584">
        <v>6.4553990610328599E-2</v>
      </c>
      <c r="C4584">
        <v>0.98675984000000005</v>
      </c>
      <c r="D4584" t="s">
        <v>6</v>
      </c>
      <c r="E4584">
        <v>0.121145374449339</v>
      </c>
    </row>
    <row r="4585" spans="1:5" x14ac:dyDescent="0.2">
      <c r="A4585">
        <v>0.98181818181818103</v>
      </c>
      <c r="B4585">
        <v>6.3380281690140802E-2</v>
      </c>
      <c r="C4585">
        <v>0.98693763999999995</v>
      </c>
      <c r="D4585" t="s">
        <v>6</v>
      </c>
      <c r="E4585">
        <v>0.119073869900771</v>
      </c>
    </row>
    <row r="4586" spans="1:5" x14ac:dyDescent="0.2">
      <c r="A4586">
        <v>0.98148148148148096</v>
      </c>
      <c r="B4586">
        <v>6.2206572769952999E-2</v>
      </c>
      <c r="C4586">
        <v>0.98704239999999999</v>
      </c>
      <c r="D4586" t="s">
        <v>6</v>
      </c>
      <c r="E4586">
        <v>0.116997792494481</v>
      </c>
    </row>
    <row r="4587" spans="1:5" x14ac:dyDescent="0.2">
      <c r="A4587">
        <v>0.98113207547169801</v>
      </c>
      <c r="B4587">
        <v>6.1032863849765202E-2</v>
      </c>
      <c r="C4587">
        <v>0.98729889999999998</v>
      </c>
      <c r="D4587" t="s">
        <v>6</v>
      </c>
      <c r="E4587">
        <v>0.114917127071823</v>
      </c>
    </row>
    <row r="4588" spans="1:5" x14ac:dyDescent="0.2">
      <c r="A4588">
        <v>0.98076923076922995</v>
      </c>
      <c r="B4588">
        <v>5.9859154929577399E-2</v>
      </c>
      <c r="C4588">
        <v>0.98752709999999999</v>
      </c>
      <c r="D4588" t="s">
        <v>6</v>
      </c>
      <c r="E4588">
        <v>0.112831858407079</v>
      </c>
    </row>
    <row r="4589" spans="1:5" x14ac:dyDescent="0.2">
      <c r="A4589">
        <v>0.98039215686274495</v>
      </c>
      <c r="B4589">
        <v>5.8685446009389602E-2</v>
      </c>
      <c r="C4589">
        <v>0.98767870000000002</v>
      </c>
      <c r="D4589" t="s">
        <v>6</v>
      </c>
      <c r="E4589">
        <v>0.11074197120708699</v>
      </c>
    </row>
    <row r="4590" spans="1:5" x14ac:dyDescent="0.2">
      <c r="A4590">
        <v>0.98</v>
      </c>
      <c r="B4590">
        <v>5.7511737089201799E-2</v>
      </c>
      <c r="C4590">
        <v>0.98794556</v>
      </c>
      <c r="D4590" t="s">
        <v>6</v>
      </c>
      <c r="E4590">
        <v>0.10864745011086401</v>
      </c>
    </row>
    <row r="4591" spans="1:5" x14ac:dyDescent="0.2">
      <c r="A4591">
        <v>0.97959183673469297</v>
      </c>
      <c r="B4591">
        <v>5.6338028169014003E-2</v>
      </c>
      <c r="C4591">
        <v>0.98826820000000004</v>
      </c>
      <c r="D4591" t="s">
        <v>6</v>
      </c>
      <c r="E4591">
        <v>0.106548279689234</v>
      </c>
    </row>
    <row r="4592" spans="1:5" x14ac:dyDescent="0.2">
      <c r="A4592">
        <v>0.97916666666666596</v>
      </c>
      <c r="B4592">
        <v>5.5164319248826199E-2</v>
      </c>
      <c r="C4592">
        <v>0.98831533999999999</v>
      </c>
      <c r="D4592" t="s">
        <v>6</v>
      </c>
      <c r="E4592">
        <v>0.10444444444444401</v>
      </c>
    </row>
    <row r="4593" spans="1:5" x14ac:dyDescent="0.2">
      <c r="A4593">
        <v>1</v>
      </c>
      <c r="B4593">
        <v>5.5164319248826199E-2</v>
      </c>
      <c r="C4593">
        <v>0.98849105999999998</v>
      </c>
      <c r="D4593" t="s">
        <v>6</v>
      </c>
      <c r="E4593">
        <v>0.10456062291434901</v>
      </c>
    </row>
    <row r="4594" spans="1:5" x14ac:dyDescent="0.2">
      <c r="A4594">
        <v>1</v>
      </c>
      <c r="B4594">
        <v>5.39906103286385E-2</v>
      </c>
      <c r="C4594">
        <v>0.98861969999999999</v>
      </c>
      <c r="D4594" t="s">
        <v>6</v>
      </c>
      <c r="E4594">
        <v>0.102449888641425</v>
      </c>
    </row>
    <row r="4595" spans="1:5" x14ac:dyDescent="0.2">
      <c r="A4595">
        <v>1</v>
      </c>
      <c r="B4595">
        <v>5.2816901408450703E-2</v>
      </c>
      <c r="C4595">
        <v>0.98868239999999996</v>
      </c>
      <c r="D4595" t="s">
        <v>6</v>
      </c>
      <c r="E4595">
        <v>0.10033444816053499</v>
      </c>
    </row>
    <row r="4596" spans="1:5" x14ac:dyDescent="0.2">
      <c r="A4596">
        <v>1</v>
      </c>
      <c r="B4596">
        <v>5.16431924882629E-2</v>
      </c>
      <c r="C4596">
        <v>0.98899800000000004</v>
      </c>
      <c r="D4596" t="s">
        <v>6</v>
      </c>
      <c r="E4596">
        <v>9.8214285714285698E-2</v>
      </c>
    </row>
    <row r="4597" spans="1:5" x14ac:dyDescent="0.2">
      <c r="A4597">
        <v>1</v>
      </c>
      <c r="B4597">
        <v>5.0469483568075103E-2</v>
      </c>
      <c r="C4597">
        <v>0.98901165000000002</v>
      </c>
      <c r="D4597" t="s">
        <v>6</v>
      </c>
      <c r="E4597">
        <v>9.6089385474860303E-2</v>
      </c>
    </row>
    <row r="4598" spans="1:5" x14ac:dyDescent="0.2">
      <c r="A4598">
        <v>1</v>
      </c>
      <c r="B4598">
        <v>4.92957746478873E-2</v>
      </c>
      <c r="C4598">
        <v>0.98960376000000005</v>
      </c>
      <c r="D4598" t="s">
        <v>6</v>
      </c>
      <c r="E4598">
        <v>9.3959731543624095E-2</v>
      </c>
    </row>
    <row r="4599" spans="1:5" x14ac:dyDescent="0.2">
      <c r="A4599">
        <v>1</v>
      </c>
      <c r="B4599">
        <v>4.8122065727699503E-2</v>
      </c>
      <c r="C4599">
        <v>0.98987037</v>
      </c>
      <c r="D4599" t="s">
        <v>6</v>
      </c>
      <c r="E4599">
        <v>9.1825307950727894E-2</v>
      </c>
    </row>
    <row r="4600" spans="1:5" x14ac:dyDescent="0.2">
      <c r="A4600">
        <v>1</v>
      </c>
      <c r="B4600">
        <v>4.69483568075117E-2</v>
      </c>
      <c r="C4600">
        <v>0.99060590000000004</v>
      </c>
      <c r="D4600" t="s">
        <v>6</v>
      </c>
      <c r="E4600">
        <v>8.9686098654708502E-2</v>
      </c>
    </row>
    <row r="4601" spans="1:5" x14ac:dyDescent="0.2">
      <c r="A4601">
        <v>1</v>
      </c>
      <c r="B4601">
        <v>4.5774647887323897E-2</v>
      </c>
      <c r="C4601">
        <v>0.99162159999999999</v>
      </c>
      <c r="D4601" t="s">
        <v>6</v>
      </c>
      <c r="E4601">
        <v>8.7542087542087504E-2</v>
      </c>
    </row>
    <row r="4602" spans="1:5" x14ac:dyDescent="0.2">
      <c r="A4602">
        <v>1</v>
      </c>
      <c r="B4602">
        <v>4.46009389671361E-2</v>
      </c>
      <c r="C4602">
        <v>0.99174969999999996</v>
      </c>
      <c r="D4602" t="s">
        <v>6</v>
      </c>
      <c r="E4602">
        <v>8.5393258426966198E-2</v>
      </c>
    </row>
    <row r="4603" spans="1:5" x14ac:dyDescent="0.2">
      <c r="A4603">
        <v>1</v>
      </c>
      <c r="B4603">
        <v>4.3427230046948297E-2</v>
      </c>
      <c r="C4603">
        <v>0.99206649999999996</v>
      </c>
      <c r="D4603" t="s">
        <v>6</v>
      </c>
      <c r="E4603">
        <v>8.3239595050618606E-2</v>
      </c>
    </row>
    <row r="4604" spans="1:5" x14ac:dyDescent="0.2">
      <c r="A4604">
        <v>1</v>
      </c>
      <c r="B4604">
        <v>4.22535211267605E-2</v>
      </c>
      <c r="C4604">
        <v>0.99231999999999998</v>
      </c>
      <c r="D4604" t="s">
        <v>6</v>
      </c>
      <c r="E4604">
        <v>8.1081081081081002E-2</v>
      </c>
    </row>
    <row r="4605" spans="1:5" x14ac:dyDescent="0.2">
      <c r="A4605">
        <v>1</v>
      </c>
      <c r="B4605">
        <v>4.1079812206572697E-2</v>
      </c>
      <c r="C4605">
        <v>0.99255543999999996</v>
      </c>
      <c r="D4605" t="s">
        <v>6</v>
      </c>
      <c r="E4605">
        <v>7.8917700112739506E-2</v>
      </c>
    </row>
    <row r="4606" spans="1:5" x14ac:dyDescent="0.2">
      <c r="A4606">
        <v>1</v>
      </c>
      <c r="B4606">
        <v>3.99061032863849E-2</v>
      </c>
      <c r="C4606">
        <v>0.99291163999999998</v>
      </c>
      <c r="D4606" t="s">
        <v>6</v>
      </c>
      <c r="E4606">
        <v>7.6749435665914204E-2</v>
      </c>
    </row>
    <row r="4607" spans="1:5" x14ac:dyDescent="0.2">
      <c r="A4607">
        <v>1</v>
      </c>
      <c r="B4607">
        <v>3.8732394366197097E-2</v>
      </c>
      <c r="C4607">
        <v>0.99333610000000006</v>
      </c>
      <c r="D4607" t="s">
        <v>6</v>
      </c>
      <c r="E4607">
        <v>7.4576271186440599E-2</v>
      </c>
    </row>
    <row r="4608" spans="1:5" x14ac:dyDescent="0.2">
      <c r="A4608">
        <v>1</v>
      </c>
      <c r="B4608">
        <v>3.75586854460093E-2</v>
      </c>
      <c r="C4608">
        <v>0.99334619999999996</v>
      </c>
      <c r="D4608" t="s">
        <v>6</v>
      </c>
      <c r="E4608">
        <v>7.2398190045248806E-2</v>
      </c>
    </row>
    <row r="4609" spans="1:5" x14ac:dyDescent="0.2">
      <c r="A4609">
        <v>1</v>
      </c>
      <c r="B4609">
        <v>3.6384976525821497E-2</v>
      </c>
      <c r="C4609">
        <v>0.99336060000000004</v>
      </c>
      <c r="D4609" t="s">
        <v>6</v>
      </c>
      <c r="E4609">
        <v>7.0215175537938795E-2</v>
      </c>
    </row>
    <row r="4610" spans="1:5" x14ac:dyDescent="0.2">
      <c r="A4610">
        <v>1</v>
      </c>
      <c r="B4610">
        <v>3.5211267605633798E-2</v>
      </c>
      <c r="C4610">
        <v>0.99342079999999999</v>
      </c>
      <c r="D4610" t="s">
        <v>6</v>
      </c>
      <c r="E4610">
        <v>6.8027210884353706E-2</v>
      </c>
    </row>
    <row r="4611" spans="1:5" x14ac:dyDescent="0.2">
      <c r="A4611">
        <v>1</v>
      </c>
      <c r="B4611">
        <v>3.4037558685446001E-2</v>
      </c>
      <c r="C4611">
        <v>0.99355099999999996</v>
      </c>
      <c r="D4611" t="s">
        <v>6</v>
      </c>
      <c r="E4611">
        <v>6.58342792281498E-2</v>
      </c>
    </row>
    <row r="4612" spans="1:5" x14ac:dyDescent="0.2">
      <c r="A4612">
        <v>1</v>
      </c>
      <c r="B4612">
        <v>3.2863849765258198E-2</v>
      </c>
      <c r="C4612">
        <v>0.99374059999999997</v>
      </c>
      <c r="D4612" t="s">
        <v>6</v>
      </c>
      <c r="E4612">
        <v>6.3636363636363602E-2</v>
      </c>
    </row>
    <row r="4613" spans="1:5" x14ac:dyDescent="0.2">
      <c r="A4613">
        <v>1</v>
      </c>
      <c r="B4613">
        <v>3.1690140845070401E-2</v>
      </c>
      <c r="C4613">
        <v>0.99382435999999996</v>
      </c>
      <c r="D4613" t="s">
        <v>6</v>
      </c>
      <c r="E4613">
        <v>6.14334470989761E-2</v>
      </c>
    </row>
    <row r="4614" spans="1:5" x14ac:dyDescent="0.2">
      <c r="A4614">
        <v>1</v>
      </c>
      <c r="B4614">
        <v>3.0516431924882601E-2</v>
      </c>
      <c r="C4614">
        <v>0.99388677000000003</v>
      </c>
      <c r="D4614" t="s">
        <v>6</v>
      </c>
      <c r="E4614">
        <v>5.92255125284738E-2</v>
      </c>
    </row>
    <row r="4615" spans="1:5" x14ac:dyDescent="0.2">
      <c r="A4615">
        <v>1</v>
      </c>
      <c r="B4615">
        <v>2.9342723004694801E-2</v>
      </c>
      <c r="C4615">
        <v>0.99390840000000003</v>
      </c>
      <c r="D4615" t="s">
        <v>6</v>
      </c>
      <c r="E4615">
        <v>5.7012542759407002E-2</v>
      </c>
    </row>
    <row r="4616" spans="1:5" x14ac:dyDescent="0.2">
      <c r="A4616">
        <v>1</v>
      </c>
      <c r="B4616">
        <v>2.8169014084507001E-2</v>
      </c>
      <c r="C4616">
        <v>0.99394446999999997</v>
      </c>
      <c r="D4616" t="s">
        <v>6</v>
      </c>
      <c r="E4616">
        <v>5.4794520547945202E-2</v>
      </c>
    </row>
    <row r="4617" spans="1:5" x14ac:dyDescent="0.2">
      <c r="A4617">
        <v>1</v>
      </c>
      <c r="B4617">
        <v>2.6995305164319201E-2</v>
      </c>
      <c r="C4617">
        <v>0.99400370000000005</v>
      </c>
      <c r="D4617" t="s">
        <v>6</v>
      </c>
      <c r="E4617">
        <v>5.2571428571428498E-2</v>
      </c>
    </row>
    <row r="4618" spans="1:5" x14ac:dyDescent="0.2">
      <c r="A4618">
        <v>1</v>
      </c>
      <c r="B4618">
        <v>2.5821596244131401E-2</v>
      </c>
      <c r="C4618">
        <v>0.99463259999999998</v>
      </c>
      <c r="D4618" t="s">
        <v>6</v>
      </c>
      <c r="E4618">
        <v>5.0343249427917597E-2</v>
      </c>
    </row>
    <row r="4619" spans="1:5" x14ac:dyDescent="0.2">
      <c r="A4619">
        <v>1</v>
      </c>
      <c r="B4619">
        <v>2.4647887323943601E-2</v>
      </c>
      <c r="C4619">
        <v>0.99467589999999995</v>
      </c>
      <c r="D4619" t="s">
        <v>6</v>
      </c>
      <c r="E4619">
        <v>4.8109965635738799E-2</v>
      </c>
    </row>
    <row r="4620" spans="1:5" x14ac:dyDescent="0.2">
      <c r="A4620">
        <v>1</v>
      </c>
      <c r="B4620">
        <v>2.3474178403755801E-2</v>
      </c>
      <c r="C4620">
        <v>0.99526099999999995</v>
      </c>
      <c r="D4620" t="s">
        <v>6</v>
      </c>
      <c r="E4620">
        <v>4.5871559633027498E-2</v>
      </c>
    </row>
    <row r="4621" spans="1:5" x14ac:dyDescent="0.2">
      <c r="A4621">
        <v>1</v>
      </c>
      <c r="B4621">
        <v>2.2300469483568001E-2</v>
      </c>
      <c r="C4621">
        <v>0.9954248</v>
      </c>
      <c r="D4621" t="s">
        <v>6</v>
      </c>
      <c r="E4621">
        <v>4.3628013777267501E-2</v>
      </c>
    </row>
    <row r="4622" spans="1:5" x14ac:dyDescent="0.2">
      <c r="A4622">
        <v>1</v>
      </c>
      <c r="B4622">
        <v>2.1126760563380202E-2</v>
      </c>
      <c r="C4622">
        <v>0.99561429999999995</v>
      </c>
      <c r="D4622" t="s">
        <v>6</v>
      </c>
      <c r="E4622">
        <v>4.1379310344827502E-2</v>
      </c>
    </row>
    <row r="4623" spans="1:5" x14ac:dyDescent="0.2">
      <c r="A4623">
        <v>1</v>
      </c>
      <c r="B4623">
        <v>1.9953051643192402E-2</v>
      </c>
      <c r="C4623">
        <v>0.99630739999999995</v>
      </c>
      <c r="D4623" t="s">
        <v>6</v>
      </c>
      <c r="E4623">
        <v>3.9125431530494803E-2</v>
      </c>
    </row>
    <row r="4624" spans="1:5" x14ac:dyDescent="0.2">
      <c r="A4624">
        <v>1</v>
      </c>
      <c r="B4624">
        <v>1.8779342723004602E-2</v>
      </c>
      <c r="C4624">
        <v>0.9963767</v>
      </c>
      <c r="D4624" t="s">
        <v>6</v>
      </c>
      <c r="E4624">
        <v>3.6866359447004601E-2</v>
      </c>
    </row>
    <row r="4625" spans="1:5" x14ac:dyDescent="0.2">
      <c r="A4625">
        <v>1</v>
      </c>
      <c r="B4625">
        <v>1.7605633802816899E-2</v>
      </c>
      <c r="C4625">
        <v>0.99656829999999996</v>
      </c>
      <c r="D4625" t="s">
        <v>6</v>
      </c>
      <c r="E4625">
        <v>3.4602076124567401E-2</v>
      </c>
    </row>
    <row r="4626" spans="1:5" x14ac:dyDescent="0.2">
      <c r="A4626">
        <v>1</v>
      </c>
      <c r="B4626">
        <v>1.6431924882629099E-2</v>
      </c>
      <c r="C4626">
        <v>0.9967975</v>
      </c>
      <c r="D4626" t="s">
        <v>6</v>
      </c>
      <c r="E4626">
        <v>3.2332563510392598E-2</v>
      </c>
    </row>
    <row r="4627" spans="1:5" x14ac:dyDescent="0.2">
      <c r="A4627">
        <v>1</v>
      </c>
      <c r="B4627">
        <v>1.5258215962441301E-2</v>
      </c>
      <c r="C4627">
        <v>0.9971257</v>
      </c>
      <c r="D4627" t="s">
        <v>6</v>
      </c>
      <c r="E4627">
        <v>3.0057803468208001E-2</v>
      </c>
    </row>
    <row r="4628" spans="1:5" x14ac:dyDescent="0.2">
      <c r="A4628">
        <v>1</v>
      </c>
      <c r="B4628">
        <v>1.4084507042253501E-2</v>
      </c>
      <c r="C4628">
        <v>0.99724953999999999</v>
      </c>
      <c r="D4628" t="s">
        <v>6</v>
      </c>
      <c r="E4628">
        <v>2.77777777777777E-2</v>
      </c>
    </row>
    <row r="4629" spans="1:5" x14ac:dyDescent="0.2">
      <c r="A4629">
        <v>1</v>
      </c>
      <c r="B4629">
        <v>1.2910798122065701E-2</v>
      </c>
      <c r="C4629">
        <v>0.99736729999999996</v>
      </c>
      <c r="D4629" t="s">
        <v>6</v>
      </c>
      <c r="E4629">
        <v>2.54924681344148E-2</v>
      </c>
    </row>
    <row r="4630" spans="1:5" x14ac:dyDescent="0.2">
      <c r="A4630">
        <v>1</v>
      </c>
      <c r="B4630">
        <v>1.1737089201877901E-2</v>
      </c>
      <c r="C4630">
        <v>0.99762090000000003</v>
      </c>
      <c r="D4630" t="s">
        <v>6</v>
      </c>
      <c r="E4630">
        <v>2.3201856148491799E-2</v>
      </c>
    </row>
    <row r="4631" spans="1:5" x14ac:dyDescent="0.2">
      <c r="A4631">
        <v>1</v>
      </c>
      <c r="B4631">
        <v>1.0563380281690101E-2</v>
      </c>
      <c r="C4631">
        <v>0.99766659999999996</v>
      </c>
      <c r="D4631" t="s">
        <v>6</v>
      </c>
      <c r="E4631">
        <v>2.0905923344947699E-2</v>
      </c>
    </row>
    <row r="4632" spans="1:5" x14ac:dyDescent="0.2">
      <c r="A4632">
        <v>1</v>
      </c>
      <c r="B4632">
        <v>9.3896713615023407E-3</v>
      </c>
      <c r="C4632">
        <v>0.99781202999999996</v>
      </c>
      <c r="D4632" t="s">
        <v>6</v>
      </c>
      <c r="E4632">
        <v>1.8604651162790701E-2</v>
      </c>
    </row>
    <row r="4633" spans="1:5" x14ac:dyDescent="0.2">
      <c r="A4633">
        <v>1</v>
      </c>
      <c r="B4633">
        <v>8.2159624413145494E-3</v>
      </c>
      <c r="C4633">
        <v>0.99785489999999999</v>
      </c>
      <c r="D4633" t="s">
        <v>6</v>
      </c>
      <c r="E4633">
        <v>1.62980209545983E-2</v>
      </c>
    </row>
    <row r="4634" spans="1:5" x14ac:dyDescent="0.2">
      <c r="A4634">
        <v>1</v>
      </c>
      <c r="B4634">
        <v>7.0422535211267599E-3</v>
      </c>
      <c r="C4634">
        <v>0.99792429999999999</v>
      </c>
      <c r="D4634" t="s">
        <v>6</v>
      </c>
      <c r="E4634">
        <v>1.3986013986013899E-2</v>
      </c>
    </row>
    <row r="4635" spans="1:5" x14ac:dyDescent="0.2">
      <c r="A4635">
        <v>1</v>
      </c>
      <c r="B4635">
        <v>5.8685446009389599E-3</v>
      </c>
      <c r="C4635">
        <v>0.99808012999999995</v>
      </c>
      <c r="D4635" t="s">
        <v>6</v>
      </c>
      <c r="E4635">
        <v>1.1668611435239199E-2</v>
      </c>
    </row>
    <row r="4636" spans="1:5" x14ac:dyDescent="0.2">
      <c r="A4636">
        <v>1</v>
      </c>
      <c r="B4636">
        <v>4.6948356807511703E-3</v>
      </c>
      <c r="C4636">
        <v>0.99855609999999995</v>
      </c>
      <c r="D4636" t="s">
        <v>6</v>
      </c>
      <c r="E4636">
        <v>9.3457943925233603E-3</v>
      </c>
    </row>
    <row r="4637" spans="1:5" x14ac:dyDescent="0.2">
      <c r="A4637">
        <v>1</v>
      </c>
      <c r="B4637">
        <v>3.5211267605633799E-3</v>
      </c>
      <c r="C4637">
        <v>0.99856144000000002</v>
      </c>
      <c r="D4637" t="s">
        <v>6</v>
      </c>
      <c r="E4637">
        <v>7.0175438596491203E-3</v>
      </c>
    </row>
    <row r="4638" spans="1:5" x14ac:dyDescent="0.2">
      <c r="A4638">
        <v>1</v>
      </c>
      <c r="B4638">
        <v>2.34741784037558E-3</v>
      </c>
      <c r="C4638">
        <v>0.99857459999999998</v>
      </c>
      <c r="D4638" t="s">
        <v>6</v>
      </c>
      <c r="E4638">
        <v>4.6838407494145199E-3</v>
      </c>
    </row>
    <row r="4639" spans="1:5" x14ac:dyDescent="0.2">
      <c r="A4639">
        <v>1</v>
      </c>
      <c r="B4639">
        <v>1.17370892018779E-3</v>
      </c>
      <c r="C4639">
        <v>0.99860349999999998</v>
      </c>
      <c r="D4639" t="s">
        <v>6</v>
      </c>
      <c r="E4639">
        <v>2.3446658851113702E-3</v>
      </c>
    </row>
    <row r="4640" spans="1:5" x14ac:dyDescent="0.2">
      <c r="A4640">
        <v>1</v>
      </c>
      <c r="B4640">
        <v>0</v>
      </c>
      <c r="C4640">
        <v>0.99891399999999997</v>
      </c>
      <c r="D4640" t="s">
        <v>6</v>
      </c>
      <c r="E4640">
        <v>0</v>
      </c>
    </row>
    <row r="4641" spans="1:5" x14ac:dyDescent="0.2">
      <c r="A4641">
        <v>0.178954001260239</v>
      </c>
      <c r="B4641">
        <v>1</v>
      </c>
      <c r="C4641" t="s">
        <v>5</v>
      </c>
      <c r="D4641" t="s">
        <v>7</v>
      </c>
      <c r="E4641">
        <v>0.30358097274184898</v>
      </c>
    </row>
    <row r="4642" spans="1:5" x14ac:dyDescent="0.2">
      <c r="A4642">
        <v>0.17878151260504199</v>
      </c>
      <c r="B4642">
        <v>0.99882629107981202</v>
      </c>
      <c r="C4642">
        <v>2.4067522E-4</v>
      </c>
      <c r="D4642" t="s">
        <v>7</v>
      </c>
      <c r="E4642">
        <v>0.30327868852459</v>
      </c>
    </row>
    <row r="4643" spans="1:5" x14ac:dyDescent="0.2">
      <c r="A4643">
        <v>0.17881907963857899</v>
      </c>
      <c r="B4643">
        <v>0.99882629107981202</v>
      </c>
      <c r="C4643">
        <v>2.5109387999999998E-4</v>
      </c>
      <c r="D4643" t="s">
        <v>7</v>
      </c>
      <c r="E4643">
        <v>0.30333273926216298</v>
      </c>
    </row>
    <row r="4644" spans="1:5" x14ac:dyDescent="0.2">
      <c r="A4644">
        <v>0.17885666246321899</v>
      </c>
      <c r="B4644">
        <v>0.99882629107981202</v>
      </c>
      <c r="C4644">
        <v>2.5112163999999997E-4</v>
      </c>
      <c r="D4644" t="s">
        <v>7</v>
      </c>
      <c r="E4644">
        <v>0.30338680926916201</v>
      </c>
    </row>
    <row r="4645" spans="1:5" x14ac:dyDescent="0.2">
      <c r="A4645">
        <v>0.17889426108892101</v>
      </c>
      <c r="B4645">
        <v>0.99882629107981202</v>
      </c>
      <c r="C4645">
        <v>2.5183184E-4</v>
      </c>
      <c r="D4645" t="s">
        <v>7</v>
      </c>
      <c r="E4645">
        <v>0.30344089855589201</v>
      </c>
    </row>
    <row r="4646" spans="1:5" x14ac:dyDescent="0.2">
      <c r="A4646">
        <v>0.17893187552565101</v>
      </c>
      <c r="B4646">
        <v>0.99882629107981202</v>
      </c>
      <c r="C4646">
        <v>2.5583757000000002E-4</v>
      </c>
      <c r="D4646" t="s">
        <v>7</v>
      </c>
      <c r="E4646">
        <v>0.30349500713266703</v>
      </c>
    </row>
    <row r="4647" spans="1:5" x14ac:dyDescent="0.2">
      <c r="A4647">
        <v>0.178969505783385</v>
      </c>
      <c r="B4647">
        <v>0.99882629107981202</v>
      </c>
      <c r="C4647">
        <v>2.5989363E-4</v>
      </c>
      <c r="D4647" t="s">
        <v>7</v>
      </c>
      <c r="E4647">
        <v>0.30354913500980901</v>
      </c>
    </row>
    <row r="4648" spans="1:5" x14ac:dyDescent="0.2">
      <c r="A4648">
        <v>0.179007151872107</v>
      </c>
      <c r="B4648">
        <v>0.99882629107981202</v>
      </c>
      <c r="C4648">
        <v>2.6225884000000003E-4</v>
      </c>
      <c r="D4648" t="s">
        <v>7</v>
      </c>
      <c r="E4648">
        <v>0.30360328219764499</v>
      </c>
    </row>
    <row r="4649" spans="1:5" x14ac:dyDescent="0.2">
      <c r="A4649">
        <v>0.17904481380180901</v>
      </c>
      <c r="B4649">
        <v>0.99882629107981202</v>
      </c>
      <c r="C4649">
        <v>2.7402013E-4</v>
      </c>
      <c r="D4649" t="s">
        <v>7</v>
      </c>
      <c r="E4649">
        <v>0.30365744870651201</v>
      </c>
    </row>
    <row r="4650" spans="1:5" x14ac:dyDescent="0.2">
      <c r="A4650">
        <v>0.17908249158249101</v>
      </c>
      <c r="B4650">
        <v>0.99882629107981202</v>
      </c>
      <c r="C4650">
        <v>2.7415235000000001E-4</v>
      </c>
      <c r="D4650" t="s">
        <v>7</v>
      </c>
      <c r="E4650">
        <v>0.30371163454675199</v>
      </c>
    </row>
    <row r="4651" spans="1:5" x14ac:dyDescent="0.2">
      <c r="A4651">
        <v>0.17912018522416301</v>
      </c>
      <c r="B4651">
        <v>0.99882629107981202</v>
      </c>
      <c r="C4651">
        <v>2.7495569999999998E-4</v>
      </c>
      <c r="D4651" t="s">
        <v>7</v>
      </c>
      <c r="E4651">
        <v>0.30376583972871601</v>
      </c>
    </row>
    <row r="4652" spans="1:5" x14ac:dyDescent="0.2">
      <c r="A4652">
        <v>0.17915789473684199</v>
      </c>
      <c r="B4652">
        <v>0.99882629107981202</v>
      </c>
      <c r="C4652">
        <v>2.7507870000000002E-4</v>
      </c>
      <c r="D4652" t="s">
        <v>7</v>
      </c>
      <c r="E4652">
        <v>0.30382006426276298</v>
      </c>
    </row>
    <row r="4653" spans="1:5" x14ac:dyDescent="0.2">
      <c r="A4653">
        <v>0.17919562013055301</v>
      </c>
      <c r="B4653">
        <v>0.99882629107981202</v>
      </c>
      <c r="C4653">
        <v>2.7578611999999999E-4</v>
      </c>
      <c r="D4653" t="s">
        <v>7</v>
      </c>
      <c r="E4653">
        <v>0.30387430815925698</v>
      </c>
    </row>
    <row r="4654" spans="1:5" x14ac:dyDescent="0.2">
      <c r="A4654">
        <v>0.179233361415332</v>
      </c>
      <c r="B4654">
        <v>0.99882629107981202</v>
      </c>
      <c r="C4654">
        <v>2.7813995E-4</v>
      </c>
      <c r="D4654" t="s">
        <v>7</v>
      </c>
      <c r="E4654">
        <v>0.30392857142857099</v>
      </c>
    </row>
    <row r="4655" spans="1:5" x14ac:dyDescent="0.2">
      <c r="A4655">
        <v>0.179271118601221</v>
      </c>
      <c r="B4655">
        <v>0.99882629107981202</v>
      </c>
      <c r="C4655">
        <v>2.8023878000000001E-4</v>
      </c>
      <c r="D4655" t="s">
        <v>7</v>
      </c>
      <c r="E4655">
        <v>0.303982854081085</v>
      </c>
    </row>
    <row r="4656" spans="1:5" x14ac:dyDescent="0.2">
      <c r="A4656">
        <v>0.17930889169827199</v>
      </c>
      <c r="B4656">
        <v>0.99882629107981202</v>
      </c>
      <c r="C4656">
        <v>2.8142487E-4</v>
      </c>
      <c r="D4656" t="s">
        <v>7</v>
      </c>
      <c r="E4656">
        <v>0.30403715612718801</v>
      </c>
    </row>
    <row r="4657" spans="1:5" x14ac:dyDescent="0.2">
      <c r="A4657">
        <v>0.179346680716543</v>
      </c>
      <c r="B4657">
        <v>0.99882629107981202</v>
      </c>
      <c r="C4657">
        <v>2.8709404E-4</v>
      </c>
      <c r="D4657" t="s">
        <v>7</v>
      </c>
      <c r="E4657">
        <v>0.30409147757727301</v>
      </c>
    </row>
    <row r="4658" spans="1:5" x14ac:dyDescent="0.2">
      <c r="A4658">
        <v>0.17938448566610399</v>
      </c>
      <c r="B4658">
        <v>0.99882629107981202</v>
      </c>
      <c r="C4658">
        <v>2.9260047999999999E-4</v>
      </c>
      <c r="D4658" t="s">
        <v>7</v>
      </c>
      <c r="E4658">
        <v>0.30414581844174399</v>
      </c>
    </row>
    <row r="4659" spans="1:5" x14ac:dyDescent="0.2">
      <c r="A4659">
        <v>0.17942230655703101</v>
      </c>
      <c r="B4659">
        <v>0.99882629107981202</v>
      </c>
      <c r="C4659">
        <v>2.9514109999999999E-4</v>
      </c>
      <c r="D4659" t="s">
        <v>7</v>
      </c>
      <c r="E4659">
        <v>0.30420017873100902</v>
      </c>
    </row>
    <row r="4660" spans="1:5" x14ac:dyDescent="0.2">
      <c r="A4660">
        <v>0.17946014339940899</v>
      </c>
      <c r="B4660">
        <v>0.99882629107981202</v>
      </c>
      <c r="C4660">
        <v>3.042656E-4</v>
      </c>
      <c r="D4660" t="s">
        <v>7</v>
      </c>
      <c r="E4660">
        <v>0.30425455845548799</v>
      </c>
    </row>
    <row r="4661" spans="1:5" x14ac:dyDescent="0.2">
      <c r="A4661">
        <v>0.17949799620333201</v>
      </c>
      <c r="B4661">
        <v>0.99882629107981202</v>
      </c>
      <c r="C4661">
        <v>3.0605162999999998E-4</v>
      </c>
      <c r="D4661" t="s">
        <v>7</v>
      </c>
      <c r="E4661">
        <v>0.304308957625603</v>
      </c>
    </row>
    <row r="4662" spans="1:5" x14ac:dyDescent="0.2">
      <c r="A4662">
        <v>0.179535864978902</v>
      </c>
      <c r="B4662">
        <v>0.99882629107981202</v>
      </c>
      <c r="C4662">
        <v>3.0817086E-4</v>
      </c>
      <c r="D4662" t="s">
        <v>7</v>
      </c>
      <c r="E4662">
        <v>0.304363376251788</v>
      </c>
    </row>
    <row r="4663" spans="1:5" x14ac:dyDescent="0.2">
      <c r="A4663">
        <v>0.179573749736231</v>
      </c>
      <c r="B4663">
        <v>0.99882629107981202</v>
      </c>
      <c r="C4663">
        <v>3.1504862000000003E-4</v>
      </c>
      <c r="D4663" t="s">
        <v>7</v>
      </c>
      <c r="E4663">
        <v>0.30441781434448201</v>
      </c>
    </row>
    <row r="4664" spans="1:5" x14ac:dyDescent="0.2">
      <c r="A4664">
        <v>0.17961165048543601</v>
      </c>
      <c r="B4664">
        <v>0.99882629107981202</v>
      </c>
      <c r="C4664">
        <v>3.1810356000000001E-4</v>
      </c>
      <c r="D4664" t="s">
        <v>7</v>
      </c>
      <c r="E4664">
        <v>0.30447227191413201</v>
      </c>
    </row>
    <row r="4665" spans="1:5" x14ac:dyDescent="0.2">
      <c r="A4665">
        <v>0.17964956723664699</v>
      </c>
      <c r="B4665">
        <v>0.99882629107981202</v>
      </c>
      <c r="C4665">
        <v>3.2008736000000001E-4</v>
      </c>
      <c r="D4665" t="s">
        <v>7</v>
      </c>
      <c r="E4665">
        <v>0.30452674897119297</v>
      </c>
    </row>
    <row r="4666" spans="1:5" x14ac:dyDescent="0.2">
      <c r="A4666">
        <v>0.1796875</v>
      </c>
      <c r="B4666">
        <v>0.99882629107981202</v>
      </c>
      <c r="C4666">
        <v>3.2661445000000002E-4</v>
      </c>
      <c r="D4666" t="s">
        <v>7</v>
      </c>
      <c r="E4666">
        <v>0.30458124552612698</v>
      </c>
    </row>
    <row r="4667" spans="1:5" x14ac:dyDescent="0.2">
      <c r="A4667">
        <v>0.17972544878563801</v>
      </c>
      <c r="B4667">
        <v>0.99882629107981202</v>
      </c>
      <c r="C4667">
        <v>3.2735047999999999E-4</v>
      </c>
      <c r="D4667" t="s">
        <v>7</v>
      </c>
      <c r="E4667">
        <v>0.30463576158940397</v>
      </c>
    </row>
    <row r="4668" spans="1:5" x14ac:dyDescent="0.2">
      <c r="A4668">
        <v>0.179763413603717</v>
      </c>
      <c r="B4668">
        <v>0.99882629107981202</v>
      </c>
      <c r="C4668">
        <v>3.2776425000000001E-4</v>
      </c>
      <c r="D4668" t="s">
        <v>7</v>
      </c>
      <c r="E4668">
        <v>0.30469029717149998</v>
      </c>
    </row>
    <row r="4669" spans="1:5" x14ac:dyDescent="0.2">
      <c r="A4669">
        <v>0.179801394464398</v>
      </c>
      <c r="B4669">
        <v>0.99882629107981202</v>
      </c>
      <c r="C4669">
        <v>3.2926849000000001E-4</v>
      </c>
      <c r="D4669" t="s">
        <v>7</v>
      </c>
      <c r="E4669">
        <v>0.30474485228289999</v>
      </c>
    </row>
    <row r="4670" spans="1:5" x14ac:dyDescent="0.2">
      <c r="A4670">
        <v>0.17983939137785199</v>
      </c>
      <c r="B4670">
        <v>0.99882629107981202</v>
      </c>
      <c r="C4670">
        <v>3.3453839999999997E-4</v>
      </c>
      <c r="D4670" t="s">
        <v>7</v>
      </c>
      <c r="E4670">
        <v>0.30479942693409701</v>
      </c>
    </row>
    <row r="4671" spans="1:5" x14ac:dyDescent="0.2">
      <c r="A4671">
        <v>0.179877404354259</v>
      </c>
      <c r="B4671">
        <v>0.99882629107981202</v>
      </c>
      <c r="C4671">
        <v>3.3878590000000001E-4</v>
      </c>
      <c r="D4671" t="s">
        <v>7</v>
      </c>
      <c r="E4671">
        <v>0.30485402113559001</v>
      </c>
    </row>
    <row r="4672" spans="1:5" x14ac:dyDescent="0.2">
      <c r="A4672">
        <v>0.179915433403805</v>
      </c>
      <c r="B4672">
        <v>0.99882629107981202</v>
      </c>
      <c r="C4672">
        <v>3.3936376000000002E-4</v>
      </c>
      <c r="D4672" t="s">
        <v>7</v>
      </c>
      <c r="E4672">
        <v>0.304908634897886</v>
      </c>
    </row>
    <row r="4673" spans="1:5" x14ac:dyDescent="0.2">
      <c r="A4673">
        <v>0.179953478536688</v>
      </c>
      <c r="B4673">
        <v>0.99882629107981202</v>
      </c>
      <c r="C4673">
        <v>3.4062090000000001E-4</v>
      </c>
      <c r="D4673" t="s">
        <v>7</v>
      </c>
      <c r="E4673">
        <v>0.304963268231499</v>
      </c>
    </row>
    <row r="4674" spans="1:5" x14ac:dyDescent="0.2">
      <c r="A4674">
        <v>0.179991539763113</v>
      </c>
      <c r="B4674">
        <v>0.99882629107981202</v>
      </c>
      <c r="C4674">
        <v>3.4092580000000001E-4</v>
      </c>
      <c r="D4674" t="s">
        <v>7</v>
      </c>
      <c r="E4674">
        <v>0.30501792114695297</v>
      </c>
    </row>
    <row r="4675" spans="1:5" x14ac:dyDescent="0.2">
      <c r="A4675">
        <v>0.18002961709329299</v>
      </c>
      <c r="B4675">
        <v>0.99882629107981202</v>
      </c>
      <c r="C4675">
        <v>3.480213E-4</v>
      </c>
      <c r="D4675" t="s">
        <v>7</v>
      </c>
      <c r="E4675">
        <v>0.30507259365477601</v>
      </c>
    </row>
    <row r="4676" spans="1:5" x14ac:dyDescent="0.2">
      <c r="A4676">
        <v>0.18006771053745199</v>
      </c>
      <c r="B4676">
        <v>0.99882629107981202</v>
      </c>
      <c r="C4676">
        <v>3.4962836000000002E-4</v>
      </c>
      <c r="D4676" t="s">
        <v>7</v>
      </c>
      <c r="E4676">
        <v>0.30512728576550702</v>
      </c>
    </row>
    <row r="4677" spans="1:5" x14ac:dyDescent="0.2">
      <c r="A4677">
        <v>0.18010582010581999</v>
      </c>
      <c r="B4677">
        <v>0.99882629107981202</v>
      </c>
      <c r="C4677">
        <v>3.5284505999999999E-4</v>
      </c>
      <c r="D4677" t="s">
        <v>7</v>
      </c>
      <c r="E4677">
        <v>0.30518199748968899</v>
      </c>
    </row>
    <row r="4678" spans="1:5" x14ac:dyDescent="0.2">
      <c r="A4678">
        <v>0.18014394580863599</v>
      </c>
      <c r="B4678">
        <v>0.99882629107981202</v>
      </c>
      <c r="C4678">
        <v>3.5286829999999999E-4</v>
      </c>
      <c r="D4678" t="s">
        <v>7</v>
      </c>
      <c r="E4678">
        <v>0.305236728837876</v>
      </c>
    </row>
    <row r="4679" spans="1:5" x14ac:dyDescent="0.2">
      <c r="A4679">
        <v>0.18018208765614999</v>
      </c>
      <c r="B4679">
        <v>0.99882629107981202</v>
      </c>
      <c r="C4679">
        <v>3.5882999999999998E-4</v>
      </c>
      <c r="D4679" t="s">
        <v>7</v>
      </c>
      <c r="E4679">
        <v>0.30529147982062699</v>
      </c>
    </row>
    <row r="4680" spans="1:5" x14ac:dyDescent="0.2">
      <c r="A4680">
        <v>0.18022024565861899</v>
      </c>
      <c r="B4680">
        <v>0.99882629107981202</v>
      </c>
      <c r="C4680">
        <v>3.5933630000000002E-4</v>
      </c>
      <c r="D4680" t="s">
        <v>7</v>
      </c>
      <c r="E4680">
        <v>0.30534625044850999</v>
      </c>
    </row>
    <row r="4681" spans="1:5" x14ac:dyDescent="0.2">
      <c r="A4681">
        <v>0.180258419826308</v>
      </c>
      <c r="B4681">
        <v>0.99882629107981202</v>
      </c>
      <c r="C4681">
        <v>3.6154680000000003E-4</v>
      </c>
      <c r="D4681" t="s">
        <v>7</v>
      </c>
      <c r="E4681">
        <v>0.305401040732101</v>
      </c>
    </row>
    <row r="4682" spans="1:5" x14ac:dyDescent="0.2">
      <c r="A4682">
        <v>0.180296610169491</v>
      </c>
      <c r="B4682">
        <v>0.99882629107981202</v>
      </c>
      <c r="C4682">
        <v>3.6262601000000002E-4</v>
      </c>
      <c r="D4682" t="s">
        <v>7</v>
      </c>
      <c r="E4682">
        <v>0.305455850681981</v>
      </c>
    </row>
    <row r="4683" spans="1:5" x14ac:dyDescent="0.2">
      <c r="A4683">
        <v>0.180334816698453</v>
      </c>
      <c r="B4683">
        <v>0.99882629107981202</v>
      </c>
      <c r="C4683">
        <v>3.6697854999999998E-4</v>
      </c>
      <c r="D4683" t="s">
        <v>7</v>
      </c>
      <c r="E4683">
        <v>0.30551068030874101</v>
      </c>
    </row>
    <row r="4684" spans="1:5" x14ac:dyDescent="0.2">
      <c r="A4684">
        <v>0.18037303942348401</v>
      </c>
      <c r="B4684">
        <v>0.99882629107981202</v>
      </c>
      <c r="C4684">
        <v>3.6703840000000001E-4</v>
      </c>
      <c r="D4684" t="s">
        <v>7</v>
      </c>
      <c r="E4684">
        <v>0.30556552962298</v>
      </c>
    </row>
    <row r="4685" spans="1:5" x14ac:dyDescent="0.2">
      <c r="A4685">
        <v>0.18041127835488599</v>
      </c>
      <c r="B4685">
        <v>0.99882629107981202</v>
      </c>
      <c r="C4685">
        <v>3.6763509999999998E-4</v>
      </c>
      <c r="D4685" t="s">
        <v>7</v>
      </c>
      <c r="E4685">
        <v>0.30562039863530199</v>
      </c>
    </row>
    <row r="4686" spans="1:5" x14ac:dyDescent="0.2">
      <c r="A4686">
        <v>0.180449533502968</v>
      </c>
      <c r="B4686">
        <v>0.99882629107981202</v>
      </c>
      <c r="C4686">
        <v>3.7110460000000002E-4</v>
      </c>
      <c r="D4686" t="s">
        <v>7</v>
      </c>
      <c r="E4686">
        <v>0.30567528735632099</v>
      </c>
    </row>
    <row r="4687" spans="1:5" x14ac:dyDescent="0.2">
      <c r="A4687">
        <v>0.180487804878048</v>
      </c>
      <c r="B4687">
        <v>0.99882629107981202</v>
      </c>
      <c r="C4687">
        <v>3.7824720000000003E-4</v>
      </c>
      <c r="D4687" t="s">
        <v>7</v>
      </c>
      <c r="E4687">
        <v>0.305730195796658</v>
      </c>
    </row>
    <row r="4688" spans="1:5" x14ac:dyDescent="0.2">
      <c r="A4688">
        <v>0.18052609249045301</v>
      </c>
      <c r="B4688">
        <v>0.99882629107981202</v>
      </c>
      <c r="C4688">
        <v>3.8113203E-4</v>
      </c>
      <c r="D4688" t="s">
        <v>7</v>
      </c>
      <c r="E4688">
        <v>0.30578512396694202</v>
      </c>
    </row>
    <row r="4689" spans="1:5" x14ac:dyDescent="0.2">
      <c r="A4689">
        <v>0.18056439635051899</v>
      </c>
      <c r="B4689">
        <v>0.99882629107981202</v>
      </c>
      <c r="C4689">
        <v>3.8164994E-4</v>
      </c>
      <c r="D4689" t="s">
        <v>7</v>
      </c>
      <c r="E4689">
        <v>0.30584007187780698</v>
      </c>
    </row>
    <row r="4690" spans="1:5" x14ac:dyDescent="0.2">
      <c r="A4690">
        <v>0.18060271646859</v>
      </c>
      <c r="B4690">
        <v>0.99882629107981202</v>
      </c>
      <c r="C4690">
        <v>3.8422176000000002E-4</v>
      </c>
      <c r="D4690" t="s">
        <v>7</v>
      </c>
      <c r="E4690">
        <v>0.30589503953989899</v>
      </c>
    </row>
    <row r="4691" spans="1:5" x14ac:dyDescent="0.2">
      <c r="A4691">
        <v>0.18064105285502</v>
      </c>
      <c r="B4691">
        <v>0.99882629107981202</v>
      </c>
      <c r="C4691">
        <v>3.8460069999999999E-4</v>
      </c>
      <c r="D4691" t="s">
        <v>7</v>
      </c>
      <c r="E4691">
        <v>0.30595002696386803</v>
      </c>
    </row>
    <row r="4692" spans="1:5" x14ac:dyDescent="0.2">
      <c r="A4692">
        <v>0.18067940552016901</v>
      </c>
      <c r="B4692">
        <v>0.99882629107981202</v>
      </c>
      <c r="C4692">
        <v>3.9154617000000002E-4</v>
      </c>
      <c r="D4692" t="s">
        <v>7</v>
      </c>
      <c r="E4692">
        <v>0.306005034160373</v>
      </c>
    </row>
    <row r="4693" spans="1:5" x14ac:dyDescent="0.2">
      <c r="A4693">
        <v>0.18071777447441001</v>
      </c>
      <c r="B4693">
        <v>0.99882629107981202</v>
      </c>
      <c r="C4693">
        <v>3.9952682000000001E-4</v>
      </c>
      <c r="D4693" t="s">
        <v>7</v>
      </c>
      <c r="E4693">
        <v>0.306060061140082</v>
      </c>
    </row>
    <row r="4694" spans="1:5" x14ac:dyDescent="0.2">
      <c r="A4694">
        <v>0.18075615972812201</v>
      </c>
      <c r="B4694">
        <v>0.99882629107981202</v>
      </c>
      <c r="C4694">
        <v>4.0155873E-4</v>
      </c>
      <c r="D4694" t="s">
        <v>7</v>
      </c>
      <c r="E4694">
        <v>0.30611510791366903</v>
      </c>
    </row>
    <row r="4695" spans="1:5" x14ac:dyDescent="0.2">
      <c r="A4695">
        <v>0.180794561291693</v>
      </c>
      <c r="B4695">
        <v>0.99882629107981202</v>
      </c>
      <c r="C4695">
        <v>4.0507013999999998E-4</v>
      </c>
      <c r="D4695" t="s">
        <v>7</v>
      </c>
      <c r="E4695">
        <v>0.30617017449181499</v>
      </c>
    </row>
    <row r="4696" spans="1:5" x14ac:dyDescent="0.2">
      <c r="A4696">
        <v>0.18083297917551999</v>
      </c>
      <c r="B4696">
        <v>0.99882629107981202</v>
      </c>
      <c r="C4696">
        <v>4.080795E-4</v>
      </c>
      <c r="D4696" t="s">
        <v>7</v>
      </c>
      <c r="E4696">
        <v>0.30622526088521002</v>
      </c>
    </row>
    <row r="4697" spans="1:5" x14ac:dyDescent="0.2">
      <c r="A4697">
        <v>0.18087141339001001</v>
      </c>
      <c r="B4697">
        <v>0.99882629107981202</v>
      </c>
      <c r="C4697">
        <v>4.0862156E-4</v>
      </c>
      <c r="D4697" t="s">
        <v>7</v>
      </c>
      <c r="E4697">
        <v>0.30628036710455198</v>
      </c>
    </row>
    <row r="4698" spans="1:5" x14ac:dyDescent="0.2">
      <c r="A4698">
        <v>0.18090986394557801</v>
      </c>
      <c r="B4698">
        <v>0.99882629107981202</v>
      </c>
      <c r="C4698">
        <v>4.0950950000000002E-4</v>
      </c>
      <c r="D4698" t="s">
        <v>7</v>
      </c>
      <c r="E4698">
        <v>0.30633549316054698</v>
      </c>
    </row>
    <row r="4699" spans="1:5" x14ac:dyDescent="0.2">
      <c r="A4699">
        <v>0.180948330852647</v>
      </c>
      <c r="B4699">
        <v>0.99882629107981202</v>
      </c>
      <c r="C4699">
        <v>4.1705506999999999E-4</v>
      </c>
      <c r="D4699" t="s">
        <v>7</v>
      </c>
      <c r="E4699">
        <v>0.30639063906390601</v>
      </c>
    </row>
    <row r="4700" spans="1:5" x14ac:dyDescent="0.2">
      <c r="A4700">
        <v>0.18098681412164999</v>
      </c>
      <c r="B4700">
        <v>0.99882629107981202</v>
      </c>
      <c r="C4700">
        <v>4.1849873000000001E-4</v>
      </c>
      <c r="D4700" t="s">
        <v>7</v>
      </c>
      <c r="E4700">
        <v>0.306445804825351</v>
      </c>
    </row>
    <row r="4701" spans="1:5" x14ac:dyDescent="0.2">
      <c r="A4701">
        <v>0.18102531376302899</v>
      </c>
      <c r="B4701">
        <v>0.99882629107981202</v>
      </c>
      <c r="C4701">
        <v>4.1985698000000001E-4</v>
      </c>
      <c r="D4701" t="s">
        <v>7</v>
      </c>
      <c r="E4701">
        <v>0.30650099045560902</v>
      </c>
    </row>
    <row r="4702" spans="1:5" x14ac:dyDescent="0.2">
      <c r="A4702">
        <v>0.18106382978723401</v>
      </c>
      <c r="B4702">
        <v>0.99882629107981202</v>
      </c>
      <c r="C4702">
        <v>4.2030726999999998E-4</v>
      </c>
      <c r="D4702" t="s">
        <v>7</v>
      </c>
      <c r="E4702">
        <v>0.306556195965417</v>
      </c>
    </row>
    <row r="4703" spans="1:5" x14ac:dyDescent="0.2">
      <c r="A4703">
        <v>0.181102362204724</v>
      </c>
      <c r="B4703">
        <v>0.99882629107981202</v>
      </c>
      <c r="C4703">
        <v>4.2603850000000001E-4</v>
      </c>
      <c r="D4703" t="s">
        <v>7</v>
      </c>
      <c r="E4703">
        <v>0.306611421365519</v>
      </c>
    </row>
    <row r="4704" spans="1:5" x14ac:dyDescent="0.2">
      <c r="A4704">
        <v>0.18114091102596799</v>
      </c>
      <c r="B4704">
        <v>0.99882629107981202</v>
      </c>
      <c r="C4704">
        <v>4.2960262999999999E-4</v>
      </c>
      <c r="D4704" t="s">
        <v>7</v>
      </c>
      <c r="E4704">
        <v>0.30666666666666598</v>
      </c>
    </row>
    <row r="4705" spans="1:5" x14ac:dyDescent="0.2">
      <c r="A4705">
        <v>0.18117947626144301</v>
      </c>
      <c r="B4705">
        <v>0.99882629107981202</v>
      </c>
      <c r="C4705">
        <v>4.3093154000000002E-4</v>
      </c>
      <c r="D4705" t="s">
        <v>7</v>
      </c>
      <c r="E4705">
        <v>0.30672193187961699</v>
      </c>
    </row>
    <row r="4706" spans="1:5" x14ac:dyDescent="0.2">
      <c r="A4706">
        <v>0.18121805792163501</v>
      </c>
      <c r="B4706">
        <v>0.99882629107981202</v>
      </c>
      <c r="C4706">
        <v>4.3133905E-4</v>
      </c>
      <c r="D4706" t="s">
        <v>7</v>
      </c>
      <c r="E4706">
        <v>0.30677721701513999</v>
      </c>
    </row>
    <row r="4707" spans="1:5" x14ac:dyDescent="0.2">
      <c r="A4707">
        <v>0.181256656017039</v>
      </c>
      <c r="B4707">
        <v>0.99882629107981202</v>
      </c>
      <c r="C4707">
        <v>4.3266259999999999E-4</v>
      </c>
      <c r="D4707" t="s">
        <v>7</v>
      </c>
      <c r="E4707">
        <v>0.30683252208400902</v>
      </c>
    </row>
    <row r="4708" spans="1:5" x14ac:dyDescent="0.2">
      <c r="A4708">
        <v>0.181295270558159</v>
      </c>
      <c r="B4708">
        <v>0.99882629107981202</v>
      </c>
      <c r="C4708">
        <v>4.3446439999999999E-4</v>
      </c>
      <c r="D4708" t="s">
        <v>7</v>
      </c>
      <c r="E4708">
        <v>0.30688784709700601</v>
      </c>
    </row>
    <row r="4709" spans="1:5" x14ac:dyDescent="0.2">
      <c r="A4709">
        <v>0.18133390155550799</v>
      </c>
      <c r="B4709">
        <v>0.99882629107981202</v>
      </c>
      <c r="C4709">
        <v>4.3484889999999998E-4</v>
      </c>
      <c r="D4709" t="s">
        <v>7</v>
      </c>
      <c r="E4709">
        <v>0.30694319206492299</v>
      </c>
    </row>
    <row r="4710" spans="1:5" x14ac:dyDescent="0.2">
      <c r="A4710">
        <v>0.181372549019607</v>
      </c>
      <c r="B4710">
        <v>0.99882629107981202</v>
      </c>
      <c r="C4710">
        <v>4.3488887999999998E-4</v>
      </c>
      <c r="D4710" t="s">
        <v>7</v>
      </c>
      <c r="E4710">
        <v>0.30699855699855699</v>
      </c>
    </row>
    <row r="4711" spans="1:5" x14ac:dyDescent="0.2">
      <c r="A4711">
        <v>0.181411212960989</v>
      </c>
      <c r="B4711">
        <v>0.99882629107981202</v>
      </c>
      <c r="C4711">
        <v>4.3672471999999998E-4</v>
      </c>
      <c r="D4711" t="s">
        <v>7</v>
      </c>
      <c r="E4711">
        <v>0.30705394190871299</v>
      </c>
    </row>
    <row r="4712" spans="1:5" x14ac:dyDescent="0.2">
      <c r="A4712">
        <v>0.18144989339019099</v>
      </c>
      <c r="B4712">
        <v>0.99882629107981202</v>
      </c>
      <c r="C4712">
        <v>4.4015139999999998E-4</v>
      </c>
      <c r="D4712" t="s">
        <v>7</v>
      </c>
      <c r="E4712">
        <v>0.307109346806207</v>
      </c>
    </row>
    <row r="4713" spans="1:5" x14ac:dyDescent="0.2">
      <c r="A4713">
        <v>0.18148859031776499</v>
      </c>
      <c r="B4713">
        <v>0.99882629107981202</v>
      </c>
      <c r="C4713">
        <v>4.4306932E-4</v>
      </c>
      <c r="D4713" t="s">
        <v>7</v>
      </c>
      <c r="E4713">
        <v>0.30716477170185802</v>
      </c>
    </row>
    <row r="4714" spans="1:5" x14ac:dyDescent="0.2">
      <c r="A4714">
        <v>0.18152730375426601</v>
      </c>
      <c r="B4714">
        <v>0.99882629107981202</v>
      </c>
      <c r="C4714">
        <v>4.4726960000000002E-4</v>
      </c>
      <c r="D4714" t="s">
        <v>7</v>
      </c>
      <c r="E4714">
        <v>0.30722021660649801</v>
      </c>
    </row>
    <row r="4715" spans="1:5" x14ac:dyDescent="0.2">
      <c r="A4715">
        <v>0.181566033710262</v>
      </c>
      <c r="B4715">
        <v>0.99882629107981202</v>
      </c>
      <c r="C4715">
        <v>4.4907204999999998E-4</v>
      </c>
      <c r="D4715" t="s">
        <v>7</v>
      </c>
      <c r="E4715">
        <v>0.30727568153096202</v>
      </c>
    </row>
    <row r="4716" spans="1:5" x14ac:dyDescent="0.2">
      <c r="A4716">
        <v>0.181604780196329</v>
      </c>
      <c r="B4716">
        <v>0.99882629107981202</v>
      </c>
      <c r="C4716">
        <v>4.5010740000000002E-4</v>
      </c>
      <c r="D4716" t="s">
        <v>7</v>
      </c>
      <c r="E4716">
        <v>0.30733116648609599</v>
      </c>
    </row>
    <row r="4717" spans="1:5" x14ac:dyDescent="0.2">
      <c r="A4717">
        <v>0.18164354322305201</v>
      </c>
      <c r="B4717">
        <v>0.99882629107981202</v>
      </c>
      <c r="C4717">
        <v>4.5255347999999999E-4</v>
      </c>
      <c r="D4717" t="s">
        <v>7</v>
      </c>
      <c r="E4717">
        <v>0.30738667148275201</v>
      </c>
    </row>
    <row r="4718" spans="1:5" x14ac:dyDescent="0.2">
      <c r="A4718">
        <v>0.181682322801024</v>
      </c>
      <c r="B4718">
        <v>0.99882629107981202</v>
      </c>
      <c r="C4718">
        <v>4.5542919999999999E-4</v>
      </c>
      <c r="D4718" t="s">
        <v>7</v>
      </c>
      <c r="E4718">
        <v>0.307442196531791</v>
      </c>
    </row>
    <row r="4719" spans="1:5" x14ac:dyDescent="0.2">
      <c r="A4719">
        <v>0.181721118940849</v>
      </c>
      <c r="B4719">
        <v>0.99882629107981202</v>
      </c>
      <c r="C4719">
        <v>4.5858736999999998E-4</v>
      </c>
      <c r="D4719" t="s">
        <v>7</v>
      </c>
      <c r="E4719">
        <v>0.307497741644083</v>
      </c>
    </row>
    <row r="4720" spans="1:5" x14ac:dyDescent="0.2">
      <c r="A4720">
        <v>0.181546347714651</v>
      </c>
      <c r="B4720">
        <v>0.99765258215962405</v>
      </c>
      <c r="C4720">
        <v>4.6017580000000001E-4</v>
      </c>
      <c r="D4720" t="s">
        <v>7</v>
      </c>
      <c r="E4720">
        <v>0.307191904589808</v>
      </c>
    </row>
    <row r="4721" spans="1:5" x14ac:dyDescent="0.2">
      <c r="A4721">
        <v>0.18158513138218299</v>
      </c>
      <c r="B4721">
        <v>0.99765258215962405</v>
      </c>
      <c r="C4721">
        <v>4.6142287000000001E-4</v>
      </c>
      <c r="D4721" t="s">
        <v>7</v>
      </c>
      <c r="E4721">
        <v>0.30724742454364701</v>
      </c>
    </row>
    <row r="4722" spans="1:5" x14ac:dyDescent="0.2">
      <c r="A4722">
        <v>0.18162393162393101</v>
      </c>
      <c r="B4722">
        <v>0.99765258215962405</v>
      </c>
      <c r="C4722">
        <v>4.6197449999999999E-4</v>
      </c>
      <c r="D4722" t="s">
        <v>7</v>
      </c>
      <c r="E4722">
        <v>0.30730296456977502</v>
      </c>
    </row>
    <row r="4723" spans="1:5" x14ac:dyDescent="0.2">
      <c r="A4723">
        <v>0.18166274845052299</v>
      </c>
      <c r="B4723">
        <v>0.99765258215962405</v>
      </c>
      <c r="C4723">
        <v>4.6198597000000002E-4</v>
      </c>
      <c r="D4723" t="s">
        <v>7</v>
      </c>
      <c r="E4723">
        <v>0.30735852467908098</v>
      </c>
    </row>
    <row r="4724" spans="1:5" x14ac:dyDescent="0.2">
      <c r="A4724">
        <v>0.181701581872595</v>
      </c>
      <c r="B4724">
        <v>0.99765258215962405</v>
      </c>
      <c r="C4724">
        <v>4.6309726999999999E-4</v>
      </c>
      <c r="D4724" t="s">
        <v>7</v>
      </c>
      <c r="E4724">
        <v>0.30741410488245902</v>
      </c>
    </row>
    <row r="4725" spans="1:5" x14ac:dyDescent="0.2">
      <c r="A4725">
        <v>0.18174043190079101</v>
      </c>
      <c r="B4725">
        <v>0.99765258215962405</v>
      </c>
      <c r="C4725">
        <v>4.6329576000000001E-4</v>
      </c>
      <c r="D4725" t="s">
        <v>7</v>
      </c>
      <c r="E4725">
        <v>0.30746970519081201</v>
      </c>
    </row>
    <row r="4726" spans="1:5" x14ac:dyDescent="0.2">
      <c r="A4726">
        <v>0.18177929854576499</v>
      </c>
      <c r="B4726">
        <v>0.99765258215962405</v>
      </c>
      <c r="C4726">
        <v>4.6338830000000001E-4</v>
      </c>
      <c r="D4726" t="s">
        <v>7</v>
      </c>
      <c r="E4726">
        <v>0.30752532561505003</v>
      </c>
    </row>
    <row r="4727" spans="1:5" x14ac:dyDescent="0.2">
      <c r="A4727">
        <v>0.18181818181818099</v>
      </c>
      <c r="B4727">
        <v>0.99765258215962405</v>
      </c>
      <c r="C4727">
        <v>4.6490342000000002E-4</v>
      </c>
      <c r="D4727" t="s">
        <v>7</v>
      </c>
      <c r="E4727">
        <v>0.30758096616609298</v>
      </c>
    </row>
    <row r="4728" spans="1:5" x14ac:dyDescent="0.2">
      <c r="A4728">
        <v>0.18185708172871201</v>
      </c>
      <c r="B4728">
        <v>0.99765258215962405</v>
      </c>
      <c r="C4728">
        <v>4.6736370000000001E-4</v>
      </c>
      <c r="D4728" t="s">
        <v>7</v>
      </c>
      <c r="E4728">
        <v>0.30763662685486698</v>
      </c>
    </row>
    <row r="4729" spans="1:5" x14ac:dyDescent="0.2">
      <c r="A4729">
        <v>0.18189599828803699</v>
      </c>
      <c r="B4729">
        <v>0.99765258215962405</v>
      </c>
      <c r="C4729">
        <v>4.7008268000000002E-4</v>
      </c>
      <c r="D4729" t="s">
        <v>7</v>
      </c>
      <c r="E4729">
        <v>0.30769230769230699</v>
      </c>
    </row>
    <row r="4730" spans="1:5" x14ac:dyDescent="0.2">
      <c r="A4730">
        <v>0.181934931506849</v>
      </c>
      <c r="B4730">
        <v>0.99765258215962405</v>
      </c>
      <c r="C4730">
        <v>4.7695395000000001E-4</v>
      </c>
      <c r="D4730" t="s">
        <v>7</v>
      </c>
      <c r="E4730">
        <v>0.30774800868935498</v>
      </c>
    </row>
    <row r="4731" spans="1:5" x14ac:dyDescent="0.2">
      <c r="A4731">
        <v>0.181973881395846</v>
      </c>
      <c r="B4731">
        <v>0.99765258215962405</v>
      </c>
      <c r="C4731">
        <v>4.7908393999999998E-4</v>
      </c>
      <c r="D4731" t="s">
        <v>7</v>
      </c>
      <c r="E4731">
        <v>0.30780372985696097</v>
      </c>
    </row>
    <row r="4732" spans="1:5" x14ac:dyDescent="0.2">
      <c r="A4732">
        <v>0.18201284796573799</v>
      </c>
      <c r="B4732">
        <v>0.99765258215962405</v>
      </c>
      <c r="C4732">
        <v>4.8196411999999999E-4</v>
      </c>
      <c r="D4732" t="s">
        <v>7</v>
      </c>
      <c r="E4732">
        <v>0.30785947120608398</v>
      </c>
    </row>
    <row r="4733" spans="1:5" x14ac:dyDescent="0.2">
      <c r="A4733">
        <v>0.182051831227243</v>
      </c>
      <c r="B4733">
        <v>0.99765258215962405</v>
      </c>
      <c r="C4733">
        <v>4.8469012999999999E-4</v>
      </c>
      <c r="D4733" t="s">
        <v>7</v>
      </c>
      <c r="E4733">
        <v>0.30791523274769</v>
      </c>
    </row>
    <row r="4734" spans="1:5" x14ac:dyDescent="0.2">
      <c r="A4734">
        <v>0.18209083119108799</v>
      </c>
      <c r="B4734">
        <v>0.99765258215962405</v>
      </c>
      <c r="C4734">
        <v>4.873821E-4</v>
      </c>
      <c r="D4734" t="s">
        <v>7</v>
      </c>
      <c r="E4734">
        <v>0.30797101449275299</v>
      </c>
    </row>
    <row r="4735" spans="1:5" x14ac:dyDescent="0.2">
      <c r="A4735">
        <v>0.18212984786800901</v>
      </c>
      <c r="B4735">
        <v>0.99765258215962405</v>
      </c>
      <c r="C4735">
        <v>4.8967224000000004E-4</v>
      </c>
      <c r="D4735" t="s">
        <v>7</v>
      </c>
      <c r="E4735">
        <v>0.30802681645225499</v>
      </c>
    </row>
    <row r="4736" spans="1:5" x14ac:dyDescent="0.2">
      <c r="A4736">
        <v>0.182168881268752</v>
      </c>
      <c r="B4736">
        <v>0.99765258215962405</v>
      </c>
      <c r="C4736">
        <v>4.9072544999999995E-4</v>
      </c>
      <c r="D4736" t="s">
        <v>7</v>
      </c>
      <c r="E4736">
        <v>0.30808263863718699</v>
      </c>
    </row>
    <row r="4737" spans="1:5" x14ac:dyDescent="0.2">
      <c r="A4737">
        <v>0.18220793140407199</v>
      </c>
      <c r="B4737">
        <v>0.99765258215962405</v>
      </c>
      <c r="C4737">
        <v>4.9326749999999999E-4</v>
      </c>
      <c r="D4737" t="s">
        <v>7</v>
      </c>
      <c r="E4737">
        <v>0.30813848105854602</v>
      </c>
    </row>
    <row r="4738" spans="1:5" x14ac:dyDescent="0.2">
      <c r="A4738">
        <v>0.18224699828473401</v>
      </c>
      <c r="B4738">
        <v>0.99765258215962405</v>
      </c>
      <c r="C4738">
        <v>4.9864590000000002E-4</v>
      </c>
      <c r="D4738" t="s">
        <v>7</v>
      </c>
      <c r="E4738">
        <v>0.308194343727338</v>
      </c>
    </row>
    <row r="4739" spans="1:5" x14ac:dyDescent="0.2">
      <c r="A4739">
        <v>0.182286081921509</v>
      </c>
      <c r="B4739">
        <v>0.99765258215962405</v>
      </c>
      <c r="C4739">
        <v>5.0436600000000002E-4</v>
      </c>
      <c r="D4739" t="s">
        <v>7</v>
      </c>
      <c r="E4739">
        <v>0.30825022665457802</v>
      </c>
    </row>
    <row r="4740" spans="1:5" x14ac:dyDescent="0.2">
      <c r="A4740">
        <v>0.18232518232518199</v>
      </c>
      <c r="B4740">
        <v>0.99765258215962405</v>
      </c>
      <c r="C4740">
        <v>5.0497474000000002E-4</v>
      </c>
      <c r="D4740" t="s">
        <v>7</v>
      </c>
      <c r="E4740">
        <v>0.30830612985128703</v>
      </c>
    </row>
    <row r="4741" spans="1:5" x14ac:dyDescent="0.2">
      <c r="A4741">
        <v>0.18236429950654301</v>
      </c>
      <c r="B4741">
        <v>0.99765258215962405</v>
      </c>
      <c r="C4741">
        <v>5.0577683999999999E-4</v>
      </c>
      <c r="D4741" t="s">
        <v>7</v>
      </c>
      <c r="E4741">
        <v>0.30836205332849598</v>
      </c>
    </row>
    <row r="4742" spans="1:5" x14ac:dyDescent="0.2">
      <c r="A4742">
        <v>0.18240343347639401</v>
      </c>
      <c r="B4742">
        <v>0.99765258215962405</v>
      </c>
      <c r="C4742">
        <v>5.0843510000000004E-4</v>
      </c>
      <c r="D4742" t="s">
        <v>7</v>
      </c>
      <c r="E4742">
        <v>0.30841799709724199</v>
      </c>
    </row>
    <row r="4743" spans="1:5" x14ac:dyDescent="0.2">
      <c r="A4743">
        <v>0.18244258424554599</v>
      </c>
      <c r="B4743">
        <v>0.99765258215962405</v>
      </c>
      <c r="C4743">
        <v>5.0858290000000003E-4</v>
      </c>
      <c r="D4743" t="s">
        <v>7</v>
      </c>
      <c r="E4743">
        <v>0.30847396116857101</v>
      </c>
    </row>
    <row r="4744" spans="1:5" x14ac:dyDescent="0.2">
      <c r="A4744">
        <v>0.18248175182481699</v>
      </c>
      <c r="B4744">
        <v>0.99765258215962405</v>
      </c>
      <c r="C4744">
        <v>5.0948200000000001E-4</v>
      </c>
      <c r="D4744" t="s">
        <v>7</v>
      </c>
      <c r="E4744">
        <v>0.30852994555353902</v>
      </c>
    </row>
    <row r="4745" spans="1:5" x14ac:dyDescent="0.2">
      <c r="A4745">
        <v>0.18252093622503701</v>
      </c>
      <c r="B4745">
        <v>0.99765258215962405</v>
      </c>
      <c r="C4745">
        <v>5.0997469999999997E-4</v>
      </c>
      <c r="D4745" t="s">
        <v>7</v>
      </c>
      <c r="E4745">
        <v>0.30858595026320501</v>
      </c>
    </row>
    <row r="4746" spans="1:5" x14ac:dyDescent="0.2">
      <c r="A4746">
        <v>0.182560137457044</v>
      </c>
      <c r="B4746">
        <v>0.99765258215962405</v>
      </c>
      <c r="C4746">
        <v>5.1563046999999996E-4</v>
      </c>
      <c r="D4746" t="s">
        <v>7</v>
      </c>
      <c r="E4746">
        <v>0.30864197530864201</v>
      </c>
    </row>
    <row r="4747" spans="1:5" x14ac:dyDescent="0.2">
      <c r="A4747">
        <v>0.18259935553168599</v>
      </c>
      <c r="B4747">
        <v>0.99765258215962405</v>
      </c>
      <c r="C4747">
        <v>5.1618349999999998E-4</v>
      </c>
      <c r="D4747" t="s">
        <v>7</v>
      </c>
      <c r="E4747">
        <v>0.308698020700926</v>
      </c>
    </row>
    <row r="4748" spans="1:5" x14ac:dyDescent="0.2">
      <c r="A4748">
        <v>0.18263859045981901</v>
      </c>
      <c r="B4748">
        <v>0.99765258215962405</v>
      </c>
      <c r="C4748">
        <v>5.1789109999999996E-4</v>
      </c>
      <c r="D4748" t="s">
        <v>7</v>
      </c>
      <c r="E4748">
        <v>0.30875408645114399</v>
      </c>
    </row>
    <row r="4749" spans="1:5" x14ac:dyDescent="0.2">
      <c r="A4749">
        <v>0.18267784225231001</v>
      </c>
      <c r="B4749">
        <v>0.99765258215962405</v>
      </c>
      <c r="C4749">
        <v>5.1853550000000004E-4</v>
      </c>
      <c r="D4749" t="s">
        <v>7</v>
      </c>
      <c r="E4749">
        <v>0.30881017257039001</v>
      </c>
    </row>
    <row r="4750" spans="1:5" x14ac:dyDescent="0.2">
      <c r="A4750">
        <v>0.18271711092003401</v>
      </c>
      <c r="B4750">
        <v>0.99765258215962405</v>
      </c>
      <c r="C4750">
        <v>5.1974240000000004E-4</v>
      </c>
      <c r="D4750" t="s">
        <v>7</v>
      </c>
      <c r="E4750">
        <v>0.30886627906976699</v>
      </c>
    </row>
    <row r="4751" spans="1:5" x14ac:dyDescent="0.2">
      <c r="A4751">
        <v>0.18275639647387601</v>
      </c>
      <c r="B4751">
        <v>0.99765258215962405</v>
      </c>
      <c r="C4751">
        <v>5.1986204999999997E-4</v>
      </c>
      <c r="D4751" t="s">
        <v>7</v>
      </c>
      <c r="E4751">
        <v>0.308922405960385</v>
      </c>
    </row>
    <row r="4752" spans="1:5" x14ac:dyDescent="0.2">
      <c r="A4752">
        <v>0.18279569892473099</v>
      </c>
      <c r="B4752">
        <v>0.99765258215962405</v>
      </c>
      <c r="C4752">
        <v>5.2362796999999995E-4</v>
      </c>
      <c r="D4752" t="s">
        <v>7</v>
      </c>
      <c r="E4752">
        <v>0.30897855325336199</v>
      </c>
    </row>
    <row r="4753" spans="1:5" x14ac:dyDescent="0.2">
      <c r="A4753">
        <v>0.18283501828350099</v>
      </c>
      <c r="B4753">
        <v>0.99765258215962405</v>
      </c>
      <c r="C4753">
        <v>5.3104379999999998E-4</v>
      </c>
      <c r="D4753" t="s">
        <v>7</v>
      </c>
      <c r="E4753">
        <v>0.30903472095982498</v>
      </c>
    </row>
    <row r="4754" spans="1:5" x14ac:dyDescent="0.2">
      <c r="A4754">
        <v>0.18287435456110099</v>
      </c>
      <c r="B4754">
        <v>0.99765258215962405</v>
      </c>
      <c r="C4754">
        <v>5.3115694999999997E-4</v>
      </c>
      <c r="D4754" t="s">
        <v>7</v>
      </c>
      <c r="E4754">
        <v>0.30909090909090903</v>
      </c>
    </row>
    <row r="4755" spans="1:5" x14ac:dyDescent="0.2">
      <c r="A4755">
        <v>0.18291370776845201</v>
      </c>
      <c r="B4755">
        <v>0.99765258215962405</v>
      </c>
      <c r="C4755">
        <v>5.3343270000000005E-4</v>
      </c>
      <c r="D4755" t="s">
        <v>7</v>
      </c>
      <c r="E4755">
        <v>0.30914711765775499</v>
      </c>
    </row>
    <row r="4756" spans="1:5" x14ac:dyDescent="0.2">
      <c r="A4756">
        <v>0.18295307791648699</v>
      </c>
      <c r="B4756">
        <v>0.99765258215962405</v>
      </c>
      <c r="C4756">
        <v>5.3738289999999997E-4</v>
      </c>
      <c r="D4756" t="s">
        <v>7</v>
      </c>
      <c r="E4756">
        <v>0.309203346671516</v>
      </c>
    </row>
    <row r="4757" spans="1:5" x14ac:dyDescent="0.2">
      <c r="A4757">
        <v>0.18299246501614599</v>
      </c>
      <c r="B4757">
        <v>0.99765258215962405</v>
      </c>
      <c r="C4757">
        <v>5.3879640000000005E-4</v>
      </c>
      <c r="D4757" t="s">
        <v>7</v>
      </c>
      <c r="E4757">
        <v>0.30925959614335002</v>
      </c>
    </row>
    <row r="4758" spans="1:5" x14ac:dyDescent="0.2">
      <c r="A4758">
        <v>0.18303186907838001</v>
      </c>
      <c r="B4758">
        <v>0.99765258215962405</v>
      </c>
      <c r="C4758">
        <v>5.3902629999999995E-4</v>
      </c>
      <c r="D4758" t="s">
        <v>7</v>
      </c>
      <c r="E4758">
        <v>0.30931586608442502</v>
      </c>
    </row>
    <row r="4759" spans="1:5" x14ac:dyDescent="0.2">
      <c r="A4759">
        <v>0.18307129011414999</v>
      </c>
      <c r="B4759">
        <v>0.99765258215962405</v>
      </c>
      <c r="C4759">
        <v>5.4239016000000003E-4</v>
      </c>
      <c r="D4759" t="s">
        <v>7</v>
      </c>
      <c r="E4759">
        <v>0.30937215650591399</v>
      </c>
    </row>
    <row r="4760" spans="1:5" x14ac:dyDescent="0.2">
      <c r="A4760">
        <v>0.183110728134424</v>
      </c>
      <c r="B4760">
        <v>0.99765258215962405</v>
      </c>
      <c r="C4760">
        <v>5.4294049999999996E-4</v>
      </c>
      <c r="D4760" t="s">
        <v>7</v>
      </c>
      <c r="E4760">
        <v>0.30942846741900198</v>
      </c>
    </row>
    <row r="4761" spans="1:5" x14ac:dyDescent="0.2">
      <c r="A4761">
        <v>0.183150183150183</v>
      </c>
      <c r="B4761">
        <v>0.99765258215962405</v>
      </c>
      <c r="C4761">
        <v>5.4839139999999999E-4</v>
      </c>
      <c r="D4761" t="s">
        <v>7</v>
      </c>
      <c r="E4761">
        <v>0.30948479883488</v>
      </c>
    </row>
    <row r="4762" spans="1:5" x14ac:dyDescent="0.2">
      <c r="A4762">
        <v>0.18318965517241301</v>
      </c>
      <c r="B4762">
        <v>0.99765258215962405</v>
      </c>
      <c r="C4762">
        <v>5.5043609999999999E-4</v>
      </c>
      <c r="D4762" t="s">
        <v>7</v>
      </c>
      <c r="E4762">
        <v>0.30954115076474797</v>
      </c>
    </row>
    <row r="4763" spans="1:5" x14ac:dyDescent="0.2">
      <c r="A4763">
        <v>0.183229144212114</v>
      </c>
      <c r="B4763">
        <v>0.99765258215962405</v>
      </c>
      <c r="C4763">
        <v>5.6080989999999999E-4</v>
      </c>
      <c r="D4763" t="s">
        <v>7</v>
      </c>
      <c r="E4763">
        <v>0.30959752321981399</v>
      </c>
    </row>
    <row r="4764" spans="1:5" x14ac:dyDescent="0.2">
      <c r="A4764">
        <v>0.18326865028029299</v>
      </c>
      <c r="B4764">
        <v>0.99765258215962405</v>
      </c>
      <c r="C4764">
        <v>5.6181389999999996E-4</v>
      </c>
      <c r="D4764" t="s">
        <v>7</v>
      </c>
      <c r="E4764">
        <v>0.30965391621129301</v>
      </c>
    </row>
    <row r="4765" spans="1:5" x14ac:dyDescent="0.2">
      <c r="A4765">
        <v>0.18330817338796601</v>
      </c>
      <c r="B4765">
        <v>0.99765258215962405</v>
      </c>
      <c r="C4765">
        <v>5.6337966999999995E-4</v>
      </c>
      <c r="D4765" t="s">
        <v>7</v>
      </c>
      <c r="E4765">
        <v>0.30971032975040902</v>
      </c>
    </row>
    <row r="4766" spans="1:5" x14ac:dyDescent="0.2">
      <c r="A4766">
        <v>0.18334771354616</v>
      </c>
      <c r="B4766">
        <v>0.99765258215962405</v>
      </c>
      <c r="C4766">
        <v>5.6793920000000001E-4</v>
      </c>
      <c r="D4766" t="s">
        <v>7</v>
      </c>
      <c r="E4766">
        <v>0.30976676384839602</v>
      </c>
    </row>
    <row r="4767" spans="1:5" x14ac:dyDescent="0.2">
      <c r="A4767">
        <v>0.18338727076591099</v>
      </c>
      <c r="B4767">
        <v>0.99765258215962405</v>
      </c>
      <c r="C4767">
        <v>5.6869815999999998E-4</v>
      </c>
      <c r="D4767" t="s">
        <v>7</v>
      </c>
      <c r="E4767">
        <v>0.30982321851649303</v>
      </c>
    </row>
    <row r="4768" spans="1:5" x14ac:dyDescent="0.2">
      <c r="A4768">
        <v>0.18342684505826501</v>
      </c>
      <c r="B4768">
        <v>0.99765258215962405</v>
      </c>
      <c r="C4768">
        <v>5.7111320000000001E-4</v>
      </c>
      <c r="D4768" t="s">
        <v>7</v>
      </c>
      <c r="E4768">
        <v>0.30987969376594898</v>
      </c>
    </row>
    <row r="4769" spans="1:5" x14ac:dyDescent="0.2">
      <c r="A4769">
        <v>0.18346643643427499</v>
      </c>
      <c r="B4769">
        <v>0.99765258215962405</v>
      </c>
      <c r="C4769">
        <v>5.7190435000000004E-4</v>
      </c>
      <c r="D4769" t="s">
        <v>7</v>
      </c>
      <c r="E4769">
        <v>0.309936189608021</v>
      </c>
    </row>
    <row r="4770" spans="1:5" x14ac:dyDescent="0.2">
      <c r="A4770">
        <v>0.18350604490500799</v>
      </c>
      <c r="B4770">
        <v>0.99765258215962405</v>
      </c>
      <c r="C4770">
        <v>5.7262955999999999E-4</v>
      </c>
      <c r="D4770" t="s">
        <v>7</v>
      </c>
      <c r="E4770">
        <v>0.309992706053975</v>
      </c>
    </row>
    <row r="4771" spans="1:5" x14ac:dyDescent="0.2">
      <c r="A4771">
        <v>0.183545670481537</v>
      </c>
      <c r="B4771">
        <v>0.99765258215962405</v>
      </c>
      <c r="C4771">
        <v>5.7385970000000004E-4</v>
      </c>
      <c r="D4771" t="s">
        <v>7</v>
      </c>
      <c r="E4771">
        <v>0.31004924311508297</v>
      </c>
    </row>
    <row r="4772" spans="1:5" x14ac:dyDescent="0.2">
      <c r="A4772">
        <v>0.183585313174946</v>
      </c>
      <c r="B4772">
        <v>0.99765258215962405</v>
      </c>
      <c r="C4772">
        <v>5.7443839999999995E-4</v>
      </c>
      <c r="D4772" t="s">
        <v>7</v>
      </c>
      <c r="E4772">
        <v>0.31010580080262601</v>
      </c>
    </row>
    <row r="4773" spans="1:5" x14ac:dyDescent="0.2">
      <c r="A4773">
        <v>0.18362497299632699</v>
      </c>
      <c r="B4773">
        <v>0.99765258215962405</v>
      </c>
      <c r="C4773">
        <v>5.7570129999999996E-4</v>
      </c>
      <c r="D4773" t="s">
        <v>7</v>
      </c>
      <c r="E4773">
        <v>0.31016237912789602</v>
      </c>
    </row>
    <row r="4774" spans="1:5" x14ac:dyDescent="0.2">
      <c r="A4774">
        <v>0.183664649956784</v>
      </c>
      <c r="B4774">
        <v>0.99765258215962405</v>
      </c>
      <c r="C4774">
        <v>5.7655049999999995E-4</v>
      </c>
      <c r="D4774" t="s">
        <v>7</v>
      </c>
      <c r="E4774">
        <v>0.31021897810218901</v>
      </c>
    </row>
    <row r="4775" spans="1:5" x14ac:dyDescent="0.2">
      <c r="A4775">
        <v>0.18370434406743</v>
      </c>
      <c r="B4775">
        <v>0.99765258215962405</v>
      </c>
      <c r="C4775">
        <v>5.7683300000000001E-4</v>
      </c>
      <c r="D4775" t="s">
        <v>7</v>
      </c>
      <c r="E4775">
        <v>0.31027559773681301</v>
      </c>
    </row>
    <row r="4776" spans="1:5" x14ac:dyDescent="0.2">
      <c r="A4776">
        <v>0.18374405533938601</v>
      </c>
      <c r="B4776">
        <v>0.99765258215962405</v>
      </c>
      <c r="C4776">
        <v>5.7737564000000003E-4</v>
      </c>
      <c r="D4776" t="s">
        <v>7</v>
      </c>
      <c r="E4776">
        <v>0.31033223804308102</v>
      </c>
    </row>
    <row r="4777" spans="1:5" x14ac:dyDescent="0.2">
      <c r="A4777">
        <v>0.18378378378378299</v>
      </c>
      <c r="B4777">
        <v>0.99765258215962405</v>
      </c>
      <c r="C4777">
        <v>5.7753830000000005E-4</v>
      </c>
      <c r="D4777" t="s">
        <v>7</v>
      </c>
      <c r="E4777">
        <v>0.31038889903231698</v>
      </c>
    </row>
    <row r="4778" spans="1:5" x14ac:dyDescent="0.2">
      <c r="A4778">
        <v>0.183823529411764</v>
      </c>
      <c r="B4778">
        <v>0.99765258215962405</v>
      </c>
      <c r="C4778">
        <v>5.7858979999999996E-4</v>
      </c>
      <c r="D4778" t="s">
        <v>7</v>
      </c>
      <c r="E4778">
        <v>0.31044558071585099</v>
      </c>
    </row>
    <row r="4779" spans="1:5" x14ac:dyDescent="0.2">
      <c r="A4779">
        <v>0.183863292234479</v>
      </c>
      <c r="B4779">
        <v>0.99765258215962405</v>
      </c>
      <c r="C4779">
        <v>5.7860629999999995E-4</v>
      </c>
      <c r="D4779" t="s">
        <v>7</v>
      </c>
      <c r="E4779">
        <v>0.31050228310502198</v>
      </c>
    </row>
    <row r="4780" spans="1:5" x14ac:dyDescent="0.2">
      <c r="A4780">
        <v>0.183903072263089</v>
      </c>
      <c r="B4780">
        <v>0.99765258215962405</v>
      </c>
      <c r="C4780">
        <v>5.7990045999999995E-4</v>
      </c>
      <c r="D4780" t="s">
        <v>7</v>
      </c>
      <c r="E4780">
        <v>0.31055900621117999</v>
      </c>
    </row>
    <row r="4781" spans="1:5" x14ac:dyDescent="0.2">
      <c r="A4781">
        <v>0.18394286950876401</v>
      </c>
      <c r="B4781">
        <v>0.99765258215962405</v>
      </c>
      <c r="C4781">
        <v>5.8011659999999997E-4</v>
      </c>
      <c r="D4781" t="s">
        <v>7</v>
      </c>
      <c r="E4781">
        <v>0.31061575004567799</v>
      </c>
    </row>
    <row r="4782" spans="1:5" x14ac:dyDescent="0.2">
      <c r="A4782">
        <v>0.183982683982683</v>
      </c>
      <c r="B4782">
        <v>0.99765258215962405</v>
      </c>
      <c r="C4782">
        <v>5.803707E-4</v>
      </c>
      <c r="D4782" t="s">
        <v>7</v>
      </c>
      <c r="E4782">
        <v>0.31067251461988299</v>
      </c>
    </row>
    <row r="4783" spans="1:5" x14ac:dyDescent="0.2">
      <c r="A4783">
        <v>0.184022515696038</v>
      </c>
      <c r="B4783">
        <v>0.99765258215962405</v>
      </c>
      <c r="C4783">
        <v>5.8110995000000001E-4</v>
      </c>
      <c r="D4783" t="s">
        <v>7</v>
      </c>
      <c r="E4783">
        <v>0.31072929994516502</v>
      </c>
    </row>
    <row r="4784" spans="1:5" x14ac:dyDescent="0.2">
      <c r="A4784">
        <v>0.18406236466002501</v>
      </c>
      <c r="B4784">
        <v>0.99765258215962405</v>
      </c>
      <c r="C4784">
        <v>5.8637149999999998E-4</v>
      </c>
      <c r="D4784" t="s">
        <v>7</v>
      </c>
      <c r="E4784">
        <v>0.31078610603290602</v>
      </c>
    </row>
    <row r="4785" spans="1:5" x14ac:dyDescent="0.2">
      <c r="A4785">
        <v>0.18410223088585601</v>
      </c>
      <c r="B4785">
        <v>0.99765258215962405</v>
      </c>
      <c r="C4785">
        <v>5.9049117000000003E-4</v>
      </c>
      <c r="D4785" t="s">
        <v>7</v>
      </c>
      <c r="E4785">
        <v>0.31084293289449599</v>
      </c>
    </row>
    <row r="4786" spans="1:5" x14ac:dyDescent="0.2">
      <c r="A4786">
        <v>0.18414211438474801</v>
      </c>
      <c r="B4786">
        <v>0.99765258215962405</v>
      </c>
      <c r="C4786">
        <v>5.9232740000000005E-4</v>
      </c>
      <c r="D4786" t="s">
        <v>7</v>
      </c>
      <c r="E4786">
        <v>0.31089978054133099</v>
      </c>
    </row>
    <row r="4787" spans="1:5" x14ac:dyDescent="0.2">
      <c r="A4787">
        <v>0.18418201516793001</v>
      </c>
      <c r="B4787">
        <v>0.99765258215962405</v>
      </c>
      <c r="C4787">
        <v>5.9329043000000002E-4</v>
      </c>
      <c r="D4787" t="s">
        <v>7</v>
      </c>
      <c r="E4787">
        <v>0.31095664898481801</v>
      </c>
    </row>
    <row r="4788" spans="1:5" x14ac:dyDescent="0.2">
      <c r="A4788">
        <v>0.18422193324663999</v>
      </c>
      <c r="B4788">
        <v>0.99765258215962405</v>
      </c>
      <c r="C4788">
        <v>5.9399479999999998E-4</v>
      </c>
      <c r="D4788" t="s">
        <v>7</v>
      </c>
      <c r="E4788">
        <v>0.31101353823637001</v>
      </c>
    </row>
    <row r="4789" spans="1:5" x14ac:dyDescent="0.2">
      <c r="A4789">
        <v>0.18426186863212601</v>
      </c>
      <c r="B4789">
        <v>0.99765258215962405</v>
      </c>
      <c r="C4789">
        <v>5.9525300000000001E-4</v>
      </c>
      <c r="D4789" t="s">
        <v>7</v>
      </c>
      <c r="E4789">
        <v>0.31107044830740999</v>
      </c>
    </row>
    <row r="4790" spans="1:5" x14ac:dyDescent="0.2">
      <c r="A4790">
        <v>0.18430182133564599</v>
      </c>
      <c r="B4790">
        <v>0.99765258215962405</v>
      </c>
      <c r="C4790">
        <v>5.9531286E-4</v>
      </c>
      <c r="D4790" t="s">
        <v>7</v>
      </c>
      <c r="E4790">
        <v>0.31112737920937</v>
      </c>
    </row>
    <row r="4791" spans="1:5" x14ac:dyDescent="0.2">
      <c r="A4791">
        <v>0.18434179136846601</v>
      </c>
      <c r="B4791">
        <v>0.99765258215962405</v>
      </c>
      <c r="C4791">
        <v>5.9598080000000002E-4</v>
      </c>
      <c r="D4791" t="s">
        <v>7</v>
      </c>
      <c r="E4791">
        <v>0.31118433095368803</v>
      </c>
    </row>
    <row r="4792" spans="1:5" x14ac:dyDescent="0.2">
      <c r="A4792">
        <v>0.18438177874186501</v>
      </c>
      <c r="B4792">
        <v>0.99765258215962405</v>
      </c>
      <c r="C4792">
        <v>5.9691792999999995E-4</v>
      </c>
      <c r="D4792" t="s">
        <v>7</v>
      </c>
      <c r="E4792">
        <v>0.31124130355181201</v>
      </c>
    </row>
    <row r="4793" spans="1:5" x14ac:dyDescent="0.2">
      <c r="A4793">
        <v>0.18442178346712901</v>
      </c>
      <c r="B4793">
        <v>0.99765258215962405</v>
      </c>
      <c r="C4793">
        <v>5.9837729999999997E-4</v>
      </c>
      <c r="D4793" t="s">
        <v>7</v>
      </c>
      <c r="E4793">
        <v>0.31129829701519801</v>
      </c>
    </row>
    <row r="4794" spans="1:5" x14ac:dyDescent="0.2">
      <c r="A4794">
        <v>0.184461805555555</v>
      </c>
      <c r="B4794">
        <v>0.99765258215962405</v>
      </c>
      <c r="C4794">
        <v>6.1114836999999998E-4</v>
      </c>
      <c r="D4794" t="s">
        <v>7</v>
      </c>
      <c r="E4794">
        <v>0.31135531135531103</v>
      </c>
    </row>
    <row r="4795" spans="1:5" x14ac:dyDescent="0.2">
      <c r="A4795">
        <v>0.18450184501844999</v>
      </c>
      <c r="B4795">
        <v>0.99765258215962405</v>
      </c>
      <c r="C4795">
        <v>6.1206205000000004E-4</v>
      </c>
      <c r="D4795" t="s">
        <v>7</v>
      </c>
      <c r="E4795">
        <v>0.31141234658362299</v>
      </c>
    </row>
    <row r="4796" spans="1:5" x14ac:dyDescent="0.2">
      <c r="A4796">
        <v>0.18454190186712899</v>
      </c>
      <c r="B4796">
        <v>0.99765258215962405</v>
      </c>
      <c r="C4796">
        <v>6.1224966E-4</v>
      </c>
      <c r="D4796" t="s">
        <v>7</v>
      </c>
      <c r="E4796">
        <v>0.311469402711615</v>
      </c>
    </row>
    <row r="4797" spans="1:5" x14ac:dyDescent="0.2">
      <c r="A4797">
        <v>0.18458197611291999</v>
      </c>
      <c r="B4797">
        <v>0.99765258215962405</v>
      </c>
      <c r="C4797">
        <v>6.1391405000000003E-4</v>
      </c>
      <c r="D4797" t="s">
        <v>7</v>
      </c>
      <c r="E4797">
        <v>0.31152647975077802</v>
      </c>
    </row>
    <row r="4798" spans="1:5" x14ac:dyDescent="0.2">
      <c r="A4798">
        <v>0.184622067767159</v>
      </c>
      <c r="B4798">
        <v>0.99765258215962405</v>
      </c>
      <c r="C4798">
        <v>6.1651074999999995E-4</v>
      </c>
      <c r="D4798" t="s">
        <v>7</v>
      </c>
      <c r="E4798">
        <v>0.31158357771260897</v>
      </c>
    </row>
    <row r="4799" spans="1:5" x14ac:dyDescent="0.2">
      <c r="A4799">
        <v>0.18466217684118999</v>
      </c>
      <c r="B4799">
        <v>0.99765258215962405</v>
      </c>
      <c r="C4799">
        <v>6.1992489999999998E-4</v>
      </c>
      <c r="D4799" t="s">
        <v>7</v>
      </c>
      <c r="E4799">
        <v>0.31164069660861499</v>
      </c>
    </row>
    <row r="4800" spans="1:5" x14ac:dyDescent="0.2">
      <c r="A4800">
        <v>0.184702303346371</v>
      </c>
      <c r="B4800">
        <v>0.99765258215962405</v>
      </c>
      <c r="C4800">
        <v>6.2186529999999998E-4</v>
      </c>
      <c r="D4800" t="s">
        <v>7</v>
      </c>
      <c r="E4800">
        <v>0.31169783645031102</v>
      </c>
    </row>
    <row r="4801" spans="1:5" x14ac:dyDescent="0.2">
      <c r="A4801">
        <v>0.184742447294066</v>
      </c>
      <c r="B4801">
        <v>0.99765258215962405</v>
      </c>
      <c r="C4801">
        <v>6.2425160000000003E-4</v>
      </c>
      <c r="D4801" t="s">
        <v>7</v>
      </c>
      <c r="E4801">
        <v>0.31175499724922001</v>
      </c>
    </row>
    <row r="4802" spans="1:5" x14ac:dyDescent="0.2">
      <c r="A4802">
        <v>0.184782608695652</v>
      </c>
      <c r="B4802">
        <v>0.99765258215962405</v>
      </c>
      <c r="C4802">
        <v>6.2434179999999999E-4</v>
      </c>
      <c r="D4802" t="s">
        <v>7</v>
      </c>
      <c r="E4802">
        <v>0.31181217901687402</v>
      </c>
    </row>
    <row r="4803" spans="1:5" x14ac:dyDescent="0.2">
      <c r="A4803">
        <v>0.184822787562513</v>
      </c>
      <c r="B4803">
        <v>0.99765258215962405</v>
      </c>
      <c r="C4803">
        <v>6.2816049999999996E-4</v>
      </c>
      <c r="D4803" t="s">
        <v>7</v>
      </c>
      <c r="E4803">
        <v>0.31186938176481299</v>
      </c>
    </row>
    <row r="4804" spans="1:5" x14ac:dyDescent="0.2">
      <c r="A4804">
        <v>0.184862983906046</v>
      </c>
      <c r="B4804">
        <v>0.99765258215962405</v>
      </c>
      <c r="C4804">
        <v>6.2849734000000005E-4</v>
      </c>
      <c r="D4804" t="s">
        <v>7</v>
      </c>
      <c r="E4804">
        <v>0.31192660550458701</v>
      </c>
    </row>
    <row r="4805" spans="1:5" x14ac:dyDescent="0.2">
      <c r="A4805">
        <v>0.18490319773765401</v>
      </c>
      <c r="B4805">
        <v>0.99765258215962405</v>
      </c>
      <c r="C4805">
        <v>6.3028759999999998E-4</v>
      </c>
      <c r="D4805" t="s">
        <v>7</v>
      </c>
      <c r="E4805">
        <v>0.31198385024775099</v>
      </c>
    </row>
    <row r="4806" spans="1:5" x14ac:dyDescent="0.2">
      <c r="A4806">
        <v>0.18494342906875499</v>
      </c>
      <c r="B4806">
        <v>0.99765258215962405</v>
      </c>
      <c r="C4806">
        <v>6.310555E-4</v>
      </c>
      <c r="D4806" t="s">
        <v>7</v>
      </c>
      <c r="E4806">
        <v>0.31204111600587298</v>
      </c>
    </row>
    <row r="4807" spans="1:5" x14ac:dyDescent="0.2">
      <c r="A4807">
        <v>0.184983677910772</v>
      </c>
      <c r="B4807">
        <v>0.99765258215962405</v>
      </c>
      <c r="C4807">
        <v>6.3362430000000005E-4</v>
      </c>
      <c r="D4807" t="s">
        <v>7</v>
      </c>
      <c r="E4807">
        <v>0.31209840279052598</v>
      </c>
    </row>
    <row r="4808" spans="1:5" x14ac:dyDescent="0.2">
      <c r="A4808">
        <v>0.18502394427514099</v>
      </c>
      <c r="B4808">
        <v>0.99765258215962405</v>
      </c>
      <c r="C4808">
        <v>6.3471076999999999E-4</v>
      </c>
      <c r="D4808" t="s">
        <v>7</v>
      </c>
      <c r="E4808">
        <v>0.312155710613294</v>
      </c>
    </row>
    <row r="4809" spans="1:5" x14ac:dyDescent="0.2">
      <c r="A4809">
        <v>0.185064228173307</v>
      </c>
      <c r="B4809">
        <v>0.99765258215962405</v>
      </c>
      <c r="C4809">
        <v>6.368503E-4</v>
      </c>
      <c r="D4809" t="s">
        <v>7</v>
      </c>
      <c r="E4809">
        <v>0.31221303948576601</v>
      </c>
    </row>
    <row r="4810" spans="1:5" x14ac:dyDescent="0.2">
      <c r="A4810">
        <v>0.185104529616724</v>
      </c>
      <c r="B4810">
        <v>0.99765258215962405</v>
      </c>
      <c r="C4810">
        <v>6.4238480000000002E-4</v>
      </c>
      <c r="D4810" t="s">
        <v>7</v>
      </c>
      <c r="E4810">
        <v>0.31227038941954399</v>
      </c>
    </row>
    <row r="4811" spans="1:5" x14ac:dyDescent="0.2">
      <c r="A4811">
        <v>0.18514484861685901</v>
      </c>
      <c r="B4811">
        <v>0.99765258215962405</v>
      </c>
      <c r="C4811">
        <v>6.4419005999999997E-4</v>
      </c>
      <c r="D4811" t="s">
        <v>7</v>
      </c>
      <c r="E4811">
        <v>0.312327760426235</v>
      </c>
    </row>
    <row r="4812" spans="1:5" x14ac:dyDescent="0.2">
      <c r="A4812">
        <v>0.18518518518518501</v>
      </c>
      <c r="B4812">
        <v>0.99765258215962405</v>
      </c>
      <c r="C4812">
        <v>6.4422784000000004E-4</v>
      </c>
      <c r="D4812" t="s">
        <v>7</v>
      </c>
      <c r="E4812">
        <v>0.31238515251745602</v>
      </c>
    </row>
    <row r="4813" spans="1:5" x14ac:dyDescent="0.2">
      <c r="A4813">
        <v>0.185225539333188</v>
      </c>
      <c r="B4813">
        <v>0.99765258215962405</v>
      </c>
      <c r="C4813">
        <v>6.4673930000000001E-4</v>
      </c>
      <c r="D4813" t="s">
        <v>7</v>
      </c>
      <c r="E4813">
        <v>0.31244256570483298</v>
      </c>
    </row>
    <row r="4814" spans="1:5" x14ac:dyDescent="0.2">
      <c r="A4814">
        <v>0.18526591107236201</v>
      </c>
      <c r="B4814">
        <v>0.99765258215962405</v>
      </c>
      <c r="C4814">
        <v>6.4789667000000005E-4</v>
      </c>
      <c r="D4814" t="s">
        <v>7</v>
      </c>
      <c r="E4814">
        <v>0.3125</v>
      </c>
    </row>
    <row r="4815" spans="1:5" x14ac:dyDescent="0.2">
      <c r="A4815">
        <v>0.185306300414214</v>
      </c>
      <c r="B4815">
        <v>0.99765258215962405</v>
      </c>
      <c r="C4815">
        <v>6.4984220000000004E-4</v>
      </c>
      <c r="D4815" t="s">
        <v>7</v>
      </c>
      <c r="E4815">
        <v>0.31255745541459801</v>
      </c>
    </row>
    <row r="4816" spans="1:5" x14ac:dyDescent="0.2">
      <c r="A4816">
        <v>0.18534670737025699</v>
      </c>
      <c r="B4816">
        <v>0.99765258215962405</v>
      </c>
      <c r="C4816">
        <v>6.5213966E-4</v>
      </c>
      <c r="D4816" t="s">
        <v>7</v>
      </c>
      <c r="E4816">
        <v>0.31261493196027901</v>
      </c>
    </row>
    <row r="4817" spans="1:5" x14ac:dyDescent="0.2">
      <c r="A4817">
        <v>0.185387131952017</v>
      </c>
      <c r="B4817">
        <v>0.99765258215962405</v>
      </c>
      <c r="C4817">
        <v>6.5279629999999997E-4</v>
      </c>
      <c r="D4817" t="s">
        <v>7</v>
      </c>
      <c r="E4817">
        <v>0.31267242964870301</v>
      </c>
    </row>
    <row r="4818" spans="1:5" x14ac:dyDescent="0.2">
      <c r="A4818">
        <v>0.18542757417102901</v>
      </c>
      <c r="B4818">
        <v>0.99765258215962405</v>
      </c>
      <c r="C4818">
        <v>6.5930130000000004E-4</v>
      </c>
      <c r="D4818" t="s">
        <v>7</v>
      </c>
      <c r="E4818">
        <v>0.31272994849153701</v>
      </c>
    </row>
    <row r="4819" spans="1:5" x14ac:dyDescent="0.2">
      <c r="A4819">
        <v>0.18546803403883899</v>
      </c>
      <c r="B4819">
        <v>0.99765258215962405</v>
      </c>
      <c r="C4819">
        <v>6.6094204999999999E-4</v>
      </c>
      <c r="D4819" t="s">
        <v>7</v>
      </c>
      <c r="E4819">
        <v>0.31278748850045901</v>
      </c>
    </row>
    <row r="4820" spans="1:5" x14ac:dyDescent="0.2">
      <c r="A4820">
        <v>0.18550851156700099</v>
      </c>
      <c r="B4820">
        <v>0.99765258215962405</v>
      </c>
      <c r="C4820">
        <v>6.6114370000000002E-4</v>
      </c>
      <c r="D4820" t="s">
        <v>7</v>
      </c>
      <c r="E4820">
        <v>0.31284504968715499</v>
      </c>
    </row>
    <row r="4821" spans="1:5" x14ac:dyDescent="0.2">
      <c r="A4821">
        <v>0.185549006767081</v>
      </c>
      <c r="B4821">
        <v>0.99765258215962405</v>
      </c>
      <c r="C4821">
        <v>6.6125139999999999E-4</v>
      </c>
      <c r="D4821" t="s">
        <v>7</v>
      </c>
      <c r="E4821">
        <v>0.31290263206331598</v>
      </c>
    </row>
    <row r="4822" spans="1:5" x14ac:dyDescent="0.2">
      <c r="A4822">
        <v>0.18558951965065501</v>
      </c>
      <c r="B4822">
        <v>0.99765258215962405</v>
      </c>
      <c r="C4822">
        <v>6.6126339999999996E-4</v>
      </c>
      <c r="D4822" t="s">
        <v>7</v>
      </c>
      <c r="E4822">
        <v>0.31296023564064801</v>
      </c>
    </row>
    <row r="4823" spans="1:5" x14ac:dyDescent="0.2">
      <c r="A4823">
        <v>0.18563005022930701</v>
      </c>
      <c r="B4823">
        <v>0.99765258215962405</v>
      </c>
      <c r="C4823">
        <v>6.6410229999999996E-4</v>
      </c>
      <c r="D4823" t="s">
        <v>7</v>
      </c>
      <c r="E4823">
        <v>0.313017860430859</v>
      </c>
    </row>
    <row r="4824" spans="1:5" x14ac:dyDescent="0.2">
      <c r="A4824">
        <v>0.18567059851463499</v>
      </c>
      <c r="B4824">
        <v>0.99765258215962405</v>
      </c>
      <c r="C4824">
        <v>6.6441820000000002E-4</v>
      </c>
      <c r="D4824" t="s">
        <v>7</v>
      </c>
      <c r="E4824">
        <v>0.313075506445672</v>
      </c>
    </row>
    <row r="4825" spans="1:5" x14ac:dyDescent="0.2">
      <c r="A4825">
        <v>0.18571116451824299</v>
      </c>
      <c r="B4825">
        <v>0.99765258215962405</v>
      </c>
      <c r="C4825">
        <v>6.6544255E-4</v>
      </c>
      <c r="D4825" t="s">
        <v>7</v>
      </c>
      <c r="E4825">
        <v>0.31313317369681298</v>
      </c>
    </row>
    <row r="4826" spans="1:5" x14ac:dyDescent="0.2">
      <c r="A4826">
        <v>0.18575174825174801</v>
      </c>
      <c r="B4826">
        <v>0.99765258215962405</v>
      </c>
      <c r="C4826">
        <v>6.6549580000000005E-4</v>
      </c>
      <c r="D4826" t="s">
        <v>7</v>
      </c>
      <c r="E4826">
        <v>0.31319086219601999</v>
      </c>
    </row>
    <row r="4827" spans="1:5" x14ac:dyDescent="0.2">
      <c r="A4827">
        <v>0.185792349726775</v>
      </c>
      <c r="B4827">
        <v>0.99765258215962405</v>
      </c>
      <c r="C4827">
        <v>6.6746393000000005E-4</v>
      </c>
      <c r="D4827" t="s">
        <v>7</v>
      </c>
      <c r="E4827">
        <v>0.31324857195503902</v>
      </c>
    </row>
    <row r="4828" spans="1:5" x14ac:dyDescent="0.2">
      <c r="A4828">
        <v>0.18583296895496201</v>
      </c>
      <c r="B4828">
        <v>0.99765258215962405</v>
      </c>
      <c r="C4828">
        <v>6.6917569999999996E-4</v>
      </c>
      <c r="D4828" t="s">
        <v>7</v>
      </c>
      <c r="E4828">
        <v>0.31330630298562401</v>
      </c>
    </row>
    <row r="4829" spans="1:5" x14ac:dyDescent="0.2">
      <c r="A4829">
        <v>0.18565493111742801</v>
      </c>
      <c r="B4829">
        <v>0.99647887323943596</v>
      </c>
      <c r="C4829">
        <v>6.7255380000000005E-4</v>
      </c>
      <c r="D4829" t="s">
        <v>7</v>
      </c>
      <c r="E4829">
        <v>0.31299539170506901</v>
      </c>
    </row>
    <row r="4830" spans="1:5" x14ac:dyDescent="0.2">
      <c r="A4830">
        <v>0.185695538057742</v>
      </c>
      <c r="B4830">
        <v>0.99647887323943596</v>
      </c>
      <c r="C4830">
        <v>6.7283295000000005E-4</v>
      </c>
      <c r="D4830" t="s">
        <v>7</v>
      </c>
      <c r="E4830">
        <v>0.31305309734513198</v>
      </c>
    </row>
    <row r="4831" spans="1:5" x14ac:dyDescent="0.2">
      <c r="A4831">
        <v>0.18573616276525901</v>
      </c>
      <c r="B4831">
        <v>0.99647887323943596</v>
      </c>
      <c r="C4831">
        <v>6.7648302999999996E-4</v>
      </c>
      <c r="D4831" t="s">
        <v>7</v>
      </c>
      <c r="E4831">
        <v>0.31311082426700998</v>
      </c>
    </row>
    <row r="4832" spans="1:5" x14ac:dyDescent="0.2">
      <c r="A4832">
        <v>0.185776805251641</v>
      </c>
      <c r="B4832">
        <v>0.99647887323943596</v>
      </c>
      <c r="C4832">
        <v>6.7860649999999995E-4</v>
      </c>
      <c r="D4832" t="s">
        <v>7</v>
      </c>
      <c r="E4832">
        <v>0.31316857248247798</v>
      </c>
    </row>
    <row r="4833" spans="1:5" x14ac:dyDescent="0.2">
      <c r="A4833">
        <v>0.18581746552856199</v>
      </c>
      <c r="B4833">
        <v>0.99647887323943596</v>
      </c>
      <c r="C4833">
        <v>6.8203440000000001E-4</v>
      </c>
      <c r="D4833" t="s">
        <v>7</v>
      </c>
      <c r="E4833">
        <v>0.31322634200332</v>
      </c>
    </row>
    <row r="4834" spans="1:5" x14ac:dyDescent="0.2">
      <c r="A4834">
        <v>0.185858143607705</v>
      </c>
      <c r="B4834">
        <v>0.99647887323943596</v>
      </c>
      <c r="C4834">
        <v>6.867485E-4</v>
      </c>
      <c r="D4834" t="s">
        <v>7</v>
      </c>
      <c r="E4834">
        <v>0.313284132841328</v>
      </c>
    </row>
    <row r="4835" spans="1:5" x14ac:dyDescent="0.2">
      <c r="A4835">
        <v>0.18589883950076599</v>
      </c>
      <c r="B4835">
        <v>0.99647887323943596</v>
      </c>
      <c r="C4835">
        <v>6.8726340000000005E-4</v>
      </c>
      <c r="D4835" t="s">
        <v>7</v>
      </c>
      <c r="E4835">
        <v>0.31334194500830398</v>
      </c>
    </row>
    <row r="4836" spans="1:5" x14ac:dyDescent="0.2">
      <c r="A4836">
        <v>0.18593955321944799</v>
      </c>
      <c r="B4836">
        <v>0.99647887323943596</v>
      </c>
      <c r="C4836">
        <v>6.8877700000000001E-4</v>
      </c>
      <c r="D4836" t="s">
        <v>7</v>
      </c>
      <c r="E4836">
        <v>0.31339977851605699</v>
      </c>
    </row>
    <row r="4837" spans="1:5" x14ac:dyDescent="0.2">
      <c r="A4837">
        <v>0.18598028477546499</v>
      </c>
      <c r="B4837">
        <v>0.99647887323943596</v>
      </c>
      <c r="C4837">
        <v>6.8924594000000004E-4</v>
      </c>
      <c r="D4837" t="s">
        <v>7</v>
      </c>
      <c r="E4837">
        <v>0.31345763337640697</v>
      </c>
    </row>
    <row r="4838" spans="1:5" x14ac:dyDescent="0.2">
      <c r="A4838">
        <v>0.186021034180543</v>
      </c>
      <c r="B4838">
        <v>0.99647887323943596</v>
      </c>
      <c r="C4838">
        <v>6.9139815999999998E-4</v>
      </c>
      <c r="D4838" t="s">
        <v>7</v>
      </c>
      <c r="E4838">
        <v>0.31351550960118102</v>
      </c>
    </row>
    <row r="4839" spans="1:5" x14ac:dyDescent="0.2">
      <c r="A4839">
        <v>0.18606180144641599</v>
      </c>
      <c r="B4839">
        <v>0.99647887323943596</v>
      </c>
      <c r="C4839">
        <v>6.9196640000000005E-4</v>
      </c>
      <c r="D4839" t="s">
        <v>7</v>
      </c>
      <c r="E4839">
        <v>0.31357340720221599</v>
      </c>
    </row>
    <row r="4840" spans="1:5" x14ac:dyDescent="0.2">
      <c r="A4840">
        <v>0.186102586584831</v>
      </c>
      <c r="B4840">
        <v>0.99647887323943596</v>
      </c>
      <c r="C4840">
        <v>6.9260800000000005E-4</v>
      </c>
      <c r="D4840" t="s">
        <v>7</v>
      </c>
      <c r="E4840">
        <v>0.31363132619135498</v>
      </c>
    </row>
    <row r="4841" spans="1:5" x14ac:dyDescent="0.2">
      <c r="A4841">
        <v>0.18614338960754201</v>
      </c>
      <c r="B4841">
        <v>0.99647887323943596</v>
      </c>
      <c r="C4841">
        <v>6.9845165E-4</v>
      </c>
      <c r="D4841" t="s">
        <v>7</v>
      </c>
      <c r="E4841">
        <v>0.31368926658045398</v>
      </c>
    </row>
    <row r="4842" spans="1:5" x14ac:dyDescent="0.2">
      <c r="A4842">
        <v>0.18618421052631501</v>
      </c>
      <c r="B4842">
        <v>0.99647887323943596</v>
      </c>
      <c r="C4842">
        <v>6.9852520000000004E-4</v>
      </c>
      <c r="D4842" t="s">
        <v>7</v>
      </c>
      <c r="E4842">
        <v>0.31374722838137398</v>
      </c>
    </row>
    <row r="4843" spans="1:5" x14ac:dyDescent="0.2">
      <c r="A4843">
        <v>0.186225049352928</v>
      </c>
      <c r="B4843">
        <v>0.99647887323943596</v>
      </c>
      <c r="C4843">
        <v>6.9879719999999998E-4</v>
      </c>
      <c r="D4843" t="s">
        <v>7</v>
      </c>
      <c r="E4843">
        <v>0.31380521160598701</v>
      </c>
    </row>
    <row r="4844" spans="1:5" x14ac:dyDescent="0.2">
      <c r="A4844">
        <v>0.18626590609916599</v>
      </c>
      <c r="B4844">
        <v>0.99647887323943596</v>
      </c>
      <c r="C4844">
        <v>7.0809300000000003E-4</v>
      </c>
      <c r="D4844" t="s">
        <v>7</v>
      </c>
      <c r="E4844">
        <v>0.31386321626617297</v>
      </c>
    </row>
    <row r="4845" spans="1:5" x14ac:dyDescent="0.2">
      <c r="A4845">
        <v>0.186306780776826</v>
      </c>
      <c r="B4845">
        <v>0.99647887323943596</v>
      </c>
      <c r="C4845">
        <v>7.082185E-4</v>
      </c>
      <c r="D4845" t="s">
        <v>7</v>
      </c>
      <c r="E4845">
        <v>0.31392124237382102</v>
      </c>
    </row>
    <row r="4846" spans="1:5" x14ac:dyDescent="0.2">
      <c r="A4846">
        <v>0.18634767339771699</v>
      </c>
      <c r="B4846">
        <v>0.99647887323943596</v>
      </c>
      <c r="C4846">
        <v>7.0989906000000003E-4</v>
      </c>
      <c r="D4846" t="s">
        <v>7</v>
      </c>
      <c r="E4846">
        <v>0.31397928994082802</v>
      </c>
    </row>
    <row r="4847" spans="1:5" x14ac:dyDescent="0.2">
      <c r="A4847">
        <v>0.18638858397365499</v>
      </c>
      <c r="B4847">
        <v>0.99647887323943596</v>
      </c>
      <c r="C4847">
        <v>7.1153405999999997E-4</v>
      </c>
      <c r="D4847" t="s">
        <v>7</v>
      </c>
      <c r="E4847">
        <v>0.31403735897910101</v>
      </c>
    </row>
    <row r="4848" spans="1:5" x14ac:dyDescent="0.2">
      <c r="A4848">
        <v>0.186429512516469</v>
      </c>
      <c r="B4848">
        <v>0.99647887323943596</v>
      </c>
      <c r="C4848">
        <v>7.12037E-4</v>
      </c>
      <c r="D4848" t="s">
        <v>7</v>
      </c>
      <c r="E4848">
        <v>0.31409544950055401</v>
      </c>
    </row>
    <row r="4849" spans="1:5" x14ac:dyDescent="0.2">
      <c r="A4849">
        <v>0.186470459037996</v>
      </c>
      <c r="B4849">
        <v>0.99647887323943596</v>
      </c>
      <c r="C4849">
        <v>7.1307569999999999E-4</v>
      </c>
      <c r="D4849" t="s">
        <v>7</v>
      </c>
      <c r="E4849">
        <v>0.31415356151711299</v>
      </c>
    </row>
    <row r="4850" spans="1:5" x14ac:dyDescent="0.2">
      <c r="A4850">
        <v>0.18651142355008701</v>
      </c>
      <c r="B4850">
        <v>0.99647887323943596</v>
      </c>
      <c r="C4850">
        <v>7.1476259999999996E-4</v>
      </c>
      <c r="D4850" t="s">
        <v>7</v>
      </c>
      <c r="E4850">
        <v>0.31421169504071</v>
      </c>
    </row>
    <row r="4851" spans="1:5" x14ac:dyDescent="0.2">
      <c r="A4851">
        <v>0.186552406064601</v>
      </c>
      <c r="B4851">
        <v>0.99647887323943596</v>
      </c>
      <c r="C4851">
        <v>7.1575269999999997E-4</v>
      </c>
      <c r="D4851" t="s">
        <v>7</v>
      </c>
      <c r="E4851">
        <v>0.31426985008328701</v>
      </c>
    </row>
    <row r="4852" spans="1:5" x14ac:dyDescent="0.2">
      <c r="A4852">
        <v>0.18659340659340601</v>
      </c>
      <c r="B4852">
        <v>0.99647887323943596</v>
      </c>
      <c r="C4852">
        <v>7.1674002999999999E-4</v>
      </c>
      <c r="D4852" t="s">
        <v>7</v>
      </c>
      <c r="E4852">
        <v>0.31432802665679299</v>
      </c>
    </row>
    <row r="4853" spans="1:5" x14ac:dyDescent="0.2">
      <c r="A4853">
        <v>0.18663442514838399</v>
      </c>
      <c r="B4853">
        <v>0.99647887323943596</v>
      </c>
      <c r="C4853">
        <v>7.2154764000000005E-4</v>
      </c>
      <c r="D4853" t="s">
        <v>7</v>
      </c>
      <c r="E4853">
        <v>0.31438622477319</v>
      </c>
    </row>
    <row r="4854" spans="1:5" x14ac:dyDescent="0.2">
      <c r="A4854">
        <v>0.18667546174142399</v>
      </c>
      <c r="B4854">
        <v>0.99647887323943596</v>
      </c>
      <c r="C4854">
        <v>7.3768163999999995E-4</v>
      </c>
      <c r="D4854" t="s">
        <v>7</v>
      </c>
      <c r="E4854">
        <v>0.31444444444444403</v>
      </c>
    </row>
    <row r="4855" spans="1:5" x14ac:dyDescent="0.2">
      <c r="A4855">
        <v>0.18671651638442899</v>
      </c>
      <c r="B4855">
        <v>0.99647887323943596</v>
      </c>
      <c r="C4855">
        <v>7.3771429999999999E-4</v>
      </c>
      <c r="D4855" t="s">
        <v>7</v>
      </c>
      <c r="E4855">
        <v>0.31450268568253298</v>
      </c>
    </row>
    <row r="4856" spans="1:5" x14ac:dyDescent="0.2">
      <c r="A4856">
        <v>0.18675758908930901</v>
      </c>
      <c r="B4856">
        <v>0.99647887323943596</v>
      </c>
      <c r="C4856">
        <v>7.4585696E-4</v>
      </c>
      <c r="D4856" t="s">
        <v>7</v>
      </c>
      <c r="E4856">
        <v>0.31456094849944399</v>
      </c>
    </row>
    <row r="4857" spans="1:5" x14ac:dyDescent="0.2">
      <c r="A4857">
        <v>0.18679867986798601</v>
      </c>
      <c r="B4857">
        <v>0.99647887323943596</v>
      </c>
      <c r="C4857">
        <v>7.4698289999999997E-4</v>
      </c>
      <c r="D4857" t="s">
        <v>7</v>
      </c>
      <c r="E4857">
        <v>0.31461923290716998</v>
      </c>
    </row>
    <row r="4858" spans="1:5" x14ac:dyDescent="0.2">
      <c r="A4858">
        <v>0.18683978873239401</v>
      </c>
      <c r="B4858">
        <v>0.99647887323943596</v>
      </c>
      <c r="C4858">
        <v>7.4731799999999996E-4</v>
      </c>
      <c r="D4858" t="s">
        <v>7</v>
      </c>
      <c r="E4858">
        <v>0.31467753891771599</v>
      </c>
    </row>
    <row r="4859" spans="1:5" x14ac:dyDescent="0.2">
      <c r="A4859">
        <v>0.18688091569447501</v>
      </c>
      <c r="B4859">
        <v>0.99647887323943596</v>
      </c>
      <c r="C4859">
        <v>7.4812670000000002E-4</v>
      </c>
      <c r="D4859" t="s">
        <v>7</v>
      </c>
      <c r="E4859">
        <v>0.31473586654309499</v>
      </c>
    </row>
    <row r="4860" spans="1:5" x14ac:dyDescent="0.2">
      <c r="A4860">
        <v>0.18692206076618201</v>
      </c>
      <c r="B4860">
        <v>0.99647887323943596</v>
      </c>
      <c r="C4860">
        <v>7.524198E-4</v>
      </c>
      <c r="D4860" t="s">
        <v>7</v>
      </c>
      <c r="E4860">
        <v>0.31479421579532801</v>
      </c>
    </row>
    <row r="4861" spans="1:5" x14ac:dyDescent="0.2">
      <c r="A4861">
        <v>0.18696322395948001</v>
      </c>
      <c r="B4861">
        <v>0.99647887323943596</v>
      </c>
      <c r="C4861">
        <v>7.5509836000000002E-4</v>
      </c>
      <c r="D4861" t="s">
        <v>7</v>
      </c>
      <c r="E4861">
        <v>0.314852586686445</v>
      </c>
    </row>
    <row r="4862" spans="1:5" x14ac:dyDescent="0.2">
      <c r="A4862">
        <v>0.18700440528634299</v>
      </c>
      <c r="B4862">
        <v>0.99647887323943596</v>
      </c>
      <c r="C4862">
        <v>7.5729365999999999E-4</v>
      </c>
      <c r="D4862" t="s">
        <v>7</v>
      </c>
      <c r="E4862">
        <v>0.31491097922848599</v>
      </c>
    </row>
    <row r="4863" spans="1:5" x14ac:dyDescent="0.2">
      <c r="A4863">
        <v>0.18704560475875701</v>
      </c>
      <c r="B4863">
        <v>0.99647887323943596</v>
      </c>
      <c r="C4863">
        <v>7.5826419999999999E-4</v>
      </c>
      <c r="D4863" t="s">
        <v>7</v>
      </c>
      <c r="E4863">
        <v>0.3149693934335</v>
      </c>
    </row>
    <row r="4864" spans="1:5" x14ac:dyDescent="0.2">
      <c r="A4864">
        <v>0.18708682238871699</v>
      </c>
      <c r="B4864">
        <v>0.99647887323943596</v>
      </c>
      <c r="C4864">
        <v>7.6052925E-4</v>
      </c>
      <c r="D4864" t="s">
        <v>7</v>
      </c>
      <c r="E4864">
        <v>0.31502782931354301</v>
      </c>
    </row>
    <row r="4865" spans="1:5" x14ac:dyDescent="0.2">
      <c r="A4865">
        <v>0.18712805818823</v>
      </c>
      <c r="B4865">
        <v>0.99647887323943596</v>
      </c>
      <c r="C4865">
        <v>7.6305994E-4</v>
      </c>
      <c r="D4865" t="s">
        <v>7</v>
      </c>
      <c r="E4865">
        <v>0.31508628688068202</v>
      </c>
    </row>
    <row r="4866" spans="1:5" x14ac:dyDescent="0.2">
      <c r="A4866">
        <v>0.18716931216931201</v>
      </c>
      <c r="B4866">
        <v>0.99647887323943596</v>
      </c>
      <c r="C4866">
        <v>7.6354696999999996E-4</v>
      </c>
      <c r="D4866" t="s">
        <v>7</v>
      </c>
      <c r="E4866">
        <v>0.31514476614699299</v>
      </c>
    </row>
    <row r="4867" spans="1:5" x14ac:dyDescent="0.2">
      <c r="A4867">
        <v>0.18721058434399099</v>
      </c>
      <c r="B4867">
        <v>0.99647887323943596</v>
      </c>
      <c r="C4867">
        <v>7.7154975999999995E-4</v>
      </c>
      <c r="D4867" t="s">
        <v>7</v>
      </c>
      <c r="E4867">
        <v>0.31520326712455898</v>
      </c>
    </row>
    <row r="4868" spans="1:5" x14ac:dyDescent="0.2">
      <c r="A4868">
        <v>0.18725187472430499</v>
      </c>
      <c r="B4868">
        <v>0.99647887323943596</v>
      </c>
      <c r="C4868">
        <v>7.7500805000000001E-4</v>
      </c>
      <c r="D4868" t="s">
        <v>7</v>
      </c>
      <c r="E4868">
        <v>0.31526178982547298</v>
      </c>
    </row>
    <row r="4869" spans="1:5" x14ac:dyDescent="0.2">
      <c r="A4869">
        <v>0.18729318332230299</v>
      </c>
      <c r="B4869">
        <v>0.99647887323943596</v>
      </c>
      <c r="C4869">
        <v>7.7678955999999999E-4</v>
      </c>
      <c r="D4869" t="s">
        <v>7</v>
      </c>
      <c r="E4869">
        <v>0.31532033426183798</v>
      </c>
    </row>
    <row r="4870" spans="1:5" x14ac:dyDescent="0.2">
      <c r="A4870">
        <v>0.18733451015004399</v>
      </c>
      <c r="B4870">
        <v>0.99647887323943596</v>
      </c>
      <c r="C4870">
        <v>7.7779504000000002E-4</v>
      </c>
      <c r="D4870" t="s">
        <v>7</v>
      </c>
      <c r="E4870">
        <v>0.315378900445765</v>
      </c>
    </row>
    <row r="4871" spans="1:5" x14ac:dyDescent="0.2">
      <c r="A4871">
        <v>0.18737585521959799</v>
      </c>
      <c r="B4871">
        <v>0.99647887323943596</v>
      </c>
      <c r="C4871">
        <v>7.7960634000000001E-4</v>
      </c>
      <c r="D4871" t="s">
        <v>7</v>
      </c>
      <c r="E4871">
        <v>0.31543748838937302</v>
      </c>
    </row>
    <row r="4872" spans="1:5" x14ac:dyDescent="0.2">
      <c r="A4872">
        <v>0.18741721854304599</v>
      </c>
      <c r="B4872">
        <v>0.99647887323943596</v>
      </c>
      <c r="C4872">
        <v>7.8225340000000003E-4</v>
      </c>
      <c r="D4872" t="s">
        <v>7</v>
      </c>
      <c r="E4872">
        <v>0.31549609810479301</v>
      </c>
    </row>
    <row r="4873" spans="1:5" x14ac:dyDescent="0.2">
      <c r="A4873">
        <v>0.187458600132479</v>
      </c>
      <c r="B4873">
        <v>0.99647887323943596</v>
      </c>
      <c r="C4873">
        <v>7.8649033000000002E-4</v>
      </c>
      <c r="D4873" t="s">
        <v>7</v>
      </c>
      <c r="E4873">
        <v>0.31555472960416198</v>
      </c>
    </row>
    <row r="4874" spans="1:5" x14ac:dyDescent="0.2">
      <c r="A4874">
        <v>0.1875</v>
      </c>
      <c r="B4874">
        <v>0.99647887323943596</v>
      </c>
      <c r="C4874">
        <v>7.8710023000000005E-4</v>
      </c>
      <c r="D4874" t="s">
        <v>7</v>
      </c>
      <c r="E4874">
        <v>0.31561338289962798</v>
      </c>
    </row>
    <row r="4875" spans="1:5" x14ac:dyDescent="0.2">
      <c r="A4875">
        <v>0.18754141815771999</v>
      </c>
      <c r="B4875">
        <v>0.99647887323943596</v>
      </c>
      <c r="C4875">
        <v>7.9037119999999996E-4</v>
      </c>
      <c r="D4875" t="s">
        <v>7</v>
      </c>
      <c r="E4875">
        <v>0.31567205800334602</v>
      </c>
    </row>
    <row r="4876" spans="1:5" x14ac:dyDescent="0.2">
      <c r="A4876">
        <v>0.187582854617764</v>
      </c>
      <c r="B4876">
        <v>0.99647887323943596</v>
      </c>
      <c r="C4876">
        <v>7.9160890000000005E-4</v>
      </c>
      <c r="D4876" t="s">
        <v>7</v>
      </c>
      <c r="E4876">
        <v>0.31573075492748198</v>
      </c>
    </row>
    <row r="4877" spans="1:5" x14ac:dyDescent="0.2">
      <c r="A4877">
        <v>0.18762430939226499</v>
      </c>
      <c r="B4877">
        <v>0.99647887323943596</v>
      </c>
      <c r="C4877">
        <v>7.9223374000000001E-4</v>
      </c>
      <c r="D4877" t="s">
        <v>7</v>
      </c>
      <c r="E4877">
        <v>0.31578947368421001</v>
      </c>
    </row>
    <row r="4878" spans="1:5" x14ac:dyDescent="0.2">
      <c r="A4878">
        <v>0.18766578249336799</v>
      </c>
      <c r="B4878">
        <v>0.99647887323943596</v>
      </c>
      <c r="C4878">
        <v>7.9263315999999996E-4</v>
      </c>
      <c r="D4878" t="s">
        <v>7</v>
      </c>
      <c r="E4878">
        <v>0.31584821428571402</v>
      </c>
    </row>
    <row r="4879" spans="1:5" x14ac:dyDescent="0.2">
      <c r="A4879">
        <v>0.18770727393323</v>
      </c>
      <c r="B4879">
        <v>0.99647887323943596</v>
      </c>
      <c r="C4879">
        <v>7.9416035000000004E-4</v>
      </c>
      <c r="D4879" t="s">
        <v>7</v>
      </c>
      <c r="E4879">
        <v>0.315906976744186</v>
      </c>
    </row>
    <row r="4880" spans="1:5" x14ac:dyDescent="0.2">
      <c r="A4880">
        <v>0.18774878372401499</v>
      </c>
      <c r="B4880">
        <v>0.99647887323943596</v>
      </c>
      <c r="C4880">
        <v>7.9535966999999996E-4</v>
      </c>
      <c r="D4880" t="s">
        <v>7</v>
      </c>
      <c r="E4880">
        <v>0.315965761071827</v>
      </c>
    </row>
    <row r="4881" spans="1:5" x14ac:dyDescent="0.2">
      <c r="A4881">
        <v>0.18779031187790299</v>
      </c>
      <c r="B4881">
        <v>0.99647887323943596</v>
      </c>
      <c r="C4881">
        <v>7.9988274999999995E-4</v>
      </c>
      <c r="D4881" t="s">
        <v>7</v>
      </c>
      <c r="E4881">
        <v>0.31602456728084799</v>
      </c>
    </row>
    <row r="4882" spans="1:5" x14ac:dyDescent="0.2">
      <c r="A4882">
        <v>0.187831858407079</v>
      </c>
      <c r="B4882">
        <v>0.99647887323943596</v>
      </c>
      <c r="C4882">
        <v>8.0378405999999996E-4</v>
      </c>
      <c r="D4882" t="s">
        <v>7</v>
      </c>
      <c r="E4882">
        <v>0.31608339538346902</v>
      </c>
    </row>
    <row r="4883" spans="1:5" x14ac:dyDescent="0.2">
      <c r="A4883">
        <v>0.18787342332374399</v>
      </c>
      <c r="B4883">
        <v>0.99647887323943596</v>
      </c>
      <c r="C4883">
        <v>8.038136E-4</v>
      </c>
      <c r="D4883" t="s">
        <v>7</v>
      </c>
      <c r="E4883">
        <v>0.31614224539191899</v>
      </c>
    </row>
    <row r="4884" spans="1:5" x14ac:dyDescent="0.2">
      <c r="A4884">
        <v>0.18791500664010599</v>
      </c>
      <c r="B4884">
        <v>0.99647887323943596</v>
      </c>
      <c r="C4884">
        <v>8.0459949999999998E-4</v>
      </c>
      <c r="D4884" t="s">
        <v>7</v>
      </c>
      <c r="E4884">
        <v>0.31620111731843498</v>
      </c>
    </row>
    <row r="4885" spans="1:5" x14ac:dyDescent="0.2">
      <c r="A4885">
        <v>0.18795660836838601</v>
      </c>
      <c r="B4885">
        <v>0.99647887323943596</v>
      </c>
      <c r="C4885">
        <v>8.0605863999999995E-4</v>
      </c>
      <c r="D4885" t="s">
        <v>7</v>
      </c>
      <c r="E4885">
        <v>0.31626001117526498</v>
      </c>
    </row>
    <row r="4886" spans="1:5" x14ac:dyDescent="0.2">
      <c r="A4886">
        <v>0.18799822852081399</v>
      </c>
      <c r="B4886">
        <v>0.99647887323943596</v>
      </c>
      <c r="C4886">
        <v>8.0967956000000004E-4</v>
      </c>
      <c r="D4886" t="s">
        <v>7</v>
      </c>
      <c r="E4886">
        <v>0.31631892697466402</v>
      </c>
    </row>
    <row r="4887" spans="1:5" x14ac:dyDescent="0.2">
      <c r="A4887">
        <v>0.188039867109634</v>
      </c>
      <c r="B4887">
        <v>0.99647887323943596</v>
      </c>
      <c r="C4887">
        <v>8.1182569999999998E-4</v>
      </c>
      <c r="D4887" t="s">
        <v>7</v>
      </c>
      <c r="E4887">
        <v>0.31637786472889801</v>
      </c>
    </row>
    <row r="4888" spans="1:5" x14ac:dyDescent="0.2">
      <c r="A4888">
        <v>0.188081524147097</v>
      </c>
      <c r="B4888">
        <v>0.99647887323943596</v>
      </c>
      <c r="C4888">
        <v>8.1305083999999995E-4</v>
      </c>
      <c r="D4888" t="s">
        <v>7</v>
      </c>
      <c r="E4888">
        <v>0.31643682445024202</v>
      </c>
    </row>
    <row r="4889" spans="1:5" x14ac:dyDescent="0.2">
      <c r="A4889">
        <v>0.188123199645468</v>
      </c>
      <c r="B4889">
        <v>0.99647887323943596</v>
      </c>
      <c r="C4889">
        <v>8.1317284000000003E-4</v>
      </c>
      <c r="D4889" t="s">
        <v>7</v>
      </c>
      <c r="E4889">
        <v>0.316495806150978</v>
      </c>
    </row>
    <row r="4890" spans="1:5" x14ac:dyDescent="0.2">
      <c r="A4890">
        <v>0.18816489361702099</v>
      </c>
      <c r="B4890">
        <v>0.99647887323943596</v>
      </c>
      <c r="C4890">
        <v>8.1700510000000002E-4</v>
      </c>
      <c r="D4890" t="s">
        <v>7</v>
      </c>
      <c r="E4890">
        <v>0.31655480984340001</v>
      </c>
    </row>
    <row r="4891" spans="1:5" x14ac:dyDescent="0.2">
      <c r="A4891">
        <v>0.18820660607404099</v>
      </c>
      <c r="B4891">
        <v>0.99647887323943596</v>
      </c>
      <c r="C4891">
        <v>8.1935880000000001E-4</v>
      </c>
      <c r="D4891" t="s">
        <v>7</v>
      </c>
      <c r="E4891">
        <v>0.31661383553980899</v>
      </c>
    </row>
    <row r="4892" spans="1:5" x14ac:dyDescent="0.2">
      <c r="A4892">
        <v>0.18824833702882399</v>
      </c>
      <c r="B4892">
        <v>0.99647887323943596</v>
      </c>
      <c r="C4892">
        <v>8.2017237000000002E-4</v>
      </c>
      <c r="D4892" t="s">
        <v>7</v>
      </c>
      <c r="E4892">
        <v>0.31667288325251702</v>
      </c>
    </row>
    <row r="4893" spans="1:5" x14ac:dyDescent="0.2">
      <c r="A4893">
        <v>0.18829008649367901</v>
      </c>
      <c r="B4893">
        <v>0.99647887323943596</v>
      </c>
      <c r="C4893">
        <v>8.2018369999999996E-4</v>
      </c>
      <c r="D4893" t="s">
        <v>7</v>
      </c>
      <c r="E4893">
        <v>0.31673195299384399</v>
      </c>
    </row>
    <row r="4894" spans="1:5" x14ac:dyDescent="0.2">
      <c r="A4894">
        <v>0.18833185448092199</v>
      </c>
      <c r="B4894">
        <v>0.99647887323943596</v>
      </c>
      <c r="C4894">
        <v>8.2344806000000004E-4</v>
      </c>
      <c r="D4894" t="s">
        <v>7</v>
      </c>
      <c r="E4894">
        <v>0.31679104477611902</v>
      </c>
    </row>
    <row r="4895" spans="1:5" x14ac:dyDescent="0.2">
      <c r="A4895">
        <v>0.18837364100288401</v>
      </c>
      <c r="B4895">
        <v>0.99647887323943596</v>
      </c>
      <c r="C4895">
        <v>8.25138E-4</v>
      </c>
      <c r="D4895" t="s">
        <v>7</v>
      </c>
      <c r="E4895">
        <v>0.31685015861168098</v>
      </c>
    </row>
    <row r="4896" spans="1:5" x14ac:dyDescent="0.2">
      <c r="A4896">
        <v>0.188415446071904</v>
      </c>
      <c r="B4896">
        <v>0.99647887323943596</v>
      </c>
      <c r="C4896">
        <v>8.2700120000000002E-4</v>
      </c>
      <c r="D4896" t="s">
        <v>7</v>
      </c>
      <c r="E4896">
        <v>0.31690929451287703</v>
      </c>
    </row>
    <row r="4897" spans="1:5" x14ac:dyDescent="0.2">
      <c r="A4897">
        <v>0.188457269700332</v>
      </c>
      <c r="B4897">
        <v>0.99647887323943596</v>
      </c>
      <c r="C4897">
        <v>8.2811585E-4</v>
      </c>
      <c r="D4897" t="s">
        <v>7</v>
      </c>
      <c r="E4897">
        <v>0.31696845249206601</v>
      </c>
    </row>
    <row r="4898" spans="1:5" x14ac:dyDescent="0.2">
      <c r="A4898">
        <v>0.18849911190053201</v>
      </c>
      <c r="B4898">
        <v>0.99647887323943596</v>
      </c>
      <c r="C4898">
        <v>8.2900043E-4</v>
      </c>
      <c r="D4898" t="s">
        <v>7</v>
      </c>
      <c r="E4898">
        <v>0.31702763256161298</v>
      </c>
    </row>
    <row r="4899" spans="1:5" x14ac:dyDescent="0.2">
      <c r="A4899">
        <v>0.18854097268487599</v>
      </c>
      <c r="B4899">
        <v>0.99647887323943596</v>
      </c>
      <c r="C4899">
        <v>8.2944850000000005E-4</v>
      </c>
      <c r="D4899" t="s">
        <v>7</v>
      </c>
      <c r="E4899">
        <v>0.31708683473389299</v>
      </c>
    </row>
    <row r="4900" spans="1:5" x14ac:dyDescent="0.2">
      <c r="A4900">
        <v>0.18858285206574801</v>
      </c>
      <c r="B4900">
        <v>0.99647887323943596</v>
      </c>
      <c r="C4900">
        <v>8.2955279999999995E-4</v>
      </c>
      <c r="D4900" t="s">
        <v>7</v>
      </c>
      <c r="E4900">
        <v>0.317146059021292</v>
      </c>
    </row>
    <row r="4901" spans="1:5" x14ac:dyDescent="0.2">
      <c r="A4901">
        <v>0.18862475005554299</v>
      </c>
      <c r="B4901">
        <v>0.99647887323943596</v>
      </c>
      <c r="C4901">
        <v>8.3635640000000004E-4</v>
      </c>
      <c r="D4901" t="s">
        <v>7</v>
      </c>
      <c r="E4901">
        <v>0.31720530543620401</v>
      </c>
    </row>
    <row r="4902" spans="1:5" x14ac:dyDescent="0.2">
      <c r="A4902">
        <v>0.18866666666666601</v>
      </c>
      <c r="B4902">
        <v>0.99647887323943596</v>
      </c>
      <c r="C4902">
        <v>8.4450840000000003E-4</v>
      </c>
      <c r="D4902" t="s">
        <v>7</v>
      </c>
      <c r="E4902">
        <v>0.31726457399103097</v>
      </c>
    </row>
    <row r="4903" spans="1:5" x14ac:dyDescent="0.2">
      <c r="A4903">
        <v>0.18870860191153499</v>
      </c>
      <c r="B4903">
        <v>0.99647887323943596</v>
      </c>
      <c r="C4903">
        <v>8.4682099999999999E-4</v>
      </c>
      <c r="D4903" t="s">
        <v>7</v>
      </c>
      <c r="E4903">
        <v>0.31732386469818702</v>
      </c>
    </row>
    <row r="4904" spans="1:5" x14ac:dyDescent="0.2">
      <c r="A4904">
        <v>0.18875055580257799</v>
      </c>
      <c r="B4904">
        <v>0.99647887323943596</v>
      </c>
      <c r="C4904">
        <v>8.4719920000000005E-4</v>
      </c>
      <c r="D4904" t="s">
        <v>7</v>
      </c>
      <c r="E4904">
        <v>0.31738317757009299</v>
      </c>
    </row>
    <row r="4905" spans="1:5" x14ac:dyDescent="0.2">
      <c r="A4905">
        <v>0.18879252835223401</v>
      </c>
      <c r="B4905">
        <v>0.99647887323943596</v>
      </c>
      <c r="C4905">
        <v>8.5187475999999997E-4</v>
      </c>
      <c r="D4905" t="s">
        <v>7</v>
      </c>
      <c r="E4905">
        <v>0.31744251261918099</v>
      </c>
    </row>
    <row r="4906" spans="1:5" x14ac:dyDescent="0.2">
      <c r="A4906">
        <v>0.188834519572953</v>
      </c>
      <c r="B4906">
        <v>0.99647887323943596</v>
      </c>
      <c r="C4906">
        <v>8.5203389999999996E-4</v>
      </c>
      <c r="D4906" t="s">
        <v>7</v>
      </c>
      <c r="E4906">
        <v>0.31750186985788997</v>
      </c>
    </row>
    <row r="4907" spans="1:5" x14ac:dyDescent="0.2">
      <c r="A4907">
        <v>0.18887652947719599</v>
      </c>
      <c r="B4907">
        <v>0.99647887323943596</v>
      </c>
      <c r="C4907">
        <v>8.5307047000000001E-4</v>
      </c>
      <c r="D4907" t="s">
        <v>7</v>
      </c>
      <c r="E4907">
        <v>0.31756124929867202</v>
      </c>
    </row>
    <row r="4908" spans="1:5" x14ac:dyDescent="0.2">
      <c r="A4908">
        <v>0.18891855807743599</v>
      </c>
      <c r="B4908">
        <v>0.99647887323943596</v>
      </c>
      <c r="C4908">
        <v>8.5538859999999999E-4</v>
      </c>
      <c r="D4908" t="s">
        <v>7</v>
      </c>
      <c r="E4908">
        <v>0.31762065095398401</v>
      </c>
    </row>
    <row r="4909" spans="1:5" x14ac:dyDescent="0.2">
      <c r="A4909">
        <v>0.188960605386156</v>
      </c>
      <c r="B4909">
        <v>0.99647887323943596</v>
      </c>
      <c r="C4909">
        <v>8.5676066E-4</v>
      </c>
      <c r="D4909" t="s">
        <v>7</v>
      </c>
      <c r="E4909">
        <v>0.31768007483629501</v>
      </c>
    </row>
    <row r="4910" spans="1:5" x14ac:dyDescent="0.2">
      <c r="A4910">
        <v>0.18900267141585</v>
      </c>
      <c r="B4910">
        <v>0.99647887323943596</v>
      </c>
      <c r="C4910">
        <v>8.6176407000000004E-4</v>
      </c>
      <c r="D4910" t="s">
        <v>7</v>
      </c>
      <c r="E4910">
        <v>0.317739520958083</v>
      </c>
    </row>
    <row r="4911" spans="1:5" x14ac:dyDescent="0.2">
      <c r="A4911">
        <v>0.189044756179024</v>
      </c>
      <c r="B4911">
        <v>0.99647887323943596</v>
      </c>
      <c r="C4911">
        <v>8.61888E-4</v>
      </c>
      <c r="D4911" t="s">
        <v>7</v>
      </c>
      <c r="E4911">
        <v>0.31779898933183598</v>
      </c>
    </row>
    <row r="4912" spans="1:5" x14ac:dyDescent="0.2">
      <c r="A4912">
        <v>0.189086859688196</v>
      </c>
      <c r="B4912">
        <v>0.99647887323943596</v>
      </c>
      <c r="C4912">
        <v>8.6357863999999998E-4</v>
      </c>
      <c r="D4912" t="s">
        <v>7</v>
      </c>
      <c r="E4912">
        <v>0.31785847997004801</v>
      </c>
    </row>
    <row r="4913" spans="1:5" x14ac:dyDescent="0.2">
      <c r="A4913">
        <v>0.18912898195589201</v>
      </c>
      <c r="B4913">
        <v>0.99647887323943596</v>
      </c>
      <c r="C4913">
        <v>8.6694159999999997E-4</v>
      </c>
      <c r="D4913" t="s">
        <v>7</v>
      </c>
      <c r="E4913">
        <v>0.31791799288522699</v>
      </c>
    </row>
    <row r="4914" spans="1:5" x14ac:dyDescent="0.2">
      <c r="A4914">
        <v>0.189171122994652</v>
      </c>
      <c r="B4914">
        <v>0.99647887323943596</v>
      </c>
      <c r="C4914">
        <v>8.6801656000000003E-4</v>
      </c>
      <c r="D4914" t="s">
        <v>7</v>
      </c>
      <c r="E4914">
        <v>0.317977528089887</v>
      </c>
    </row>
    <row r="4915" spans="1:5" x14ac:dyDescent="0.2">
      <c r="A4915">
        <v>0.18921328281702601</v>
      </c>
      <c r="B4915">
        <v>0.99647887323943596</v>
      </c>
      <c r="C4915">
        <v>8.6983679999999997E-4</v>
      </c>
      <c r="D4915" t="s">
        <v>7</v>
      </c>
      <c r="E4915">
        <v>0.31803708559655303</v>
      </c>
    </row>
    <row r="4916" spans="1:5" x14ac:dyDescent="0.2">
      <c r="A4916">
        <v>0.189255461435577</v>
      </c>
      <c r="B4916">
        <v>0.99647887323943596</v>
      </c>
      <c r="C4916">
        <v>8.70929E-4</v>
      </c>
      <c r="D4916" t="s">
        <v>7</v>
      </c>
      <c r="E4916">
        <v>0.31809666541775899</v>
      </c>
    </row>
    <row r="4917" spans="1:5" x14ac:dyDescent="0.2">
      <c r="A4917">
        <v>0.189297658862876</v>
      </c>
      <c r="B4917">
        <v>0.99647887323943596</v>
      </c>
      <c r="C4917">
        <v>8.7479105999999996E-4</v>
      </c>
      <c r="D4917" t="s">
        <v>7</v>
      </c>
      <c r="E4917">
        <v>0.31815626756604798</v>
      </c>
    </row>
    <row r="4918" spans="1:5" x14ac:dyDescent="0.2">
      <c r="A4918">
        <v>0.18933987511150699</v>
      </c>
      <c r="B4918">
        <v>0.99647887323943596</v>
      </c>
      <c r="C4918">
        <v>8.7646009999999995E-4</v>
      </c>
      <c r="D4918" t="s">
        <v>7</v>
      </c>
      <c r="E4918">
        <v>0.31821589205397299</v>
      </c>
    </row>
    <row r="4919" spans="1:5" x14ac:dyDescent="0.2">
      <c r="A4919">
        <v>0.18938211019406601</v>
      </c>
      <c r="B4919">
        <v>0.99647887323943596</v>
      </c>
      <c r="C4919">
        <v>8.7647219999999995E-4</v>
      </c>
      <c r="D4919" t="s">
        <v>7</v>
      </c>
      <c r="E4919">
        <v>0.31827553889409499</v>
      </c>
    </row>
    <row r="4920" spans="1:5" x14ac:dyDescent="0.2">
      <c r="A4920">
        <v>0.18942436412315899</v>
      </c>
      <c r="B4920">
        <v>0.99647887323943596</v>
      </c>
      <c r="C4920">
        <v>8.7652650000000004E-4</v>
      </c>
      <c r="D4920" t="s">
        <v>7</v>
      </c>
      <c r="E4920">
        <v>0.31833520809898702</v>
      </c>
    </row>
    <row r="4921" spans="1:5" x14ac:dyDescent="0.2">
      <c r="A4921">
        <v>0.189466636911403</v>
      </c>
      <c r="B4921">
        <v>0.99647887323943596</v>
      </c>
      <c r="C4921">
        <v>8.7717399999999999E-4</v>
      </c>
      <c r="D4921" t="s">
        <v>7</v>
      </c>
      <c r="E4921">
        <v>0.31839489968123003</v>
      </c>
    </row>
    <row r="4922" spans="1:5" x14ac:dyDescent="0.2">
      <c r="A4922">
        <v>0.18950892857142801</v>
      </c>
      <c r="B4922">
        <v>0.99647887323943596</v>
      </c>
      <c r="C4922">
        <v>8.7730269999999996E-4</v>
      </c>
      <c r="D4922" t="s">
        <v>7</v>
      </c>
      <c r="E4922">
        <v>0.31845461365341299</v>
      </c>
    </row>
    <row r="4923" spans="1:5" x14ac:dyDescent="0.2">
      <c r="A4923">
        <v>0.18955123911587399</v>
      </c>
      <c r="B4923">
        <v>0.99647887323943596</v>
      </c>
      <c r="C4923">
        <v>8.7963516000000004E-4</v>
      </c>
      <c r="D4923" t="s">
        <v>7</v>
      </c>
      <c r="E4923">
        <v>0.31851435002813699</v>
      </c>
    </row>
    <row r="4924" spans="1:5" x14ac:dyDescent="0.2">
      <c r="A4924">
        <v>0.18959356855739101</v>
      </c>
      <c r="B4924">
        <v>0.99647887323943596</v>
      </c>
      <c r="C4924">
        <v>8.8158132999999997E-4</v>
      </c>
      <c r="D4924" t="s">
        <v>7</v>
      </c>
      <c r="E4924">
        <v>0.31857410881801101</v>
      </c>
    </row>
    <row r="4925" spans="1:5" x14ac:dyDescent="0.2">
      <c r="A4925">
        <v>0.18963591690864401</v>
      </c>
      <c r="B4925">
        <v>0.99647887323943596</v>
      </c>
      <c r="C4925">
        <v>8.8207586999999995E-4</v>
      </c>
      <c r="D4925" t="s">
        <v>7</v>
      </c>
      <c r="E4925">
        <v>0.31863389003565301</v>
      </c>
    </row>
    <row r="4926" spans="1:5" x14ac:dyDescent="0.2">
      <c r="A4926">
        <v>0.18967828418230501</v>
      </c>
      <c r="B4926">
        <v>0.99647887323943596</v>
      </c>
      <c r="C4926">
        <v>8.8558875999999998E-4</v>
      </c>
      <c r="D4926" t="s">
        <v>7</v>
      </c>
      <c r="E4926">
        <v>0.31869369369369299</v>
      </c>
    </row>
    <row r="4927" spans="1:5" x14ac:dyDescent="0.2">
      <c r="A4927">
        <v>0.189720670391061</v>
      </c>
      <c r="B4927">
        <v>0.99647887323943596</v>
      </c>
      <c r="C4927">
        <v>8.8707905000000005E-4</v>
      </c>
      <c r="D4927" t="s">
        <v>7</v>
      </c>
      <c r="E4927">
        <v>0.31875351980476802</v>
      </c>
    </row>
    <row r="4928" spans="1:5" x14ac:dyDescent="0.2">
      <c r="A4928">
        <v>0.18976307554760799</v>
      </c>
      <c r="B4928">
        <v>0.99647887323943596</v>
      </c>
      <c r="C4928">
        <v>8.8782265000000003E-4</v>
      </c>
      <c r="D4928" t="s">
        <v>7</v>
      </c>
      <c r="E4928">
        <v>0.31881336838152402</v>
      </c>
    </row>
    <row r="4929" spans="1:5" x14ac:dyDescent="0.2">
      <c r="A4929">
        <v>0.18980549966465399</v>
      </c>
      <c r="B4929">
        <v>0.99647887323943596</v>
      </c>
      <c r="C4929">
        <v>8.9171110000000004E-4</v>
      </c>
      <c r="D4929" t="s">
        <v>7</v>
      </c>
      <c r="E4929">
        <v>0.31887323943661899</v>
      </c>
    </row>
    <row r="4930" spans="1:5" x14ac:dyDescent="0.2">
      <c r="A4930">
        <v>0.18984794275491901</v>
      </c>
      <c r="B4930">
        <v>0.99647887323943596</v>
      </c>
      <c r="C4930">
        <v>8.9777249999999998E-4</v>
      </c>
      <c r="D4930" t="s">
        <v>7</v>
      </c>
      <c r="E4930">
        <v>0.31893313298271903</v>
      </c>
    </row>
    <row r="4931" spans="1:5" x14ac:dyDescent="0.2">
      <c r="A4931">
        <v>0.18989040483113301</v>
      </c>
      <c r="B4931">
        <v>0.99647887323943596</v>
      </c>
      <c r="C4931">
        <v>8.9803606000000004E-4</v>
      </c>
      <c r="D4931" t="s">
        <v>7</v>
      </c>
      <c r="E4931">
        <v>0.31899304903249998</v>
      </c>
    </row>
    <row r="4932" spans="1:5" x14ac:dyDescent="0.2">
      <c r="A4932">
        <v>0.18993288590603999</v>
      </c>
      <c r="B4932">
        <v>0.99647887323943596</v>
      </c>
      <c r="C4932">
        <v>8.9883466999999997E-4</v>
      </c>
      <c r="D4932" t="s">
        <v>7</v>
      </c>
      <c r="E4932">
        <v>0.31905298759864698</v>
      </c>
    </row>
    <row r="4933" spans="1:5" x14ac:dyDescent="0.2">
      <c r="A4933">
        <v>0.189975385992392</v>
      </c>
      <c r="B4933">
        <v>0.99647887323943596</v>
      </c>
      <c r="C4933">
        <v>8.995839E-4</v>
      </c>
      <c r="D4933" t="s">
        <v>7</v>
      </c>
      <c r="E4933">
        <v>0.31911294869385398</v>
      </c>
    </row>
    <row r="4934" spans="1:5" x14ac:dyDescent="0.2">
      <c r="A4934">
        <v>0.19001790510295399</v>
      </c>
      <c r="B4934">
        <v>0.99647887323943596</v>
      </c>
      <c r="C4934">
        <v>8.999171E-4</v>
      </c>
      <c r="D4934" t="s">
        <v>7</v>
      </c>
      <c r="E4934">
        <v>0.319172932330827</v>
      </c>
    </row>
    <row r="4935" spans="1:5" x14ac:dyDescent="0.2">
      <c r="A4935">
        <v>0.190060443250503</v>
      </c>
      <c r="B4935">
        <v>0.99647887323943596</v>
      </c>
      <c r="C4935">
        <v>9.0506264999999999E-4</v>
      </c>
      <c r="D4935" t="s">
        <v>7</v>
      </c>
      <c r="E4935">
        <v>0.31923293852227802</v>
      </c>
    </row>
    <row r="4936" spans="1:5" x14ac:dyDescent="0.2">
      <c r="A4936">
        <v>0.19010300044782799</v>
      </c>
      <c r="B4936">
        <v>0.99647887323943596</v>
      </c>
      <c r="C4936">
        <v>9.0593414000000004E-4</v>
      </c>
      <c r="D4936" t="s">
        <v>7</v>
      </c>
      <c r="E4936">
        <v>0.31929296728093198</v>
      </c>
    </row>
    <row r="4937" spans="1:5" x14ac:dyDescent="0.2">
      <c r="A4937">
        <v>0.190145576707726</v>
      </c>
      <c r="B4937">
        <v>0.99647887323943596</v>
      </c>
      <c r="C4937">
        <v>9.0710056000000002E-4</v>
      </c>
      <c r="D4937" t="s">
        <v>7</v>
      </c>
      <c r="E4937">
        <v>0.31935301861952198</v>
      </c>
    </row>
    <row r="4938" spans="1:5" x14ac:dyDescent="0.2">
      <c r="A4938">
        <v>0.19018817204301</v>
      </c>
      <c r="B4938">
        <v>0.99647887323943596</v>
      </c>
      <c r="C4938">
        <v>9.1212045000000003E-4</v>
      </c>
      <c r="D4938" t="s">
        <v>7</v>
      </c>
      <c r="E4938">
        <v>0.31941309255078998</v>
      </c>
    </row>
    <row r="4939" spans="1:5" x14ac:dyDescent="0.2">
      <c r="A4939">
        <v>0.19023078646650199</v>
      </c>
      <c r="B4939">
        <v>0.99647887323943596</v>
      </c>
      <c r="C4939">
        <v>9.1301114000000001E-4</v>
      </c>
      <c r="D4939" t="s">
        <v>7</v>
      </c>
      <c r="E4939">
        <v>0.31947318908748801</v>
      </c>
    </row>
    <row r="4940" spans="1:5" x14ac:dyDescent="0.2">
      <c r="A4940">
        <v>0.190273419991035</v>
      </c>
      <c r="B4940">
        <v>0.99647887323943596</v>
      </c>
      <c r="C4940">
        <v>9.1597629999999998E-4</v>
      </c>
      <c r="D4940" t="s">
        <v>7</v>
      </c>
      <c r="E4940">
        <v>0.31953330824237802</v>
      </c>
    </row>
    <row r="4941" spans="1:5" x14ac:dyDescent="0.2">
      <c r="A4941">
        <v>0.19031607262945499</v>
      </c>
      <c r="B4941">
        <v>0.99647887323943596</v>
      </c>
      <c r="C4941">
        <v>9.1703865000000002E-4</v>
      </c>
      <c r="D4941" t="s">
        <v>7</v>
      </c>
      <c r="E4941">
        <v>0.31959345002823197</v>
      </c>
    </row>
    <row r="4942" spans="1:5" x14ac:dyDescent="0.2">
      <c r="A4942">
        <v>0.190358744394618</v>
      </c>
      <c r="B4942">
        <v>0.99647887323943596</v>
      </c>
      <c r="C4942">
        <v>9.2043599999999995E-4</v>
      </c>
      <c r="D4942" t="s">
        <v>7</v>
      </c>
      <c r="E4942">
        <v>0.31965361445783103</v>
      </c>
    </row>
    <row r="4943" spans="1:5" x14ac:dyDescent="0.2">
      <c r="A4943">
        <v>0.19040143529939399</v>
      </c>
      <c r="B4943">
        <v>0.99647887323943596</v>
      </c>
      <c r="C4943">
        <v>9.2352549999999997E-4</v>
      </c>
      <c r="D4943" t="s">
        <v>7</v>
      </c>
      <c r="E4943">
        <v>0.319713801543965</v>
      </c>
    </row>
    <row r="4944" spans="1:5" x14ac:dyDescent="0.2">
      <c r="A4944">
        <v>0.19044414535666199</v>
      </c>
      <c r="B4944">
        <v>0.99647887323943596</v>
      </c>
      <c r="C4944">
        <v>9.2968599999999999E-4</v>
      </c>
      <c r="D4944" t="s">
        <v>7</v>
      </c>
      <c r="E4944">
        <v>0.319774011299435</v>
      </c>
    </row>
    <row r="4945" spans="1:5" x14ac:dyDescent="0.2">
      <c r="A4945">
        <v>0.19048687457931299</v>
      </c>
      <c r="B4945">
        <v>0.99647887323943596</v>
      </c>
      <c r="C4945">
        <v>9.3015350000000003E-4</v>
      </c>
      <c r="D4945" t="s">
        <v>7</v>
      </c>
      <c r="E4945">
        <v>0.31983424373704999</v>
      </c>
    </row>
    <row r="4946" spans="1:5" x14ac:dyDescent="0.2">
      <c r="A4946">
        <v>0.190529622980251</v>
      </c>
      <c r="B4946">
        <v>0.99647887323943596</v>
      </c>
      <c r="C4946">
        <v>9.3035730000000003E-4</v>
      </c>
      <c r="D4946" t="s">
        <v>7</v>
      </c>
      <c r="E4946">
        <v>0.31989449886963001</v>
      </c>
    </row>
    <row r="4947" spans="1:5" x14ac:dyDescent="0.2">
      <c r="A4947">
        <v>0.19057239057239</v>
      </c>
      <c r="B4947">
        <v>0.99647887323943596</v>
      </c>
      <c r="C4947">
        <v>9.3223446E-4</v>
      </c>
      <c r="D4947" t="s">
        <v>7</v>
      </c>
      <c r="E4947">
        <v>0.319954776710005</v>
      </c>
    </row>
    <row r="4948" spans="1:5" x14ac:dyDescent="0.2">
      <c r="A4948">
        <v>0.19061517736865699</v>
      </c>
      <c r="B4948">
        <v>0.99647887323943596</v>
      </c>
      <c r="C4948">
        <v>9.3466643000000003E-4</v>
      </c>
      <c r="D4948" t="s">
        <v>7</v>
      </c>
      <c r="E4948">
        <v>0.32001507727101303</v>
      </c>
    </row>
    <row r="4949" spans="1:5" x14ac:dyDescent="0.2">
      <c r="A4949">
        <v>0.190657983381989</v>
      </c>
      <c r="B4949">
        <v>0.99647887323943596</v>
      </c>
      <c r="C4949">
        <v>9.3615919999999995E-4</v>
      </c>
      <c r="D4949" t="s">
        <v>7</v>
      </c>
      <c r="E4949">
        <v>0.32007540056550399</v>
      </c>
    </row>
    <row r="4950" spans="1:5" x14ac:dyDescent="0.2">
      <c r="A4950">
        <v>0.190700808625336</v>
      </c>
      <c r="B4950">
        <v>0.99647887323943596</v>
      </c>
      <c r="C4950">
        <v>9.3678969999999996E-4</v>
      </c>
      <c r="D4950" t="s">
        <v>7</v>
      </c>
      <c r="E4950">
        <v>0.32013574660633398</v>
      </c>
    </row>
    <row r="4951" spans="1:5" x14ac:dyDescent="0.2">
      <c r="A4951">
        <v>0.19074365311166</v>
      </c>
      <c r="B4951">
        <v>0.99647887323943596</v>
      </c>
      <c r="C4951">
        <v>9.3862565999999997E-4</v>
      </c>
      <c r="D4951" t="s">
        <v>7</v>
      </c>
      <c r="E4951">
        <v>0.32019611540637299</v>
      </c>
    </row>
    <row r="4952" spans="1:5" x14ac:dyDescent="0.2">
      <c r="A4952">
        <v>0.190786516853932</v>
      </c>
      <c r="B4952">
        <v>0.99647887323943596</v>
      </c>
      <c r="C4952">
        <v>9.3897540000000002E-4</v>
      </c>
      <c r="D4952" t="s">
        <v>7</v>
      </c>
      <c r="E4952">
        <v>0.320256506978498</v>
      </c>
    </row>
    <row r="4953" spans="1:5" x14ac:dyDescent="0.2">
      <c r="A4953">
        <v>0.190829399865138</v>
      </c>
      <c r="B4953">
        <v>0.99647887323943596</v>
      </c>
      <c r="C4953">
        <v>9.4216069999999996E-4</v>
      </c>
      <c r="D4953" t="s">
        <v>7</v>
      </c>
      <c r="E4953">
        <v>0.32031692133559703</v>
      </c>
    </row>
    <row r="4954" spans="1:5" x14ac:dyDescent="0.2">
      <c r="A4954">
        <v>0.190872302158273</v>
      </c>
      <c r="B4954">
        <v>0.99647887323943596</v>
      </c>
      <c r="C4954">
        <v>9.4584026000000003E-4</v>
      </c>
      <c r="D4954" t="s">
        <v>7</v>
      </c>
      <c r="E4954">
        <v>0.32037735849056598</v>
      </c>
    </row>
    <row r="4955" spans="1:5" x14ac:dyDescent="0.2">
      <c r="A4955">
        <v>0.19091522374634501</v>
      </c>
      <c r="B4955">
        <v>0.99647887323943596</v>
      </c>
      <c r="C4955">
        <v>9.4637029999999997E-4</v>
      </c>
      <c r="D4955" t="s">
        <v>7</v>
      </c>
      <c r="E4955">
        <v>0.32043781845631197</v>
      </c>
    </row>
    <row r="4956" spans="1:5" x14ac:dyDescent="0.2">
      <c r="A4956">
        <v>0.190958164642375</v>
      </c>
      <c r="B4956">
        <v>0.99647887323943596</v>
      </c>
      <c r="C4956">
        <v>9.4748765999999997E-4</v>
      </c>
      <c r="D4956" t="s">
        <v>7</v>
      </c>
      <c r="E4956">
        <v>0.32049830124575301</v>
      </c>
    </row>
    <row r="4957" spans="1:5" x14ac:dyDescent="0.2">
      <c r="A4957">
        <v>0.191001124859392</v>
      </c>
      <c r="B4957">
        <v>0.99647887323943596</v>
      </c>
      <c r="C4957">
        <v>9.4818349999999997E-4</v>
      </c>
      <c r="D4957" t="s">
        <v>7</v>
      </c>
      <c r="E4957">
        <v>0.32055880687181398</v>
      </c>
    </row>
    <row r="4958" spans="1:5" x14ac:dyDescent="0.2">
      <c r="A4958">
        <v>0.19104410441044101</v>
      </c>
      <c r="B4958">
        <v>0.99647887323943596</v>
      </c>
      <c r="C4958">
        <v>9.4973140000000002E-4</v>
      </c>
      <c r="D4958" t="s">
        <v>7</v>
      </c>
      <c r="E4958">
        <v>0.32061933534743198</v>
      </c>
    </row>
    <row r="4959" spans="1:5" x14ac:dyDescent="0.2">
      <c r="A4959">
        <v>0.19108710330857501</v>
      </c>
      <c r="B4959">
        <v>0.99647887323943596</v>
      </c>
      <c r="C4959">
        <v>9.5140640000000005E-4</v>
      </c>
      <c r="D4959" t="s">
        <v>7</v>
      </c>
      <c r="E4959">
        <v>0.32067988668555197</v>
      </c>
    </row>
    <row r="4960" spans="1:5" x14ac:dyDescent="0.2">
      <c r="A4960">
        <v>0.19113012156686099</v>
      </c>
      <c r="B4960">
        <v>0.99647887323943596</v>
      </c>
      <c r="C4960">
        <v>9.5324199999999998E-4</v>
      </c>
      <c r="D4960" t="s">
        <v>7</v>
      </c>
      <c r="E4960">
        <v>0.320740460899131</v>
      </c>
    </row>
    <row r="4961" spans="1:5" x14ac:dyDescent="0.2">
      <c r="A4961">
        <v>0.19117315919837799</v>
      </c>
      <c r="B4961">
        <v>0.99647887323943596</v>
      </c>
      <c r="C4961">
        <v>9.5556397000000001E-4</v>
      </c>
      <c r="D4961" t="s">
        <v>7</v>
      </c>
      <c r="E4961">
        <v>0.32080105800113301</v>
      </c>
    </row>
    <row r="4962" spans="1:5" x14ac:dyDescent="0.2">
      <c r="A4962">
        <v>0.19121621621621601</v>
      </c>
      <c r="B4962">
        <v>0.99647887323943596</v>
      </c>
      <c r="C4962">
        <v>9.5764465999999997E-4</v>
      </c>
      <c r="D4962" t="s">
        <v>7</v>
      </c>
      <c r="E4962">
        <v>0.32086167800453502</v>
      </c>
    </row>
    <row r="4963" spans="1:5" x14ac:dyDescent="0.2">
      <c r="A4963">
        <v>0.19125929263347599</v>
      </c>
      <c r="B4963">
        <v>0.99647887323943596</v>
      </c>
      <c r="C4963">
        <v>9.5944426999999995E-4</v>
      </c>
      <c r="D4963" t="s">
        <v>7</v>
      </c>
      <c r="E4963">
        <v>0.32092232092231998</v>
      </c>
    </row>
    <row r="4964" spans="1:5" x14ac:dyDescent="0.2">
      <c r="A4964">
        <v>0.19130238846327099</v>
      </c>
      <c r="B4964">
        <v>0.99647887323943596</v>
      </c>
      <c r="C4964">
        <v>9.6274393999999999E-4</v>
      </c>
      <c r="D4964" t="s">
        <v>7</v>
      </c>
      <c r="E4964">
        <v>0.32098298676748499</v>
      </c>
    </row>
    <row r="4965" spans="1:5" x14ac:dyDescent="0.2">
      <c r="A4965">
        <v>0.19134550371872799</v>
      </c>
      <c r="B4965">
        <v>0.99647887323943596</v>
      </c>
      <c r="C4965">
        <v>9.6565932999999999E-4</v>
      </c>
      <c r="D4965" t="s">
        <v>7</v>
      </c>
      <c r="E4965">
        <v>0.32104367555303398</v>
      </c>
    </row>
    <row r="4966" spans="1:5" x14ac:dyDescent="0.2">
      <c r="A4966">
        <v>0.19138863841298401</v>
      </c>
      <c r="B4966">
        <v>0.99647887323943596</v>
      </c>
      <c r="C4966">
        <v>9.6571169999999998E-4</v>
      </c>
      <c r="D4966" t="s">
        <v>7</v>
      </c>
      <c r="E4966">
        <v>0.32110438729198099</v>
      </c>
    </row>
    <row r="4967" spans="1:5" x14ac:dyDescent="0.2">
      <c r="A4967">
        <v>0.19143179255918799</v>
      </c>
      <c r="B4967">
        <v>0.99647887323943596</v>
      </c>
      <c r="C4967">
        <v>9.6584285999999999E-4</v>
      </c>
      <c r="D4967" t="s">
        <v>7</v>
      </c>
      <c r="E4967">
        <v>0.32116512199735198</v>
      </c>
    </row>
    <row r="4968" spans="1:5" x14ac:dyDescent="0.2">
      <c r="A4968">
        <v>0.1914749661705</v>
      </c>
      <c r="B4968">
        <v>0.99647887323943596</v>
      </c>
      <c r="C4968">
        <v>9.6594870000000002E-4</v>
      </c>
      <c r="D4968" t="s">
        <v>7</v>
      </c>
      <c r="E4968">
        <v>0.32122587968217903</v>
      </c>
    </row>
    <row r="4969" spans="1:5" x14ac:dyDescent="0.2">
      <c r="A4969">
        <v>0.191518159260094</v>
      </c>
      <c r="B4969">
        <v>0.99647887323943596</v>
      </c>
      <c r="C4969">
        <v>9.6649539999999997E-4</v>
      </c>
      <c r="D4969" t="s">
        <v>7</v>
      </c>
      <c r="E4969">
        <v>0.32128666035950798</v>
      </c>
    </row>
    <row r="4970" spans="1:5" x14ac:dyDescent="0.2">
      <c r="A4970">
        <v>0.19156137184115499</v>
      </c>
      <c r="B4970">
        <v>0.99647887323943596</v>
      </c>
      <c r="C4970">
        <v>9.6663689999999997E-4</v>
      </c>
      <c r="D4970" t="s">
        <v>7</v>
      </c>
      <c r="E4970">
        <v>0.32134746404239201</v>
      </c>
    </row>
    <row r="4971" spans="1:5" x14ac:dyDescent="0.2">
      <c r="A4971">
        <v>0.191604603926878</v>
      </c>
      <c r="B4971">
        <v>0.99647887323943596</v>
      </c>
      <c r="C4971">
        <v>9.6733660000000005E-4</v>
      </c>
      <c r="D4971" t="s">
        <v>7</v>
      </c>
      <c r="E4971">
        <v>0.32140829074389499</v>
      </c>
    </row>
    <row r="4972" spans="1:5" x14ac:dyDescent="0.2">
      <c r="A4972">
        <v>0.191647855530474</v>
      </c>
      <c r="B4972">
        <v>0.99647887323943596</v>
      </c>
      <c r="C4972">
        <v>9.6802162999999998E-4</v>
      </c>
      <c r="D4972" t="s">
        <v>7</v>
      </c>
      <c r="E4972">
        <v>0.32146914047709102</v>
      </c>
    </row>
    <row r="4973" spans="1:5" x14ac:dyDescent="0.2">
      <c r="A4973">
        <v>0.191691126665161</v>
      </c>
      <c r="B4973">
        <v>0.99647887323943596</v>
      </c>
      <c r="C4973">
        <v>9.6968550000000003E-4</v>
      </c>
      <c r="D4973" t="s">
        <v>7</v>
      </c>
      <c r="E4973">
        <v>0.32153001325506497</v>
      </c>
    </row>
    <row r="4974" spans="1:5" x14ac:dyDescent="0.2">
      <c r="A4974">
        <v>0.19173441734417301</v>
      </c>
      <c r="B4974">
        <v>0.99647887323943596</v>
      </c>
      <c r="C4974">
        <v>9.7301986999999998E-4</v>
      </c>
      <c r="D4974" t="s">
        <v>7</v>
      </c>
      <c r="E4974">
        <v>0.32159090909090898</v>
      </c>
    </row>
    <row r="4975" spans="1:5" x14ac:dyDescent="0.2">
      <c r="A4975">
        <v>0.19155184097583</v>
      </c>
      <c r="B4975">
        <v>0.99530516431924798</v>
      </c>
      <c r="C4975">
        <v>9.8175350000000009E-4</v>
      </c>
      <c r="D4975" t="s">
        <v>7</v>
      </c>
      <c r="E4975">
        <v>0.32127296836522001</v>
      </c>
    </row>
    <row r="4976" spans="1:5" x14ac:dyDescent="0.2">
      <c r="A4976">
        <v>0.19159511974694901</v>
      </c>
      <c r="B4976">
        <v>0.99530516431924798</v>
      </c>
      <c r="C4976">
        <v>9.8190639999999997E-4</v>
      </c>
      <c r="D4976" t="s">
        <v>7</v>
      </c>
      <c r="E4976">
        <v>0.32133383857521702</v>
      </c>
    </row>
    <row r="4977" spans="1:5" x14ac:dyDescent="0.2">
      <c r="A4977">
        <v>0.19163841807909601</v>
      </c>
      <c r="B4977">
        <v>0.99530516431924798</v>
      </c>
      <c r="C4977">
        <v>9.8275529999999997E-4</v>
      </c>
      <c r="D4977" t="s">
        <v>7</v>
      </c>
      <c r="E4977">
        <v>0.32139473185521999</v>
      </c>
    </row>
    <row r="4978" spans="1:5" x14ac:dyDescent="0.2">
      <c r="A4978">
        <v>0.19168173598553301</v>
      </c>
      <c r="B4978">
        <v>0.99530516431924798</v>
      </c>
      <c r="C4978">
        <v>9.8459970000000009E-4</v>
      </c>
      <c r="D4978" t="s">
        <v>7</v>
      </c>
      <c r="E4978">
        <v>0.32145564821834699</v>
      </c>
    </row>
    <row r="4979" spans="1:5" x14ac:dyDescent="0.2">
      <c r="A4979">
        <v>0.19172507347953799</v>
      </c>
      <c r="B4979">
        <v>0.99530516431924798</v>
      </c>
      <c r="C4979">
        <v>9.8765019999999992E-4</v>
      </c>
      <c r="D4979" t="s">
        <v>7</v>
      </c>
      <c r="E4979">
        <v>0.32151658767772501</v>
      </c>
    </row>
    <row r="4980" spans="1:5" x14ac:dyDescent="0.2">
      <c r="A4980">
        <v>0.19176843057439999</v>
      </c>
      <c r="B4980">
        <v>0.99530516431924798</v>
      </c>
      <c r="C4980">
        <v>9.9125889999999994E-4</v>
      </c>
      <c r="D4980" t="s">
        <v>7</v>
      </c>
      <c r="E4980">
        <v>0.32157755024649198</v>
      </c>
    </row>
    <row r="4981" spans="1:5" x14ac:dyDescent="0.2">
      <c r="A4981">
        <v>0.19181180728342001</v>
      </c>
      <c r="B4981">
        <v>0.99530516431924798</v>
      </c>
      <c r="C4981">
        <v>9.9223970000000003E-4</v>
      </c>
      <c r="D4981" t="s">
        <v>7</v>
      </c>
      <c r="E4981">
        <v>0.32163853593779601</v>
      </c>
    </row>
    <row r="4982" spans="1:5" x14ac:dyDescent="0.2">
      <c r="A4982">
        <v>0.19185520361990899</v>
      </c>
      <c r="B4982">
        <v>0.99530516431924798</v>
      </c>
      <c r="C4982">
        <v>9.9273469999999991E-4</v>
      </c>
      <c r="D4982" t="s">
        <v>7</v>
      </c>
      <c r="E4982">
        <v>0.32169954476479501</v>
      </c>
    </row>
    <row r="4983" spans="1:5" x14ac:dyDescent="0.2">
      <c r="A4983">
        <v>0.19189861959719301</v>
      </c>
      <c r="B4983">
        <v>0.99530516431924798</v>
      </c>
      <c r="C4983">
        <v>9.9564110000000005E-4</v>
      </c>
      <c r="D4983" t="s">
        <v>7</v>
      </c>
      <c r="E4983">
        <v>0.321760576740656</v>
      </c>
    </row>
    <row r="4984" spans="1:5" x14ac:dyDescent="0.2">
      <c r="A4984">
        <v>0.19194205522860999</v>
      </c>
      <c r="B4984">
        <v>0.99530516431924798</v>
      </c>
      <c r="C4984">
        <v>1.0016173999999999E-3</v>
      </c>
      <c r="D4984" t="s">
        <v>7</v>
      </c>
      <c r="E4984">
        <v>0.321821631878557</v>
      </c>
    </row>
    <row r="4985" spans="1:5" x14ac:dyDescent="0.2">
      <c r="A4985">
        <v>0.19175911251980901</v>
      </c>
      <c r="B4985">
        <v>0.994131455399061</v>
      </c>
      <c r="C4985">
        <v>1.0087682E-3</v>
      </c>
      <c r="D4985" t="s">
        <v>7</v>
      </c>
      <c r="E4985">
        <v>0.321503131524008</v>
      </c>
    </row>
    <row r="4986" spans="1:5" x14ac:dyDescent="0.2">
      <c r="A4986">
        <v>0.19180253623188401</v>
      </c>
      <c r="B4986">
        <v>0.994131455399061</v>
      </c>
      <c r="C4986">
        <v>1.0119751000000001E-3</v>
      </c>
      <c r="D4986" t="s">
        <v>7</v>
      </c>
      <c r="E4986">
        <v>0.32156416097190499</v>
      </c>
    </row>
    <row r="4987" spans="1:5" x14ac:dyDescent="0.2">
      <c r="A4987">
        <v>0.19184597961494901</v>
      </c>
      <c r="B4987">
        <v>0.994131455399061</v>
      </c>
      <c r="C4987">
        <v>1.0124471999999999E-3</v>
      </c>
      <c r="D4987" t="s">
        <v>7</v>
      </c>
      <c r="E4987">
        <v>0.32162521359407598</v>
      </c>
    </row>
    <row r="4988" spans="1:5" x14ac:dyDescent="0.2">
      <c r="A4988">
        <v>0.19188944268237401</v>
      </c>
      <c r="B4988">
        <v>0.994131455399061</v>
      </c>
      <c r="C4988">
        <v>1.0125450999999999E-3</v>
      </c>
      <c r="D4988" t="s">
        <v>7</v>
      </c>
      <c r="E4988">
        <v>0.32168628940372102</v>
      </c>
    </row>
    <row r="4989" spans="1:5" x14ac:dyDescent="0.2">
      <c r="A4989">
        <v>0.19193292544754101</v>
      </c>
      <c r="B4989">
        <v>0.994131455399061</v>
      </c>
      <c r="C4989">
        <v>1.0152150000000001E-3</v>
      </c>
      <c r="D4989" t="s">
        <v>7</v>
      </c>
      <c r="E4989">
        <v>0.32174738841405498</v>
      </c>
    </row>
    <row r="4990" spans="1:5" x14ac:dyDescent="0.2">
      <c r="A4990">
        <v>0.19197642792384401</v>
      </c>
      <c r="B4990">
        <v>0.994131455399061</v>
      </c>
      <c r="C4990">
        <v>1.0152212E-3</v>
      </c>
      <c r="D4990" t="s">
        <v>7</v>
      </c>
      <c r="E4990">
        <v>0.32180851063829702</v>
      </c>
    </row>
    <row r="4991" spans="1:5" x14ac:dyDescent="0.2">
      <c r="A4991">
        <v>0.192019950124688</v>
      </c>
      <c r="B4991">
        <v>0.994131455399061</v>
      </c>
      <c r="C4991">
        <v>1.0154668999999999E-3</v>
      </c>
      <c r="D4991" t="s">
        <v>7</v>
      </c>
      <c r="E4991">
        <v>0.32186965608968199</v>
      </c>
    </row>
    <row r="4992" spans="1:5" x14ac:dyDescent="0.2">
      <c r="A4992">
        <v>0.19206349206349199</v>
      </c>
      <c r="B4992">
        <v>0.994131455399061</v>
      </c>
      <c r="C4992">
        <v>1.0158215E-3</v>
      </c>
      <c r="D4992" t="s">
        <v>7</v>
      </c>
      <c r="E4992">
        <v>0.32193082478145102</v>
      </c>
    </row>
    <row r="4993" spans="1:5" x14ac:dyDescent="0.2">
      <c r="A4993">
        <v>0.192107053753685</v>
      </c>
      <c r="B4993">
        <v>0.994131455399061</v>
      </c>
      <c r="C4993">
        <v>1.0176712E-3</v>
      </c>
      <c r="D4993" t="s">
        <v>7</v>
      </c>
      <c r="E4993">
        <v>0.32199201672685801</v>
      </c>
    </row>
    <row r="4994" spans="1:5" x14ac:dyDescent="0.2">
      <c r="A4994">
        <v>0.19215063520871101</v>
      </c>
      <c r="B4994">
        <v>0.994131455399061</v>
      </c>
      <c r="C4994">
        <v>1.0180775E-3</v>
      </c>
      <c r="D4994" t="s">
        <v>7</v>
      </c>
      <c r="E4994">
        <v>0.32205323193916302</v>
      </c>
    </row>
    <row r="4995" spans="1:5" x14ac:dyDescent="0.2">
      <c r="A4995">
        <v>0.19219423644202399</v>
      </c>
      <c r="B4995">
        <v>0.994131455399061</v>
      </c>
      <c r="C4995">
        <v>1.0211952E-3</v>
      </c>
      <c r="D4995" t="s">
        <v>7</v>
      </c>
      <c r="E4995">
        <v>0.32211447043164099</v>
      </c>
    </row>
    <row r="4996" spans="1:5" x14ac:dyDescent="0.2">
      <c r="A4996">
        <v>0.19223785746708999</v>
      </c>
      <c r="B4996">
        <v>0.994131455399061</v>
      </c>
      <c r="C4996">
        <v>1.0224934999999999E-3</v>
      </c>
      <c r="D4996" t="s">
        <v>7</v>
      </c>
      <c r="E4996">
        <v>0.32217573221757301</v>
      </c>
    </row>
    <row r="4997" spans="1:5" x14ac:dyDescent="0.2">
      <c r="A4997">
        <v>0.192281498297389</v>
      </c>
      <c r="B4997">
        <v>0.994131455399061</v>
      </c>
      <c r="C4997">
        <v>1.0227257E-3</v>
      </c>
      <c r="D4997" t="s">
        <v>7</v>
      </c>
      <c r="E4997">
        <v>0.322237017310253</v>
      </c>
    </row>
    <row r="4998" spans="1:5" x14ac:dyDescent="0.2">
      <c r="A4998">
        <v>0.192325158946412</v>
      </c>
      <c r="B4998">
        <v>0.994131455399061</v>
      </c>
      <c r="C4998">
        <v>1.0228548E-3</v>
      </c>
      <c r="D4998" t="s">
        <v>7</v>
      </c>
      <c r="E4998">
        <v>0.322298325722983</v>
      </c>
    </row>
    <row r="4999" spans="1:5" x14ac:dyDescent="0.2">
      <c r="A4999">
        <v>0.192368839427662</v>
      </c>
      <c r="B4999">
        <v>0.994131455399061</v>
      </c>
      <c r="C4999">
        <v>1.0257516999999999E-3</v>
      </c>
      <c r="D4999" t="s">
        <v>7</v>
      </c>
      <c r="E4999">
        <v>0.32235965746907702</v>
      </c>
    </row>
    <row r="5000" spans="1:5" x14ac:dyDescent="0.2">
      <c r="A5000">
        <v>0.192412539754656</v>
      </c>
      <c r="B5000">
        <v>0.994131455399061</v>
      </c>
      <c r="C5000">
        <v>1.0274638E-3</v>
      </c>
      <c r="D5000" t="s">
        <v>7</v>
      </c>
      <c r="E5000">
        <v>0.32242101256185701</v>
      </c>
    </row>
    <row r="5001" spans="1:5" x14ac:dyDescent="0.2">
      <c r="A5001">
        <v>0.192456259940922</v>
      </c>
      <c r="B5001">
        <v>0.994131455399061</v>
      </c>
      <c r="C5001">
        <v>1.0302264000000001E-3</v>
      </c>
      <c r="D5001" t="s">
        <v>7</v>
      </c>
      <c r="E5001">
        <v>0.32248239101465798</v>
      </c>
    </row>
    <row r="5002" spans="1:5" x14ac:dyDescent="0.2">
      <c r="A5002">
        <v>0.1925</v>
      </c>
      <c r="B5002">
        <v>0.994131455399061</v>
      </c>
      <c r="C5002">
        <v>1.0313105000000001E-3</v>
      </c>
      <c r="D5002" t="s">
        <v>7</v>
      </c>
      <c r="E5002">
        <v>0.32254379284082202</v>
      </c>
    </row>
    <row r="5003" spans="1:5" x14ac:dyDescent="0.2">
      <c r="A5003">
        <v>0.192316435553534</v>
      </c>
      <c r="B5003">
        <v>0.99295774647887303</v>
      </c>
      <c r="C5003">
        <v>1.0322885000000001E-3</v>
      </c>
      <c r="D5003" t="s">
        <v>7</v>
      </c>
      <c r="E5003">
        <v>0.32222433822129098</v>
      </c>
    </row>
    <row r="5004" spans="1:5" x14ac:dyDescent="0.2">
      <c r="A5004">
        <v>0.19236016371077699</v>
      </c>
      <c r="B5004">
        <v>0.99295774647887303</v>
      </c>
      <c r="C5004">
        <v>1.0374412999999999E-3</v>
      </c>
      <c r="D5004" t="s">
        <v>7</v>
      </c>
      <c r="E5004">
        <v>0.32228571428571401</v>
      </c>
    </row>
    <row r="5005" spans="1:5" x14ac:dyDescent="0.2">
      <c r="A5005">
        <v>0.19240391175801599</v>
      </c>
      <c r="B5005">
        <v>0.99295774647887303</v>
      </c>
      <c r="C5005">
        <v>1.0398651999999999E-3</v>
      </c>
      <c r="D5005" t="s">
        <v>7</v>
      </c>
      <c r="E5005">
        <v>0.32234711373594899</v>
      </c>
    </row>
    <row r="5006" spans="1:5" x14ac:dyDescent="0.2">
      <c r="A5006">
        <v>0.19244767970882601</v>
      </c>
      <c r="B5006">
        <v>0.99295774647887303</v>
      </c>
      <c r="C5006">
        <v>1.0407026000000001E-3</v>
      </c>
      <c r="D5006" t="s">
        <v>7</v>
      </c>
      <c r="E5006">
        <v>0.322408536585365</v>
      </c>
    </row>
    <row r="5007" spans="1:5" x14ac:dyDescent="0.2">
      <c r="A5007">
        <v>0.192491467576791</v>
      </c>
      <c r="B5007">
        <v>0.99295774647887303</v>
      </c>
      <c r="C5007">
        <v>1.0411013000000001E-3</v>
      </c>
      <c r="D5007" t="s">
        <v>7</v>
      </c>
      <c r="E5007">
        <v>0.32246998284734102</v>
      </c>
    </row>
    <row r="5008" spans="1:5" x14ac:dyDescent="0.2">
      <c r="A5008">
        <v>0.19253527537551199</v>
      </c>
      <c r="B5008">
        <v>0.99295774647887303</v>
      </c>
      <c r="C5008">
        <v>1.0412759E-3</v>
      </c>
      <c r="D5008" t="s">
        <v>7</v>
      </c>
      <c r="E5008">
        <v>0.322531452535265</v>
      </c>
    </row>
    <row r="5009" spans="1:5" x14ac:dyDescent="0.2">
      <c r="A5009">
        <v>0.19257910311859699</v>
      </c>
      <c r="B5009">
        <v>0.99295774647887303</v>
      </c>
      <c r="C5009">
        <v>1.0464694000000001E-3</v>
      </c>
      <c r="D5009" t="s">
        <v>7</v>
      </c>
      <c r="E5009">
        <v>0.32259294566253499</v>
      </c>
    </row>
    <row r="5010" spans="1:5" x14ac:dyDescent="0.2">
      <c r="A5010">
        <v>0.19262295081967201</v>
      </c>
      <c r="B5010">
        <v>0.99295774647887303</v>
      </c>
      <c r="C5010">
        <v>1.0487070000000001E-3</v>
      </c>
      <c r="D5010" t="s">
        <v>7</v>
      </c>
      <c r="E5010">
        <v>0.322654462242562</v>
      </c>
    </row>
    <row r="5011" spans="1:5" x14ac:dyDescent="0.2">
      <c r="A5011">
        <v>0.19266681849237</v>
      </c>
      <c r="B5011">
        <v>0.99295774647887303</v>
      </c>
      <c r="C5011">
        <v>1.0526578000000001E-3</v>
      </c>
      <c r="D5011" t="s">
        <v>7</v>
      </c>
      <c r="E5011">
        <v>0.32271600228876501</v>
      </c>
    </row>
    <row r="5012" spans="1:5" x14ac:dyDescent="0.2">
      <c r="A5012">
        <v>0.192710706150341</v>
      </c>
      <c r="B5012">
        <v>0.99295774647887303</v>
      </c>
      <c r="C5012">
        <v>1.0551789E-3</v>
      </c>
      <c r="D5012" t="s">
        <v>7</v>
      </c>
      <c r="E5012">
        <v>0.32277756581457401</v>
      </c>
    </row>
    <row r="5013" spans="1:5" x14ac:dyDescent="0.2">
      <c r="A5013">
        <v>0.19252677147413899</v>
      </c>
      <c r="B5013">
        <v>0.99178403755868505</v>
      </c>
      <c r="C5013">
        <v>1.0552955000000001E-3</v>
      </c>
      <c r="D5013" t="s">
        <v>7</v>
      </c>
      <c r="E5013">
        <v>0.322457546269795</v>
      </c>
    </row>
    <row r="5014" spans="1:5" x14ac:dyDescent="0.2">
      <c r="A5014">
        <v>0.19257064721969</v>
      </c>
      <c r="B5014">
        <v>0.99178403755868505</v>
      </c>
      <c r="C5014">
        <v>1.0571469E-3</v>
      </c>
      <c r="D5014" t="s">
        <v>7</v>
      </c>
      <c r="E5014">
        <v>0.32251908396946499</v>
      </c>
    </row>
    <row r="5015" spans="1:5" x14ac:dyDescent="0.2">
      <c r="A5015">
        <v>0.19261454296785899</v>
      </c>
      <c r="B5015">
        <v>0.99178403755868505</v>
      </c>
      <c r="C5015">
        <v>1.0591439999999999E-3</v>
      </c>
      <c r="D5015" t="s">
        <v>7</v>
      </c>
      <c r="E5015">
        <v>0.32258064516128998</v>
      </c>
    </row>
    <row r="5016" spans="1:5" x14ac:dyDescent="0.2">
      <c r="A5016">
        <v>0.19265845873233001</v>
      </c>
      <c r="B5016">
        <v>0.99178403755868505</v>
      </c>
      <c r="C5016">
        <v>1.0601762E-3</v>
      </c>
      <c r="D5016" t="s">
        <v>7</v>
      </c>
      <c r="E5016">
        <v>0.32264222985872398</v>
      </c>
    </row>
    <row r="5017" spans="1:5" x14ac:dyDescent="0.2">
      <c r="A5017">
        <v>0.192702394526795</v>
      </c>
      <c r="B5017">
        <v>0.99178403755868505</v>
      </c>
      <c r="C5017">
        <v>1.0609516000000001E-3</v>
      </c>
      <c r="D5017" t="s">
        <v>7</v>
      </c>
      <c r="E5017">
        <v>0.32270383807523301</v>
      </c>
    </row>
    <row r="5018" spans="1:5" x14ac:dyDescent="0.2">
      <c r="A5018">
        <v>0.19274635036496299</v>
      </c>
      <c r="B5018">
        <v>0.99178403755868505</v>
      </c>
      <c r="C5018">
        <v>1.0627623E-3</v>
      </c>
      <c r="D5018" t="s">
        <v>7</v>
      </c>
      <c r="E5018">
        <v>0.32276546982429299</v>
      </c>
    </row>
    <row r="5019" spans="1:5" x14ac:dyDescent="0.2">
      <c r="A5019">
        <v>0.19279032626055201</v>
      </c>
      <c r="B5019">
        <v>0.99178403755868505</v>
      </c>
      <c r="C5019">
        <v>1.0666914E-3</v>
      </c>
      <c r="D5019" t="s">
        <v>7</v>
      </c>
      <c r="E5019">
        <v>0.32282712511938799</v>
      </c>
    </row>
    <row r="5020" spans="1:5" x14ac:dyDescent="0.2">
      <c r="A5020">
        <v>0.19283432222729299</v>
      </c>
      <c r="B5020">
        <v>0.99178403755868505</v>
      </c>
      <c r="C5020">
        <v>1.0697386E-3</v>
      </c>
      <c r="D5020" t="s">
        <v>7</v>
      </c>
      <c r="E5020">
        <v>0.32288880397401598</v>
      </c>
    </row>
    <row r="5021" spans="1:5" x14ac:dyDescent="0.2">
      <c r="A5021">
        <v>0.192878338278931</v>
      </c>
      <c r="B5021">
        <v>0.99178403755868505</v>
      </c>
      <c r="C5021">
        <v>1.0707827E-3</v>
      </c>
      <c r="D5021" t="s">
        <v>7</v>
      </c>
      <c r="E5021">
        <v>0.32295050640168099</v>
      </c>
    </row>
    <row r="5022" spans="1:5" x14ac:dyDescent="0.2">
      <c r="A5022">
        <v>0.192922374429223</v>
      </c>
      <c r="B5022">
        <v>0.99178403755868505</v>
      </c>
      <c r="C5022">
        <v>1.0726857999999999E-3</v>
      </c>
      <c r="D5022" t="s">
        <v>7</v>
      </c>
      <c r="E5022">
        <v>0.32301223241590199</v>
      </c>
    </row>
    <row r="5023" spans="1:5" x14ac:dyDescent="0.2">
      <c r="A5023">
        <v>0.192966430691938</v>
      </c>
      <c r="B5023">
        <v>0.99178403755868505</v>
      </c>
      <c r="C5023">
        <v>1.0741671E-3</v>
      </c>
      <c r="D5023" t="s">
        <v>7</v>
      </c>
      <c r="E5023">
        <v>0.32307398203020399</v>
      </c>
    </row>
    <row r="5024" spans="1:5" x14ac:dyDescent="0.2">
      <c r="A5024">
        <v>0.19301050708085801</v>
      </c>
      <c r="B5024">
        <v>0.99178403755868505</v>
      </c>
      <c r="C5024">
        <v>1.0747981999999999E-3</v>
      </c>
      <c r="D5024" t="s">
        <v>7</v>
      </c>
      <c r="E5024">
        <v>0.32313575525812599</v>
      </c>
    </row>
    <row r="5025" spans="1:5" x14ac:dyDescent="0.2">
      <c r="A5025">
        <v>0.193054603609778</v>
      </c>
      <c r="B5025">
        <v>0.99178403755868505</v>
      </c>
      <c r="C5025">
        <v>1.0764448E-3</v>
      </c>
      <c r="D5025" t="s">
        <v>7</v>
      </c>
      <c r="E5025">
        <v>0.32319755211321399</v>
      </c>
    </row>
    <row r="5026" spans="1:5" x14ac:dyDescent="0.2">
      <c r="A5026">
        <v>0.19309872029250399</v>
      </c>
      <c r="B5026">
        <v>0.99178403755868505</v>
      </c>
      <c r="C5026">
        <v>1.0779959999999999E-3</v>
      </c>
      <c r="D5026" t="s">
        <v>7</v>
      </c>
      <c r="E5026">
        <v>0.32325937260902798</v>
      </c>
    </row>
    <row r="5027" spans="1:5" x14ac:dyDescent="0.2">
      <c r="A5027">
        <v>0.19314285714285701</v>
      </c>
      <c r="B5027">
        <v>0.99178403755868505</v>
      </c>
      <c r="C5027">
        <v>1.0825069999999999E-3</v>
      </c>
      <c r="D5027" t="s">
        <v>7</v>
      </c>
      <c r="E5027">
        <v>0.323321216759135</v>
      </c>
    </row>
    <row r="5028" spans="1:5" x14ac:dyDescent="0.2">
      <c r="A5028">
        <v>0.19318701417466799</v>
      </c>
      <c r="B5028">
        <v>0.99178403755868505</v>
      </c>
      <c r="C5028">
        <v>1.0840012999999999E-3</v>
      </c>
      <c r="D5028" t="s">
        <v>7</v>
      </c>
      <c r="E5028">
        <v>0.32338308457711401</v>
      </c>
    </row>
    <row r="5029" spans="1:5" x14ac:dyDescent="0.2">
      <c r="A5029">
        <v>0.19323119140178299</v>
      </c>
      <c r="B5029">
        <v>0.99178403755868505</v>
      </c>
      <c r="C5029">
        <v>1.0857715999999999E-3</v>
      </c>
      <c r="D5029" t="s">
        <v>7</v>
      </c>
      <c r="E5029">
        <v>0.32344497607655498</v>
      </c>
    </row>
    <row r="5030" spans="1:5" x14ac:dyDescent="0.2">
      <c r="A5030">
        <v>0.19327538883806</v>
      </c>
      <c r="B5030">
        <v>0.99178403755868505</v>
      </c>
      <c r="C5030">
        <v>1.0869587000000001E-3</v>
      </c>
      <c r="D5030" t="s">
        <v>7</v>
      </c>
      <c r="E5030">
        <v>0.32350689127105597</v>
      </c>
    </row>
    <row r="5031" spans="1:5" x14ac:dyDescent="0.2">
      <c r="A5031">
        <v>0.19331960649736901</v>
      </c>
      <c r="B5031">
        <v>0.99178403755868505</v>
      </c>
      <c r="C5031">
        <v>1.0894103E-3</v>
      </c>
      <c r="D5031" t="s">
        <v>7</v>
      </c>
      <c r="E5031">
        <v>0.32356883017422899</v>
      </c>
    </row>
    <row r="5032" spans="1:5" x14ac:dyDescent="0.2">
      <c r="A5032">
        <v>0.193363844393592</v>
      </c>
      <c r="B5032">
        <v>0.99178403755868505</v>
      </c>
      <c r="C5032">
        <v>1.0918690999999999E-3</v>
      </c>
      <c r="D5032" t="s">
        <v>7</v>
      </c>
      <c r="E5032">
        <v>0.32363079279969298</v>
      </c>
    </row>
    <row r="5033" spans="1:5" x14ac:dyDescent="0.2">
      <c r="A5033">
        <v>0.19340810254062701</v>
      </c>
      <c r="B5033">
        <v>0.99178403755868505</v>
      </c>
      <c r="C5033">
        <v>1.0936226E-3</v>
      </c>
      <c r="D5033" t="s">
        <v>7</v>
      </c>
      <c r="E5033">
        <v>0.32369277916108002</v>
      </c>
    </row>
    <row r="5034" spans="1:5" x14ac:dyDescent="0.2">
      <c r="A5034">
        <v>0.19345238095237999</v>
      </c>
      <c r="B5034">
        <v>0.99178403755868505</v>
      </c>
      <c r="C5034">
        <v>1.0964872E-3</v>
      </c>
      <c r="D5034" t="s">
        <v>7</v>
      </c>
      <c r="E5034">
        <v>0.32375478927203</v>
      </c>
    </row>
    <row r="5035" spans="1:5" x14ac:dyDescent="0.2">
      <c r="A5035">
        <v>0.193496679642775</v>
      </c>
      <c r="B5035">
        <v>0.99178403755868505</v>
      </c>
      <c r="C5035">
        <v>1.1033135E-3</v>
      </c>
      <c r="D5035" t="s">
        <v>7</v>
      </c>
      <c r="E5035">
        <v>0.32381682314619598</v>
      </c>
    </row>
    <row r="5036" spans="1:5" x14ac:dyDescent="0.2">
      <c r="A5036">
        <v>0.193540998625744</v>
      </c>
      <c r="B5036">
        <v>0.99178403755868505</v>
      </c>
      <c r="C5036">
        <v>1.1035721E-3</v>
      </c>
      <c r="D5036" t="s">
        <v>7</v>
      </c>
      <c r="E5036">
        <v>0.32387888079723998</v>
      </c>
    </row>
    <row r="5037" spans="1:5" x14ac:dyDescent="0.2">
      <c r="A5037">
        <v>0.193585337915234</v>
      </c>
      <c r="B5037">
        <v>0.99178403755868505</v>
      </c>
      <c r="C5037">
        <v>1.1041815E-3</v>
      </c>
      <c r="D5037" t="s">
        <v>7</v>
      </c>
      <c r="E5037">
        <v>0.32394096223883401</v>
      </c>
    </row>
    <row r="5038" spans="1:5" x14ac:dyDescent="0.2">
      <c r="A5038">
        <v>0.19340054995417</v>
      </c>
      <c r="B5038">
        <v>0.99061032863849696</v>
      </c>
      <c r="C5038">
        <v>1.1045807E-3</v>
      </c>
      <c r="D5038" t="s">
        <v>7</v>
      </c>
      <c r="E5038">
        <v>0.32361963190184001</v>
      </c>
    </row>
    <row r="5039" spans="1:5" x14ac:dyDescent="0.2">
      <c r="A5039">
        <v>0.19344487737794999</v>
      </c>
      <c r="B5039">
        <v>0.99061032863849696</v>
      </c>
      <c r="C5039">
        <v>1.1050534000000001E-3</v>
      </c>
      <c r="D5039" t="s">
        <v>7</v>
      </c>
      <c r="E5039">
        <v>0.32368168744007603</v>
      </c>
    </row>
    <row r="5040" spans="1:5" x14ac:dyDescent="0.2">
      <c r="A5040">
        <v>0.19348922512608799</v>
      </c>
      <c r="B5040">
        <v>0.99061032863849696</v>
      </c>
      <c r="C5040">
        <v>1.1090989000000001E-3</v>
      </c>
      <c r="D5040" t="s">
        <v>7</v>
      </c>
      <c r="E5040">
        <v>0.32374376678174099</v>
      </c>
    </row>
    <row r="5041" spans="1:5" x14ac:dyDescent="0.2">
      <c r="A5041">
        <v>0.193533593212565</v>
      </c>
      <c r="B5041">
        <v>0.99061032863849696</v>
      </c>
      <c r="C5041">
        <v>1.1129905000000001E-3</v>
      </c>
      <c r="D5041" t="s">
        <v>7</v>
      </c>
      <c r="E5041">
        <v>0.32380586994053301</v>
      </c>
    </row>
    <row r="5042" spans="1:5" x14ac:dyDescent="0.2">
      <c r="A5042">
        <v>0.19357798165137599</v>
      </c>
      <c r="B5042">
        <v>0.99061032863849696</v>
      </c>
      <c r="C5042">
        <v>1.1168491000000001E-3</v>
      </c>
      <c r="D5042" t="s">
        <v>7</v>
      </c>
      <c r="E5042">
        <v>0.323867996930161</v>
      </c>
    </row>
    <row r="5043" spans="1:5" x14ac:dyDescent="0.2">
      <c r="A5043">
        <v>0.19362239045652599</v>
      </c>
      <c r="B5043">
        <v>0.99061032863849696</v>
      </c>
      <c r="C5043">
        <v>1.1181053E-3</v>
      </c>
      <c r="D5043" t="s">
        <v>7</v>
      </c>
      <c r="E5043">
        <v>0.32393014776434398</v>
      </c>
    </row>
    <row r="5044" spans="1:5" x14ac:dyDescent="0.2">
      <c r="A5044">
        <v>0.193666819642037</v>
      </c>
      <c r="B5044">
        <v>0.99061032863849696</v>
      </c>
      <c r="C5044">
        <v>1.1184366E-3</v>
      </c>
      <c r="D5044" t="s">
        <v>7</v>
      </c>
      <c r="E5044">
        <v>0.32399232245681298</v>
      </c>
    </row>
    <row r="5045" spans="1:5" x14ac:dyDescent="0.2">
      <c r="A5045">
        <v>0.19371126922194101</v>
      </c>
      <c r="B5045">
        <v>0.99061032863849696</v>
      </c>
      <c r="C5045">
        <v>1.1224337E-3</v>
      </c>
      <c r="D5045" t="s">
        <v>7</v>
      </c>
      <c r="E5045">
        <v>0.32405452102130899</v>
      </c>
    </row>
    <row r="5046" spans="1:5" x14ac:dyDescent="0.2">
      <c r="A5046">
        <v>0.19375573921028399</v>
      </c>
      <c r="B5046">
        <v>0.99061032863849696</v>
      </c>
      <c r="C5046">
        <v>1.1228048000000001E-3</v>
      </c>
      <c r="D5046" t="s">
        <v>7</v>
      </c>
      <c r="E5046">
        <v>0.32411674347158198</v>
      </c>
    </row>
    <row r="5047" spans="1:5" x14ac:dyDescent="0.2">
      <c r="A5047">
        <v>0.193800229621125</v>
      </c>
      <c r="B5047">
        <v>0.99061032863849696</v>
      </c>
      <c r="C5047">
        <v>1.1228251000000001E-3</v>
      </c>
      <c r="D5047" t="s">
        <v>7</v>
      </c>
      <c r="E5047">
        <v>0.32417898982139398</v>
      </c>
    </row>
    <row r="5048" spans="1:5" x14ac:dyDescent="0.2">
      <c r="A5048">
        <v>0.193844740468534</v>
      </c>
      <c r="B5048">
        <v>0.99061032863849696</v>
      </c>
      <c r="C5048">
        <v>1.1242074E-3</v>
      </c>
      <c r="D5048" t="s">
        <v>7</v>
      </c>
      <c r="E5048">
        <v>0.32424126008451698</v>
      </c>
    </row>
    <row r="5049" spans="1:5" x14ac:dyDescent="0.2">
      <c r="A5049">
        <v>0.19388927176659701</v>
      </c>
      <c r="B5049">
        <v>0.99061032863849696</v>
      </c>
      <c r="C5049">
        <v>1.1242871000000001E-3</v>
      </c>
      <c r="D5049" t="s">
        <v>7</v>
      </c>
      <c r="E5049">
        <v>0.32430355427473501</v>
      </c>
    </row>
    <row r="5050" spans="1:5" x14ac:dyDescent="0.2">
      <c r="A5050">
        <v>0.19393382352941099</v>
      </c>
      <c r="B5050">
        <v>0.99061032863849696</v>
      </c>
      <c r="C5050">
        <v>1.1251459E-3</v>
      </c>
      <c r="D5050" t="s">
        <v>7</v>
      </c>
      <c r="E5050">
        <v>0.32436587240584103</v>
      </c>
    </row>
    <row r="5051" spans="1:5" x14ac:dyDescent="0.2">
      <c r="A5051">
        <v>0.193978395771087</v>
      </c>
      <c r="B5051">
        <v>0.99061032863849696</v>
      </c>
      <c r="C5051">
        <v>1.1368266000000001E-3</v>
      </c>
      <c r="D5051" t="s">
        <v>7</v>
      </c>
      <c r="E5051">
        <v>0.324428214491639</v>
      </c>
    </row>
    <row r="5052" spans="1:5" x14ac:dyDescent="0.2">
      <c r="A5052">
        <v>0.19402298850574701</v>
      </c>
      <c r="B5052">
        <v>0.99061032863849696</v>
      </c>
      <c r="C5052">
        <v>1.1374599E-3</v>
      </c>
      <c r="D5052" t="s">
        <v>7</v>
      </c>
      <c r="E5052">
        <v>0.32449058054594299</v>
      </c>
    </row>
    <row r="5053" spans="1:5" x14ac:dyDescent="0.2">
      <c r="A5053">
        <v>0.19406760174752799</v>
      </c>
      <c r="B5053">
        <v>0.99061032863849696</v>
      </c>
      <c r="C5053">
        <v>1.1457872E-3</v>
      </c>
      <c r="D5053" t="s">
        <v>7</v>
      </c>
      <c r="E5053">
        <v>0.32455297058257998</v>
      </c>
    </row>
    <row r="5054" spans="1:5" x14ac:dyDescent="0.2">
      <c r="A5054">
        <v>0.19411223551057899</v>
      </c>
      <c r="B5054">
        <v>0.99061032863849696</v>
      </c>
      <c r="C5054">
        <v>1.1503755999999999E-3</v>
      </c>
      <c r="D5054" t="s">
        <v>7</v>
      </c>
      <c r="E5054">
        <v>0.32461538461538397</v>
      </c>
    </row>
    <row r="5055" spans="1:5" x14ac:dyDescent="0.2">
      <c r="A5055">
        <v>0.19415688980906301</v>
      </c>
      <c r="B5055">
        <v>0.99061032863849696</v>
      </c>
      <c r="C5055">
        <v>1.1554181000000001E-3</v>
      </c>
      <c r="D5055" t="s">
        <v>7</v>
      </c>
      <c r="E5055">
        <v>0.324677822658203</v>
      </c>
    </row>
    <row r="5056" spans="1:5" x14ac:dyDescent="0.2">
      <c r="A5056">
        <v>0.19420156465715599</v>
      </c>
      <c r="B5056">
        <v>0.99061032863849696</v>
      </c>
      <c r="C5056">
        <v>1.1605427999999999E-3</v>
      </c>
      <c r="D5056" t="s">
        <v>7</v>
      </c>
      <c r="E5056">
        <v>0.32474028472489402</v>
      </c>
    </row>
    <row r="5057" spans="1:5" x14ac:dyDescent="0.2">
      <c r="A5057">
        <v>0.194246260069044</v>
      </c>
      <c r="B5057">
        <v>0.99061032863849696</v>
      </c>
      <c r="C5057">
        <v>1.1606351E-3</v>
      </c>
      <c r="D5057" t="s">
        <v>7</v>
      </c>
      <c r="E5057">
        <v>0.32480277082932402</v>
      </c>
    </row>
    <row r="5058" spans="1:5" x14ac:dyDescent="0.2">
      <c r="A5058">
        <v>0.194290976058931</v>
      </c>
      <c r="B5058">
        <v>0.99061032863849696</v>
      </c>
      <c r="C5058">
        <v>1.1673566E-3</v>
      </c>
      <c r="D5058" t="s">
        <v>7</v>
      </c>
      <c r="E5058">
        <v>0.32486528098537298</v>
      </c>
    </row>
    <row r="5059" spans="1:5" x14ac:dyDescent="0.2">
      <c r="A5059">
        <v>0.194335712641031</v>
      </c>
      <c r="B5059">
        <v>0.99061032863849696</v>
      </c>
      <c r="C5059">
        <v>1.1678038000000001E-3</v>
      </c>
      <c r="D5059" t="s">
        <v>7</v>
      </c>
      <c r="E5059">
        <v>0.32492781520692898</v>
      </c>
    </row>
    <row r="5060" spans="1:5" x14ac:dyDescent="0.2">
      <c r="A5060">
        <v>0.194380469829571</v>
      </c>
      <c r="B5060">
        <v>0.99061032863849696</v>
      </c>
      <c r="C5060">
        <v>1.168615E-3</v>
      </c>
      <c r="D5060" t="s">
        <v>7</v>
      </c>
      <c r="E5060">
        <v>0.324990373507893</v>
      </c>
    </row>
    <row r="5061" spans="1:5" x14ac:dyDescent="0.2">
      <c r="A5061">
        <v>0.19442524763879199</v>
      </c>
      <c r="B5061">
        <v>0.99061032863849696</v>
      </c>
      <c r="C5061">
        <v>1.1716706999999999E-3</v>
      </c>
      <c r="D5061" t="s">
        <v>7</v>
      </c>
      <c r="E5061">
        <v>0.32505295590217598</v>
      </c>
    </row>
    <row r="5062" spans="1:5" x14ac:dyDescent="0.2">
      <c r="A5062">
        <v>0.19447004608294899</v>
      </c>
      <c r="B5062">
        <v>0.99061032863849696</v>
      </c>
      <c r="C5062">
        <v>1.1766617999999999E-3</v>
      </c>
      <c r="D5062" t="s">
        <v>7</v>
      </c>
      <c r="E5062">
        <v>0.32511556240369799</v>
      </c>
    </row>
    <row r="5063" spans="1:5" x14ac:dyDescent="0.2">
      <c r="A5063">
        <v>0.19451486517630701</v>
      </c>
      <c r="B5063">
        <v>0.99061032863849696</v>
      </c>
      <c r="C5063">
        <v>1.1784604E-3</v>
      </c>
      <c r="D5063" t="s">
        <v>7</v>
      </c>
      <c r="E5063">
        <v>0.325178193026391</v>
      </c>
    </row>
    <row r="5064" spans="1:5" x14ac:dyDescent="0.2">
      <c r="A5064">
        <v>0.194559704933148</v>
      </c>
      <c r="B5064">
        <v>0.99061032863849696</v>
      </c>
      <c r="C5064">
        <v>1.1806418999999999E-3</v>
      </c>
      <c r="D5064" t="s">
        <v>7</v>
      </c>
      <c r="E5064">
        <v>0.32524084778419998</v>
      </c>
    </row>
    <row r="5065" spans="1:5" x14ac:dyDescent="0.2">
      <c r="A5065">
        <v>0.19460456536776499</v>
      </c>
      <c r="B5065">
        <v>0.99061032863849696</v>
      </c>
      <c r="C5065">
        <v>1.1840148E-3</v>
      </c>
      <c r="D5065" t="s">
        <v>7</v>
      </c>
      <c r="E5065">
        <v>0.32530352669107698</v>
      </c>
    </row>
    <row r="5066" spans="1:5" x14ac:dyDescent="0.2">
      <c r="A5066">
        <v>0.194649446494464</v>
      </c>
      <c r="B5066">
        <v>0.99061032863849696</v>
      </c>
      <c r="C5066">
        <v>1.1876356E-3</v>
      </c>
      <c r="D5066" t="s">
        <v>7</v>
      </c>
      <c r="E5066">
        <v>0.325366229760986</v>
      </c>
    </row>
    <row r="5067" spans="1:5" x14ac:dyDescent="0.2">
      <c r="A5067">
        <v>0.19469434832756599</v>
      </c>
      <c r="B5067">
        <v>0.99061032863849696</v>
      </c>
      <c r="C5067">
        <v>1.1962246000000001E-3</v>
      </c>
      <c r="D5067" t="s">
        <v>7</v>
      </c>
      <c r="E5067">
        <v>0.32542895700790397</v>
      </c>
    </row>
    <row r="5068" spans="1:5" x14ac:dyDescent="0.2">
      <c r="A5068">
        <v>0.194739270881402</v>
      </c>
      <c r="B5068">
        <v>0.99061032863849696</v>
      </c>
      <c r="C5068">
        <v>1.1965299999999999E-3</v>
      </c>
      <c r="D5068" t="s">
        <v>7</v>
      </c>
      <c r="E5068">
        <v>0.32549170844581499</v>
      </c>
    </row>
    <row r="5069" spans="1:5" x14ac:dyDescent="0.2">
      <c r="A5069">
        <v>0.19478421417031999</v>
      </c>
      <c r="B5069">
        <v>0.99061032863849696</v>
      </c>
      <c r="C5069">
        <v>1.1968743E-3</v>
      </c>
      <c r="D5069" t="s">
        <v>7</v>
      </c>
      <c r="E5069">
        <v>0.32555448408871701</v>
      </c>
    </row>
    <row r="5070" spans="1:5" x14ac:dyDescent="0.2">
      <c r="A5070">
        <v>0.19459833795013801</v>
      </c>
      <c r="B5070">
        <v>0.98943661971830899</v>
      </c>
      <c r="C5070">
        <v>1.1989065E-3</v>
      </c>
      <c r="D5070" t="s">
        <v>7</v>
      </c>
      <c r="E5070">
        <v>0.32523148148148101</v>
      </c>
    </row>
    <row r="5071" spans="1:5" x14ac:dyDescent="0.2">
      <c r="A5071">
        <v>0.19464326945278199</v>
      </c>
      <c r="B5071">
        <v>0.98943661971830899</v>
      </c>
      <c r="C5071">
        <v>1.1992102000000001E-3</v>
      </c>
      <c r="D5071" t="s">
        <v>7</v>
      </c>
      <c r="E5071">
        <v>0.32529423114026601</v>
      </c>
    </row>
    <row r="5072" spans="1:5" x14ac:dyDescent="0.2">
      <c r="A5072">
        <v>0.19468822170900599</v>
      </c>
      <c r="B5072">
        <v>0.98943661971830899</v>
      </c>
      <c r="C5072">
        <v>1.2023768000000001E-3</v>
      </c>
      <c r="D5072" t="s">
        <v>7</v>
      </c>
      <c r="E5072">
        <v>0.32535700501736697</v>
      </c>
    </row>
    <row r="5073" spans="1:5" x14ac:dyDescent="0.2">
      <c r="A5073">
        <v>0.194733194733194</v>
      </c>
      <c r="B5073">
        <v>0.98943661971830899</v>
      </c>
      <c r="C5073">
        <v>1.2069730000000001E-3</v>
      </c>
      <c r="D5073" t="s">
        <v>7</v>
      </c>
      <c r="E5073">
        <v>0.32541980312680902</v>
      </c>
    </row>
    <row r="5074" spans="1:5" x14ac:dyDescent="0.2">
      <c r="A5074">
        <v>0.19477818853974099</v>
      </c>
      <c r="B5074">
        <v>0.98943661971830899</v>
      </c>
      <c r="C5074">
        <v>1.2072156E-3</v>
      </c>
      <c r="D5074" t="s">
        <v>7</v>
      </c>
      <c r="E5074">
        <v>0.32548262548262502</v>
      </c>
    </row>
    <row r="5075" spans="1:5" x14ac:dyDescent="0.2">
      <c r="A5075">
        <v>0.19482320314305501</v>
      </c>
      <c r="B5075">
        <v>0.98943661971830899</v>
      </c>
      <c r="C5075">
        <v>1.2083661E-3</v>
      </c>
      <c r="D5075" t="s">
        <v>7</v>
      </c>
      <c r="E5075">
        <v>0.32554547209885998</v>
      </c>
    </row>
    <row r="5076" spans="1:5" x14ac:dyDescent="0.2">
      <c r="A5076">
        <v>0.194868238557558</v>
      </c>
      <c r="B5076">
        <v>0.98943661971830899</v>
      </c>
      <c r="C5076">
        <v>1.2083764999999999E-3</v>
      </c>
      <c r="D5076" t="s">
        <v>7</v>
      </c>
      <c r="E5076">
        <v>0.32560834298957098</v>
      </c>
    </row>
    <row r="5077" spans="1:5" x14ac:dyDescent="0.2">
      <c r="A5077">
        <v>0.19491329479768699</v>
      </c>
      <c r="B5077">
        <v>0.98943661971830899</v>
      </c>
      <c r="C5077">
        <v>1.2090798999999999E-3</v>
      </c>
      <c r="D5077" t="s">
        <v>7</v>
      </c>
      <c r="E5077">
        <v>0.32567123816882299</v>
      </c>
    </row>
    <row r="5078" spans="1:5" x14ac:dyDescent="0.2">
      <c r="A5078">
        <v>0.19495837187789</v>
      </c>
      <c r="B5078">
        <v>0.98943661971830899</v>
      </c>
      <c r="C5078">
        <v>1.2132098999999999E-3</v>
      </c>
      <c r="D5078" t="s">
        <v>7</v>
      </c>
      <c r="E5078">
        <v>0.32573415765069502</v>
      </c>
    </row>
    <row r="5079" spans="1:5" x14ac:dyDescent="0.2">
      <c r="A5079">
        <v>0.19500346981263</v>
      </c>
      <c r="B5079">
        <v>0.98943661971830899</v>
      </c>
      <c r="C5079">
        <v>1.2145286999999999E-3</v>
      </c>
      <c r="D5079" t="s">
        <v>7</v>
      </c>
      <c r="E5079">
        <v>0.32579710144927498</v>
      </c>
    </row>
    <row r="5080" spans="1:5" x14ac:dyDescent="0.2">
      <c r="A5080">
        <v>0.195048588616381</v>
      </c>
      <c r="B5080">
        <v>0.98943661971830899</v>
      </c>
      <c r="C5080">
        <v>1.2149833999999999E-3</v>
      </c>
      <c r="D5080" t="s">
        <v>7</v>
      </c>
      <c r="E5080">
        <v>0.32586006957866198</v>
      </c>
    </row>
    <row r="5081" spans="1:5" x14ac:dyDescent="0.2">
      <c r="A5081">
        <v>0.195093728303633</v>
      </c>
      <c r="B5081">
        <v>0.98943661971830899</v>
      </c>
      <c r="C5081">
        <v>1.2151951999999999E-3</v>
      </c>
      <c r="D5081" t="s">
        <v>7</v>
      </c>
      <c r="E5081">
        <v>0.32592306205296701</v>
      </c>
    </row>
    <row r="5082" spans="1:5" x14ac:dyDescent="0.2">
      <c r="A5082">
        <v>0.195138888888888</v>
      </c>
      <c r="B5082">
        <v>0.98943661971830899</v>
      </c>
      <c r="C5082">
        <v>1.2167745000000001E-3</v>
      </c>
      <c r="D5082" t="s">
        <v>7</v>
      </c>
      <c r="E5082">
        <v>0.32598607888630998</v>
      </c>
    </row>
    <row r="5083" spans="1:5" x14ac:dyDescent="0.2">
      <c r="A5083">
        <v>0.19518407038666299</v>
      </c>
      <c r="B5083">
        <v>0.98943661971830899</v>
      </c>
      <c r="C5083">
        <v>1.2186969000000001E-3</v>
      </c>
      <c r="D5083" t="s">
        <v>7</v>
      </c>
      <c r="E5083">
        <v>0.326049120092825</v>
      </c>
    </row>
    <row r="5084" spans="1:5" x14ac:dyDescent="0.2">
      <c r="A5084">
        <v>0.195229272811486</v>
      </c>
      <c r="B5084">
        <v>0.98943661971830899</v>
      </c>
      <c r="C5084">
        <v>1.2199541999999999E-3</v>
      </c>
      <c r="D5084" t="s">
        <v>7</v>
      </c>
      <c r="E5084">
        <v>0.32611218568665301</v>
      </c>
    </row>
    <row r="5085" spans="1:5" x14ac:dyDescent="0.2">
      <c r="A5085">
        <v>0.19527449617790099</v>
      </c>
      <c r="B5085">
        <v>0.98943661971830899</v>
      </c>
      <c r="C5085">
        <v>1.2210172999999999E-3</v>
      </c>
      <c r="D5085" t="s">
        <v>7</v>
      </c>
      <c r="E5085">
        <v>0.32617527568194998</v>
      </c>
    </row>
    <row r="5086" spans="1:5" x14ac:dyDescent="0.2">
      <c r="A5086">
        <v>0.195319740500463</v>
      </c>
      <c r="B5086">
        <v>0.98943661971830899</v>
      </c>
      <c r="C5086">
        <v>1.2223242E-3</v>
      </c>
      <c r="D5086" t="s">
        <v>7</v>
      </c>
      <c r="E5086">
        <v>0.32623839009287903</v>
      </c>
    </row>
    <row r="5087" spans="1:5" x14ac:dyDescent="0.2">
      <c r="A5087">
        <v>0.195365005793742</v>
      </c>
      <c r="B5087">
        <v>0.98943661971830899</v>
      </c>
      <c r="C5087">
        <v>1.2227078E-3</v>
      </c>
      <c r="D5087" t="s">
        <v>7</v>
      </c>
      <c r="E5087">
        <v>0.32630152893361702</v>
      </c>
    </row>
    <row r="5088" spans="1:5" x14ac:dyDescent="0.2">
      <c r="A5088">
        <v>0.19541029207232199</v>
      </c>
      <c r="B5088">
        <v>0.98943661971830899</v>
      </c>
      <c r="C5088">
        <v>1.2254418999999999E-3</v>
      </c>
      <c r="D5088" t="s">
        <v>7</v>
      </c>
      <c r="E5088">
        <v>0.32636469221835002</v>
      </c>
    </row>
    <row r="5089" spans="1:5" x14ac:dyDescent="0.2">
      <c r="A5089">
        <v>0.19545559935079901</v>
      </c>
      <c r="B5089">
        <v>0.98943661971830899</v>
      </c>
      <c r="C5089">
        <v>1.2267592999999999E-3</v>
      </c>
      <c r="D5089" t="s">
        <v>7</v>
      </c>
      <c r="E5089">
        <v>0.32642787996127698</v>
      </c>
    </row>
    <row r="5090" spans="1:5" x14ac:dyDescent="0.2">
      <c r="A5090">
        <v>0.19550092764378399</v>
      </c>
      <c r="B5090">
        <v>0.98943661971830899</v>
      </c>
      <c r="C5090">
        <v>1.2349796E-3</v>
      </c>
      <c r="D5090" t="s">
        <v>7</v>
      </c>
      <c r="E5090">
        <v>0.32649109217660699</v>
      </c>
    </row>
    <row r="5091" spans="1:5" x14ac:dyDescent="0.2">
      <c r="A5091">
        <v>0.19554627696590099</v>
      </c>
      <c r="B5091">
        <v>0.98943661971830899</v>
      </c>
      <c r="C5091">
        <v>1.2371248000000001E-3</v>
      </c>
      <c r="D5091" t="s">
        <v>7</v>
      </c>
      <c r="E5091">
        <v>0.32655432887855901</v>
      </c>
    </row>
    <row r="5092" spans="1:5" x14ac:dyDescent="0.2">
      <c r="A5092">
        <v>0.19559164733178599</v>
      </c>
      <c r="B5092">
        <v>0.98943661971830899</v>
      </c>
      <c r="C5092">
        <v>1.2388474000000001E-3</v>
      </c>
      <c r="D5092" t="s">
        <v>7</v>
      </c>
      <c r="E5092">
        <v>0.32661759008136299</v>
      </c>
    </row>
    <row r="5093" spans="1:5" x14ac:dyDescent="0.2">
      <c r="A5093">
        <v>0.19563703875609101</v>
      </c>
      <c r="B5093">
        <v>0.98943661971830899</v>
      </c>
      <c r="C5093">
        <v>1.238877E-3</v>
      </c>
      <c r="D5093" t="s">
        <v>7</v>
      </c>
      <c r="E5093">
        <v>0.32668087579926303</v>
      </c>
    </row>
    <row r="5094" spans="1:5" x14ac:dyDescent="0.2">
      <c r="A5094">
        <v>0.19568245125348099</v>
      </c>
      <c r="B5094">
        <v>0.98943661971830899</v>
      </c>
      <c r="C5094">
        <v>1.2391602000000001E-3</v>
      </c>
      <c r="D5094" t="s">
        <v>7</v>
      </c>
      <c r="E5094">
        <v>0.32674418604651101</v>
      </c>
    </row>
    <row r="5095" spans="1:5" x14ac:dyDescent="0.2">
      <c r="A5095">
        <v>0.19572788483863399</v>
      </c>
      <c r="B5095">
        <v>0.98943661971830899</v>
      </c>
      <c r="C5095">
        <v>1.2434709999999999E-3</v>
      </c>
      <c r="D5095" t="s">
        <v>7</v>
      </c>
      <c r="E5095">
        <v>0.32680752083737102</v>
      </c>
    </row>
    <row r="5096" spans="1:5" x14ac:dyDescent="0.2">
      <c r="A5096">
        <v>0.19577333952624201</v>
      </c>
      <c r="B5096">
        <v>0.98943661971830899</v>
      </c>
      <c r="C5096">
        <v>1.247883E-3</v>
      </c>
      <c r="D5096" t="s">
        <v>7</v>
      </c>
      <c r="E5096">
        <v>0.32687088018611798</v>
      </c>
    </row>
    <row r="5097" spans="1:5" x14ac:dyDescent="0.2">
      <c r="A5097">
        <v>0.19581881533101</v>
      </c>
      <c r="B5097">
        <v>0.98943661971830899</v>
      </c>
      <c r="C5097">
        <v>1.2486152999999999E-3</v>
      </c>
      <c r="D5097" t="s">
        <v>7</v>
      </c>
      <c r="E5097">
        <v>0.32693426410703802</v>
      </c>
    </row>
    <row r="5098" spans="1:5" x14ac:dyDescent="0.2">
      <c r="A5098">
        <v>0.19586431226765799</v>
      </c>
      <c r="B5098">
        <v>0.98943661971830899</v>
      </c>
      <c r="C5098">
        <v>1.2506722E-3</v>
      </c>
      <c r="D5098" t="s">
        <v>7</v>
      </c>
      <c r="E5098">
        <v>0.32699767261442902</v>
      </c>
    </row>
    <row r="5099" spans="1:5" x14ac:dyDescent="0.2">
      <c r="A5099">
        <v>0.195909830350917</v>
      </c>
      <c r="B5099">
        <v>0.98943661971830899</v>
      </c>
      <c r="C5099">
        <v>1.2511559E-3</v>
      </c>
      <c r="D5099" t="s">
        <v>7</v>
      </c>
      <c r="E5099">
        <v>0.327061105722599</v>
      </c>
    </row>
    <row r="5100" spans="1:5" x14ac:dyDescent="0.2">
      <c r="A5100">
        <v>0.195955369595536</v>
      </c>
      <c r="B5100">
        <v>0.98943661971830899</v>
      </c>
      <c r="C5100">
        <v>1.2575549E-3</v>
      </c>
      <c r="D5100" t="s">
        <v>7</v>
      </c>
      <c r="E5100">
        <v>0.32712456344586699</v>
      </c>
    </row>
    <row r="5101" spans="1:5" x14ac:dyDescent="0.2">
      <c r="A5101">
        <v>0.196000930016275</v>
      </c>
      <c r="B5101">
        <v>0.98943661971830899</v>
      </c>
      <c r="C5101">
        <v>1.2629245999999999E-3</v>
      </c>
      <c r="D5101" t="s">
        <v>7</v>
      </c>
      <c r="E5101">
        <v>0.32718804579856298</v>
      </c>
    </row>
    <row r="5102" spans="1:5" x14ac:dyDescent="0.2">
      <c r="A5102">
        <v>0.19604651162790601</v>
      </c>
      <c r="B5102">
        <v>0.98943661971830899</v>
      </c>
      <c r="C5102">
        <v>1.263637E-3</v>
      </c>
      <c r="D5102" t="s">
        <v>7</v>
      </c>
      <c r="E5102">
        <v>0.32725155279503099</v>
      </c>
    </row>
    <row r="5103" spans="1:5" x14ac:dyDescent="0.2">
      <c r="A5103">
        <v>0.19609211444521901</v>
      </c>
      <c r="B5103">
        <v>0.98943661971830899</v>
      </c>
      <c r="C5103">
        <v>1.2654526E-3</v>
      </c>
      <c r="D5103" t="s">
        <v>7</v>
      </c>
      <c r="E5103">
        <v>0.32731508444962099</v>
      </c>
    </row>
    <row r="5104" spans="1:5" x14ac:dyDescent="0.2">
      <c r="A5104">
        <v>0.196137738483015</v>
      </c>
      <c r="B5104">
        <v>0.98943661971830899</v>
      </c>
      <c r="C5104">
        <v>1.2669698E-3</v>
      </c>
      <c r="D5104" t="s">
        <v>7</v>
      </c>
      <c r="E5104">
        <v>0.32737864077669898</v>
      </c>
    </row>
    <row r="5105" spans="1:5" x14ac:dyDescent="0.2">
      <c r="A5105">
        <v>0.196183383756108</v>
      </c>
      <c r="B5105">
        <v>0.98943661971830899</v>
      </c>
      <c r="C5105">
        <v>1.2686036000000001E-3</v>
      </c>
      <c r="D5105" t="s">
        <v>7</v>
      </c>
      <c r="E5105">
        <v>0.32744222179063798</v>
      </c>
    </row>
    <row r="5106" spans="1:5" x14ac:dyDescent="0.2">
      <c r="A5106">
        <v>0.19622905027932899</v>
      </c>
      <c r="B5106">
        <v>0.98943661971830899</v>
      </c>
      <c r="C5106">
        <v>1.2690309000000001E-3</v>
      </c>
      <c r="D5106" t="s">
        <v>7</v>
      </c>
      <c r="E5106">
        <v>0.32750582750582702</v>
      </c>
    </row>
    <row r="5107" spans="1:5" x14ac:dyDescent="0.2">
      <c r="A5107">
        <v>0.19627473806751999</v>
      </c>
      <c r="B5107">
        <v>0.98943661971830899</v>
      </c>
      <c r="C5107">
        <v>1.2728597999999999E-3</v>
      </c>
      <c r="D5107" t="s">
        <v>7</v>
      </c>
      <c r="E5107">
        <v>0.32756945793666198</v>
      </c>
    </row>
    <row r="5108" spans="1:5" x14ac:dyDescent="0.2">
      <c r="A5108">
        <v>0.19632044713553701</v>
      </c>
      <c r="B5108">
        <v>0.98943661971830899</v>
      </c>
      <c r="C5108">
        <v>1.2809217E-3</v>
      </c>
      <c r="D5108" t="s">
        <v>7</v>
      </c>
      <c r="E5108">
        <v>0.327633113097551</v>
      </c>
    </row>
    <row r="5109" spans="1:5" x14ac:dyDescent="0.2">
      <c r="A5109">
        <v>0.196366177498252</v>
      </c>
      <c r="B5109">
        <v>0.98943661971830899</v>
      </c>
      <c r="C5109">
        <v>1.2863213000000001E-3</v>
      </c>
      <c r="D5109" t="s">
        <v>7</v>
      </c>
      <c r="E5109">
        <v>0.32769679300291499</v>
      </c>
    </row>
    <row r="5110" spans="1:5" x14ac:dyDescent="0.2">
      <c r="A5110">
        <v>0.196411929170549</v>
      </c>
      <c r="B5110">
        <v>0.98943661971830899</v>
      </c>
      <c r="C5110">
        <v>1.2877132000000001E-3</v>
      </c>
      <c r="D5110" t="s">
        <v>7</v>
      </c>
      <c r="E5110">
        <v>0.32776049766718501</v>
      </c>
    </row>
    <row r="5111" spans="1:5" x14ac:dyDescent="0.2">
      <c r="A5111">
        <v>0.196457702167326</v>
      </c>
      <c r="B5111">
        <v>0.98943661971830899</v>
      </c>
      <c r="C5111">
        <v>1.2912620000000001E-3</v>
      </c>
      <c r="D5111" t="s">
        <v>7</v>
      </c>
      <c r="E5111">
        <v>0.32782422710480202</v>
      </c>
    </row>
    <row r="5112" spans="1:5" x14ac:dyDescent="0.2">
      <c r="A5112">
        <v>0.19650349650349599</v>
      </c>
      <c r="B5112">
        <v>0.98943661971830899</v>
      </c>
      <c r="C5112">
        <v>1.2923848E-3</v>
      </c>
      <c r="D5112" t="s">
        <v>7</v>
      </c>
      <c r="E5112">
        <v>0.32788798133022101</v>
      </c>
    </row>
    <row r="5113" spans="1:5" x14ac:dyDescent="0.2">
      <c r="A5113">
        <v>0.196549312193984</v>
      </c>
      <c r="B5113">
        <v>0.98943661971830899</v>
      </c>
      <c r="C5113">
        <v>1.2946281E-3</v>
      </c>
      <c r="D5113" t="s">
        <v>7</v>
      </c>
      <c r="E5113">
        <v>0.32795176035790702</v>
      </c>
    </row>
    <row r="5114" spans="1:5" x14ac:dyDescent="0.2">
      <c r="A5114">
        <v>0.19659514925373101</v>
      </c>
      <c r="B5114">
        <v>0.98943661971830899</v>
      </c>
      <c r="C5114">
        <v>1.3105770000000001E-3</v>
      </c>
      <c r="D5114" t="s">
        <v>7</v>
      </c>
      <c r="E5114">
        <v>0.32801556420233402</v>
      </c>
    </row>
    <row r="5115" spans="1:5" x14ac:dyDescent="0.2">
      <c r="A5115">
        <v>0.19664100769769</v>
      </c>
      <c r="B5115">
        <v>0.98943661971830899</v>
      </c>
      <c r="C5115">
        <v>1.3225531E-3</v>
      </c>
      <c r="D5115" t="s">
        <v>7</v>
      </c>
      <c r="E5115">
        <v>0.32807939287799098</v>
      </c>
    </row>
    <row r="5116" spans="1:5" x14ac:dyDescent="0.2">
      <c r="A5116">
        <v>0.19668688754083</v>
      </c>
      <c r="B5116">
        <v>0.98943661971830899</v>
      </c>
      <c r="C5116">
        <v>1.3228215E-3</v>
      </c>
      <c r="D5116" t="s">
        <v>7</v>
      </c>
      <c r="E5116">
        <v>0.32814324639937698</v>
      </c>
    </row>
    <row r="5117" spans="1:5" x14ac:dyDescent="0.2">
      <c r="A5117">
        <v>0.196732788798133</v>
      </c>
      <c r="B5117">
        <v>0.98943661971830899</v>
      </c>
      <c r="C5117">
        <v>1.3239607999999999E-3</v>
      </c>
      <c r="D5117" t="s">
        <v>7</v>
      </c>
      <c r="E5117">
        <v>0.328207124781</v>
      </c>
    </row>
    <row r="5118" spans="1:5" x14ac:dyDescent="0.2">
      <c r="A5118">
        <v>0.196778711484593</v>
      </c>
      <c r="B5118">
        <v>0.98943661971830899</v>
      </c>
      <c r="C5118">
        <v>1.3261713E-3</v>
      </c>
      <c r="D5118" t="s">
        <v>7</v>
      </c>
      <c r="E5118">
        <v>0.32827102803738301</v>
      </c>
    </row>
    <row r="5119" spans="1:5" x14ac:dyDescent="0.2">
      <c r="A5119">
        <v>0.196824655615222</v>
      </c>
      <c r="B5119">
        <v>0.98943661971830899</v>
      </c>
      <c r="C5119">
        <v>1.3352742999999999E-3</v>
      </c>
      <c r="D5119" t="s">
        <v>7</v>
      </c>
      <c r="E5119">
        <v>0.32833495618305703</v>
      </c>
    </row>
    <row r="5120" spans="1:5" x14ac:dyDescent="0.2">
      <c r="A5120">
        <v>0.19687062120504401</v>
      </c>
      <c r="B5120">
        <v>0.98943661971830899</v>
      </c>
      <c r="C5120">
        <v>1.3356704999999999E-3</v>
      </c>
      <c r="D5120" t="s">
        <v>7</v>
      </c>
      <c r="E5120">
        <v>0.32839890923256698</v>
      </c>
    </row>
    <row r="5121" spans="1:5" x14ac:dyDescent="0.2">
      <c r="A5121">
        <v>0.19691660826909599</v>
      </c>
      <c r="B5121">
        <v>0.98943661971830899</v>
      </c>
      <c r="C5121">
        <v>1.34125E-3</v>
      </c>
      <c r="D5121" t="s">
        <v>7</v>
      </c>
      <c r="E5121">
        <v>0.32846288720046701</v>
      </c>
    </row>
    <row r="5122" spans="1:5" x14ac:dyDescent="0.2">
      <c r="A5122">
        <v>0.19696261682242899</v>
      </c>
      <c r="B5122">
        <v>0.98943661971830899</v>
      </c>
      <c r="C5122">
        <v>1.3451626E-3</v>
      </c>
      <c r="D5122" t="s">
        <v>7</v>
      </c>
      <c r="E5122">
        <v>0.32852689010132502</v>
      </c>
    </row>
    <row r="5123" spans="1:5" x14ac:dyDescent="0.2">
      <c r="A5123">
        <v>0.19700864688011199</v>
      </c>
      <c r="B5123">
        <v>0.98943661971830899</v>
      </c>
      <c r="C5123">
        <v>1.3469567999999999E-3</v>
      </c>
      <c r="D5123" t="s">
        <v>7</v>
      </c>
      <c r="E5123">
        <v>0.32859091794971701</v>
      </c>
    </row>
    <row r="5124" spans="1:5" x14ac:dyDescent="0.2">
      <c r="A5124">
        <v>0.19705469845722301</v>
      </c>
      <c r="B5124">
        <v>0.98943661971830899</v>
      </c>
      <c r="C5124">
        <v>1.3487623E-3</v>
      </c>
      <c r="D5124" t="s">
        <v>7</v>
      </c>
      <c r="E5124">
        <v>0.32865497076023398</v>
      </c>
    </row>
    <row r="5125" spans="1:5" x14ac:dyDescent="0.2">
      <c r="A5125">
        <v>0.197100771568856</v>
      </c>
      <c r="B5125">
        <v>0.98943661971830899</v>
      </c>
      <c r="C5125">
        <v>1.3591711E-3</v>
      </c>
      <c r="D5125" t="s">
        <v>7</v>
      </c>
      <c r="E5125">
        <v>0.32871904854747502</v>
      </c>
    </row>
    <row r="5126" spans="1:5" x14ac:dyDescent="0.2">
      <c r="A5126">
        <v>0.19714686623012101</v>
      </c>
      <c r="B5126">
        <v>0.98943661971830899</v>
      </c>
      <c r="C5126">
        <v>1.3596112E-3</v>
      </c>
      <c r="D5126" t="s">
        <v>7</v>
      </c>
      <c r="E5126">
        <v>0.32878315132605301</v>
      </c>
    </row>
    <row r="5127" spans="1:5" x14ac:dyDescent="0.2">
      <c r="A5127">
        <v>0.19719298245614</v>
      </c>
      <c r="B5127">
        <v>0.98943661971830899</v>
      </c>
      <c r="C5127">
        <v>1.3607402000000001E-3</v>
      </c>
      <c r="D5127" t="s">
        <v>7</v>
      </c>
      <c r="E5127">
        <v>0.32884727911059097</v>
      </c>
    </row>
    <row r="5128" spans="1:5" x14ac:dyDescent="0.2">
      <c r="A5128">
        <v>0.19723912026204901</v>
      </c>
      <c r="B5128">
        <v>0.98943661971830899</v>
      </c>
      <c r="C5128">
        <v>1.363476E-3</v>
      </c>
      <c r="D5128" t="s">
        <v>7</v>
      </c>
      <c r="E5128">
        <v>0.32891143191572297</v>
      </c>
    </row>
    <row r="5129" spans="1:5" x14ac:dyDescent="0.2">
      <c r="A5129">
        <v>0.197285279663</v>
      </c>
      <c r="B5129">
        <v>0.98943661971830899</v>
      </c>
      <c r="C5129">
        <v>1.3659474000000001E-3</v>
      </c>
      <c r="D5129" t="s">
        <v>7</v>
      </c>
      <c r="E5129">
        <v>0.32897560975609702</v>
      </c>
    </row>
    <row r="5130" spans="1:5" x14ac:dyDescent="0.2">
      <c r="A5130">
        <v>0.19733146067415699</v>
      </c>
      <c r="B5130">
        <v>0.98943661971830899</v>
      </c>
      <c r="C5130">
        <v>1.3708599E-3</v>
      </c>
      <c r="D5130" t="s">
        <v>7</v>
      </c>
      <c r="E5130">
        <v>0.32903981264637</v>
      </c>
    </row>
    <row r="5131" spans="1:5" x14ac:dyDescent="0.2">
      <c r="A5131">
        <v>0.1973776633107</v>
      </c>
      <c r="B5131">
        <v>0.98943661971830899</v>
      </c>
      <c r="C5131">
        <v>1.3709309999999999E-3</v>
      </c>
      <c r="D5131" t="s">
        <v>7</v>
      </c>
      <c r="E5131">
        <v>0.32910404060121001</v>
      </c>
    </row>
    <row r="5132" spans="1:5" x14ac:dyDescent="0.2">
      <c r="A5132">
        <v>0.19742388758782201</v>
      </c>
      <c r="B5132">
        <v>0.98943661971830899</v>
      </c>
      <c r="C5132">
        <v>1.3733145E-3</v>
      </c>
      <c r="D5132" t="s">
        <v>7</v>
      </c>
      <c r="E5132">
        <v>0.32916829363529798</v>
      </c>
    </row>
    <row r="5133" spans="1:5" x14ac:dyDescent="0.2">
      <c r="A5133">
        <v>0.19747013352073001</v>
      </c>
      <c r="B5133">
        <v>0.98943661971830899</v>
      </c>
      <c r="C5133">
        <v>1.3734814000000001E-3</v>
      </c>
      <c r="D5133" t="s">
        <v>7</v>
      </c>
      <c r="E5133">
        <v>0.32923257176332699</v>
      </c>
    </row>
    <row r="5134" spans="1:5" x14ac:dyDescent="0.2">
      <c r="A5134">
        <v>0.19751640112464799</v>
      </c>
      <c r="B5134">
        <v>0.98943661971830899</v>
      </c>
      <c r="C5134">
        <v>1.3741461E-3</v>
      </c>
      <c r="D5134" t="s">
        <v>7</v>
      </c>
      <c r="E5134">
        <v>0.32929687499999999</v>
      </c>
    </row>
    <row r="5135" spans="1:5" x14ac:dyDescent="0.2">
      <c r="A5135">
        <v>0.197562690414811</v>
      </c>
      <c r="B5135">
        <v>0.98943661971830899</v>
      </c>
      <c r="C5135">
        <v>1.375327E-3</v>
      </c>
      <c r="D5135" t="s">
        <v>7</v>
      </c>
      <c r="E5135">
        <v>0.329361203360031</v>
      </c>
    </row>
    <row r="5136" spans="1:5" x14ac:dyDescent="0.2">
      <c r="A5136">
        <v>0.197609001406469</v>
      </c>
      <c r="B5136">
        <v>0.98943661971830899</v>
      </c>
      <c r="C5136">
        <v>1.3803139000000001E-3</v>
      </c>
      <c r="D5136" t="s">
        <v>7</v>
      </c>
      <c r="E5136">
        <v>0.32942555685814701</v>
      </c>
    </row>
    <row r="5137" spans="1:5" x14ac:dyDescent="0.2">
      <c r="A5137">
        <v>0.197655334114888</v>
      </c>
      <c r="B5137">
        <v>0.98943661971830899</v>
      </c>
      <c r="C5137">
        <v>1.3806307999999999E-3</v>
      </c>
      <c r="D5137" t="s">
        <v>7</v>
      </c>
      <c r="E5137">
        <v>0.32948993550908701</v>
      </c>
    </row>
    <row r="5138" spans="1:5" x14ac:dyDescent="0.2">
      <c r="A5138">
        <v>0.197701688555347</v>
      </c>
      <c r="B5138">
        <v>0.98943661971830899</v>
      </c>
      <c r="C5138">
        <v>1.3821832E-3</v>
      </c>
      <c r="D5138" t="s">
        <v>7</v>
      </c>
      <c r="E5138">
        <v>0.32955433932759898</v>
      </c>
    </row>
    <row r="5139" spans="1:5" x14ac:dyDescent="0.2">
      <c r="A5139">
        <v>0.197748064743138</v>
      </c>
      <c r="B5139">
        <v>0.98943661971830899</v>
      </c>
      <c r="C5139">
        <v>1.3829113E-3</v>
      </c>
      <c r="D5139" t="s">
        <v>7</v>
      </c>
      <c r="E5139">
        <v>0.329618768328445</v>
      </c>
    </row>
    <row r="5140" spans="1:5" x14ac:dyDescent="0.2">
      <c r="A5140">
        <v>0.19779446269357101</v>
      </c>
      <c r="B5140">
        <v>0.98943661971830899</v>
      </c>
      <c r="C5140">
        <v>1.3894388000000001E-3</v>
      </c>
      <c r="D5140" t="s">
        <v>7</v>
      </c>
      <c r="E5140">
        <v>0.32968322252639798</v>
      </c>
    </row>
    <row r="5141" spans="1:5" x14ac:dyDescent="0.2">
      <c r="A5141">
        <v>0.19784088242196601</v>
      </c>
      <c r="B5141">
        <v>0.98943661971830899</v>
      </c>
      <c r="C5141">
        <v>1.4040353E-3</v>
      </c>
      <c r="D5141" t="s">
        <v>7</v>
      </c>
      <c r="E5141">
        <v>0.32974770193624098</v>
      </c>
    </row>
    <row r="5142" spans="1:5" x14ac:dyDescent="0.2">
      <c r="A5142">
        <v>0.19788732394366099</v>
      </c>
      <c r="B5142">
        <v>0.98943661971830899</v>
      </c>
      <c r="C5142">
        <v>1.4059419000000001E-3</v>
      </c>
      <c r="D5142" t="s">
        <v>7</v>
      </c>
      <c r="E5142">
        <v>0.329812206572769</v>
      </c>
    </row>
    <row r="5143" spans="1:5" x14ac:dyDescent="0.2">
      <c r="A5143">
        <v>0.19793378727400701</v>
      </c>
      <c r="B5143">
        <v>0.98943661971830899</v>
      </c>
      <c r="C5143">
        <v>1.4147485999999999E-3</v>
      </c>
      <c r="D5143" t="s">
        <v>7</v>
      </c>
      <c r="E5143">
        <v>0.32987673645079202</v>
      </c>
    </row>
    <row r="5144" spans="1:5" x14ac:dyDescent="0.2">
      <c r="A5144">
        <v>0.19798027242836999</v>
      </c>
      <c r="B5144">
        <v>0.98943661971830899</v>
      </c>
      <c r="C5144">
        <v>1.4160990999999999E-3</v>
      </c>
      <c r="D5144" t="s">
        <v>7</v>
      </c>
      <c r="E5144">
        <v>0.32994129158512697</v>
      </c>
    </row>
    <row r="5145" spans="1:5" x14ac:dyDescent="0.2">
      <c r="A5145">
        <v>0.19802677942212801</v>
      </c>
      <c r="B5145">
        <v>0.98943661971830899</v>
      </c>
      <c r="C5145">
        <v>1.4175287E-3</v>
      </c>
      <c r="D5145" t="s">
        <v>7</v>
      </c>
      <c r="E5145">
        <v>0.33000587199060399</v>
      </c>
    </row>
    <row r="5146" spans="1:5" x14ac:dyDescent="0.2">
      <c r="A5146">
        <v>0.19807330827067601</v>
      </c>
      <c r="B5146">
        <v>0.98943661971830899</v>
      </c>
      <c r="C5146">
        <v>1.4204355E-3</v>
      </c>
      <c r="D5146" t="s">
        <v>7</v>
      </c>
      <c r="E5146">
        <v>0.33007047768206699</v>
      </c>
    </row>
    <row r="5147" spans="1:5" x14ac:dyDescent="0.2">
      <c r="A5147">
        <v>0.198119858989424</v>
      </c>
      <c r="B5147">
        <v>0.98943661971830899</v>
      </c>
      <c r="C5147">
        <v>1.4279729999999999E-3</v>
      </c>
      <c r="D5147" t="s">
        <v>7</v>
      </c>
      <c r="E5147">
        <v>0.33013510867436802</v>
      </c>
    </row>
    <row r="5148" spans="1:5" x14ac:dyDescent="0.2">
      <c r="A5148">
        <v>0.19816643159379399</v>
      </c>
      <c r="B5148">
        <v>0.98943661971830899</v>
      </c>
      <c r="C5148">
        <v>1.4284123999999999E-3</v>
      </c>
      <c r="D5148" t="s">
        <v>7</v>
      </c>
      <c r="E5148">
        <v>0.33019976498237302</v>
      </c>
    </row>
    <row r="5149" spans="1:5" x14ac:dyDescent="0.2">
      <c r="A5149">
        <v>0.198213026099224</v>
      </c>
      <c r="B5149">
        <v>0.98943661971830899</v>
      </c>
      <c r="C5149">
        <v>1.4288103000000001E-3</v>
      </c>
      <c r="D5149" t="s">
        <v>7</v>
      </c>
      <c r="E5149">
        <v>0.330264446620959</v>
      </c>
    </row>
    <row r="5150" spans="1:5" x14ac:dyDescent="0.2">
      <c r="A5150">
        <v>0.19825964252116601</v>
      </c>
      <c r="B5150">
        <v>0.98943661971830899</v>
      </c>
      <c r="C5150">
        <v>1.4298359000000001E-3</v>
      </c>
      <c r="D5150" t="s">
        <v>7</v>
      </c>
      <c r="E5150">
        <v>0.33032915360501502</v>
      </c>
    </row>
    <row r="5151" spans="1:5" x14ac:dyDescent="0.2">
      <c r="A5151">
        <v>0.198306280875088</v>
      </c>
      <c r="B5151">
        <v>0.98943661971830899</v>
      </c>
      <c r="C5151">
        <v>1.4328285000000001E-3</v>
      </c>
      <c r="D5151" t="s">
        <v>7</v>
      </c>
      <c r="E5151">
        <v>0.33039388594944102</v>
      </c>
    </row>
    <row r="5152" spans="1:5" x14ac:dyDescent="0.2">
      <c r="A5152">
        <v>0.19835294117647001</v>
      </c>
      <c r="B5152">
        <v>0.98943661971830899</v>
      </c>
      <c r="C5152">
        <v>1.4350223000000001E-3</v>
      </c>
      <c r="D5152" t="s">
        <v>7</v>
      </c>
      <c r="E5152">
        <v>0.33045864366914901</v>
      </c>
    </row>
    <row r="5153" spans="1:5" x14ac:dyDescent="0.2">
      <c r="A5153">
        <v>0.198399623440809</v>
      </c>
      <c r="B5153">
        <v>0.98943661971830899</v>
      </c>
      <c r="C5153">
        <v>1.4358241000000001E-3</v>
      </c>
      <c r="D5153" t="s">
        <v>7</v>
      </c>
      <c r="E5153">
        <v>0.33052342677906199</v>
      </c>
    </row>
    <row r="5154" spans="1:5" x14ac:dyDescent="0.2">
      <c r="A5154">
        <v>0.198446327683615</v>
      </c>
      <c r="B5154">
        <v>0.98943661971830899</v>
      </c>
      <c r="C5154">
        <v>1.4386347000000001E-3</v>
      </c>
      <c r="D5154" t="s">
        <v>7</v>
      </c>
      <c r="E5154">
        <v>0.33058823529411702</v>
      </c>
    </row>
    <row r="5155" spans="1:5" x14ac:dyDescent="0.2">
      <c r="A5155">
        <v>0.198493053920414</v>
      </c>
      <c r="B5155">
        <v>0.98943661971830899</v>
      </c>
      <c r="C5155">
        <v>1.439189E-3</v>
      </c>
      <c r="D5155" t="s">
        <v>7</v>
      </c>
      <c r="E5155">
        <v>0.33065306922926002</v>
      </c>
    </row>
    <row r="5156" spans="1:5" x14ac:dyDescent="0.2">
      <c r="A5156">
        <v>0.19853980216674499</v>
      </c>
      <c r="B5156">
        <v>0.98943661971830899</v>
      </c>
      <c r="C5156">
        <v>1.4441848999999999E-3</v>
      </c>
      <c r="D5156" t="s">
        <v>7</v>
      </c>
      <c r="E5156">
        <v>0.33071792859944998</v>
      </c>
    </row>
    <row r="5157" spans="1:5" x14ac:dyDescent="0.2">
      <c r="A5157">
        <v>0.198586572438162</v>
      </c>
      <c r="B5157">
        <v>0.98943661971830899</v>
      </c>
      <c r="C5157">
        <v>1.4499576E-3</v>
      </c>
      <c r="D5157" t="s">
        <v>7</v>
      </c>
      <c r="E5157">
        <v>0.33078281341965798</v>
      </c>
    </row>
    <row r="5158" spans="1:5" x14ac:dyDescent="0.2">
      <c r="A5158">
        <v>0.19863336475023499</v>
      </c>
      <c r="B5158">
        <v>0.98943661971830899</v>
      </c>
      <c r="C5158">
        <v>1.4525009999999999E-3</v>
      </c>
      <c r="D5158" t="s">
        <v>7</v>
      </c>
      <c r="E5158">
        <v>0.33084772370486598</v>
      </c>
    </row>
    <row r="5159" spans="1:5" x14ac:dyDescent="0.2">
      <c r="A5159">
        <v>0.19868017911854799</v>
      </c>
      <c r="B5159">
        <v>0.98943661971830899</v>
      </c>
      <c r="C5159">
        <v>1.4579637999999999E-3</v>
      </c>
      <c r="D5159" t="s">
        <v>7</v>
      </c>
      <c r="E5159">
        <v>0.33091265947006798</v>
      </c>
    </row>
    <row r="5160" spans="1:5" x14ac:dyDescent="0.2">
      <c r="A5160">
        <v>0.19872701555869801</v>
      </c>
      <c r="B5160">
        <v>0.98943661971830899</v>
      </c>
      <c r="C5160">
        <v>1.4584318000000001E-3</v>
      </c>
      <c r="D5160" t="s">
        <v>7</v>
      </c>
      <c r="E5160">
        <v>0.33097762073026998</v>
      </c>
    </row>
    <row r="5161" spans="1:5" x14ac:dyDescent="0.2">
      <c r="A5161">
        <v>0.19877387408630001</v>
      </c>
      <c r="B5161">
        <v>0.98943661971830899</v>
      </c>
      <c r="C5161">
        <v>1.4607476000000001E-3</v>
      </c>
      <c r="D5161" t="s">
        <v>7</v>
      </c>
      <c r="E5161">
        <v>0.33104260750049003</v>
      </c>
    </row>
    <row r="5162" spans="1:5" x14ac:dyDescent="0.2">
      <c r="A5162">
        <v>0.19882075471698099</v>
      </c>
      <c r="B5162">
        <v>0.98943661971830899</v>
      </c>
      <c r="C5162">
        <v>1.4640172E-3</v>
      </c>
      <c r="D5162" t="s">
        <v>7</v>
      </c>
      <c r="E5162">
        <v>0.33110761979575798</v>
      </c>
    </row>
    <row r="5163" spans="1:5" x14ac:dyDescent="0.2">
      <c r="A5163">
        <v>0.19863175277188</v>
      </c>
      <c r="B5163">
        <v>0.98826291079812201</v>
      </c>
      <c r="C5163">
        <v>1.4669821E-3</v>
      </c>
      <c r="D5163" t="s">
        <v>7</v>
      </c>
      <c r="E5163">
        <v>0.330779807503437</v>
      </c>
    </row>
    <row r="5164" spans="1:5" x14ac:dyDescent="0.2">
      <c r="A5164">
        <v>0.19867862199150499</v>
      </c>
      <c r="B5164">
        <v>0.98826291079812201</v>
      </c>
      <c r="C5164">
        <v>1.4678988000000001E-3</v>
      </c>
      <c r="D5164" t="s">
        <v>7</v>
      </c>
      <c r="E5164">
        <v>0.330844793713163</v>
      </c>
    </row>
    <row r="5165" spans="1:5" x14ac:dyDescent="0.2">
      <c r="A5165">
        <v>0.19872551333490601</v>
      </c>
      <c r="B5165">
        <v>0.98826291079812201</v>
      </c>
      <c r="C5165">
        <v>1.4686181999999999E-3</v>
      </c>
      <c r="D5165" t="s">
        <v>7</v>
      </c>
      <c r="E5165">
        <v>0.330909805462762</v>
      </c>
    </row>
    <row r="5166" spans="1:5" x14ac:dyDescent="0.2">
      <c r="A5166">
        <v>0.19877242681775201</v>
      </c>
      <c r="B5166">
        <v>0.98826291079812201</v>
      </c>
      <c r="C5166">
        <v>1.4723935E-3</v>
      </c>
      <c r="D5166" t="s">
        <v>7</v>
      </c>
      <c r="E5166">
        <v>0.330974842767295</v>
      </c>
    </row>
    <row r="5167" spans="1:5" x14ac:dyDescent="0.2">
      <c r="A5167">
        <v>0.19881936245572601</v>
      </c>
      <c r="B5167">
        <v>0.98826291079812201</v>
      </c>
      <c r="C5167">
        <v>1.4756821999999999E-3</v>
      </c>
      <c r="D5167" t="s">
        <v>7</v>
      </c>
      <c r="E5167">
        <v>0.331039905641832</v>
      </c>
    </row>
    <row r="5168" spans="1:5" x14ac:dyDescent="0.2">
      <c r="A5168">
        <v>0.198866320264525</v>
      </c>
      <c r="B5168">
        <v>0.98826291079812201</v>
      </c>
      <c r="C5168">
        <v>1.475709E-3</v>
      </c>
      <c r="D5168" t="s">
        <v>7</v>
      </c>
      <c r="E5168">
        <v>0.331104994101455</v>
      </c>
    </row>
    <row r="5169" spans="1:5" x14ac:dyDescent="0.2">
      <c r="A5169">
        <v>0.19891330025986201</v>
      </c>
      <c r="B5169">
        <v>0.98826291079812201</v>
      </c>
      <c r="C5169">
        <v>1.4767197000000001E-3</v>
      </c>
      <c r="D5169" t="s">
        <v>7</v>
      </c>
      <c r="E5169">
        <v>0.33117010816125803</v>
      </c>
    </row>
    <row r="5170" spans="1:5" x14ac:dyDescent="0.2">
      <c r="A5170">
        <v>0.19896030245746599</v>
      </c>
      <c r="B5170">
        <v>0.98826291079812201</v>
      </c>
      <c r="C5170">
        <v>1.4789721000000001E-3</v>
      </c>
      <c r="D5170" t="s">
        <v>7</v>
      </c>
      <c r="E5170">
        <v>0.331235247836349</v>
      </c>
    </row>
    <row r="5171" spans="1:5" x14ac:dyDescent="0.2">
      <c r="A5171">
        <v>0.19900732687307901</v>
      </c>
      <c r="B5171">
        <v>0.98826291079812201</v>
      </c>
      <c r="C5171">
        <v>1.4852222999999999E-3</v>
      </c>
      <c r="D5171" t="s">
        <v>7</v>
      </c>
      <c r="E5171">
        <v>0.331300413141845</v>
      </c>
    </row>
    <row r="5172" spans="1:5" x14ac:dyDescent="0.2">
      <c r="A5172">
        <v>0.199054373522458</v>
      </c>
      <c r="B5172">
        <v>0.98826291079812201</v>
      </c>
      <c r="C5172">
        <v>1.4890273000000001E-3</v>
      </c>
      <c r="D5172" t="s">
        <v>7</v>
      </c>
      <c r="E5172">
        <v>0.33136560409287602</v>
      </c>
    </row>
    <row r="5173" spans="1:5" x14ac:dyDescent="0.2">
      <c r="A5173">
        <v>0.19910144242137601</v>
      </c>
      <c r="B5173">
        <v>0.98826291079812201</v>
      </c>
      <c r="C5173">
        <v>1.4925827999999999E-3</v>
      </c>
      <c r="D5173" t="s">
        <v>7</v>
      </c>
      <c r="E5173">
        <v>0.33143082070458502</v>
      </c>
    </row>
    <row r="5174" spans="1:5" x14ac:dyDescent="0.2">
      <c r="A5174">
        <v>0.19914853358561899</v>
      </c>
      <c r="B5174">
        <v>0.98826291079812201</v>
      </c>
      <c r="C5174">
        <v>1.5053620999999999E-3</v>
      </c>
      <c r="D5174" t="s">
        <v>7</v>
      </c>
      <c r="E5174">
        <v>0.33149606299212597</v>
      </c>
    </row>
    <row r="5175" spans="1:5" x14ac:dyDescent="0.2">
      <c r="A5175">
        <v>0.19919564703099099</v>
      </c>
      <c r="B5175">
        <v>0.98826291079812201</v>
      </c>
      <c r="C5175">
        <v>1.5115135000000001E-3</v>
      </c>
      <c r="D5175" t="s">
        <v>7</v>
      </c>
      <c r="E5175">
        <v>0.33156133097066298</v>
      </c>
    </row>
    <row r="5176" spans="1:5" x14ac:dyDescent="0.2">
      <c r="A5176">
        <v>0.19924278277330801</v>
      </c>
      <c r="B5176">
        <v>0.98826291079812201</v>
      </c>
      <c r="C5176">
        <v>1.5177882E-3</v>
      </c>
      <c r="D5176" t="s">
        <v>7</v>
      </c>
      <c r="E5176">
        <v>0.33162662465537601</v>
      </c>
    </row>
    <row r="5177" spans="1:5" x14ac:dyDescent="0.2">
      <c r="A5177">
        <v>0.19928994082840201</v>
      </c>
      <c r="B5177">
        <v>0.98826291079812201</v>
      </c>
      <c r="C5177">
        <v>1.5239575E-3</v>
      </c>
      <c r="D5177" t="s">
        <v>7</v>
      </c>
      <c r="E5177">
        <v>0.33169194406145303</v>
      </c>
    </row>
    <row r="5178" spans="1:5" x14ac:dyDescent="0.2">
      <c r="A5178">
        <v>0.19933712121212099</v>
      </c>
      <c r="B5178">
        <v>0.98826291079812201</v>
      </c>
      <c r="C5178">
        <v>1.5351710000000001E-3</v>
      </c>
      <c r="D5178" t="s">
        <v>7</v>
      </c>
      <c r="E5178">
        <v>0.33175728920409697</v>
      </c>
    </row>
    <row r="5179" spans="1:5" x14ac:dyDescent="0.2">
      <c r="A5179">
        <v>0.19938432394032601</v>
      </c>
      <c r="B5179">
        <v>0.98826291079812201</v>
      </c>
      <c r="C5179">
        <v>1.5367446E-3</v>
      </c>
      <c r="D5179" t="s">
        <v>7</v>
      </c>
      <c r="E5179">
        <v>0.33182266009852202</v>
      </c>
    </row>
    <row r="5180" spans="1:5" x14ac:dyDescent="0.2">
      <c r="A5180">
        <v>0.19943154902889601</v>
      </c>
      <c r="B5180">
        <v>0.98826291079812201</v>
      </c>
      <c r="C5180">
        <v>1.5390891E-3</v>
      </c>
      <c r="D5180" t="s">
        <v>7</v>
      </c>
      <c r="E5180">
        <v>0.33188805675995198</v>
      </c>
    </row>
    <row r="5181" spans="1:5" x14ac:dyDescent="0.2">
      <c r="A5181">
        <v>0.19947879649372099</v>
      </c>
      <c r="B5181">
        <v>0.98826291079812201</v>
      </c>
      <c r="C5181">
        <v>1.5478396000000001E-3</v>
      </c>
      <c r="D5181" t="s">
        <v>7</v>
      </c>
      <c r="E5181">
        <v>0.331953479203627</v>
      </c>
    </row>
    <row r="5182" spans="1:5" x14ac:dyDescent="0.2">
      <c r="A5182">
        <v>0.19952606635070999</v>
      </c>
      <c r="B5182">
        <v>0.98826291079812201</v>
      </c>
      <c r="C5182">
        <v>1.5548821999999999E-3</v>
      </c>
      <c r="D5182" t="s">
        <v>7</v>
      </c>
      <c r="E5182">
        <v>0.332018927444794</v>
      </c>
    </row>
    <row r="5183" spans="1:5" x14ac:dyDescent="0.2">
      <c r="A5183">
        <v>0.19957335861578501</v>
      </c>
      <c r="B5183">
        <v>0.98826291079812201</v>
      </c>
      <c r="C5183">
        <v>1.5549761E-3</v>
      </c>
      <c r="D5183" t="s">
        <v>7</v>
      </c>
      <c r="E5183">
        <v>0.33208440149871798</v>
      </c>
    </row>
    <row r="5184" spans="1:5" x14ac:dyDescent="0.2">
      <c r="A5184">
        <v>0.19962067330488301</v>
      </c>
      <c r="B5184">
        <v>0.98826291079812201</v>
      </c>
      <c r="C5184">
        <v>1.5567496000000001E-3</v>
      </c>
      <c r="D5184" t="s">
        <v>7</v>
      </c>
      <c r="E5184">
        <v>0.33214990138067002</v>
      </c>
    </row>
    <row r="5185" spans="1:5" x14ac:dyDescent="0.2">
      <c r="A5185">
        <v>0.19966801043395699</v>
      </c>
      <c r="B5185">
        <v>0.98826291079812201</v>
      </c>
      <c r="C5185">
        <v>1.5615032E-3</v>
      </c>
      <c r="D5185" t="s">
        <v>7</v>
      </c>
      <c r="E5185">
        <v>0.33221542710593799</v>
      </c>
    </row>
    <row r="5186" spans="1:5" x14ac:dyDescent="0.2">
      <c r="A5186">
        <v>0.19971537001897499</v>
      </c>
      <c r="B5186">
        <v>0.98826291079812201</v>
      </c>
      <c r="C5186">
        <v>1.5624720999999999E-3</v>
      </c>
      <c r="D5186" t="s">
        <v>7</v>
      </c>
      <c r="E5186">
        <v>0.33228097868981799</v>
      </c>
    </row>
    <row r="5187" spans="1:5" x14ac:dyDescent="0.2">
      <c r="A5187">
        <v>0.19976275207591901</v>
      </c>
      <c r="B5187">
        <v>0.98826291079812201</v>
      </c>
      <c r="C5187">
        <v>1.5642151999999999E-3</v>
      </c>
      <c r="D5187" t="s">
        <v>7</v>
      </c>
      <c r="E5187">
        <v>0.33234655614762099</v>
      </c>
    </row>
    <row r="5188" spans="1:5" x14ac:dyDescent="0.2">
      <c r="A5188">
        <v>0.19981015662078699</v>
      </c>
      <c r="B5188">
        <v>0.98826291079812201</v>
      </c>
      <c r="C5188">
        <v>1.5660059E-3</v>
      </c>
      <c r="D5188" t="s">
        <v>7</v>
      </c>
      <c r="E5188">
        <v>0.33241215949467001</v>
      </c>
    </row>
    <row r="5189" spans="1:5" x14ac:dyDescent="0.2">
      <c r="A5189">
        <v>0.199857583669594</v>
      </c>
      <c r="B5189">
        <v>0.98826291079812201</v>
      </c>
      <c r="C5189">
        <v>1.5669619000000001E-3</v>
      </c>
      <c r="D5189" t="s">
        <v>7</v>
      </c>
      <c r="E5189">
        <v>0.33247778874629802</v>
      </c>
    </row>
    <row r="5190" spans="1:5" x14ac:dyDescent="0.2">
      <c r="A5190">
        <v>0.19966761633428301</v>
      </c>
      <c r="B5190">
        <v>0.98708920187793403</v>
      </c>
      <c r="C5190">
        <v>1.5744474E-3</v>
      </c>
      <c r="D5190" t="s">
        <v>7</v>
      </c>
      <c r="E5190">
        <v>0.33214849921011003</v>
      </c>
    </row>
    <row r="5191" spans="1:5" x14ac:dyDescent="0.2">
      <c r="A5191">
        <v>0.19971503205889299</v>
      </c>
      <c r="B5191">
        <v>0.98708920187793403</v>
      </c>
      <c r="C5191">
        <v>1.575978E-3</v>
      </c>
      <c r="D5191" t="s">
        <v>7</v>
      </c>
      <c r="E5191">
        <v>0.332214102310882</v>
      </c>
    </row>
    <row r="5192" spans="1:5" x14ac:dyDescent="0.2">
      <c r="A5192">
        <v>0.19976247030878799</v>
      </c>
      <c r="B5192">
        <v>0.98708920187793403</v>
      </c>
      <c r="C5192">
        <v>1.5818321000000001E-3</v>
      </c>
      <c r="D5192" t="s">
        <v>7</v>
      </c>
      <c r="E5192">
        <v>0.33227973133148903</v>
      </c>
    </row>
    <row r="5193" spans="1:5" x14ac:dyDescent="0.2">
      <c r="A5193">
        <v>0.19980993110002301</v>
      </c>
      <c r="B5193">
        <v>0.98708920187793403</v>
      </c>
      <c r="C5193">
        <v>1.5830247E-3</v>
      </c>
      <c r="D5193" t="s">
        <v>7</v>
      </c>
      <c r="E5193">
        <v>0.33234538628729499</v>
      </c>
    </row>
    <row r="5194" spans="1:5" x14ac:dyDescent="0.2">
      <c r="A5194">
        <v>0.199857414448669</v>
      </c>
      <c r="B5194">
        <v>0.98708920187793403</v>
      </c>
      <c r="C5194">
        <v>1.5840152999999999E-3</v>
      </c>
      <c r="D5194" t="s">
        <v>7</v>
      </c>
      <c r="E5194">
        <v>0.33241106719367502</v>
      </c>
    </row>
    <row r="5195" spans="1:5" x14ac:dyDescent="0.2">
      <c r="A5195">
        <v>0.19990492037081001</v>
      </c>
      <c r="B5195">
        <v>0.98708920187793403</v>
      </c>
      <c r="C5195">
        <v>1.5857824999999999E-3</v>
      </c>
      <c r="D5195" t="s">
        <v>7</v>
      </c>
      <c r="E5195">
        <v>0.332476774066021</v>
      </c>
    </row>
    <row r="5196" spans="1:5" x14ac:dyDescent="0.2">
      <c r="A5196">
        <v>0.19995244888254801</v>
      </c>
      <c r="B5196">
        <v>0.98708920187793403</v>
      </c>
      <c r="C5196">
        <v>1.5866319999999999E-3</v>
      </c>
      <c r="D5196" t="s">
        <v>7</v>
      </c>
      <c r="E5196">
        <v>0.33254250691973097</v>
      </c>
    </row>
    <row r="5197" spans="1:5" x14ac:dyDescent="0.2">
      <c r="A5197">
        <v>0.2</v>
      </c>
      <c r="B5197">
        <v>0.98708920187793403</v>
      </c>
      <c r="C5197">
        <v>1.5898955E-3</v>
      </c>
      <c r="D5197" t="s">
        <v>7</v>
      </c>
      <c r="E5197">
        <v>0.33260826577021901</v>
      </c>
    </row>
    <row r="5198" spans="1:5" x14ac:dyDescent="0.2">
      <c r="A5198">
        <v>0.20004757373929499</v>
      </c>
      <c r="B5198">
        <v>0.98708920187793403</v>
      </c>
      <c r="C5198">
        <v>1.5931604000000001E-3</v>
      </c>
      <c r="D5198" t="s">
        <v>7</v>
      </c>
      <c r="E5198">
        <v>0.332674050632911</v>
      </c>
    </row>
    <row r="5199" spans="1:5" x14ac:dyDescent="0.2">
      <c r="A5199">
        <v>0.20009517011658301</v>
      </c>
      <c r="B5199">
        <v>0.98708920187793403</v>
      </c>
      <c r="C5199">
        <v>1.5987898E-3</v>
      </c>
      <c r="D5199" t="s">
        <v>7</v>
      </c>
      <c r="E5199">
        <v>0.33273986152324397</v>
      </c>
    </row>
    <row r="5200" spans="1:5" x14ac:dyDescent="0.2">
      <c r="A5200">
        <v>0.200142789148024</v>
      </c>
      <c r="B5200">
        <v>0.98708920187793403</v>
      </c>
      <c r="C5200">
        <v>1.5993013999999999E-3</v>
      </c>
      <c r="D5200" t="s">
        <v>7</v>
      </c>
      <c r="E5200">
        <v>0.33280569845666702</v>
      </c>
    </row>
    <row r="5201" spans="1:5" x14ac:dyDescent="0.2">
      <c r="A5201">
        <v>0.20019043084979701</v>
      </c>
      <c r="B5201">
        <v>0.98708920187793403</v>
      </c>
      <c r="C5201">
        <v>1.5998267E-3</v>
      </c>
      <c r="D5201" t="s">
        <v>7</v>
      </c>
      <c r="E5201">
        <v>0.33287156144864399</v>
      </c>
    </row>
    <row r="5202" spans="1:5" x14ac:dyDescent="0.2">
      <c r="A5202">
        <v>0.2</v>
      </c>
      <c r="B5202">
        <v>0.98591549295774605</v>
      </c>
      <c r="C5202">
        <v>1.6008683E-3</v>
      </c>
      <c r="D5202" t="s">
        <v>7</v>
      </c>
      <c r="E5202">
        <v>0.33254156769596199</v>
      </c>
    </row>
    <row r="5203" spans="1:5" x14ac:dyDescent="0.2">
      <c r="A5203">
        <v>0.20004763038818699</v>
      </c>
      <c r="B5203">
        <v>0.98591549295774605</v>
      </c>
      <c r="C5203">
        <v>1.6069709E-3</v>
      </c>
      <c r="D5203" t="s">
        <v>7</v>
      </c>
      <c r="E5203">
        <v>0.33260740447436099</v>
      </c>
    </row>
    <row r="5204" spans="1:5" x14ac:dyDescent="0.2">
      <c r="A5204">
        <v>0.20009528346831801</v>
      </c>
      <c r="B5204">
        <v>0.98591549295774605</v>
      </c>
      <c r="C5204">
        <v>1.6090752E-3</v>
      </c>
      <c r="D5204" t="s">
        <v>7</v>
      </c>
      <c r="E5204">
        <v>0.33267326732673203</v>
      </c>
    </row>
    <row r="5205" spans="1:5" x14ac:dyDescent="0.2">
      <c r="A5205">
        <v>0.20014295925661099</v>
      </c>
      <c r="B5205">
        <v>0.98591549295774605</v>
      </c>
      <c r="C5205">
        <v>1.6111127000000001E-3</v>
      </c>
      <c r="D5205" t="s">
        <v>7</v>
      </c>
      <c r="E5205">
        <v>0.33273915626856798</v>
      </c>
    </row>
    <row r="5206" spans="1:5" x14ac:dyDescent="0.2">
      <c r="A5206">
        <v>0.200190657769304</v>
      </c>
      <c r="B5206">
        <v>0.98591549295774605</v>
      </c>
      <c r="C5206">
        <v>1.6156244000000001E-3</v>
      </c>
      <c r="D5206" t="s">
        <v>7</v>
      </c>
      <c r="E5206">
        <v>0.33280507131537201</v>
      </c>
    </row>
    <row r="5207" spans="1:5" x14ac:dyDescent="0.2">
      <c r="A5207">
        <v>0.20023837902264599</v>
      </c>
      <c r="B5207">
        <v>0.98591549295774605</v>
      </c>
      <c r="C5207">
        <v>1.6158397E-3</v>
      </c>
      <c r="D5207" t="s">
        <v>7</v>
      </c>
      <c r="E5207">
        <v>0.33287101248266299</v>
      </c>
    </row>
    <row r="5208" spans="1:5" x14ac:dyDescent="0.2">
      <c r="A5208">
        <v>0.200286123032904</v>
      </c>
      <c r="B5208">
        <v>0.98591549295774605</v>
      </c>
      <c r="C5208">
        <v>1.6202410999999999E-3</v>
      </c>
      <c r="D5208" t="s">
        <v>7</v>
      </c>
      <c r="E5208">
        <v>0.33293697978596898</v>
      </c>
    </row>
    <row r="5209" spans="1:5" x14ac:dyDescent="0.2">
      <c r="A5209">
        <v>0.20033388981635999</v>
      </c>
      <c r="B5209">
        <v>0.98591549295774605</v>
      </c>
      <c r="C5209">
        <v>1.6229748E-3</v>
      </c>
      <c r="D5209" t="s">
        <v>7</v>
      </c>
      <c r="E5209">
        <v>0.333002973240832</v>
      </c>
    </row>
    <row r="5210" spans="1:5" x14ac:dyDescent="0.2">
      <c r="A5210">
        <v>0.200143129770992</v>
      </c>
      <c r="B5210">
        <v>0.98474178403755797</v>
      </c>
      <c r="C5210">
        <v>1.6247195999999999E-3</v>
      </c>
      <c r="D5210" t="s">
        <v>7</v>
      </c>
      <c r="E5210">
        <v>0.332672482157018</v>
      </c>
    </row>
    <row r="5211" spans="1:5" x14ac:dyDescent="0.2">
      <c r="A5211">
        <v>0.20019088523025499</v>
      </c>
      <c r="B5211">
        <v>0.98474178403755797</v>
      </c>
      <c r="C5211">
        <v>1.6259832E-3</v>
      </c>
      <c r="D5211" t="s">
        <v>7</v>
      </c>
      <c r="E5211">
        <v>0.33273844933571201</v>
      </c>
    </row>
    <row r="5212" spans="1:5" x14ac:dyDescent="0.2">
      <c r="A5212">
        <v>0.20023866348448599</v>
      </c>
      <c r="B5212">
        <v>0.98474178403755797</v>
      </c>
      <c r="C5212">
        <v>1.6404821E-3</v>
      </c>
      <c r="D5212" t="s">
        <v>7</v>
      </c>
      <c r="E5212">
        <v>0.33280444268147502</v>
      </c>
    </row>
    <row r="5213" spans="1:5" x14ac:dyDescent="0.2">
      <c r="A5213">
        <v>0.20028646455001101</v>
      </c>
      <c r="B5213">
        <v>0.98474178403755797</v>
      </c>
      <c r="C5213">
        <v>1.6460684E-3</v>
      </c>
      <c r="D5213" t="s">
        <v>7</v>
      </c>
      <c r="E5213">
        <v>0.33287046220987898</v>
      </c>
    </row>
    <row r="5214" spans="1:5" x14ac:dyDescent="0.2">
      <c r="A5214">
        <v>0.20009551098376299</v>
      </c>
      <c r="B5214">
        <v>0.98356807511736999</v>
      </c>
      <c r="C5214">
        <v>1.6461640000000001E-3</v>
      </c>
      <c r="D5214" t="s">
        <v>7</v>
      </c>
      <c r="E5214">
        <v>0.33253968253968202</v>
      </c>
    </row>
    <row r="5215" spans="1:5" x14ac:dyDescent="0.2">
      <c r="A5215">
        <v>0.20014330069262001</v>
      </c>
      <c r="B5215">
        <v>0.98356807511736999</v>
      </c>
      <c r="C5215">
        <v>1.6509105E-3</v>
      </c>
      <c r="D5215" t="s">
        <v>7</v>
      </c>
      <c r="E5215">
        <v>0.33260567572931099</v>
      </c>
    </row>
    <row r="5216" spans="1:5" x14ac:dyDescent="0.2">
      <c r="A5216">
        <v>0.20019111323459099</v>
      </c>
      <c r="B5216">
        <v>0.98356807511736999</v>
      </c>
      <c r="C5216">
        <v>1.6545681E-3</v>
      </c>
      <c r="D5216" t="s">
        <v>7</v>
      </c>
      <c r="E5216">
        <v>0.33267169511710998</v>
      </c>
    </row>
    <row r="5217" spans="1:5" x14ac:dyDescent="0.2">
      <c r="A5217">
        <v>0.20023894862604499</v>
      </c>
      <c r="B5217">
        <v>0.98356807511736999</v>
      </c>
      <c r="C5217">
        <v>1.6582332999999999E-3</v>
      </c>
      <c r="D5217" t="s">
        <v>7</v>
      </c>
      <c r="E5217">
        <v>0.33273774071868101</v>
      </c>
    </row>
    <row r="5218" spans="1:5" x14ac:dyDescent="0.2">
      <c r="A5218">
        <v>0.200286806883365</v>
      </c>
      <c r="B5218">
        <v>0.98356807511736999</v>
      </c>
      <c r="C5218">
        <v>1.6628909000000001E-3</v>
      </c>
      <c r="D5218" t="s">
        <v>7</v>
      </c>
      <c r="E5218">
        <v>0.33280381254964198</v>
      </c>
    </row>
    <row r="5219" spans="1:5" x14ac:dyDescent="0.2">
      <c r="A5219">
        <v>0.20033468802295001</v>
      </c>
      <c r="B5219">
        <v>0.98356807511736999</v>
      </c>
      <c r="C5219">
        <v>1.6662016E-3</v>
      </c>
      <c r="D5219" t="s">
        <v>7</v>
      </c>
      <c r="E5219">
        <v>0.33286991062561999</v>
      </c>
    </row>
    <row r="5220" spans="1:5" x14ac:dyDescent="0.2">
      <c r="A5220">
        <v>0.200382592061214</v>
      </c>
      <c r="B5220">
        <v>0.98356807511736999</v>
      </c>
      <c r="C5220">
        <v>1.6689379E-3</v>
      </c>
      <c r="D5220" t="s">
        <v>7</v>
      </c>
      <c r="E5220">
        <v>0.33293603496225599</v>
      </c>
    </row>
    <row r="5221" spans="1:5" x14ac:dyDescent="0.2">
      <c r="A5221">
        <v>0.200430519014589</v>
      </c>
      <c r="B5221">
        <v>0.98356807511736999</v>
      </c>
      <c r="C5221">
        <v>1.6699169999999999E-3</v>
      </c>
      <c r="D5221" t="s">
        <v>7</v>
      </c>
      <c r="E5221">
        <v>0.333002185575203</v>
      </c>
    </row>
    <row r="5222" spans="1:5" x14ac:dyDescent="0.2">
      <c r="A5222">
        <v>0.20047846889952101</v>
      </c>
      <c r="B5222">
        <v>0.98356807511736999</v>
      </c>
      <c r="C5222">
        <v>1.6718672999999999E-3</v>
      </c>
      <c r="D5222" t="s">
        <v>7</v>
      </c>
      <c r="E5222">
        <v>0.333068362480127</v>
      </c>
    </row>
    <row r="5223" spans="1:5" x14ac:dyDescent="0.2">
      <c r="A5223">
        <v>0.200526441732471</v>
      </c>
      <c r="B5223">
        <v>0.98356807511736999</v>
      </c>
      <c r="C5223">
        <v>1.6745722000000001E-3</v>
      </c>
      <c r="D5223" t="s">
        <v>7</v>
      </c>
      <c r="E5223">
        <v>0.333134565692705</v>
      </c>
    </row>
    <row r="5224" spans="1:5" x14ac:dyDescent="0.2">
      <c r="A5224">
        <v>0.20057443752991799</v>
      </c>
      <c r="B5224">
        <v>0.98356807511736999</v>
      </c>
      <c r="C5224">
        <v>1.6748584999999999E-3</v>
      </c>
      <c r="D5224" t="s">
        <v>7</v>
      </c>
      <c r="E5224">
        <v>0.333200795228628</v>
      </c>
    </row>
    <row r="5225" spans="1:5" x14ac:dyDescent="0.2">
      <c r="A5225">
        <v>0.20062245630835501</v>
      </c>
      <c r="B5225">
        <v>0.98356807511736999</v>
      </c>
      <c r="C5225">
        <v>1.6749677000000001E-3</v>
      </c>
      <c r="D5225" t="s">
        <v>7</v>
      </c>
      <c r="E5225">
        <v>0.333267051103599</v>
      </c>
    </row>
    <row r="5226" spans="1:5" x14ac:dyDescent="0.2">
      <c r="A5226">
        <v>0.20043103448275801</v>
      </c>
      <c r="B5226">
        <v>0.98239436619718301</v>
      </c>
      <c r="C5226">
        <v>1.6788777000000001E-3</v>
      </c>
      <c r="D5226" t="s">
        <v>7</v>
      </c>
      <c r="E5226">
        <v>0.33293556085918802</v>
      </c>
    </row>
    <row r="5227" spans="1:5" x14ac:dyDescent="0.2">
      <c r="A5227">
        <v>0.200479041916167</v>
      </c>
      <c r="B5227">
        <v>0.98239436619718301</v>
      </c>
      <c r="C5227">
        <v>1.6797626E-3</v>
      </c>
      <c r="D5227" t="s">
        <v>7</v>
      </c>
      <c r="E5227">
        <v>0.333001790332206</v>
      </c>
    </row>
    <row r="5228" spans="1:5" x14ac:dyDescent="0.2">
      <c r="A5228">
        <v>0.20052707235265901</v>
      </c>
      <c r="B5228">
        <v>0.98239436619718301</v>
      </c>
      <c r="C5228">
        <v>1.6798272999999999E-3</v>
      </c>
      <c r="D5228" t="s">
        <v>7</v>
      </c>
      <c r="E5228">
        <v>0.33306804615996799</v>
      </c>
    </row>
    <row r="5229" spans="1:5" x14ac:dyDescent="0.2">
      <c r="A5229">
        <v>0.20057512580876999</v>
      </c>
      <c r="B5229">
        <v>0.98239436619718301</v>
      </c>
      <c r="C5229">
        <v>1.6839177999999999E-3</v>
      </c>
      <c r="D5229" t="s">
        <v>7</v>
      </c>
      <c r="E5229">
        <v>0.333134328358209</v>
      </c>
    </row>
    <row r="5230" spans="1:5" x14ac:dyDescent="0.2">
      <c r="A5230">
        <v>0.20062320230105399</v>
      </c>
      <c r="B5230">
        <v>0.98239436619718301</v>
      </c>
      <c r="C5230">
        <v>1.6841607000000001E-3</v>
      </c>
      <c r="D5230" t="s">
        <v>7</v>
      </c>
      <c r="E5230">
        <v>0.33320063694267499</v>
      </c>
    </row>
    <row r="5231" spans="1:5" x14ac:dyDescent="0.2">
      <c r="A5231">
        <v>0.20067130184608001</v>
      </c>
      <c r="B5231">
        <v>0.98239436619718301</v>
      </c>
      <c r="C5231">
        <v>1.6888557E-3</v>
      </c>
      <c r="D5231" t="s">
        <v>7</v>
      </c>
      <c r="E5231">
        <v>0.33326697192912502</v>
      </c>
    </row>
    <row r="5232" spans="1:5" x14ac:dyDescent="0.2">
      <c r="A5232">
        <v>0.20071942446043101</v>
      </c>
      <c r="B5232">
        <v>0.98239436619718301</v>
      </c>
      <c r="C5232">
        <v>1.6906632000000001E-3</v>
      </c>
      <c r="D5232" t="s">
        <v>7</v>
      </c>
      <c r="E5232">
        <v>0.33333333333333298</v>
      </c>
    </row>
    <row r="5233" spans="1:5" x14ac:dyDescent="0.2">
      <c r="A5233">
        <v>0.20076757016071001</v>
      </c>
      <c r="B5233">
        <v>0.98239436619718301</v>
      </c>
      <c r="C5233">
        <v>1.6908877000000001E-3</v>
      </c>
      <c r="D5233" t="s">
        <v>7</v>
      </c>
      <c r="E5233">
        <v>0.33339972117108102</v>
      </c>
    </row>
    <row r="5234" spans="1:5" x14ac:dyDescent="0.2">
      <c r="A5234">
        <v>0.200815738963531</v>
      </c>
      <c r="B5234">
        <v>0.98239436619718301</v>
      </c>
      <c r="C5234">
        <v>1.6946227E-3</v>
      </c>
      <c r="D5234" t="s">
        <v>7</v>
      </c>
      <c r="E5234">
        <v>0.333466135458167</v>
      </c>
    </row>
    <row r="5235" spans="1:5" x14ac:dyDescent="0.2">
      <c r="A5235">
        <v>0.20086393088552901</v>
      </c>
      <c r="B5235">
        <v>0.98239436619718301</v>
      </c>
      <c r="C5235">
        <v>1.6949306999999999E-3</v>
      </c>
      <c r="D5235" t="s">
        <v>7</v>
      </c>
      <c r="E5235">
        <v>0.3335325762104</v>
      </c>
    </row>
    <row r="5236" spans="1:5" x14ac:dyDescent="0.2">
      <c r="A5236">
        <v>0.20091214594335</v>
      </c>
      <c r="B5236">
        <v>0.98239436619718301</v>
      </c>
      <c r="C5236">
        <v>1.6978913000000001E-3</v>
      </c>
      <c r="D5236" t="s">
        <v>7</v>
      </c>
      <c r="E5236">
        <v>0.33359904344360303</v>
      </c>
    </row>
    <row r="5237" spans="1:5" x14ac:dyDescent="0.2">
      <c r="A5237">
        <v>0.20096038415366099</v>
      </c>
      <c r="B5237">
        <v>0.98239436619718301</v>
      </c>
      <c r="C5237">
        <v>1.6980083999999999E-3</v>
      </c>
      <c r="D5237" t="s">
        <v>7</v>
      </c>
      <c r="E5237">
        <v>0.33366553717360897</v>
      </c>
    </row>
    <row r="5238" spans="1:5" x14ac:dyDescent="0.2">
      <c r="A5238">
        <v>0.20100864553314099</v>
      </c>
      <c r="B5238">
        <v>0.98239436619718301</v>
      </c>
      <c r="C5238">
        <v>1.7031626E-3</v>
      </c>
      <c r="D5238" t="s">
        <v>7</v>
      </c>
      <c r="E5238">
        <v>0.33373205741626799</v>
      </c>
    </row>
    <row r="5239" spans="1:5" x14ac:dyDescent="0.2">
      <c r="A5239">
        <v>0.20105693009848599</v>
      </c>
      <c r="B5239">
        <v>0.98239436619718301</v>
      </c>
      <c r="C5239">
        <v>1.7041229000000001E-3</v>
      </c>
      <c r="D5239" t="s">
        <v>7</v>
      </c>
      <c r="E5239">
        <v>0.33379860418743701</v>
      </c>
    </row>
    <row r="5240" spans="1:5" x14ac:dyDescent="0.2">
      <c r="A5240">
        <v>0.20110523786640999</v>
      </c>
      <c r="B5240">
        <v>0.98239436619718301</v>
      </c>
      <c r="C5240">
        <v>1.7046988E-3</v>
      </c>
      <c r="D5240" t="s">
        <v>7</v>
      </c>
      <c r="E5240">
        <v>0.333865177502991</v>
      </c>
    </row>
    <row r="5241" spans="1:5" x14ac:dyDescent="0.2">
      <c r="A5241">
        <v>0.20115356885364</v>
      </c>
      <c r="B5241">
        <v>0.98239436619718301</v>
      </c>
      <c r="C5241">
        <v>1.7086066000000001E-3</v>
      </c>
      <c r="D5241" t="s">
        <v>7</v>
      </c>
      <c r="E5241">
        <v>0.33393177737881502</v>
      </c>
    </row>
    <row r="5242" spans="1:5" x14ac:dyDescent="0.2">
      <c r="A5242">
        <v>0.201201923076923</v>
      </c>
      <c r="B5242">
        <v>0.98239436619718301</v>
      </c>
      <c r="C5242">
        <v>1.7090109E-3</v>
      </c>
      <c r="D5242" t="s">
        <v>7</v>
      </c>
      <c r="E5242">
        <v>0.33399840383080598</v>
      </c>
    </row>
    <row r="5243" spans="1:5" x14ac:dyDescent="0.2">
      <c r="A5243">
        <v>0.20125030055301699</v>
      </c>
      <c r="B5243">
        <v>0.98239436619718301</v>
      </c>
      <c r="C5243">
        <v>1.7092889999999999E-3</v>
      </c>
      <c r="D5243" t="s">
        <v>7</v>
      </c>
      <c r="E5243">
        <v>0.33406505687487498</v>
      </c>
    </row>
    <row r="5244" spans="1:5" x14ac:dyDescent="0.2">
      <c r="A5244">
        <v>0.201298701298701</v>
      </c>
      <c r="B5244">
        <v>0.98239436619718301</v>
      </c>
      <c r="C5244">
        <v>1.7099426000000001E-3</v>
      </c>
      <c r="D5244" t="s">
        <v>7</v>
      </c>
      <c r="E5244">
        <v>0.334131736526946</v>
      </c>
    </row>
    <row r="5245" spans="1:5" x14ac:dyDescent="0.2">
      <c r="A5245">
        <v>0.20134712533076701</v>
      </c>
      <c r="B5245">
        <v>0.98239436619718301</v>
      </c>
      <c r="C5245">
        <v>1.7146155E-3</v>
      </c>
      <c r="D5245" t="s">
        <v>7</v>
      </c>
      <c r="E5245">
        <v>0.33419844280295402</v>
      </c>
    </row>
    <row r="5246" spans="1:5" x14ac:dyDescent="0.2">
      <c r="A5246">
        <v>0.20139557266602501</v>
      </c>
      <c r="B5246">
        <v>0.98239436619718301</v>
      </c>
      <c r="C5246">
        <v>1.7182635E-3</v>
      </c>
      <c r="D5246" t="s">
        <v>7</v>
      </c>
      <c r="E5246">
        <v>0.33426517571884901</v>
      </c>
    </row>
    <row r="5247" spans="1:5" x14ac:dyDescent="0.2">
      <c r="A5247">
        <v>0.201444043321299</v>
      </c>
      <c r="B5247">
        <v>0.98239436619718301</v>
      </c>
      <c r="C5247">
        <v>1.7196170000000001E-3</v>
      </c>
      <c r="D5247" t="s">
        <v>7</v>
      </c>
      <c r="E5247">
        <v>0.33433193529059302</v>
      </c>
    </row>
    <row r="5248" spans="1:5" x14ac:dyDescent="0.2">
      <c r="A5248">
        <v>0.201492537313432</v>
      </c>
      <c r="B5248">
        <v>0.98239436619718301</v>
      </c>
      <c r="C5248">
        <v>1.7390935999999999E-3</v>
      </c>
      <c r="D5248" t="s">
        <v>7</v>
      </c>
      <c r="E5248">
        <v>0.334398721534159</v>
      </c>
    </row>
    <row r="5249" spans="1:5" x14ac:dyDescent="0.2">
      <c r="A5249">
        <v>0.20154105465928199</v>
      </c>
      <c r="B5249">
        <v>0.98239436619718301</v>
      </c>
      <c r="C5249">
        <v>1.7429066E-3</v>
      </c>
      <c r="D5249" t="s">
        <v>7</v>
      </c>
      <c r="E5249">
        <v>0.33446553446553401</v>
      </c>
    </row>
    <row r="5250" spans="1:5" x14ac:dyDescent="0.2">
      <c r="A5250">
        <v>0.20158959537572199</v>
      </c>
      <c r="B5250">
        <v>0.98239436619718301</v>
      </c>
      <c r="C5250">
        <v>1.7456507000000001E-3</v>
      </c>
      <c r="D5250" t="s">
        <v>7</v>
      </c>
      <c r="E5250">
        <v>0.33453237410071901</v>
      </c>
    </row>
    <row r="5251" spans="1:5" x14ac:dyDescent="0.2">
      <c r="A5251">
        <v>0.201638159479643</v>
      </c>
      <c r="B5251">
        <v>0.98239436619718301</v>
      </c>
      <c r="C5251">
        <v>1.7542059999999999E-3</v>
      </c>
      <c r="D5251" t="s">
        <v>7</v>
      </c>
      <c r="E5251">
        <v>0.33459924045572598</v>
      </c>
    </row>
    <row r="5252" spans="1:5" x14ac:dyDescent="0.2">
      <c r="A5252">
        <v>0.201686746987951</v>
      </c>
      <c r="B5252">
        <v>0.98239436619718301</v>
      </c>
      <c r="C5252">
        <v>1.7542654E-3</v>
      </c>
      <c r="D5252" t="s">
        <v>7</v>
      </c>
      <c r="E5252">
        <v>0.33466613354658098</v>
      </c>
    </row>
    <row r="5253" spans="1:5" x14ac:dyDescent="0.2">
      <c r="A5253">
        <v>0.20173535791757</v>
      </c>
      <c r="B5253">
        <v>0.98239436619718301</v>
      </c>
      <c r="C5253">
        <v>1.7549661E-3</v>
      </c>
      <c r="D5253" t="s">
        <v>7</v>
      </c>
      <c r="E5253">
        <v>0.33473305338932202</v>
      </c>
    </row>
    <row r="5254" spans="1:5" x14ac:dyDescent="0.2">
      <c r="A5254">
        <v>0.201783992285438</v>
      </c>
      <c r="B5254">
        <v>0.98239436619718301</v>
      </c>
      <c r="C5254">
        <v>1.7551782999999999E-3</v>
      </c>
      <c r="D5254" t="s">
        <v>7</v>
      </c>
      <c r="E5254">
        <v>0.33479999999999999</v>
      </c>
    </row>
    <row r="5255" spans="1:5" x14ac:dyDescent="0.2">
      <c r="A5255">
        <v>0.20183265010851201</v>
      </c>
      <c r="B5255">
        <v>0.98239436619718301</v>
      </c>
      <c r="C5255">
        <v>1.7586898E-3</v>
      </c>
      <c r="D5255" t="s">
        <v>7</v>
      </c>
      <c r="E5255">
        <v>0.33486697339467802</v>
      </c>
    </row>
    <row r="5256" spans="1:5" x14ac:dyDescent="0.2">
      <c r="A5256">
        <v>0.20164013506994599</v>
      </c>
      <c r="B5256">
        <v>0.98122065727699503</v>
      </c>
      <c r="C5256">
        <v>1.7641304E-3</v>
      </c>
      <c r="D5256" t="s">
        <v>7</v>
      </c>
      <c r="E5256">
        <v>0.33453381352541001</v>
      </c>
    </row>
    <row r="5257" spans="1:5" x14ac:dyDescent="0.2">
      <c r="A5257">
        <v>0.20144752714113301</v>
      </c>
      <c r="B5257">
        <v>0.98004694835680695</v>
      </c>
      <c r="C5257">
        <v>1.7643672E-3</v>
      </c>
      <c r="D5257" t="s">
        <v>7</v>
      </c>
      <c r="E5257">
        <v>0.334200520312187</v>
      </c>
    </row>
    <row r="5258" spans="1:5" x14ac:dyDescent="0.2">
      <c r="A5258">
        <v>0.201496138996139</v>
      </c>
      <c r="B5258">
        <v>0.98004694835680695</v>
      </c>
      <c r="C5258">
        <v>1.7666396E-3</v>
      </c>
      <c r="D5258" t="s">
        <v>7</v>
      </c>
      <c r="E5258">
        <v>0.33426741393114401</v>
      </c>
    </row>
    <row r="5259" spans="1:5" x14ac:dyDescent="0.2">
      <c r="A5259">
        <v>0.20154477431812601</v>
      </c>
      <c r="B5259">
        <v>0.98004694835680695</v>
      </c>
      <c r="C5259">
        <v>1.7726454999999999E-3</v>
      </c>
      <c r="D5259" t="s">
        <v>7</v>
      </c>
      <c r="E5259">
        <v>0.33433433433433402</v>
      </c>
    </row>
    <row r="5260" spans="1:5" x14ac:dyDescent="0.2">
      <c r="A5260">
        <v>0.201593433124094</v>
      </c>
      <c r="B5260">
        <v>0.98004694835680695</v>
      </c>
      <c r="C5260">
        <v>1.7737908E-3</v>
      </c>
      <c r="D5260" t="s">
        <v>7</v>
      </c>
      <c r="E5260">
        <v>0.33440128153784499</v>
      </c>
    </row>
    <row r="5261" spans="1:5" x14ac:dyDescent="0.2">
      <c r="A5261">
        <v>0.20164211543105501</v>
      </c>
      <c r="B5261">
        <v>0.98004694835680695</v>
      </c>
      <c r="C5261">
        <v>1.7759714E-3</v>
      </c>
      <c r="D5261" t="s">
        <v>7</v>
      </c>
      <c r="E5261">
        <v>0.33446825555777998</v>
      </c>
    </row>
    <row r="5262" spans="1:5" x14ac:dyDescent="0.2">
      <c r="A5262">
        <v>0.20169082125603799</v>
      </c>
      <c r="B5262">
        <v>0.98004694835680695</v>
      </c>
      <c r="C5262">
        <v>1.7785623999999999E-3</v>
      </c>
      <c r="D5262" t="s">
        <v>7</v>
      </c>
      <c r="E5262">
        <v>0.334535256410256</v>
      </c>
    </row>
    <row r="5263" spans="1:5" x14ac:dyDescent="0.2">
      <c r="A5263">
        <v>0.20173955061609</v>
      </c>
      <c r="B5263">
        <v>0.98004694835680695</v>
      </c>
      <c r="C5263">
        <v>1.7791629E-3</v>
      </c>
      <c r="D5263" t="s">
        <v>7</v>
      </c>
      <c r="E5263">
        <v>0.33460228411139997</v>
      </c>
    </row>
    <row r="5264" spans="1:5" x14ac:dyDescent="0.2">
      <c r="A5264">
        <v>0.20178830352827401</v>
      </c>
      <c r="B5264">
        <v>0.98004694835680695</v>
      </c>
      <c r="C5264">
        <v>1.7792874E-3</v>
      </c>
      <c r="D5264" t="s">
        <v>7</v>
      </c>
      <c r="E5264">
        <v>0.33466933867735399</v>
      </c>
    </row>
    <row r="5265" spans="1:5" x14ac:dyDescent="0.2">
      <c r="A5265">
        <v>0.20183708000966799</v>
      </c>
      <c r="B5265">
        <v>0.98004694835680695</v>
      </c>
      <c r="C5265">
        <v>1.7793017000000001E-3</v>
      </c>
      <c r="D5265" t="s">
        <v>7</v>
      </c>
      <c r="E5265">
        <v>0.33473642012427302</v>
      </c>
    </row>
    <row r="5266" spans="1:5" x14ac:dyDescent="0.2">
      <c r="A5266">
        <v>0.20188588007736899</v>
      </c>
      <c r="B5266">
        <v>0.98004694835680695</v>
      </c>
      <c r="C5266">
        <v>1.782046E-3</v>
      </c>
      <c r="D5266" t="s">
        <v>7</v>
      </c>
      <c r="E5266">
        <v>0.33480352846832301</v>
      </c>
    </row>
    <row r="5267" spans="1:5" x14ac:dyDescent="0.2">
      <c r="A5267">
        <v>0.20193470374848799</v>
      </c>
      <c r="B5267">
        <v>0.98004694835680695</v>
      </c>
      <c r="C5267">
        <v>1.7917779999999999E-3</v>
      </c>
      <c r="D5267" t="s">
        <v>7</v>
      </c>
      <c r="E5267">
        <v>0.33487066372568602</v>
      </c>
    </row>
    <row r="5268" spans="1:5" x14ac:dyDescent="0.2">
      <c r="A5268">
        <v>0.201983551040154</v>
      </c>
      <c r="B5268">
        <v>0.98004694835680695</v>
      </c>
      <c r="C5268">
        <v>1.7955645000000001E-3</v>
      </c>
      <c r="D5268" t="s">
        <v>7</v>
      </c>
      <c r="E5268">
        <v>0.334937825912555</v>
      </c>
    </row>
    <row r="5269" spans="1:5" x14ac:dyDescent="0.2">
      <c r="A5269">
        <v>0.20203242196951299</v>
      </c>
      <c r="B5269">
        <v>0.98004694835680695</v>
      </c>
      <c r="C5269">
        <v>1.7964245E-3</v>
      </c>
      <c r="D5269" t="s">
        <v>7</v>
      </c>
      <c r="E5269">
        <v>0.33500501504513502</v>
      </c>
    </row>
    <row r="5270" spans="1:5" x14ac:dyDescent="0.2">
      <c r="A5270">
        <v>0.20208131655372699</v>
      </c>
      <c r="B5270">
        <v>0.98004694835680695</v>
      </c>
      <c r="C5270">
        <v>1.8011497E-3</v>
      </c>
      <c r="D5270" t="s">
        <v>7</v>
      </c>
      <c r="E5270">
        <v>0.33507223113964602</v>
      </c>
    </row>
    <row r="5271" spans="1:5" x14ac:dyDescent="0.2">
      <c r="A5271">
        <v>0.202130234809973</v>
      </c>
      <c r="B5271">
        <v>0.98004694835680695</v>
      </c>
      <c r="C5271">
        <v>1.8076246000000001E-3</v>
      </c>
      <c r="D5271" t="s">
        <v>7</v>
      </c>
      <c r="E5271">
        <v>0.33513947421232099</v>
      </c>
    </row>
    <row r="5272" spans="1:5" x14ac:dyDescent="0.2">
      <c r="A5272">
        <v>0.202179176755447</v>
      </c>
      <c r="B5272">
        <v>0.98004694835680695</v>
      </c>
      <c r="C5272">
        <v>1.8086315E-3</v>
      </c>
      <c r="D5272" t="s">
        <v>7</v>
      </c>
      <c r="E5272">
        <v>0.335206744279405</v>
      </c>
    </row>
    <row r="5273" spans="1:5" x14ac:dyDescent="0.2">
      <c r="A5273">
        <v>0.202228142407362</v>
      </c>
      <c r="B5273">
        <v>0.98004694835680695</v>
      </c>
      <c r="C5273">
        <v>1.8126476999999999E-3</v>
      </c>
      <c r="D5273" t="s">
        <v>7</v>
      </c>
      <c r="E5273">
        <v>0.33527404135715699</v>
      </c>
    </row>
    <row r="5274" spans="1:5" x14ac:dyDescent="0.2">
      <c r="A5274">
        <v>0.20227713178294501</v>
      </c>
      <c r="B5274">
        <v>0.98004694835680695</v>
      </c>
      <c r="C5274">
        <v>1.8191844000000001E-3</v>
      </c>
      <c r="D5274" t="s">
        <v>7</v>
      </c>
      <c r="E5274">
        <v>0.33534136546184701</v>
      </c>
    </row>
    <row r="5275" spans="1:5" x14ac:dyDescent="0.2">
      <c r="A5275">
        <v>0.20232614489944201</v>
      </c>
      <c r="B5275">
        <v>0.98004694835680695</v>
      </c>
      <c r="C5275">
        <v>1.8193119E-3</v>
      </c>
      <c r="D5275" t="s">
        <v>7</v>
      </c>
      <c r="E5275">
        <v>0.33540871660976102</v>
      </c>
    </row>
    <row r="5276" spans="1:5" x14ac:dyDescent="0.2">
      <c r="A5276">
        <v>0.20237518177411501</v>
      </c>
      <c r="B5276">
        <v>0.98004694835680695</v>
      </c>
      <c r="C5276">
        <v>1.8235778999999999E-3</v>
      </c>
      <c r="D5276" t="s">
        <v>7</v>
      </c>
      <c r="E5276">
        <v>0.33547609481719498</v>
      </c>
    </row>
    <row r="5277" spans="1:5" x14ac:dyDescent="0.2">
      <c r="A5277">
        <v>0.20242424242424201</v>
      </c>
      <c r="B5277">
        <v>0.98004694835680695</v>
      </c>
      <c r="C5277">
        <v>1.8239392E-3</v>
      </c>
      <c r="D5277" t="s">
        <v>7</v>
      </c>
      <c r="E5277">
        <v>0.33554350010046202</v>
      </c>
    </row>
    <row r="5278" spans="1:5" x14ac:dyDescent="0.2">
      <c r="A5278">
        <v>0.202473326867119</v>
      </c>
      <c r="B5278">
        <v>0.98004694835680695</v>
      </c>
      <c r="C5278">
        <v>1.8249004000000001E-3</v>
      </c>
      <c r="D5278" t="s">
        <v>7</v>
      </c>
      <c r="E5278">
        <v>0.33561093247588403</v>
      </c>
    </row>
    <row r="5279" spans="1:5" x14ac:dyDescent="0.2">
      <c r="A5279">
        <v>0.20252243512005799</v>
      </c>
      <c r="B5279">
        <v>0.98004694835680695</v>
      </c>
      <c r="C5279">
        <v>1.8321108999999999E-3</v>
      </c>
      <c r="D5279" t="s">
        <v>7</v>
      </c>
      <c r="E5279">
        <v>0.33567839195979898</v>
      </c>
    </row>
    <row r="5280" spans="1:5" x14ac:dyDescent="0.2">
      <c r="A5280">
        <v>0.20257156720038799</v>
      </c>
      <c r="B5280">
        <v>0.98004694835680695</v>
      </c>
      <c r="C5280">
        <v>1.8336559999999999E-3</v>
      </c>
      <c r="D5280" t="s">
        <v>7</v>
      </c>
      <c r="E5280">
        <v>0.33574587856855598</v>
      </c>
    </row>
    <row r="5281" spans="1:5" x14ac:dyDescent="0.2">
      <c r="A5281">
        <v>0.20262072312545401</v>
      </c>
      <c r="B5281">
        <v>0.98004694835680695</v>
      </c>
      <c r="C5281">
        <v>1.8340381999999999E-3</v>
      </c>
      <c r="D5281" t="s">
        <v>7</v>
      </c>
      <c r="E5281">
        <v>0.33581339231851998</v>
      </c>
    </row>
    <row r="5282" spans="1:5" x14ac:dyDescent="0.2">
      <c r="A5282">
        <v>0.20266990291262099</v>
      </c>
      <c r="B5282">
        <v>0.98004694835680695</v>
      </c>
      <c r="C5282">
        <v>1.8360049999999999E-3</v>
      </c>
      <c r="D5282" t="s">
        <v>7</v>
      </c>
      <c r="E5282">
        <v>0.33588093322606599</v>
      </c>
    </row>
    <row r="5283" spans="1:5" x14ac:dyDescent="0.2">
      <c r="A5283">
        <v>0.20271910657926601</v>
      </c>
      <c r="B5283">
        <v>0.98004694835680695</v>
      </c>
      <c r="C5283">
        <v>1.8389014999999999E-3</v>
      </c>
      <c r="D5283" t="s">
        <v>7</v>
      </c>
      <c r="E5283">
        <v>0.33594850130758303</v>
      </c>
    </row>
    <row r="5284" spans="1:5" x14ac:dyDescent="0.2">
      <c r="A5284">
        <v>0.202768334142787</v>
      </c>
      <c r="B5284">
        <v>0.98004694835680695</v>
      </c>
      <c r="C5284">
        <v>1.8442491999999999E-3</v>
      </c>
      <c r="D5284" t="s">
        <v>7</v>
      </c>
      <c r="E5284">
        <v>0.33601609657947601</v>
      </c>
    </row>
    <row r="5285" spans="1:5" x14ac:dyDescent="0.2">
      <c r="A5285">
        <v>0.20281758562059701</v>
      </c>
      <c r="B5285">
        <v>0.98004694835680695</v>
      </c>
      <c r="C5285">
        <v>1.8466049E-3</v>
      </c>
      <c r="D5285" t="s">
        <v>7</v>
      </c>
      <c r="E5285">
        <v>0.33608371905815998</v>
      </c>
    </row>
    <row r="5286" spans="1:5" x14ac:dyDescent="0.2">
      <c r="A5286">
        <v>0.20286686103012599</v>
      </c>
      <c r="B5286">
        <v>0.98004694835680695</v>
      </c>
      <c r="C5286">
        <v>1.8475421E-3</v>
      </c>
      <c r="D5286" t="s">
        <v>7</v>
      </c>
      <c r="E5286">
        <v>0.33615136876006402</v>
      </c>
    </row>
    <row r="5287" spans="1:5" x14ac:dyDescent="0.2">
      <c r="A5287">
        <v>0.20291616038882099</v>
      </c>
      <c r="B5287">
        <v>0.98004694835680695</v>
      </c>
      <c r="C5287">
        <v>1.8486117E-3</v>
      </c>
      <c r="D5287" t="s">
        <v>7</v>
      </c>
      <c r="E5287">
        <v>0.33621904570163003</v>
      </c>
    </row>
    <row r="5288" spans="1:5" x14ac:dyDescent="0.2">
      <c r="A5288">
        <v>0.20296548371414599</v>
      </c>
      <c r="B5288">
        <v>0.98004694835680695</v>
      </c>
      <c r="C5288">
        <v>1.8501660999999999E-3</v>
      </c>
      <c r="D5288" t="s">
        <v>7</v>
      </c>
      <c r="E5288">
        <v>0.33628674989931501</v>
      </c>
    </row>
    <row r="5289" spans="1:5" x14ac:dyDescent="0.2">
      <c r="A5289">
        <v>0.203014831023583</v>
      </c>
      <c r="B5289">
        <v>0.98004694835680695</v>
      </c>
      <c r="C5289">
        <v>1.8523125E-3</v>
      </c>
      <c r="D5289" t="s">
        <v>7</v>
      </c>
      <c r="E5289">
        <v>0.33635448136958701</v>
      </c>
    </row>
    <row r="5290" spans="1:5" x14ac:dyDescent="0.2">
      <c r="A5290">
        <v>0.20306420233462999</v>
      </c>
      <c r="B5290">
        <v>0.98004694835680695</v>
      </c>
      <c r="C5290">
        <v>1.8546609E-3</v>
      </c>
      <c r="D5290" t="s">
        <v>7</v>
      </c>
      <c r="E5290">
        <v>0.33642224012892802</v>
      </c>
    </row>
    <row r="5291" spans="1:5" x14ac:dyDescent="0.2">
      <c r="A5291">
        <v>0.203113597664801</v>
      </c>
      <c r="B5291">
        <v>0.98004694835680695</v>
      </c>
      <c r="C5291">
        <v>1.8570538000000001E-3</v>
      </c>
      <c r="D5291" t="s">
        <v>7</v>
      </c>
      <c r="E5291">
        <v>0.336490026193834</v>
      </c>
    </row>
    <row r="5292" spans="1:5" x14ac:dyDescent="0.2">
      <c r="A5292">
        <v>0.20316301703163001</v>
      </c>
      <c r="B5292">
        <v>0.98004694835680695</v>
      </c>
      <c r="C5292">
        <v>1.8592655000000001E-3</v>
      </c>
      <c r="D5292" t="s">
        <v>7</v>
      </c>
      <c r="E5292">
        <v>0.33655783958081398</v>
      </c>
    </row>
    <row r="5293" spans="1:5" x14ac:dyDescent="0.2">
      <c r="A5293">
        <v>0.203212460452664</v>
      </c>
      <c r="B5293">
        <v>0.98004694835680695</v>
      </c>
      <c r="C5293">
        <v>1.860188E-3</v>
      </c>
      <c r="D5293" t="s">
        <v>7</v>
      </c>
      <c r="E5293">
        <v>0.33662568030638901</v>
      </c>
    </row>
    <row r="5294" spans="1:5" x14ac:dyDescent="0.2">
      <c r="A5294">
        <v>0.20326192794547199</v>
      </c>
      <c r="B5294">
        <v>0.98004694835680695</v>
      </c>
      <c r="C5294">
        <v>1.8728977999999999E-3</v>
      </c>
      <c r="D5294" t="s">
        <v>7</v>
      </c>
      <c r="E5294">
        <v>0.33669354838709598</v>
      </c>
    </row>
    <row r="5295" spans="1:5" x14ac:dyDescent="0.2">
      <c r="A5295">
        <v>0.20331141952763501</v>
      </c>
      <c r="B5295">
        <v>0.98004694835680695</v>
      </c>
      <c r="C5295">
        <v>1.8738750000000001E-3</v>
      </c>
      <c r="D5295" t="s">
        <v>7</v>
      </c>
      <c r="E5295">
        <v>0.33676144383948298</v>
      </c>
    </row>
    <row r="5296" spans="1:5" x14ac:dyDescent="0.2">
      <c r="A5296">
        <v>0.203360935216755</v>
      </c>
      <c r="B5296">
        <v>0.98004694835680695</v>
      </c>
      <c r="C5296">
        <v>1.8801319E-3</v>
      </c>
      <c r="D5296" t="s">
        <v>7</v>
      </c>
      <c r="E5296">
        <v>0.33682936668011199</v>
      </c>
    </row>
    <row r="5297" spans="1:5" x14ac:dyDescent="0.2">
      <c r="A5297">
        <v>0.20316686967113201</v>
      </c>
      <c r="B5297">
        <v>0.97887323943661897</v>
      </c>
      <c r="C5297">
        <v>1.8828972E-3</v>
      </c>
      <c r="D5297" t="s">
        <v>7</v>
      </c>
      <c r="E5297">
        <v>0.33649384708493002</v>
      </c>
    </row>
    <row r="5298" spans="1:5" x14ac:dyDescent="0.2">
      <c r="A5298">
        <v>0.20321637426900499</v>
      </c>
      <c r="B5298">
        <v>0.97887323943661897</v>
      </c>
      <c r="C5298">
        <v>1.8832092999999999E-3</v>
      </c>
      <c r="D5298" t="s">
        <v>7</v>
      </c>
      <c r="E5298">
        <v>0.33656174334140398</v>
      </c>
    </row>
    <row r="5299" spans="1:5" x14ac:dyDescent="0.2">
      <c r="A5299">
        <v>0.203265902997806</v>
      </c>
      <c r="B5299">
        <v>0.97887323943661897</v>
      </c>
      <c r="C5299">
        <v>1.8936006E-3</v>
      </c>
      <c r="D5299" t="s">
        <v>7</v>
      </c>
      <c r="E5299">
        <v>0.33662966700302699</v>
      </c>
    </row>
    <row r="5300" spans="1:5" x14ac:dyDescent="0.2">
      <c r="A5300">
        <v>0.20331545587518199</v>
      </c>
      <c r="B5300">
        <v>0.97887323943661897</v>
      </c>
      <c r="C5300">
        <v>1.8956006000000001E-3</v>
      </c>
      <c r="D5300" t="s">
        <v>7</v>
      </c>
      <c r="E5300">
        <v>0.33669761808639398</v>
      </c>
    </row>
    <row r="5301" spans="1:5" x14ac:dyDescent="0.2">
      <c r="A5301">
        <v>0.20312118995366901</v>
      </c>
      <c r="B5301">
        <v>0.97769953051643099</v>
      </c>
      <c r="C5301">
        <v>1.8979623000000001E-3</v>
      </c>
      <c r="D5301" t="s">
        <v>7</v>
      </c>
      <c r="E5301">
        <v>0.33636180092873003</v>
      </c>
    </row>
    <row r="5302" spans="1:5" x14ac:dyDescent="0.2">
      <c r="A5302">
        <v>0.203170731707317</v>
      </c>
      <c r="B5302">
        <v>0.97769953051643099</v>
      </c>
      <c r="C5302">
        <v>1.8981555000000001E-3</v>
      </c>
      <c r="D5302" t="s">
        <v>7</v>
      </c>
      <c r="E5302">
        <v>0.33642972536348897</v>
      </c>
    </row>
    <row r="5303" spans="1:5" x14ac:dyDescent="0.2">
      <c r="A5303">
        <v>0.203220297633569</v>
      </c>
      <c r="B5303">
        <v>0.97769953051643099</v>
      </c>
      <c r="C5303">
        <v>1.9027648E-3</v>
      </c>
      <c r="D5303" t="s">
        <v>7</v>
      </c>
      <c r="E5303">
        <v>0.33649767723692098</v>
      </c>
    </row>
    <row r="5304" spans="1:5" x14ac:dyDescent="0.2">
      <c r="A5304">
        <v>0.203269887750122</v>
      </c>
      <c r="B5304">
        <v>0.97769953051643099</v>
      </c>
      <c r="C5304">
        <v>1.9031425E-3</v>
      </c>
      <c r="D5304" t="s">
        <v>7</v>
      </c>
      <c r="E5304">
        <v>0.33656565656565601</v>
      </c>
    </row>
    <row r="5305" spans="1:5" x14ac:dyDescent="0.2">
      <c r="A5305">
        <v>0.20331950207468799</v>
      </c>
      <c r="B5305">
        <v>0.97769953051643099</v>
      </c>
      <c r="C5305">
        <v>1.9087399999999999E-3</v>
      </c>
      <c r="D5305" t="s">
        <v>7</v>
      </c>
      <c r="E5305">
        <v>0.33663366336633599</v>
      </c>
    </row>
    <row r="5306" spans="1:5" x14ac:dyDescent="0.2">
      <c r="A5306">
        <v>0.203369140625</v>
      </c>
      <c r="B5306">
        <v>0.97769953051643099</v>
      </c>
      <c r="C5306">
        <v>1.9096414E-3</v>
      </c>
      <c r="D5306" t="s">
        <v>7</v>
      </c>
      <c r="E5306">
        <v>0.33670169765561803</v>
      </c>
    </row>
    <row r="5307" spans="1:5" x14ac:dyDescent="0.2">
      <c r="A5307">
        <v>0.203418803418803</v>
      </c>
      <c r="B5307">
        <v>0.97769953051643099</v>
      </c>
      <c r="C5307">
        <v>1.918651E-3</v>
      </c>
      <c r="D5307" t="s">
        <v>7</v>
      </c>
      <c r="E5307">
        <v>0.33676975945017101</v>
      </c>
    </row>
    <row r="5308" spans="1:5" x14ac:dyDescent="0.2">
      <c r="A5308">
        <v>0.20346849047386401</v>
      </c>
      <c r="B5308">
        <v>0.97769953051643099</v>
      </c>
      <c r="C5308">
        <v>1.9227711E-3</v>
      </c>
      <c r="D5308" t="s">
        <v>7</v>
      </c>
      <c r="E5308">
        <v>0.33683784876667999</v>
      </c>
    </row>
    <row r="5309" spans="1:5" x14ac:dyDescent="0.2">
      <c r="A5309">
        <v>0.20351820180796401</v>
      </c>
      <c r="B5309">
        <v>0.97769953051643099</v>
      </c>
      <c r="C5309">
        <v>1.9260077E-3</v>
      </c>
      <c r="D5309" t="s">
        <v>7</v>
      </c>
      <c r="E5309">
        <v>0.33690596562184</v>
      </c>
    </row>
    <row r="5310" spans="1:5" x14ac:dyDescent="0.2">
      <c r="A5310">
        <v>0.203567937438905</v>
      </c>
      <c r="B5310">
        <v>0.97769953051643099</v>
      </c>
      <c r="C5310">
        <v>1.9264387E-3</v>
      </c>
      <c r="D5310" t="s">
        <v>7</v>
      </c>
      <c r="E5310">
        <v>0.336974110032362</v>
      </c>
    </row>
    <row r="5311" spans="1:5" x14ac:dyDescent="0.2">
      <c r="A5311">
        <v>0.203617697384502</v>
      </c>
      <c r="B5311">
        <v>0.97769953051643099</v>
      </c>
      <c r="C5311">
        <v>1.9302500000000001E-3</v>
      </c>
      <c r="D5311" t="s">
        <v>7</v>
      </c>
      <c r="E5311">
        <v>0.33704228201497</v>
      </c>
    </row>
    <row r="5312" spans="1:5" x14ac:dyDescent="0.2">
      <c r="A5312">
        <v>0.20366748166259099</v>
      </c>
      <c r="B5312">
        <v>0.97769953051643099</v>
      </c>
      <c r="C5312">
        <v>1.9331337000000001E-3</v>
      </c>
      <c r="D5312" t="s">
        <v>7</v>
      </c>
      <c r="E5312">
        <v>0.337110481586402</v>
      </c>
    </row>
    <row r="5313" spans="1:5" x14ac:dyDescent="0.2">
      <c r="A5313">
        <v>0.20371729029102401</v>
      </c>
      <c r="B5313">
        <v>0.97769953051643099</v>
      </c>
      <c r="C5313">
        <v>1.9346872999999999E-3</v>
      </c>
      <c r="D5313" t="s">
        <v>7</v>
      </c>
      <c r="E5313">
        <v>0.337178708763408</v>
      </c>
    </row>
    <row r="5314" spans="1:5" x14ac:dyDescent="0.2">
      <c r="A5314">
        <v>0.20376712328767099</v>
      </c>
      <c r="B5314">
        <v>0.97769953051643099</v>
      </c>
      <c r="C5314">
        <v>1.9357325999999999E-3</v>
      </c>
      <c r="D5314" t="s">
        <v>7</v>
      </c>
      <c r="E5314">
        <v>0.33724696356275302</v>
      </c>
    </row>
    <row r="5315" spans="1:5" x14ac:dyDescent="0.2">
      <c r="A5315">
        <v>0.20381698067041801</v>
      </c>
      <c r="B5315">
        <v>0.97769953051643099</v>
      </c>
      <c r="C5315">
        <v>1.9361215E-3</v>
      </c>
      <c r="D5315" t="s">
        <v>7</v>
      </c>
      <c r="E5315">
        <v>0.33731524600121399</v>
      </c>
    </row>
    <row r="5316" spans="1:5" x14ac:dyDescent="0.2">
      <c r="A5316">
        <v>0.20386686245717001</v>
      </c>
      <c r="B5316">
        <v>0.97769953051643099</v>
      </c>
      <c r="C5316">
        <v>1.9426930999999999E-3</v>
      </c>
      <c r="D5316" t="s">
        <v>7</v>
      </c>
      <c r="E5316">
        <v>0.33738355609558501</v>
      </c>
    </row>
    <row r="5317" spans="1:5" x14ac:dyDescent="0.2">
      <c r="A5317">
        <v>0.20391676866585001</v>
      </c>
      <c r="B5317">
        <v>0.97769953051643099</v>
      </c>
      <c r="C5317">
        <v>1.9445319000000001E-3</v>
      </c>
      <c r="D5317" t="s">
        <v>7</v>
      </c>
      <c r="E5317">
        <v>0.33745189386266899</v>
      </c>
    </row>
    <row r="5318" spans="1:5" x14ac:dyDescent="0.2">
      <c r="A5318">
        <v>0.20396669931439701</v>
      </c>
      <c r="B5318">
        <v>0.97769953051643099</v>
      </c>
      <c r="C5318">
        <v>1.9460854999999999E-3</v>
      </c>
      <c r="D5318" t="s">
        <v>7</v>
      </c>
      <c r="E5318">
        <v>0.33752025931928598</v>
      </c>
    </row>
    <row r="5319" spans="1:5" x14ac:dyDescent="0.2">
      <c r="A5319">
        <v>0.20401665442076899</v>
      </c>
      <c r="B5319">
        <v>0.97769953051643099</v>
      </c>
      <c r="C5319">
        <v>1.9469341E-3</v>
      </c>
      <c r="D5319" t="s">
        <v>7</v>
      </c>
      <c r="E5319">
        <v>0.33758865248226899</v>
      </c>
    </row>
    <row r="5320" spans="1:5" x14ac:dyDescent="0.2">
      <c r="A5320">
        <v>0.20406663400293901</v>
      </c>
      <c r="B5320">
        <v>0.97769953051643099</v>
      </c>
      <c r="C5320">
        <v>1.9531567E-3</v>
      </c>
      <c r="D5320" t="s">
        <v>7</v>
      </c>
      <c r="E5320">
        <v>0.33765707336846301</v>
      </c>
    </row>
    <row r="5321" spans="1:5" x14ac:dyDescent="0.2">
      <c r="A5321">
        <v>0.20411663807890201</v>
      </c>
      <c r="B5321">
        <v>0.97769953051643099</v>
      </c>
      <c r="C5321">
        <v>1.954169E-3</v>
      </c>
      <c r="D5321" t="s">
        <v>7</v>
      </c>
      <c r="E5321">
        <v>0.33772552199472899</v>
      </c>
    </row>
    <row r="5322" spans="1:5" x14ac:dyDescent="0.2">
      <c r="A5322">
        <v>0.204166666666666</v>
      </c>
      <c r="B5322">
        <v>0.97769953051643099</v>
      </c>
      <c r="C5322">
        <v>1.9555748000000001E-3</v>
      </c>
      <c r="D5322" t="s">
        <v>7</v>
      </c>
      <c r="E5322">
        <v>0.337793998377939</v>
      </c>
    </row>
    <row r="5323" spans="1:5" x14ac:dyDescent="0.2">
      <c r="A5323">
        <v>0.20421671978426001</v>
      </c>
      <c r="B5323">
        <v>0.97769953051643099</v>
      </c>
      <c r="C5323">
        <v>1.9568754E-3</v>
      </c>
      <c r="D5323" t="s">
        <v>7</v>
      </c>
      <c r="E5323">
        <v>0.33786250253498201</v>
      </c>
    </row>
    <row r="5324" spans="1:5" x14ac:dyDescent="0.2">
      <c r="A5324">
        <v>0.20426679744973</v>
      </c>
      <c r="B5324">
        <v>0.97769953051643099</v>
      </c>
      <c r="C5324">
        <v>1.962414E-3</v>
      </c>
      <c r="D5324" t="s">
        <v>7</v>
      </c>
      <c r="E5324">
        <v>0.33793103448275802</v>
      </c>
    </row>
    <row r="5325" spans="1:5" x14ac:dyDescent="0.2">
      <c r="A5325">
        <v>0.20407162129016401</v>
      </c>
      <c r="B5325">
        <v>0.97652582159624401</v>
      </c>
      <c r="C5325">
        <v>1.9648157000000002E-3</v>
      </c>
      <c r="D5325" t="s">
        <v>7</v>
      </c>
      <c r="E5325">
        <v>0.337593832420369</v>
      </c>
    </row>
    <row r="5326" spans="1:5" x14ac:dyDescent="0.2">
      <c r="A5326">
        <v>0.20412168792934199</v>
      </c>
      <c r="B5326">
        <v>0.97652582159624401</v>
      </c>
      <c r="C5326">
        <v>1.9651224999999999E-3</v>
      </c>
      <c r="D5326" t="s">
        <v>7</v>
      </c>
      <c r="E5326">
        <v>0.337662337662337</v>
      </c>
    </row>
    <row r="5327" spans="1:5" x14ac:dyDescent="0.2">
      <c r="A5327">
        <v>0.20417177914110399</v>
      </c>
      <c r="B5327">
        <v>0.97652582159624401</v>
      </c>
      <c r="C5327">
        <v>1.9660316999999998E-3</v>
      </c>
      <c r="D5327" t="s">
        <v>7</v>
      </c>
      <c r="E5327">
        <v>0.33773087071240099</v>
      </c>
    </row>
    <row r="5328" spans="1:5" x14ac:dyDescent="0.2">
      <c r="A5328">
        <v>0.20422189494354401</v>
      </c>
      <c r="B5328">
        <v>0.97652582159624401</v>
      </c>
      <c r="C5328">
        <v>1.9675339999999999E-3</v>
      </c>
      <c r="D5328" t="s">
        <v>7</v>
      </c>
      <c r="E5328">
        <v>0.33779943158749398</v>
      </c>
    </row>
    <row r="5329" spans="1:5" x14ac:dyDescent="0.2">
      <c r="A5329">
        <v>0.20427203535477501</v>
      </c>
      <c r="B5329">
        <v>0.97652582159624401</v>
      </c>
      <c r="C5329">
        <v>1.9734201000000001E-3</v>
      </c>
      <c r="D5329" t="s">
        <v>7</v>
      </c>
      <c r="E5329">
        <v>0.33786802030456797</v>
      </c>
    </row>
    <row r="5330" spans="1:5" x14ac:dyDescent="0.2">
      <c r="A5330">
        <v>0.20432220039292701</v>
      </c>
      <c r="B5330">
        <v>0.97652582159624401</v>
      </c>
      <c r="C5330">
        <v>1.975475E-3</v>
      </c>
      <c r="D5330" t="s">
        <v>7</v>
      </c>
      <c r="E5330">
        <v>0.33793663688058401</v>
      </c>
    </row>
    <row r="5331" spans="1:5" x14ac:dyDescent="0.2">
      <c r="A5331">
        <v>0.20437239007614799</v>
      </c>
      <c r="B5331">
        <v>0.97652582159624401</v>
      </c>
      <c r="C5331">
        <v>1.9798110000000002E-3</v>
      </c>
      <c r="D5331" t="s">
        <v>7</v>
      </c>
      <c r="E5331">
        <v>0.33800528133252</v>
      </c>
    </row>
    <row r="5332" spans="1:5" x14ac:dyDescent="0.2">
      <c r="A5332">
        <v>0.20442260442260399</v>
      </c>
      <c r="B5332">
        <v>0.97652582159624401</v>
      </c>
      <c r="C5332">
        <v>1.9823990000000001E-3</v>
      </c>
      <c r="D5332" t="s">
        <v>7</v>
      </c>
      <c r="E5332">
        <v>0.33807395367736698</v>
      </c>
    </row>
    <row r="5333" spans="1:5" x14ac:dyDescent="0.2">
      <c r="A5333">
        <v>0.204472843450479</v>
      </c>
      <c r="B5333">
        <v>0.97652582159624401</v>
      </c>
      <c r="C5333">
        <v>1.982635E-3</v>
      </c>
      <c r="D5333" t="s">
        <v>7</v>
      </c>
      <c r="E5333">
        <v>0.338142653932127</v>
      </c>
    </row>
    <row r="5334" spans="1:5" x14ac:dyDescent="0.2">
      <c r="A5334">
        <v>0.20452310717797401</v>
      </c>
      <c r="B5334">
        <v>0.97652582159624401</v>
      </c>
      <c r="C5334">
        <v>1.9921871999999999E-3</v>
      </c>
      <c r="D5334" t="s">
        <v>7</v>
      </c>
      <c r="E5334">
        <v>0.33821138211382101</v>
      </c>
    </row>
    <row r="5335" spans="1:5" x14ac:dyDescent="0.2">
      <c r="A5335">
        <v>0.20457339562330901</v>
      </c>
      <c r="B5335">
        <v>0.97652582159624401</v>
      </c>
      <c r="C5335">
        <v>1.9933053E-3</v>
      </c>
      <c r="D5335" t="s">
        <v>7</v>
      </c>
      <c r="E5335">
        <v>0.338280138239479</v>
      </c>
    </row>
    <row r="5336" spans="1:5" x14ac:dyDescent="0.2">
      <c r="A5336">
        <v>0.204623708804722</v>
      </c>
      <c r="B5336">
        <v>0.97652582159624401</v>
      </c>
      <c r="C5336">
        <v>1.9990962000000002E-3</v>
      </c>
      <c r="D5336" t="s">
        <v>7</v>
      </c>
      <c r="E5336">
        <v>0.33834892232614799</v>
      </c>
    </row>
    <row r="5337" spans="1:5" x14ac:dyDescent="0.2">
      <c r="A5337">
        <v>0.20467404674046699</v>
      </c>
      <c r="B5337">
        <v>0.97652582159624401</v>
      </c>
      <c r="C5337">
        <v>2.0042943999999999E-3</v>
      </c>
      <c r="D5337" t="s">
        <v>7</v>
      </c>
      <c r="E5337">
        <v>0.33841773439088801</v>
      </c>
    </row>
    <row r="5338" spans="1:5" x14ac:dyDescent="0.2">
      <c r="A5338">
        <v>0.20472440944881801</v>
      </c>
      <c r="B5338">
        <v>0.97652582159624401</v>
      </c>
      <c r="C5338">
        <v>2.0076690000000001E-3</v>
      </c>
      <c r="D5338" t="s">
        <v>7</v>
      </c>
      <c r="E5338">
        <v>0.33848657445077202</v>
      </c>
    </row>
    <row r="5339" spans="1:5" x14ac:dyDescent="0.2">
      <c r="A5339">
        <v>0.20477479694806699</v>
      </c>
      <c r="B5339">
        <v>0.97652582159624401</v>
      </c>
      <c r="C5339">
        <v>2.0078104000000002E-3</v>
      </c>
      <c r="D5339" t="s">
        <v>7</v>
      </c>
      <c r="E5339">
        <v>0.33855544252288899</v>
      </c>
    </row>
    <row r="5340" spans="1:5" x14ac:dyDescent="0.2">
      <c r="A5340">
        <v>0.20482520925652301</v>
      </c>
      <c r="B5340">
        <v>0.97652582159624401</v>
      </c>
      <c r="C5340">
        <v>2.0143746E-3</v>
      </c>
      <c r="D5340" t="s">
        <v>7</v>
      </c>
      <c r="E5340">
        <v>0.33862433862433799</v>
      </c>
    </row>
    <row r="5341" spans="1:5" x14ac:dyDescent="0.2">
      <c r="A5341">
        <v>0.20487564639251399</v>
      </c>
      <c r="B5341">
        <v>0.97652582159624401</v>
      </c>
      <c r="C5341">
        <v>2.0373244999999998E-3</v>
      </c>
      <c r="D5341" t="s">
        <v>7</v>
      </c>
      <c r="E5341">
        <v>0.33869326277223599</v>
      </c>
    </row>
    <row r="5342" spans="1:5" x14ac:dyDescent="0.2">
      <c r="A5342">
        <v>0.20492610837438399</v>
      </c>
      <c r="B5342">
        <v>0.97652582159624401</v>
      </c>
      <c r="C5342">
        <v>2.0381498999999998E-3</v>
      </c>
      <c r="D5342" t="s">
        <v>7</v>
      </c>
      <c r="E5342">
        <v>0.33876221498371301</v>
      </c>
    </row>
    <row r="5343" spans="1:5" x14ac:dyDescent="0.2">
      <c r="A5343">
        <v>0.20497659522049699</v>
      </c>
      <c r="B5343">
        <v>0.97652582159624401</v>
      </c>
      <c r="C5343">
        <v>2.0397468000000001E-3</v>
      </c>
      <c r="D5343" t="s">
        <v>7</v>
      </c>
      <c r="E5343">
        <v>0.33883119527591099</v>
      </c>
    </row>
    <row r="5344" spans="1:5" x14ac:dyDescent="0.2">
      <c r="A5344">
        <v>0.20502710694923601</v>
      </c>
      <c r="B5344">
        <v>0.97652582159624401</v>
      </c>
      <c r="C5344">
        <v>2.0453006000000001E-3</v>
      </c>
      <c r="D5344" t="s">
        <v>7</v>
      </c>
      <c r="E5344">
        <v>0.338900203665987</v>
      </c>
    </row>
    <row r="5345" spans="1:5" x14ac:dyDescent="0.2">
      <c r="A5345">
        <v>0.20507764357899899</v>
      </c>
      <c r="B5345">
        <v>0.97652582159624401</v>
      </c>
      <c r="C5345">
        <v>2.0465974E-3</v>
      </c>
      <c r="D5345" t="s">
        <v>7</v>
      </c>
      <c r="E5345">
        <v>0.33896924017111402</v>
      </c>
    </row>
    <row r="5346" spans="1:5" x14ac:dyDescent="0.2">
      <c r="A5346">
        <v>0.20512820512820501</v>
      </c>
      <c r="B5346">
        <v>0.97652582159624401</v>
      </c>
      <c r="C5346">
        <v>2.0479690000000002E-3</v>
      </c>
      <c r="D5346" t="s">
        <v>7</v>
      </c>
      <c r="E5346">
        <v>0.33903830480847502</v>
      </c>
    </row>
    <row r="5347" spans="1:5" x14ac:dyDescent="0.2">
      <c r="A5347">
        <v>0.20517879161528901</v>
      </c>
      <c r="B5347">
        <v>0.97652582159624401</v>
      </c>
      <c r="C5347">
        <v>2.0486084000000001E-3</v>
      </c>
      <c r="D5347" t="s">
        <v>7</v>
      </c>
      <c r="E5347">
        <v>0.33910739759527198</v>
      </c>
    </row>
    <row r="5348" spans="1:5" x14ac:dyDescent="0.2">
      <c r="A5348">
        <v>0.20522940305870699</v>
      </c>
      <c r="B5348">
        <v>0.97652582159624401</v>
      </c>
      <c r="C5348">
        <v>2.0524452E-3</v>
      </c>
      <c r="D5348" t="s">
        <v>7</v>
      </c>
      <c r="E5348">
        <v>0.339176518548715</v>
      </c>
    </row>
    <row r="5349" spans="1:5" x14ac:dyDescent="0.2">
      <c r="A5349">
        <v>0.20528003947692999</v>
      </c>
      <c r="B5349">
        <v>0.97652582159624401</v>
      </c>
      <c r="C5349">
        <v>2.0533819999999999E-3</v>
      </c>
      <c r="D5349" t="s">
        <v>7</v>
      </c>
      <c r="E5349">
        <v>0.33924566768603398</v>
      </c>
    </row>
    <row r="5350" spans="1:5" x14ac:dyDescent="0.2">
      <c r="A5350">
        <v>0.20533070088845001</v>
      </c>
      <c r="B5350">
        <v>0.97652582159624401</v>
      </c>
      <c r="C5350">
        <v>2.0607018000000001E-3</v>
      </c>
      <c r="D5350" t="s">
        <v>7</v>
      </c>
      <c r="E5350">
        <v>0.33931484502446901</v>
      </c>
    </row>
    <row r="5351" spans="1:5" x14ac:dyDescent="0.2">
      <c r="A5351">
        <v>0.20538138731177399</v>
      </c>
      <c r="B5351">
        <v>0.97652582159624401</v>
      </c>
      <c r="C5351">
        <v>2.0613247E-3</v>
      </c>
      <c r="D5351" t="s">
        <v>7</v>
      </c>
      <c r="E5351">
        <v>0.33938405058127602</v>
      </c>
    </row>
    <row r="5352" spans="1:5" x14ac:dyDescent="0.2">
      <c r="A5352">
        <v>0.205432098765432</v>
      </c>
      <c r="B5352">
        <v>0.97652582159624401</v>
      </c>
      <c r="C5352">
        <v>2.0615170000000001E-3</v>
      </c>
      <c r="D5352" t="s">
        <v>7</v>
      </c>
      <c r="E5352">
        <v>0.33945328437372502</v>
      </c>
    </row>
    <row r="5353" spans="1:5" x14ac:dyDescent="0.2">
      <c r="A5353">
        <v>0.20548283526796701</v>
      </c>
      <c r="B5353">
        <v>0.97652582159624401</v>
      </c>
      <c r="C5353">
        <v>2.0622625000000002E-3</v>
      </c>
      <c r="D5353" t="s">
        <v>7</v>
      </c>
      <c r="E5353">
        <v>0.33952254641909801</v>
      </c>
    </row>
    <row r="5354" spans="1:5" x14ac:dyDescent="0.2">
      <c r="A5354">
        <v>0.205533596837944</v>
      </c>
      <c r="B5354">
        <v>0.97652582159624401</v>
      </c>
      <c r="C5354">
        <v>2.0690832999999999E-3</v>
      </c>
      <c r="D5354" t="s">
        <v>7</v>
      </c>
      <c r="E5354">
        <v>0.33959183673469301</v>
      </c>
    </row>
    <row r="5355" spans="1:5" x14ac:dyDescent="0.2">
      <c r="A5355">
        <v>0.205584383493946</v>
      </c>
      <c r="B5355">
        <v>0.97652582159624401</v>
      </c>
      <c r="C5355">
        <v>2.0698495000000001E-3</v>
      </c>
      <c r="D5355" t="s">
        <v>7</v>
      </c>
      <c r="E5355">
        <v>0.33966115533782398</v>
      </c>
    </row>
    <row r="5356" spans="1:5" x14ac:dyDescent="0.2">
      <c r="A5356">
        <v>0.205635195254572</v>
      </c>
      <c r="B5356">
        <v>0.97652582159624401</v>
      </c>
      <c r="C5356">
        <v>2.0746741999999999E-3</v>
      </c>
      <c r="D5356" t="s">
        <v>7</v>
      </c>
      <c r="E5356">
        <v>0.33973050224581403</v>
      </c>
    </row>
    <row r="5357" spans="1:5" x14ac:dyDescent="0.2">
      <c r="A5357">
        <v>0.205686032138442</v>
      </c>
      <c r="B5357">
        <v>0.97652582159624401</v>
      </c>
      <c r="C5357">
        <v>2.0757390000000001E-3</v>
      </c>
      <c r="D5357" t="s">
        <v>7</v>
      </c>
      <c r="E5357">
        <v>0.33979987747600499</v>
      </c>
    </row>
    <row r="5358" spans="1:5" x14ac:dyDescent="0.2">
      <c r="A5358">
        <v>0.205736894164193</v>
      </c>
      <c r="B5358">
        <v>0.97652582159624401</v>
      </c>
      <c r="C5358">
        <v>2.0819758000000001E-3</v>
      </c>
      <c r="D5358" t="s">
        <v>7</v>
      </c>
      <c r="E5358">
        <v>0.33986928104575098</v>
      </c>
    </row>
    <row r="5359" spans="1:5" x14ac:dyDescent="0.2">
      <c r="A5359">
        <v>0.20578778135048201</v>
      </c>
      <c r="B5359">
        <v>0.97652582159624401</v>
      </c>
      <c r="C5359">
        <v>2.0820978E-3</v>
      </c>
      <c r="D5359" t="s">
        <v>7</v>
      </c>
      <c r="E5359">
        <v>0.33993871297242001</v>
      </c>
    </row>
    <row r="5360" spans="1:5" x14ac:dyDescent="0.2">
      <c r="A5360">
        <v>0.20583869371598201</v>
      </c>
      <c r="B5360">
        <v>0.97652582159624401</v>
      </c>
      <c r="C5360">
        <v>2.0852994999999998E-3</v>
      </c>
      <c r="D5360" t="s">
        <v>7</v>
      </c>
      <c r="E5360">
        <v>0.340008173273396</v>
      </c>
    </row>
    <row r="5361" spans="1:5" x14ac:dyDescent="0.2">
      <c r="A5361">
        <v>0.205889631279386</v>
      </c>
      <c r="B5361">
        <v>0.97652582159624401</v>
      </c>
      <c r="C5361">
        <v>2.0869074E-3</v>
      </c>
      <c r="D5361" t="s">
        <v>7</v>
      </c>
      <c r="E5361">
        <v>0.34007766196607397</v>
      </c>
    </row>
    <row r="5362" spans="1:5" x14ac:dyDescent="0.2">
      <c r="A5362">
        <v>0.20594059405940501</v>
      </c>
      <c r="B5362">
        <v>0.97652582159624401</v>
      </c>
      <c r="C5362">
        <v>2.0871726000000002E-3</v>
      </c>
      <c r="D5362" t="s">
        <v>7</v>
      </c>
      <c r="E5362">
        <v>0.34014717906786501</v>
      </c>
    </row>
    <row r="5363" spans="1:5" x14ac:dyDescent="0.2">
      <c r="A5363">
        <v>0.20599158207477</v>
      </c>
      <c r="B5363">
        <v>0.97652582159624401</v>
      </c>
      <c r="C5363">
        <v>2.0887095E-3</v>
      </c>
      <c r="D5363" t="s">
        <v>7</v>
      </c>
      <c r="E5363">
        <v>0.34021672459619701</v>
      </c>
    </row>
    <row r="5364" spans="1:5" x14ac:dyDescent="0.2">
      <c r="A5364">
        <v>0.206042595344229</v>
      </c>
      <c r="B5364">
        <v>0.97652582159624401</v>
      </c>
      <c r="C5364">
        <v>2.0947123E-3</v>
      </c>
      <c r="D5364" t="s">
        <v>7</v>
      </c>
      <c r="E5364">
        <v>0.34028629856850701</v>
      </c>
    </row>
    <row r="5365" spans="1:5" x14ac:dyDescent="0.2">
      <c r="A5365">
        <v>0.206093633886549</v>
      </c>
      <c r="B5365">
        <v>0.97652582159624401</v>
      </c>
      <c r="C5365">
        <v>2.0948657999999998E-3</v>
      </c>
      <c r="D5365" t="s">
        <v>7</v>
      </c>
      <c r="E5365">
        <v>0.340355901002249</v>
      </c>
    </row>
    <row r="5366" spans="1:5" x14ac:dyDescent="0.2">
      <c r="A5366">
        <v>0.206144697720515</v>
      </c>
      <c r="B5366">
        <v>0.97652582159624401</v>
      </c>
      <c r="C5366">
        <v>2.1011692E-3</v>
      </c>
      <c r="D5366" t="s">
        <v>7</v>
      </c>
      <c r="E5366">
        <v>0.340425531914893</v>
      </c>
    </row>
    <row r="5367" spans="1:5" x14ac:dyDescent="0.2">
      <c r="A5367">
        <v>0.20619578686493101</v>
      </c>
      <c r="B5367">
        <v>0.97652582159624401</v>
      </c>
      <c r="C5367">
        <v>2.1028535000000002E-3</v>
      </c>
      <c r="D5367" t="s">
        <v>7</v>
      </c>
      <c r="E5367">
        <v>0.34049519132391998</v>
      </c>
    </row>
    <row r="5368" spans="1:5" x14ac:dyDescent="0.2">
      <c r="A5368">
        <v>0.206246901338621</v>
      </c>
      <c r="B5368">
        <v>0.97652582159624401</v>
      </c>
      <c r="C5368">
        <v>2.1069690000000002E-3</v>
      </c>
      <c r="D5368" t="s">
        <v>7</v>
      </c>
      <c r="E5368">
        <v>0.34056487924682699</v>
      </c>
    </row>
    <row r="5369" spans="1:5" x14ac:dyDescent="0.2">
      <c r="A5369">
        <v>0.20629804116042599</v>
      </c>
      <c r="B5369">
        <v>0.97652582159624401</v>
      </c>
      <c r="C5369">
        <v>2.1076018E-3</v>
      </c>
      <c r="D5369" t="s">
        <v>7</v>
      </c>
      <c r="E5369">
        <v>0.34063459570112498</v>
      </c>
    </row>
    <row r="5370" spans="1:5" x14ac:dyDescent="0.2">
      <c r="A5370">
        <v>0.206349206349206</v>
      </c>
      <c r="B5370">
        <v>0.97652582159624401</v>
      </c>
      <c r="C5370">
        <v>2.1091387999999998E-3</v>
      </c>
      <c r="D5370" t="s">
        <v>7</v>
      </c>
      <c r="E5370">
        <v>0.34070434070434003</v>
      </c>
    </row>
    <row r="5371" spans="1:5" x14ac:dyDescent="0.2">
      <c r="A5371">
        <v>0.20640039692383999</v>
      </c>
      <c r="B5371">
        <v>0.97652582159624401</v>
      </c>
      <c r="C5371">
        <v>2.109741E-3</v>
      </c>
      <c r="D5371" t="s">
        <v>7</v>
      </c>
      <c r="E5371">
        <v>0.340774114274011</v>
      </c>
    </row>
    <row r="5372" spans="1:5" x14ac:dyDescent="0.2">
      <c r="A5372">
        <v>0.206451612903225</v>
      </c>
      <c r="B5372">
        <v>0.97652582159624401</v>
      </c>
      <c r="C5372">
        <v>2.1098092999999999E-3</v>
      </c>
      <c r="D5372" t="s">
        <v>7</v>
      </c>
      <c r="E5372">
        <v>0.34084391642769302</v>
      </c>
    </row>
    <row r="5373" spans="1:5" x14ac:dyDescent="0.2">
      <c r="A5373">
        <v>0.20650285430627899</v>
      </c>
      <c r="B5373">
        <v>0.97652582159624401</v>
      </c>
      <c r="C5373">
        <v>2.1117507000000002E-3</v>
      </c>
      <c r="D5373" t="s">
        <v>7</v>
      </c>
      <c r="E5373">
        <v>0.34091374718295397</v>
      </c>
    </row>
    <row r="5374" spans="1:5" x14ac:dyDescent="0.2">
      <c r="A5374">
        <v>0.206554121151936</v>
      </c>
      <c r="B5374">
        <v>0.97652582159624401</v>
      </c>
      <c r="C5374">
        <v>2.114861E-3</v>
      </c>
      <c r="D5374" t="s">
        <v>7</v>
      </c>
      <c r="E5374">
        <v>0.34098360655737697</v>
      </c>
    </row>
    <row r="5375" spans="1:5" x14ac:dyDescent="0.2">
      <c r="A5375">
        <v>0.20660541345915001</v>
      </c>
      <c r="B5375">
        <v>0.97652582159624401</v>
      </c>
      <c r="C5375">
        <v>2.1188639000000002E-3</v>
      </c>
      <c r="D5375" t="s">
        <v>7</v>
      </c>
      <c r="E5375">
        <v>0.34105349456855899</v>
      </c>
    </row>
    <row r="5376" spans="1:5" x14ac:dyDescent="0.2">
      <c r="A5376">
        <v>0.20665673124689499</v>
      </c>
      <c r="B5376">
        <v>0.97652582159624401</v>
      </c>
      <c r="C5376">
        <v>2.1195889999999998E-3</v>
      </c>
      <c r="D5376" t="s">
        <v>7</v>
      </c>
      <c r="E5376">
        <v>0.341123411234112</v>
      </c>
    </row>
    <row r="5377" spans="1:5" x14ac:dyDescent="0.2">
      <c r="A5377">
        <v>0.20670807453416101</v>
      </c>
      <c r="B5377">
        <v>0.97652582159624401</v>
      </c>
      <c r="C5377">
        <v>2.1217520999999998E-3</v>
      </c>
      <c r="D5377" t="s">
        <v>7</v>
      </c>
      <c r="E5377">
        <v>0.341193356571662</v>
      </c>
    </row>
    <row r="5378" spans="1:5" x14ac:dyDescent="0.2">
      <c r="A5378">
        <v>0.20675944333995999</v>
      </c>
      <c r="B5378">
        <v>0.97652582159624401</v>
      </c>
      <c r="C5378">
        <v>2.1367477999999999E-3</v>
      </c>
      <c r="D5378" t="s">
        <v>7</v>
      </c>
      <c r="E5378">
        <v>0.341263330598851</v>
      </c>
    </row>
    <row r="5379" spans="1:5" x14ac:dyDescent="0.2">
      <c r="A5379">
        <v>0.20681083768332001</v>
      </c>
      <c r="B5379">
        <v>0.97652582159624401</v>
      </c>
      <c r="C5379">
        <v>2.1379436E-3</v>
      </c>
      <c r="D5379" t="s">
        <v>7</v>
      </c>
      <c r="E5379">
        <v>0.34133333333333299</v>
      </c>
    </row>
    <row r="5380" spans="1:5" x14ac:dyDescent="0.2">
      <c r="A5380">
        <v>0.20686225758329099</v>
      </c>
      <c r="B5380">
        <v>0.97652582159624401</v>
      </c>
      <c r="C5380">
        <v>2.1402256000000001E-3</v>
      </c>
      <c r="D5380" t="s">
        <v>7</v>
      </c>
      <c r="E5380">
        <v>0.341403364792778</v>
      </c>
    </row>
    <row r="5381" spans="1:5" x14ac:dyDescent="0.2">
      <c r="A5381">
        <v>0.20691370305894</v>
      </c>
      <c r="B5381">
        <v>0.97652582159624401</v>
      </c>
      <c r="C5381">
        <v>2.140407E-3</v>
      </c>
      <c r="D5381" t="s">
        <v>7</v>
      </c>
      <c r="E5381">
        <v>0.34147342499486899</v>
      </c>
    </row>
    <row r="5382" spans="1:5" x14ac:dyDescent="0.2">
      <c r="A5382">
        <v>0.206965174129353</v>
      </c>
      <c r="B5382">
        <v>0.97652582159624401</v>
      </c>
      <c r="C5382">
        <v>2.1463279999999999E-3</v>
      </c>
      <c r="D5382" t="s">
        <v>7</v>
      </c>
      <c r="E5382">
        <v>0.34154351395730698</v>
      </c>
    </row>
    <row r="5383" spans="1:5" x14ac:dyDescent="0.2">
      <c r="A5383">
        <v>0.20701667081363501</v>
      </c>
      <c r="B5383">
        <v>0.97652582159624401</v>
      </c>
      <c r="C5383">
        <v>2.1568893E-3</v>
      </c>
      <c r="D5383" t="s">
        <v>7</v>
      </c>
      <c r="E5383">
        <v>0.34161363169780301</v>
      </c>
    </row>
    <row r="5384" spans="1:5" x14ac:dyDescent="0.2">
      <c r="A5384">
        <v>0.20706819313090999</v>
      </c>
      <c r="B5384">
        <v>0.97652582159624401</v>
      </c>
      <c r="C5384">
        <v>2.1583708E-3</v>
      </c>
      <c r="D5384" t="s">
        <v>7</v>
      </c>
      <c r="E5384">
        <v>0.34168377823408602</v>
      </c>
    </row>
    <row r="5385" spans="1:5" x14ac:dyDescent="0.2">
      <c r="A5385">
        <v>0.20687079910380801</v>
      </c>
      <c r="B5385">
        <v>0.97535211267605604</v>
      </c>
      <c r="C5385">
        <v>2.1659309999999998E-3</v>
      </c>
      <c r="D5385" t="s">
        <v>7</v>
      </c>
      <c r="E5385">
        <v>0.34134319162045501</v>
      </c>
    </row>
    <row r="5386" spans="1:5" x14ac:dyDescent="0.2">
      <c r="A5386">
        <v>0.20692231075697201</v>
      </c>
      <c r="B5386">
        <v>0.97535211267605604</v>
      </c>
      <c r="C5386">
        <v>2.1662389999999999E-3</v>
      </c>
      <c r="D5386" t="s">
        <v>7</v>
      </c>
      <c r="E5386">
        <v>0.34141331142152798</v>
      </c>
    </row>
    <row r="5387" spans="1:5" x14ac:dyDescent="0.2">
      <c r="A5387">
        <v>0.20697384806973801</v>
      </c>
      <c r="B5387">
        <v>0.97535211267605604</v>
      </c>
      <c r="C5387">
        <v>2.1670342E-3</v>
      </c>
      <c r="D5387" t="s">
        <v>7</v>
      </c>
      <c r="E5387">
        <v>0.34148346003698299</v>
      </c>
    </row>
    <row r="5388" spans="1:5" x14ac:dyDescent="0.2">
      <c r="A5388">
        <v>0.207025411061285</v>
      </c>
      <c r="B5388">
        <v>0.97535211267605604</v>
      </c>
      <c r="C5388">
        <v>2.1691168999999999E-3</v>
      </c>
      <c r="D5388" t="s">
        <v>7</v>
      </c>
      <c r="E5388">
        <v>0.341553637484586</v>
      </c>
    </row>
    <row r="5389" spans="1:5" x14ac:dyDescent="0.2">
      <c r="A5389">
        <v>0.20707699975080901</v>
      </c>
      <c r="B5389">
        <v>0.97535211267605604</v>
      </c>
      <c r="C5389">
        <v>2.1798569999999999E-3</v>
      </c>
      <c r="D5389" t="s">
        <v>7</v>
      </c>
      <c r="E5389">
        <v>0.34162384378211702</v>
      </c>
    </row>
    <row r="5390" spans="1:5" x14ac:dyDescent="0.2">
      <c r="A5390">
        <v>0.20712861415752701</v>
      </c>
      <c r="B5390">
        <v>0.97535211267605604</v>
      </c>
      <c r="C5390">
        <v>2.1852998000000002E-3</v>
      </c>
      <c r="D5390" t="s">
        <v>7</v>
      </c>
      <c r="E5390">
        <v>0.34169407894736797</v>
      </c>
    </row>
    <row r="5391" spans="1:5" x14ac:dyDescent="0.2">
      <c r="A5391">
        <v>0.20718025430067299</v>
      </c>
      <c r="B5391">
        <v>0.97535211267605604</v>
      </c>
      <c r="C5391">
        <v>2.1854423000000002E-3</v>
      </c>
      <c r="D5391" t="s">
        <v>7</v>
      </c>
      <c r="E5391">
        <v>0.34176434299814901</v>
      </c>
    </row>
    <row r="5392" spans="1:5" x14ac:dyDescent="0.2">
      <c r="A5392">
        <v>0.20723192019950101</v>
      </c>
      <c r="B5392">
        <v>0.97535211267605604</v>
      </c>
      <c r="C5392">
        <v>2.1873075000000001E-3</v>
      </c>
      <c r="D5392" t="s">
        <v>7</v>
      </c>
      <c r="E5392">
        <v>0.34183463595228297</v>
      </c>
    </row>
    <row r="5393" spans="1:5" x14ac:dyDescent="0.2">
      <c r="A5393">
        <v>0.20703417311050101</v>
      </c>
      <c r="B5393">
        <v>0.97417840375586795</v>
      </c>
      <c r="C5393">
        <v>2.1939958000000001E-3</v>
      </c>
      <c r="D5393" t="s">
        <v>7</v>
      </c>
      <c r="E5393">
        <v>0.34149351985188198</v>
      </c>
    </row>
    <row r="5394" spans="1:5" x14ac:dyDescent="0.2">
      <c r="A5394">
        <v>0.20708582834331299</v>
      </c>
      <c r="B5394">
        <v>0.97417840375586795</v>
      </c>
      <c r="C5394">
        <v>2.1945208E-3</v>
      </c>
      <c r="D5394" t="s">
        <v>7</v>
      </c>
      <c r="E5394">
        <v>0.34156378600823001</v>
      </c>
    </row>
    <row r="5395" spans="1:5" x14ac:dyDescent="0.2">
      <c r="A5395">
        <v>0.20713750935862199</v>
      </c>
      <c r="B5395">
        <v>0.97417840375586795</v>
      </c>
      <c r="C5395">
        <v>2.1997382999999998E-3</v>
      </c>
      <c r="D5395" t="s">
        <v>7</v>
      </c>
      <c r="E5395">
        <v>0.341634081086643</v>
      </c>
    </row>
    <row r="5396" spans="1:5" x14ac:dyDescent="0.2">
      <c r="A5396">
        <v>0.20718921617573599</v>
      </c>
      <c r="B5396">
        <v>0.97417840375586795</v>
      </c>
      <c r="C5396">
        <v>2.1999675999999999E-3</v>
      </c>
      <c r="D5396" t="s">
        <v>7</v>
      </c>
      <c r="E5396">
        <v>0.34170440510498101</v>
      </c>
    </row>
    <row r="5397" spans="1:5" x14ac:dyDescent="0.2">
      <c r="A5397">
        <v>0.207240948813982</v>
      </c>
      <c r="B5397">
        <v>0.97417840375586795</v>
      </c>
      <c r="C5397">
        <v>2.2144038E-3</v>
      </c>
      <c r="D5397" t="s">
        <v>7</v>
      </c>
      <c r="E5397">
        <v>0.34177475808112001</v>
      </c>
    </row>
    <row r="5398" spans="1:5" x14ac:dyDescent="0.2">
      <c r="A5398">
        <v>0.20729270729270699</v>
      </c>
      <c r="B5398">
        <v>0.97417840375586795</v>
      </c>
      <c r="C5398">
        <v>2.2193813E-3</v>
      </c>
      <c r="D5398" t="s">
        <v>7</v>
      </c>
      <c r="E5398">
        <v>0.34184514003294802</v>
      </c>
    </row>
    <row r="5399" spans="1:5" x14ac:dyDescent="0.2">
      <c r="A5399">
        <v>0.207344491631276</v>
      </c>
      <c r="B5399">
        <v>0.97417840375586795</v>
      </c>
      <c r="C5399">
        <v>2.2198640000000002E-3</v>
      </c>
      <c r="D5399" t="s">
        <v>7</v>
      </c>
      <c r="E5399">
        <v>0.34191555097837201</v>
      </c>
    </row>
    <row r="5400" spans="1:5" x14ac:dyDescent="0.2">
      <c r="A5400">
        <v>0.20739630184907501</v>
      </c>
      <c r="B5400">
        <v>0.97417840375586795</v>
      </c>
      <c r="C5400">
        <v>2.2216083E-3</v>
      </c>
      <c r="D5400" t="s">
        <v>7</v>
      </c>
      <c r="E5400">
        <v>0.34198599093531101</v>
      </c>
    </row>
    <row r="5401" spans="1:5" x14ac:dyDescent="0.2">
      <c r="A5401">
        <v>0.20744813796550801</v>
      </c>
      <c r="B5401">
        <v>0.97417840375586795</v>
      </c>
      <c r="C5401">
        <v>2.2257788000000001E-3</v>
      </c>
      <c r="D5401" t="s">
        <v>7</v>
      </c>
      <c r="E5401">
        <v>0.34205645992169698</v>
      </c>
    </row>
    <row r="5402" spans="1:5" x14ac:dyDescent="0.2">
      <c r="A5402">
        <v>0.20749999999999999</v>
      </c>
      <c r="B5402">
        <v>0.97417840375586795</v>
      </c>
      <c r="C5402">
        <v>2.2277813E-3</v>
      </c>
      <c r="D5402" t="s">
        <v>7</v>
      </c>
      <c r="E5402">
        <v>0.34212695795548198</v>
      </c>
    </row>
    <row r="5403" spans="1:5" x14ac:dyDescent="0.2">
      <c r="A5403">
        <v>0.207551887971993</v>
      </c>
      <c r="B5403">
        <v>0.97417840375586795</v>
      </c>
      <c r="C5403">
        <v>2.2287193999999998E-3</v>
      </c>
      <c r="D5403" t="s">
        <v>7</v>
      </c>
      <c r="E5403">
        <v>0.34219748505462699</v>
      </c>
    </row>
    <row r="5404" spans="1:5" x14ac:dyDescent="0.2">
      <c r="A5404">
        <v>0.20760380190095001</v>
      </c>
      <c r="B5404">
        <v>0.97417840375586795</v>
      </c>
      <c r="C5404">
        <v>2.2297269999999999E-3</v>
      </c>
      <c r="D5404" t="s">
        <v>7</v>
      </c>
      <c r="E5404">
        <v>0.34226804123711302</v>
      </c>
    </row>
    <row r="5405" spans="1:5" x14ac:dyDescent="0.2">
      <c r="A5405">
        <v>0.20765574180635399</v>
      </c>
      <c r="B5405">
        <v>0.97417840375586795</v>
      </c>
      <c r="C5405">
        <v>2.2323902E-3</v>
      </c>
      <c r="D5405" t="s">
        <v>7</v>
      </c>
      <c r="E5405">
        <v>0.342338626520932</v>
      </c>
    </row>
    <row r="5406" spans="1:5" x14ac:dyDescent="0.2">
      <c r="A5406">
        <v>0.207707707707707</v>
      </c>
      <c r="B5406">
        <v>0.97417840375586795</v>
      </c>
      <c r="C5406">
        <v>2.2325686000000001E-3</v>
      </c>
      <c r="D5406" t="s">
        <v>7</v>
      </c>
      <c r="E5406">
        <v>0.34240924092409197</v>
      </c>
    </row>
    <row r="5407" spans="1:5" x14ac:dyDescent="0.2">
      <c r="A5407">
        <v>0.20775969962453</v>
      </c>
      <c r="B5407">
        <v>0.97417840375586795</v>
      </c>
      <c r="C5407">
        <v>2.2369811999999999E-3</v>
      </c>
      <c r="D5407" t="s">
        <v>7</v>
      </c>
      <c r="E5407">
        <v>0.34247988446461702</v>
      </c>
    </row>
    <row r="5408" spans="1:5" x14ac:dyDescent="0.2">
      <c r="A5408">
        <v>0.20781171757636399</v>
      </c>
      <c r="B5408">
        <v>0.97417840375586795</v>
      </c>
      <c r="C5408">
        <v>2.2386336000000001E-3</v>
      </c>
      <c r="D5408" t="s">
        <v>7</v>
      </c>
      <c r="E5408">
        <v>0.342550557160544</v>
      </c>
    </row>
    <row r="5409" spans="1:5" x14ac:dyDescent="0.2">
      <c r="A5409">
        <v>0.20786376158276901</v>
      </c>
      <c r="B5409">
        <v>0.97417840375586795</v>
      </c>
      <c r="C5409">
        <v>2.2404631999999999E-3</v>
      </c>
      <c r="D5409" t="s">
        <v>7</v>
      </c>
      <c r="E5409">
        <v>0.34262125902992702</v>
      </c>
    </row>
    <row r="5410" spans="1:5" x14ac:dyDescent="0.2">
      <c r="A5410">
        <v>0.207915831663326</v>
      </c>
      <c r="B5410">
        <v>0.97417840375586795</v>
      </c>
      <c r="C5410">
        <v>2.2420463999999998E-3</v>
      </c>
      <c r="D5410" t="s">
        <v>7</v>
      </c>
      <c r="E5410">
        <v>0.34269199009083401</v>
      </c>
    </row>
    <row r="5411" spans="1:5" x14ac:dyDescent="0.2">
      <c r="A5411">
        <v>0.20796792783763399</v>
      </c>
      <c r="B5411">
        <v>0.97417840375586795</v>
      </c>
      <c r="C5411">
        <v>2.2497869E-3</v>
      </c>
      <c r="D5411" t="s">
        <v>7</v>
      </c>
      <c r="E5411">
        <v>0.34276275036134601</v>
      </c>
    </row>
    <row r="5412" spans="1:5" x14ac:dyDescent="0.2">
      <c r="A5412">
        <v>0.20802005012531299</v>
      </c>
      <c r="B5412">
        <v>0.97417840375586795</v>
      </c>
      <c r="C5412">
        <v>2.2534161999999999E-3</v>
      </c>
      <c r="D5412" t="s">
        <v>7</v>
      </c>
      <c r="E5412">
        <v>0.342833539859562</v>
      </c>
    </row>
    <row r="5413" spans="1:5" x14ac:dyDescent="0.2">
      <c r="A5413">
        <v>0.20807219854600101</v>
      </c>
      <c r="B5413">
        <v>0.97417840375586795</v>
      </c>
      <c r="C5413">
        <v>2.2594042000000001E-3</v>
      </c>
      <c r="D5413" t="s">
        <v>7</v>
      </c>
      <c r="E5413">
        <v>0.34290435860359397</v>
      </c>
    </row>
    <row r="5414" spans="1:5" x14ac:dyDescent="0.2">
      <c r="A5414">
        <v>0.208124373119358</v>
      </c>
      <c r="B5414">
        <v>0.97417840375586795</v>
      </c>
      <c r="C5414">
        <v>2.2603495000000002E-3</v>
      </c>
      <c r="D5414" t="s">
        <v>7</v>
      </c>
      <c r="E5414">
        <v>0.34297520661156999</v>
      </c>
    </row>
    <row r="5415" spans="1:5" x14ac:dyDescent="0.2">
      <c r="A5415">
        <v>0.208176573865061</v>
      </c>
      <c r="B5415">
        <v>0.97417840375586795</v>
      </c>
      <c r="C5415">
        <v>2.2622137000000001E-3</v>
      </c>
      <c r="D5415" t="s">
        <v>7</v>
      </c>
      <c r="E5415">
        <v>0.34304608390163199</v>
      </c>
    </row>
    <row r="5416" spans="1:5" x14ac:dyDescent="0.2">
      <c r="A5416">
        <v>0.20822880080280901</v>
      </c>
      <c r="B5416">
        <v>0.97417840375586795</v>
      </c>
      <c r="C5416">
        <v>2.2628358999999998E-3</v>
      </c>
      <c r="D5416" t="s">
        <v>7</v>
      </c>
      <c r="E5416">
        <v>0.343116990491938</v>
      </c>
    </row>
    <row r="5417" spans="1:5" x14ac:dyDescent="0.2">
      <c r="A5417">
        <v>0.20828105395232099</v>
      </c>
      <c r="B5417">
        <v>0.97417840375586795</v>
      </c>
      <c r="C5417">
        <v>2.2647586000000002E-3</v>
      </c>
      <c r="D5417" t="s">
        <v>7</v>
      </c>
      <c r="E5417">
        <v>0.34318792640066098</v>
      </c>
    </row>
    <row r="5418" spans="1:5" x14ac:dyDescent="0.2">
      <c r="A5418">
        <v>0.20833333333333301</v>
      </c>
      <c r="B5418">
        <v>0.97417840375586795</v>
      </c>
      <c r="C5418">
        <v>2.2697116E-3</v>
      </c>
      <c r="D5418" t="s">
        <v>7</v>
      </c>
      <c r="E5418">
        <v>0.343258891645988</v>
      </c>
    </row>
    <row r="5419" spans="1:5" x14ac:dyDescent="0.2">
      <c r="A5419">
        <v>0.208385638965603</v>
      </c>
      <c r="B5419">
        <v>0.97417840375586795</v>
      </c>
      <c r="C5419">
        <v>2.278296E-3</v>
      </c>
      <c r="D5419" t="s">
        <v>7</v>
      </c>
      <c r="E5419">
        <v>0.34332988624612198</v>
      </c>
    </row>
    <row r="5420" spans="1:5" x14ac:dyDescent="0.2">
      <c r="A5420">
        <v>0.20843797086891</v>
      </c>
      <c r="B5420">
        <v>0.97417840375586795</v>
      </c>
      <c r="C5420">
        <v>2.2895390000000002E-3</v>
      </c>
      <c r="D5420" t="s">
        <v>7</v>
      </c>
      <c r="E5420">
        <v>0.34340091021927999</v>
      </c>
    </row>
    <row r="5421" spans="1:5" x14ac:dyDescent="0.2">
      <c r="A5421">
        <v>0.20849032906304901</v>
      </c>
      <c r="B5421">
        <v>0.97417840375586795</v>
      </c>
      <c r="C5421">
        <v>2.2939131999999999E-3</v>
      </c>
      <c r="D5421" t="s">
        <v>7</v>
      </c>
      <c r="E5421">
        <v>0.34347196358369497</v>
      </c>
    </row>
    <row r="5422" spans="1:5" x14ac:dyDescent="0.2">
      <c r="A5422">
        <v>0.20854271356783899</v>
      </c>
      <c r="B5422">
        <v>0.97417840375586795</v>
      </c>
      <c r="C5422">
        <v>2.2939294999999998E-3</v>
      </c>
      <c r="D5422" t="s">
        <v>7</v>
      </c>
      <c r="E5422">
        <v>0.34354304635761501</v>
      </c>
    </row>
    <row r="5423" spans="1:5" x14ac:dyDescent="0.2">
      <c r="A5423">
        <v>0.20859512440311601</v>
      </c>
      <c r="B5423">
        <v>0.97417840375586795</v>
      </c>
      <c r="C5423">
        <v>2.2986980000000001E-3</v>
      </c>
      <c r="D5423" t="s">
        <v>7</v>
      </c>
      <c r="E5423">
        <v>0.34361415855930399</v>
      </c>
    </row>
    <row r="5424" spans="1:5" x14ac:dyDescent="0.2">
      <c r="A5424">
        <v>0.20864756158873801</v>
      </c>
      <c r="B5424">
        <v>0.97417840375586795</v>
      </c>
      <c r="C5424">
        <v>2.3036683000000001E-3</v>
      </c>
      <c r="D5424" t="s">
        <v>7</v>
      </c>
      <c r="E5424">
        <v>0.34368530020703902</v>
      </c>
    </row>
    <row r="5425" spans="1:5" x14ac:dyDescent="0.2">
      <c r="A5425">
        <v>0.208700025144581</v>
      </c>
      <c r="B5425">
        <v>0.97417840375586795</v>
      </c>
      <c r="C5425">
        <v>2.3112965000000002E-3</v>
      </c>
      <c r="D5425" t="s">
        <v>7</v>
      </c>
      <c r="E5425">
        <v>0.34375647131911302</v>
      </c>
    </row>
    <row r="5426" spans="1:5" x14ac:dyDescent="0.2">
      <c r="A5426">
        <v>0.20875251509054299</v>
      </c>
      <c r="B5426">
        <v>0.97417840375586795</v>
      </c>
      <c r="C5426">
        <v>2.3163566000000001E-3</v>
      </c>
      <c r="D5426" t="s">
        <v>7</v>
      </c>
      <c r="E5426">
        <v>0.34382767191383601</v>
      </c>
    </row>
    <row r="5427" spans="1:5" x14ac:dyDescent="0.2">
      <c r="A5427">
        <v>0.20880503144654</v>
      </c>
      <c r="B5427">
        <v>0.97417840375586795</v>
      </c>
      <c r="C5427">
        <v>2.3173410000000001E-3</v>
      </c>
      <c r="D5427" t="s">
        <v>7</v>
      </c>
      <c r="E5427">
        <v>0.343898902009529</v>
      </c>
    </row>
    <row r="5428" spans="1:5" x14ac:dyDescent="0.2">
      <c r="A5428">
        <v>0.208857574232511</v>
      </c>
      <c r="B5428">
        <v>0.97417840375586795</v>
      </c>
      <c r="C5428">
        <v>2.3257734999999999E-3</v>
      </c>
      <c r="D5428" t="s">
        <v>7</v>
      </c>
      <c r="E5428">
        <v>0.34397016162453298</v>
      </c>
    </row>
    <row r="5429" spans="1:5" x14ac:dyDescent="0.2">
      <c r="A5429">
        <v>0.20865844450037699</v>
      </c>
      <c r="B5429">
        <v>0.97300469483567997</v>
      </c>
      <c r="C5429">
        <v>2.3356779999999999E-3</v>
      </c>
      <c r="D5429" t="s">
        <v>7</v>
      </c>
      <c r="E5429">
        <v>0.34362694300518098</v>
      </c>
    </row>
    <row r="5430" spans="1:5" x14ac:dyDescent="0.2">
      <c r="A5430">
        <v>0.20871097683786499</v>
      </c>
      <c r="B5430">
        <v>0.97300469483567997</v>
      </c>
      <c r="C5430">
        <v>2.3363172000000001E-3</v>
      </c>
      <c r="D5430" t="s">
        <v>7</v>
      </c>
      <c r="E5430">
        <v>0.34369817578772799</v>
      </c>
    </row>
    <row r="5431" spans="1:5" x14ac:dyDescent="0.2">
      <c r="A5431">
        <v>0.20876353563334099</v>
      </c>
      <c r="B5431">
        <v>0.97300469483567997</v>
      </c>
      <c r="C5431">
        <v>2.3515811000000002E-3</v>
      </c>
      <c r="D5431" t="s">
        <v>7</v>
      </c>
      <c r="E5431">
        <v>0.34376943810906002</v>
      </c>
    </row>
    <row r="5432" spans="1:5" x14ac:dyDescent="0.2">
      <c r="A5432">
        <v>0.20881612090680099</v>
      </c>
      <c r="B5432">
        <v>0.97300469483567997</v>
      </c>
      <c r="C5432">
        <v>2.3523567000000001E-3</v>
      </c>
      <c r="D5432" t="s">
        <v>7</v>
      </c>
      <c r="E5432">
        <v>0.34384072998755699</v>
      </c>
    </row>
    <row r="5433" spans="1:5" x14ac:dyDescent="0.2">
      <c r="A5433">
        <v>0.20886873267825601</v>
      </c>
      <c r="B5433">
        <v>0.97300469483567997</v>
      </c>
      <c r="C5433">
        <v>2.3527359999999998E-3</v>
      </c>
      <c r="D5433" t="s">
        <v>7</v>
      </c>
      <c r="E5433">
        <v>0.34391205144160902</v>
      </c>
    </row>
    <row r="5434" spans="1:5" x14ac:dyDescent="0.2">
      <c r="A5434">
        <v>0.20892137096774099</v>
      </c>
      <c r="B5434">
        <v>0.97300469483567997</v>
      </c>
      <c r="C5434">
        <v>2.3541084999999999E-3</v>
      </c>
      <c r="D5434" t="s">
        <v>7</v>
      </c>
      <c r="E5434">
        <v>0.343983402489626</v>
      </c>
    </row>
    <row r="5435" spans="1:5" x14ac:dyDescent="0.2">
      <c r="A5435">
        <v>0.20897403579531099</v>
      </c>
      <c r="B5435">
        <v>0.97300469483567997</v>
      </c>
      <c r="C5435">
        <v>2.3547828E-3</v>
      </c>
      <c r="D5435" t="s">
        <v>7</v>
      </c>
      <c r="E5435">
        <v>0.34405478315003102</v>
      </c>
    </row>
    <row r="5436" spans="1:5" x14ac:dyDescent="0.2">
      <c r="A5436">
        <v>0.20902672718103801</v>
      </c>
      <c r="B5436">
        <v>0.97300469483567997</v>
      </c>
      <c r="C5436">
        <v>2.357807E-3</v>
      </c>
      <c r="D5436" t="s">
        <v>7</v>
      </c>
      <c r="E5436">
        <v>0.344126193441261</v>
      </c>
    </row>
    <row r="5437" spans="1:5" x14ac:dyDescent="0.2">
      <c r="A5437">
        <v>0.209079445145018</v>
      </c>
      <c r="B5437">
        <v>0.97300469483567997</v>
      </c>
      <c r="C5437">
        <v>2.3607519999999998E-3</v>
      </c>
      <c r="D5437" t="s">
        <v>7</v>
      </c>
      <c r="E5437">
        <v>0.34419763338177201</v>
      </c>
    </row>
    <row r="5438" spans="1:5" x14ac:dyDescent="0.2">
      <c r="A5438">
        <v>0.209132189707366</v>
      </c>
      <c r="B5438">
        <v>0.97300469483567997</v>
      </c>
      <c r="C5438">
        <v>2.3639287999999998E-3</v>
      </c>
      <c r="D5438" t="s">
        <v>7</v>
      </c>
      <c r="E5438">
        <v>0.34426910299003299</v>
      </c>
    </row>
    <row r="5439" spans="1:5" x14ac:dyDescent="0.2">
      <c r="A5439">
        <v>0.209184960888216</v>
      </c>
      <c r="B5439">
        <v>0.97300469483567997</v>
      </c>
      <c r="C5439">
        <v>2.3648421999999999E-3</v>
      </c>
      <c r="D5439" t="s">
        <v>7</v>
      </c>
      <c r="E5439">
        <v>0.34434060228452701</v>
      </c>
    </row>
    <row r="5440" spans="1:5" x14ac:dyDescent="0.2">
      <c r="A5440">
        <v>0.20923775870772299</v>
      </c>
      <c r="B5440">
        <v>0.97300469483567997</v>
      </c>
      <c r="C5440">
        <v>2.3691200000000002E-3</v>
      </c>
      <c r="D5440" t="s">
        <v>7</v>
      </c>
      <c r="E5440">
        <v>0.34441213128375497</v>
      </c>
    </row>
    <row r="5441" spans="1:5" x14ac:dyDescent="0.2">
      <c r="A5441">
        <v>0.209290583186064</v>
      </c>
      <c r="B5441">
        <v>0.97300469483567997</v>
      </c>
      <c r="C5441">
        <v>2.3719663999999998E-3</v>
      </c>
      <c r="D5441" t="s">
        <v>7</v>
      </c>
      <c r="E5441">
        <v>0.34448369000623302</v>
      </c>
    </row>
    <row r="5442" spans="1:5" x14ac:dyDescent="0.2">
      <c r="A5442">
        <v>0.209343434343434</v>
      </c>
      <c r="B5442">
        <v>0.97300469483567997</v>
      </c>
      <c r="C5442">
        <v>2.3741496000000001E-3</v>
      </c>
      <c r="D5442" t="s">
        <v>7</v>
      </c>
      <c r="E5442">
        <v>0.34455527847049</v>
      </c>
    </row>
    <row r="5443" spans="1:5" x14ac:dyDescent="0.2">
      <c r="A5443">
        <v>0.20939631220005001</v>
      </c>
      <c r="B5443">
        <v>0.97300469483567997</v>
      </c>
      <c r="C5443">
        <v>2.3748125000000002E-3</v>
      </c>
      <c r="D5443" t="s">
        <v>7</v>
      </c>
      <c r="E5443">
        <v>0.34462689669507302</v>
      </c>
    </row>
    <row r="5444" spans="1:5" x14ac:dyDescent="0.2">
      <c r="A5444">
        <v>0.209449216776149</v>
      </c>
      <c r="B5444">
        <v>0.97300469483567997</v>
      </c>
      <c r="C5444">
        <v>2.3801483E-3</v>
      </c>
      <c r="D5444" t="s">
        <v>7</v>
      </c>
      <c r="E5444">
        <v>0.344698544698544</v>
      </c>
    </row>
    <row r="5445" spans="1:5" x14ac:dyDescent="0.2">
      <c r="A5445">
        <v>0.209502148091988</v>
      </c>
      <c r="B5445">
        <v>0.97300469483567997</v>
      </c>
      <c r="C5445">
        <v>2.3806140000000001E-3</v>
      </c>
      <c r="D5445" t="s">
        <v>7</v>
      </c>
      <c r="E5445">
        <v>0.34477022249947997</v>
      </c>
    </row>
    <row r="5446" spans="1:5" x14ac:dyDescent="0.2">
      <c r="A5446">
        <v>0.20955510616784601</v>
      </c>
      <c r="B5446">
        <v>0.97300469483567997</v>
      </c>
      <c r="C5446">
        <v>2.38141E-3</v>
      </c>
      <c r="D5446" t="s">
        <v>7</v>
      </c>
      <c r="E5446">
        <v>0.34484193011647202</v>
      </c>
    </row>
    <row r="5447" spans="1:5" x14ac:dyDescent="0.2">
      <c r="A5447">
        <v>0.20960809102402</v>
      </c>
      <c r="B5447">
        <v>0.97300469483567997</v>
      </c>
      <c r="C5447">
        <v>2.3851787999999998E-3</v>
      </c>
      <c r="D5447" t="s">
        <v>7</v>
      </c>
      <c r="E5447">
        <v>0.34491366756812902</v>
      </c>
    </row>
    <row r="5448" spans="1:5" x14ac:dyDescent="0.2">
      <c r="A5448">
        <v>0.20966110268082899</v>
      </c>
      <c r="B5448">
        <v>0.97300469483567997</v>
      </c>
      <c r="C5448">
        <v>2.3879247999999999E-3</v>
      </c>
      <c r="D5448" t="s">
        <v>7</v>
      </c>
      <c r="E5448">
        <v>0.34498543487307498</v>
      </c>
    </row>
    <row r="5449" spans="1:5" x14ac:dyDescent="0.2">
      <c r="A5449">
        <v>0.209714141158613</v>
      </c>
      <c r="B5449">
        <v>0.97300469483567997</v>
      </c>
      <c r="C5449">
        <v>2.3881465E-3</v>
      </c>
      <c r="D5449" t="s">
        <v>7</v>
      </c>
      <c r="E5449">
        <v>0.34505723204994798</v>
      </c>
    </row>
    <row r="5450" spans="1:5" x14ac:dyDescent="0.2">
      <c r="A5450">
        <v>0.209767206477732</v>
      </c>
      <c r="B5450">
        <v>0.97300469483567997</v>
      </c>
      <c r="C5450">
        <v>2.3885826E-3</v>
      </c>
      <c r="D5450" t="s">
        <v>7</v>
      </c>
      <c r="E5450">
        <v>0.34512905911740199</v>
      </c>
    </row>
    <row r="5451" spans="1:5" x14ac:dyDescent="0.2">
      <c r="A5451">
        <v>0.20982029865856699</v>
      </c>
      <c r="B5451">
        <v>0.97300469483567997</v>
      </c>
      <c r="C5451">
        <v>2.3890542999999999E-3</v>
      </c>
      <c r="D5451" t="s">
        <v>7</v>
      </c>
      <c r="E5451">
        <v>0.34520091609410702</v>
      </c>
    </row>
    <row r="5452" spans="1:5" x14ac:dyDescent="0.2">
      <c r="A5452">
        <v>0.20987341772151899</v>
      </c>
      <c r="B5452">
        <v>0.97300469483567997</v>
      </c>
      <c r="C5452">
        <v>2.3891417999999998E-3</v>
      </c>
      <c r="D5452" t="s">
        <v>7</v>
      </c>
      <c r="E5452">
        <v>0.34527280299875002</v>
      </c>
    </row>
    <row r="5453" spans="1:5" x14ac:dyDescent="0.2">
      <c r="A5453">
        <v>0.20992656368700899</v>
      </c>
      <c r="B5453">
        <v>0.97300469483567997</v>
      </c>
      <c r="C5453">
        <v>2.3912839E-3</v>
      </c>
      <c r="D5453" t="s">
        <v>7</v>
      </c>
      <c r="E5453">
        <v>0.34534471985003101</v>
      </c>
    </row>
    <row r="5454" spans="1:5" x14ac:dyDescent="0.2">
      <c r="A5454">
        <v>0.209979736575481</v>
      </c>
      <c r="B5454">
        <v>0.97300469483567997</v>
      </c>
      <c r="C5454">
        <v>2.3923877E-3</v>
      </c>
      <c r="D5454" t="s">
        <v>7</v>
      </c>
      <c r="E5454">
        <v>0.34541666666666598</v>
      </c>
    </row>
    <row r="5455" spans="1:5" x14ac:dyDescent="0.2">
      <c r="A5455">
        <v>0.21003293640739801</v>
      </c>
      <c r="B5455">
        <v>0.97300469483567997</v>
      </c>
      <c r="C5455">
        <v>2.3931318E-3</v>
      </c>
      <c r="D5455" t="s">
        <v>7</v>
      </c>
      <c r="E5455">
        <v>0.345488643467389</v>
      </c>
    </row>
    <row r="5456" spans="1:5" x14ac:dyDescent="0.2">
      <c r="A5456">
        <v>0.210086163203243</v>
      </c>
      <c r="B5456">
        <v>0.97300469483567997</v>
      </c>
      <c r="C5456">
        <v>2.4023034999999999E-3</v>
      </c>
      <c r="D5456" t="s">
        <v>7</v>
      </c>
      <c r="E5456">
        <v>0.34556065027094601</v>
      </c>
    </row>
    <row r="5457" spans="1:5" x14ac:dyDescent="0.2">
      <c r="A5457">
        <v>0.21013941698352301</v>
      </c>
      <c r="B5457">
        <v>0.97300469483567997</v>
      </c>
      <c r="C5457">
        <v>2.4025935999999999E-3</v>
      </c>
      <c r="D5457" t="s">
        <v>7</v>
      </c>
      <c r="E5457">
        <v>0.34563268709610101</v>
      </c>
    </row>
    <row r="5458" spans="1:5" x14ac:dyDescent="0.2">
      <c r="A5458">
        <v>0.209939148073022</v>
      </c>
      <c r="B5458">
        <v>0.971830985915493</v>
      </c>
      <c r="C5458">
        <v>2.4037139999999999E-3</v>
      </c>
      <c r="D5458" t="s">
        <v>7</v>
      </c>
      <c r="E5458">
        <v>0.34528773978315203</v>
      </c>
    </row>
    <row r="5459" spans="1:5" x14ac:dyDescent="0.2">
      <c r="A5459">
        <v>0.20999239158001501</v>
      </c>
      <c r="B5459">
        <v>0.971830985915493</v>
      </c>
      <c r="C5459">
        <v>2.4037241999999999E-3</v>
      </c>
      <c r="D5459" t="s">
        <v>7</v>
      </c>
      <c r="E5459">
        <v>0.34535974973931099</v>
      </c>
    </row>
    <row r="5460" spans="1:5" x14ac:dyDescent="0.2">
      <c r="A5460">
        <v>0.210045662100456</v>
      </c>
      <c r="B5460">
        <v>0.971830985915493</v>
      </c>
      <c r="C5460">
        <v>2.4039882999999998E-3</v>
      </c>
      <c r="D5460" t="s">
        <v>7</v>
      </c>
      <c r="E5460">
        <v>0.34543178973717098</v>
      </c>
    </row>
    <row r="5461" spans="1:5" x14ac:dyDescent="0.2">
      <c r="A5461">
        <v>0.21009895965490899</v>
      </c>
      <c r="B5461">
        <v>0.971830985915493</v>
      </c>
      <c r="C5461">
        <v>2.4085004999999998E-3</v>
      </c>
      <c r="D5461" t="s">
        <v>7</v>
      </c>
      <c r="E5461">
        <v>0.345503859795535</v>
      </c>
    </row>
    <row r="5462" spans="1:5" x14ac:dyDescent="0.2">
      <c r="A5462">
        <v>0.21015228426395899</v>
      </c>
      <c r="B5462">
        <v>0.971830985915493</v>
      </c>
      <c r="C5462">
        <v>2.4098987E-3</v>
      </c>
      <c r="D5462" t="s">
        <v>7</v>
      </c>
      <c r="E5462">
        <v>0.34557595993322199</v>
      </c>
    </row>
    <row r="5463" spans="1:5" x14ac:dyDescent="0.2">
      <c r="A5463">
        <v>0.21020563594821001</v>
      </c>
      <c r="B5463">
        <v>0.971830985915493</v>
      </c>
      <c r="C5463">
        <v>2.4102046000000002E-3</v>
      </c>
      <c r="D5463" t="s">
        <v>7</v>
      </c>
      <c r="E5463">
        <v>0.345648090169066</v>
      </c>
    </row>
    <row r="5464" spans="1:5" x14ac:dyDescent="0.2">
      <c r="A5464">
        <v>0.21025901472828801</v>
      </c>
      <c r="B5464">
        <v>0.971830985915493</v>
      </c>
      <c r="C5464">
        <v>2.4110705000000001E-3</v>
      </c>
      <c r="D5464" t="s">
        <v>7</v>
      </c>
      <c r="E5464">
        <v>0.34572025052192001</v>
      </c>
    </row>
    <row r="5465" spans="1:5" x14ac:dyDescent="0.2">
      <c r="A5465">
        <v>0.21031242062484101</v>
      </c>
      <c r="B5465">
        <v>0.971830985915493</v>
      </c>
      <c r="C5465">
        <v>2.4127053999999999E-3</v>
      </c>
      <c r="D5465" t="s">
        <v>7</v>
      </c>
      <c r="E5465">
        <v>0.34579244101064899</v>
      </c>
    </row>
    <row r="5466" spans="1:5" x14ac:dyDescent="0.2">
      <c r="A5466">
        <v>0.210365853658536</v>
      </c>
      <c r="B5466">
        <v>0.971830985915493</v>
      </c>
      <c r="C5466">
        <v>2.4138900000000001E-3</v>
      </c>
      <c r="D5466" t="s">
        <v>7</v>
      </c>
      <c r="E5466">
        <v>0.34586466165413499</v>
      </c>
    </row>
    <row r="5467" spans="1:5" x14ac:dyDescent="0.2">
      <c r="A5467">
        <v>0.21041931385006299</v>
      </c>
      <c r="B5467">
        <v>0.971830985915493</v>
      </c>
      <c r="C5467">
        <v>2.4250944000000002E-3</v>
      </c>
      <c r="D5467" t="s">
        <v>7</v>
      </c>
      <c r="E5467">
        <v>0.345936912471276</v>
      </c>
    </row>
    <row r="5468" spans="1:5" x14ac:dyDescent="0.2">
      <c r="A5468">
        <v>0.21047280122013201</v>
      </c>
      <c r="B5468">
        <v>0.971830985915493</v>
      </c>
      <c r="C5468">
        <v>2.4253999999999999E-3</v>
      </c>
      <c r="D5468" t="s">
        <v>7</v>
      </c>
      <c r="E5468">
        <v>0.34600919348098602</v>
      </c>
    </row>
    <row r="5469" spans="1:5" x14ac:dyDescent="0.2">
      <c r="A5469">
        <v>0.21052631578947301</v>
      </c>
      <c r="B5469">
        <v>0.971830985915493</v>
      </c>
      <c r="C5469">
        <v>2.4261142000000001E-3</v>
      </c>
      <c r="D5469" t="s">
        <v>7</v>
      </c>
      <c r="E5469">
        <v>0.34608150470219401</v>
      </c>
    </row>
    <row r="5470" spans="1:5" x14ac:dyDescent="0.2">
      <c r="A5470">
        <v>0.21057985757884001</v>
      </c>
      <c r="B5470">
        <v>0.971830985915493</v>
      </c>
      <c r="C5470">
        <v>2.4274047E-3</v>
      </c>
      <c r="D5470" t="s">
        <v>7</v>
      </c>
      <c r="E5470">
        <v>0.34615384615384598</v>
      </c>
    </row>
    <row r="5471" spans="1:5" x14ac:dyDescent="0.2">
      <c r="A5471">
        <v>0.210633426609005</v>
      </c>
      <c r="B5471">
        <v>0.971830985915493</v>
      </c>
      <c r="C5471">
        <v>2.4274418000000001E-3</v>
      </c>
      <c r="D5471" t="s">
        <v>7</v>
      </c>
      <c r="E5471">
        <v>0.34622621785490199</v>
      </c>
    </row>
    <row r="5472" spans="1:5" x14ac:dyDescent="0.2">
      <c r="A5472">
        <v>0.21068702290076299</v>
      </c>
      <c r="B5472">
        <v>0.971830985915493</v>
      </c>
      <c r="C5472">
        <v>2.4292194E-3</v>
      </c>
      <c r="D5472" t="s">
        <v>7</v>
      </c>
      <c r="E5472">
        <v>0.34629861982434101</v>
      </c>
    </row>
    <row r="5473" spans="1:5" x14ac:dyDescent="0.2">
      <c r="A5473">
        <v>0.21074064647492999</v>
      </c>
      <c r="B5473">
        <v>0.971830985915493</v>
      </c>
      <c r="C5473">
        <v>2.4302710999999999E-3</v>
      </c>
      <c r="D5473" t="s">
        <v>7</v>
      </c>
      <c r="E5473">
        <v>0.34637105208115399</v>
      </c>
    </row>
    <row r="5474" spans="1:5" x14ac:dyDescent="0.2">
      <c r="A5474">
        <v>0.21053971486761699</v>
      </c>
      <c r="B5474">
        <v>0.97065727699530502</v>
      </c>
      <c r="C5474">
        <v>2.4386726E-3</v>
      </c>
      <c r="D5474" t="s">
        <v>7</v>
      </c>
      <c r="E5474">
        <v>0.34602510460251001</v>
      </c>
    </row>
    <row r="5475" spans="1:5" x14ac:dyDescent="0.2">
      <c r="A5475">
        <v>0.21059332824038701</v>
      </c>
      <c r="B5475">
        <v>0.97065727699530502</v>
      </c>
      <c r="C5475">
        <v>2.4394569999999999E-3</v>
      </c>
      <c r="D5475" t="s">
        <v>7</v>
      </c>
      <c r="E5475">
        <v>0.34609750993931698</v>
      </c>
    </row>
    <row r="5476" spans="1:5" x14ac:dyDescent="0.2">
      <c r="A5476">
        <v>0.210646968925114</v>
      </c>
      <c r="B5476">
        <v>0.97065727699530502</v>
      </c>
      <c r="C5476">
        <v>2.4438772999999998E-3</v>
      </c>
      <c r="D5476" t="s">
        <v>7</v>
      </c>
      <c r="E5476">
        <v>0.346169945583926</v>
      </c>
    </row>
    <row r="5477" spans="1:5" x14ac:dyDescent="0.2">
      <c r="A5477">
        <v>0.21070063694267499</v>
      </c>
      <c r="B5477">
        <v>0.97065727699530502</v>
      </c>
      <c r="C5477">
        <v>2.4464616999999998E-3</v>
      </c>
      <c r="D5477" t="s">
        <v>7</v>
      </c>
      <c r="E5477">
        <v>0.346242411555369</v>
      </c>
    </row>
    <row r="5478" spans="1:5" x14ac:dyDescent="0.2">
      <c r="A5478">
        <v>0.21075433231396501</v>
      </c>
      <c r="B5478">
        <v>0.97065727699530502</v>
      </c>
      <c r="C5478">
        <v>2.4479134E-3</v>
      </c>
      <c r="D5478" t="s">
        <v>7</v>
      </c>
      <c r="E5478">
        <v>0.34631490787269598</v>
      </c>
    </row>
    <row r="5479" spans="1:5" x14ac:dyDescent="0.2">
      <c r="A5479">
        <v>0.21080805505990299</v>
      </c>
      <c r="B5479">
        <v>0.97065727699530502</v>
      </c>
      <c r="C5479">
        <v>2.4490674999999998E-3</v>
      </c>
      <c r="D5479" t="s">
        <v>7</v>
      </c>
      <c r="E5479">
        <v>0.34638743455497301</v>
      </c>
    </row>
    <row r="5480" spans="1:5" x14ac:dyDescent="0.2">
      <c r="A5480">
        <v>0.210861805201427</v>
      </c>
      <c r="B5480">
        <v>0.97065727699530502</v>
      </c>
      <c r="C5480">
        <v>2.4572882999999998E-3</v>
      </c>
      <c r="D5480" t="s">
        <v>7</v>
      </c>
      <c r="E5480">
        <v>0.34645999162128099</v>
      </c>
    </row>
    <row r="5481" spans="1:5" x14ac:dyDescent="0.2">
      <c r="A5481">
        <v>0.21091558275950001</v>
      </c>
      <c r="B5481">
        <v>0.97065727699530502</v>
      </c>
      <c r="C5481">
        <v>2.458067E-3</v>
      </c>
      <c r="D5481" t="s">
        <v>7</v>
      </c>
      <c r="E5481">
        <v>0.346532579090718</v>
      </c>
    </row>
    <row r="5482" spans="1:5" x14ac:dyDescent="0.2">
      <c r="A5482">
        <v>0.21096938775510199</v>
      </c>
      <c r="B5482">
        <v>0.97065727699530502</v>
      </c>
      <c r="C5482">
        <v>2.4588330000000001E-3</v>
      </c>
      <c r="D5482" t="s">
        <v>7</v>
      </c>
      <c r="E5482">
        <v>0.346605196982397</v>
      </c>
    </row>
    <row r="5483" spans="1:5" x14ac:dyDescent="0.2">
      <c r="A5483">
        <v>0.211023220209237</v>
      </c>
      <c r="B5483">
        <v>0.97065727699530502</v>
      </c>
      <c r="C5483">
        <v>2.4606055E-3</v>
      </c>
      <c r="D5483" t="s">
        <v>7</v>
      </c>
      <c r="E5483">
        <v>0.34667784531544699</v>
      </c>
    </row>
    <row r="5484" spans="1:5" x14ac:dyDescent="0.2">
      <c r="A5484">
        <v>0.21107708014293</v>
      </c>
      <c r="B5484">
        <v>0.97065727699530502</v>
      </c>
      <c r="C5484">
        <v>2.4636185000000001E-3</v>
      </c>
      <c r="D5484" t="s">
        <v>7</v>
      </c>
      <c r="E5484">
        <v>0.34675052410901402</v>
      </c>
    </row>
    <row r="5485" spans="1:5" x14ac:dyDescent="0.2">
      <c r="A5485">
        <v>0.21113096757722699</v>
      </c>
      <c r="B5485">
        <v>0.97065727699530502</v>
      </c>
      <c r="C5485">
        <v>2.4658919999999999E-3</v>
      </c>
      <c r="D5485" t="s">
        <v>7</v>
      </c>
      <c r="E5485">
        <v>0.34682323338226001</v>
      </c>
    </row>
    <row r="5486" spans="1:5" x14ac:dyDescent="0.2">
      <c r="A5486">
        <v>0.211184882533197</v>
      </c>
      <c r="B5486">
        <v>0.97065727699530502</v>
      </c>
      <c r="C5486">
        <v>2.466794E-3</v>
      </c>
      <c r="D5486" t="s">
        <v>7</v>
      </c>
      <c r="E5486">
        <v>0.34689597315436199</v>
      </c>
    </row>
    <row r="5487" spans="1:5" x14ac:dyDescent="0.2">
      <c r="A5487">
        <v>0.21123882503192801</v>
      </c>
      <c r="B5487">
        <v>0.97065727699530502</v>
      </c>
      <c r="C5487">
        <v>2.4672777000000002E-3</v>
      </c>
      <c r="D5487" t="s">
        <v>7</v>
      </c>
      <c r="E5487">
        <v>0.34696874344451401</v>
      </c>
    </row>
    <row r="5488" spans="1:5" x14ac:dyDescent="0.2">
      <c r="A5488">
        <v>0.211292795094532</v>
      </c>
      <c r="B5488">
        <v>0.97065727699530502</v>
      </c>
      <c r="C5488">
        <v>2.4675957000000002E-3</v>
      </c>
      <c r="D5488" t="s">
        <v>7</v>
      </c>
      <c r="E5488">
        <v>0.34704154427192602</v>
      </c>
    </row>
    <row r="5489" spans="1:5" x14ac:dyDescent="0.2">
      <c r="A5489">
        <v>0.21134679274214099</v>
      </c>
      <c r="B5489">
        <v>0.97065727699530502</v>
      </c>
      <c r="C5489">
        <v>2.4711745999999998E-3</v>
      </c>
      <c r="D5489" t="s">
        <v>7</v>
      </c>
      <c r="E5489">
        <v>0.34711437565582298</v>
      </c>
    </row>
    <row r="5490" spans="1:5" x14ac:dyDescent="0.2">
      <c r="A5490">
        <v>0.21140081799591001</v>
      </c>
      <c r="B5490">
        <v>0.97065727699530502</v>
      </c>
      <c r="C5490">
        <v>2.4748917000000001E-3</v>
      </c>
      <c r="D5490" t="s">
        <v>7</v>
      </c>
      <c r="E5490">
        <v>0.34718723761544901</v>
      </c>
    </row>
    <row r="5491" spans="1:5" x14ac:dyDescent="0.2">
      <c r="A5491">
        <v>0.21145487087701301</v>
      </c>
      <c r="B5491">
        <v>0.97065727699530502</v>
      </c>
      <c r="C5491">
        <v>2.4783054999999998E-3</v>
      </c>
      <c r="D5491" t="s">
        <v>7</v>
      </c>
      <c r="E5491">
        <v>0.34726013017006002</v>
      </c>
    </row>
    <row r="5492" spans="1:5" x14ac:dyDescent="0.2">
      <c r="A5492">
        <v>0.21150895140664899</v>
      </c>
      <c r="B5492">
        <v>0.97065727699530502</v>
      </c>
      <c r="C5492">
        <v>2.4804072000000001E-3</v>
      </c>
      <c r="D5492" t="s">
        <v>7</v>
      </c>
      <c r="E5492">
        <v>0.347333053338933</v>
      </c>
    </row>
    <row r="5493" spans="1:5" x14ac:dyDescent="0.2">
      <c r="A5493">
        <v>0.211563059606037</v>
      </c>
      <c r="B5493">
        <v>0.97065727699530502</v>
      </c>
      <c r="C5493">
        <v>2.481409E-3</v>
      </c>
      <c r="D5493" t="s">
        <v>7</v>
      </c>
      <c r="E5493">
        <v>0.347406007141356</v>
      </c>
    </row>
    <row r="5494" spans="1:5" x14ac:dyDescent="0.2">
      <c r="A5494">
        <v>0.211617195496417</v>
      </c>
      <c r="B5494">
        <v>0.97065727699530502</v>
      </c>
      <c r="C5494">
        <v>2.4816545E-3</v>
      </c>
      <c r="D5494" t="s">
        <v>7</v>
      </c>
      <c r="E5494">
        <v>0.34747899159663798</v>
      </c>
    </row>
    <row r="5495" spans="1:5" x14ac:dyDescent="0.2">
      <c r="A5495">
        <v>0.21167135909905299</v>
      </c>
      <c r="B5495">
        <v>0.97065727699530502</v>
      </c>
      <c r="C5495">
        <v>2.4832487000000002E-3</v>
      </c>
      <c r="D5495" t="s">
        <v>7</v>
      </c>
      <c r="E5495">
        <v>0.34755200672410103</v>
      </c>
    </row>
    <row r="5496" spans="1:5" x14ac:dyDescent="0.2">
      <c r="A5496">
        <v>0.21172555043522701</v>
      </c>
      <c r="B5496">
        <v>0.97065727699530502</v>
      </c>
      <c r="C5496">
        <v>2.4843579999999999E-3</v>
      </c>
      <c r="D5496" t="s">
        <v>7</v>
      </c>
      <c r="E5496">
        <v>0.34762505254308501</v>
      </c>
    </row>
    <row r="5497" spans="1:5" x14ac:dyDescent="0.2">
      <c r="A5497">
        <v>0.211779769526248</v>
      </c>
      <c r="B5497">
        <v>0.97065727699530502</v>
      </c>
      <c r="C5497">
        <v>2.4850139999999998E-3</v>
      </c>
      <c r="D5497" t="s">
        <v>7</v>
      </c>
      <c r="E5497">
        <v>0.34769812907294501</v>
      </c>
    </row>
    <row r="5498" spans="1:5" x14ac:dyDescent="0.2">
      <c r="A5498">
        <v>0.21183401639344199</v>
      </c>
      <c r="B5498">
        <v>0.97065727699530502</v>
      </c>
      <c r="C5498">
        <v>2.4862174999999999E-3</v>
      </c>
      <c r="D5498" t="s">
        <v>7</v>
      </c>
      <c r="E5498">
        <v>0.34777123633305301</v>
      </c>
    </row>
    <row r="5499" spans="1:5" x14ac:dyDescent="0.2">
      <c r="A5499">
        <v>0.21188829105816001</v>
      </c>
      <c r="B5499">
        <v>0.97065727699530502</v>
      </c>
      <c r="C5499">
        <v>2.4906170000000001E-3</v>
      </c>
      <c r="D5499" t="s">
        <v>7</v>
      </c>
      <c r="E5499">
        <v>0.34784437434279702</v>
      </c>
    </row>
    <row r="5500" spans="1:5" x14ac:dyDescent="0.2">
      <c r="A5500">
        <v>0.211942593541773</v>
      </c>
      <c r="B5500">
        <v>0.97065727699530502</v>
      </c>
      <c r="C5500">
        <v>2.4916834999999999E-3</v>
      </c>
      <c r="D5500" t="s">
        <v>7</v>
      </c>
      <c r="E5500">
        <v>0.34791754312158102</v>
      </c>
    </row>
    <row r="5501" spans="1:5" x14ac:dyDescent="0.2">
      <c r="A5501">
        <v>0.21199692386567501</v>
      </c>
      <c r="B5501">
        <v>0.97065727699530502</v>
      </c>
      <c r="C5501">
        <v>2.4937346999999999E-3</v>
      </c>
      <c r="D5501" t="s">
        <v>7</v>
      </c>
      <c r="E5501">
        <v>0.34799074268882801</v>
      </c>
    </row>
    <row r="5502" spans="1:5" x14ac:dyDescent="0.2">
      <c r="A5502">
        <v>0.21205128205128199</v>
      </c>
      <c r="B5502">
        <v>0.97065727699530502</v>
      </c>
      <c r="C5502">
        <v>2.4950419999999998E-3</v>
      </c>
      <c r="D5502" t="s">
        <v>7</v>
      </c>
      <c r="E5502">
        <v>0.34806397306397302</v>
      </c>
    </row>
    <row r="5503" spans="1:5" x14ac:dyDescent="0.2">
      <c r="A5503">
        <v>0.21210566812003001</v>
      </c>
      <c r="B5503">
        <v>0.97065727699530502</v>
      </c>
      <c r="C5503">
        <v>2.4967422000000002E-3</v>
      </c>
      <c r="D5503" t="s">
        <v>7</v>
      </c>
      <c r="E5503">
        <v>0.34813723426646997</v>
      </c>
    </row>
    <row r="5504" spans="1:5" x14ac:dyDescent="0.2">
      <c r="A5504">
        <v>0.212160082093381</v>
      </c>
      <c r="B5504">
        <v>0.97065727699530502</v>
      </c>
      <c r="C5504">
        <v>2.4973360000000002E-3</v>
      </c>
      <c r="D5504" t="s">
        <v>7</v>
      </c>
      <c r="E5504">
        <v>0.34821052631578903</v>
      </c>
    </row>
    <row r="5505" spans="1:5" x14ac:dyDescent="0.2">
      <c r="A5505">
        <v>0.21221452399281401</v>
      </c>
      <c r="B5505">
        <v>0.97065727699530502</v>
      </c>
      <c r="C5505">
        <v>2.4986513999999999E-3</v>
      </c>
      <c r="D5505" t="s">
        <v>7</v>
      </c>
      <c r="E5505">
        <v>0.34828384923141698</v>
      </c>
    </row>
    <row r="5506" spans="1:5" x14ac:dyDescent="0.2">
      <c r="A5506">
        <v>0.212268993839835</v>
      </c>
      <c r="B5506">
        <v>0.97065727699530502</v>
      </c>
      <c r="C5506">
        <v>2.5014183000000001E-3</v>
      </c>
      <c r="D5506" t="s">
        <v>7</v>
      </c>
      <c r="E5506">
        <v>0.348357203032855</v>
      </c>
    </row>
    <row r="5507" spans="1:5" x14ac:dyDescent="0.2">
      <c r="A5507">
        <v>0.212323491655969</v>
      </c>
      <c r="B5507">
        <v>0.97065727699530502</v>
      </c>
      <c r="C5507">
        <v>2.5074997000000001E-3</v>
      </c>
      <c r="D5507" t="s">
        <v>7</v>
      </c>
      <c r="E5507">
        <v>0.34843058773962499</v>
      </c>
    </row>
    <row r="5508" spans="1:5" x14ac:dyDescent="0.2">
      <c r="A5508">
        <v>0.212378017462763</v>
      </c>
      <c r="B5508">
        <v>0.97065727699530502</v>
      </c>
      <c r="C5508">
        <v>2.5105641999999999E-3</v>
      </c>
      <c r="D5508" t="s">
        <v>7</v>
      </c>
      <c r="E5508">
        <v>0.34850400337125997</v>
      </c>
    </row>
    <row r="5509" spans="1:5" x14ac:dyDescent="0.2">
      <c r="A5509">
        <v>0.21217569997431199</v>
      </c>
      <c r="B5509">
        <v>0.96948356807511704</v>
      </c>
      <c r="C5509">
        <v>2.5178002999999998E-3</v>
      </c>
      <c r="D5509" t="s">
        <v>7</v>
      </c>
      <c r="E5509">
        <v>0.34815595363540502</v>
      </c>
    </row>
    <row r="5510" spans="1:5" x14ac:dyDescent="0.2">
      <c r="A5510">
        <v>0.212230215827338</v>
      </c>
      <c r="B5510">
        <v>0.96948356807511704</v>
      </c>
      <c r="C5510">
        <v>2.5203017999999998E-3</v>
      </c>
      <c r="D5510" t="s">
        <v>7</v>
      </c>
      <c r="E5510">
        <v>0.34822934232715003</v>
      </c>
    </row>
    <row r="5511" spans="1:5" x14ac:dyDescent="0.2">
      <c r="A5511">
        <v>0.21228475970187599</v>
      </c>
      <c r="B5511">
        <v>0.96948356807511704</v>
      </c>
      <c r="C5511">
        <v>2.5244913999999999E-3</v>
      </c>
      <c r="D5511" t="s">
        <v>7</v>
      </c>
      <c r="E5511">
        <v>0.34830276196500098</v>
      </c>
    </row>
    <row r="5512" spans="1:5" x14ac:dyDescent="0.2">
      <c r="A5512">
        <v>0.212339331619537</v>
      </c>
      <c r="B5512">
        <v>0.96948356807511704</v>
      </c>
      <c r="C5512">
        <v>2.5278137000000001E-3</v>
      </c>
      <c r="D5512" t="s">
        <v>7</v>
      </c>
      <c r="E5512">
        <v>0.34837621256853601</v>
      </c>
    </row>
    <row r="5513" spans="1:5" x14ac:dyDescent="0.2">
      <c r="A5513">
        <v>0.21239393160195399</v>
      </c>
      <c r="B5513">
        <v>0.96948356807511704</v>
      </c>
      <c r="C5513">
        <v>2.5325731999999998E-3</v>
      </c>
      <c r="D5513" t="s">
        <v>7</v>
      </c>
      <c r="E5513">
        <v>0.34844969415735</v>
      </c>
    </row>
    <row r="5514" spans="1:5" x14ac:dyDescent="0.2">
      <c r="A5514">
        <v>0.212448559670781</v>
      </c>
      <c r="B5514">
        <v>0.96948356807511704</v>
      </c>
      <c r="C5514">
        <v>2.5476278000000001E-3</v>
      </c>
      <c r="D5514" t="s">
        <v>7</v>
      </c>
      <c r="E5514">
        <v>0.34852320675105403</v>
      </c>
    </row>
    <row r="5515" spans="1:5" x14ac:dyDescent="0.2">
      <c r="A5515">
        <v>0.21250321584769699</v>
      </c>
      <c r="B5515">
        <v>0.96948356807511704</v>
      </c>
      <c r="C5515">
        <v>2.549754E-3</v>
      </c>
      <c r="D5515" t="s">
        <v>7</v>
      </c>
      <c r="E5515">
        <v>0.34859675036927601</v>
      </c>
    </row>
    <row r="5516" spans="1:5" x14ac:dyDescent="0.2">
      <c r="A5516">
        <v>0.21255790015439999</v>
      </c>
      <c r="B5516">
        <v>0.96948356807511704</v>
      </c>
      <c r="C5516">
        <v>2.550638E-3</v>
      </c>
      <c r="D5516" t="s">
        <v>7</v>
      </c>
      <c r="E5516">
        <v>0.34867032503165801</v>
      </c>
    </row>
    <row r="5517" spans="1:5" x14ac:dyDescent="0.2">
      <c r="A5517">
        <v>0.212612612612612</v>
      </c>
      <c r="B5517">
        <v>0.96948356807511704</v>
      </c>
      <c r="C5517">
        <v>2.5560434000000002E-3</v>
      </c>
      <c r="D5517" t="s">
        <v>7</v>
      </c>
      <c r="E5517">
        <v>0.34874393075786297</v>
      </c>
    </row>
    <row r="5518" spans="1:5" x14ac:dyDescent="0.2">
      <c r="A5518">
        <v>0.21240988671472699</v>
      </c>
      <c r="B5518">
        <v>0.96830985915492895</v>
      </c>
      <c r="C5518">
        <v>2.5582119999999998E-3</v>
      </c>
      <c r="D5518" t="s">
        <v>7</v>
      </c>
      <c r="E5518">
        <v>0.34839527027027001</v>
      </c>
    </row>
    <row r="5519" spans="1:5" x14ac:dyDescent="0.2">
      <c r="A5519">
        <v>0.21246458923512701</v>
      </c>
      <c r="B5519">
        <v>0.96830985915492895</v>
      </c>
      <c r="C5519">
        <v>2.560592E-3</v>
      </c>
      <c r="D5519" t="s">
        <v>7</v>
      </c>
      <c r="E5519">
        <v>0.348468848996832</v>
      </c>
    </row>
    <row r="5520" spans="1:5" x14ac:dyDescent="0.2">
      <c r="A5520">
        <v>0.21251931993817599</v>
      </c>
      <c r="B5520">
        <v>0.96830985915492895</v>
      </c>
      <c r="C5520">
        <v>2.5607198000000002E-3</v>
      </c>
      <c r="D5520" t="s">
        <v>7</v>
      </c>
      <c r="E5520">
        <v>0.34854245880861801</v>
      </c>
    </row>
    <row r="5521" spans="1:5" x14ac:dyDescent="0.2">
      <c r="A5521">
        <v>0.21257407884565799</v>
      </c>
      <c r="B5521">
        <v>0.96830985915492895</v>
      </c>
      <c r="C5521">
        <v>2.5610463000000001E-3</v>
      </c>
      <c r="D5521" t="s">
        <v>7</v>
      </c>
      <c r="E5521">
        <v>0.34861609972533197</v>
      </c>
    </row>
    <row r="5522" spans="1:5" x14ac:dyDescent="0.2">
      <c r="A5522">
        <v>0.21262886597938099</v>
      </c>
      <c r="B5522">
        <v>0.96830985915492895</v>
      </c>
      <c r="C5522">
        <v>2.5629469999999999E-3</v>
      </c>
      <c r="D5522" t="s">
        <v>7</v>
      </c>
      <c r="E5522">
        <v>0.34868977176669402</v>
      </c>
    </row>
    <row r="5523" spans="1:5" x14ac:dyDescent="0.2">
      <c r="A5523">
        <v>0.21268368136117499</v>
      </c>
      <c r="B5523">
        <v>0.96830985915492895</v>
      </c>
      <c r="C5523">
        <v>2.5630544000000001E-3</v>
      </c>
      <c r="D5523" t="s">
        <v>7</v>
      </c>
      <c r="E5523">
        <v>0.34876347495244098</v>
      </c>
    </row>
    <row r="5524" spans="1:5" x14ac:dyDescent="0.2">
      <c r="A5524">
        <v>0.212738525012893</v>
      </c>
      <c r="B5524">
        <v>0.96830985915492895</v>
      </c>
      <c r="C5524">
        <v>2.564036E-3</v>
      </c>
      <c r="D5524" t="s">
        <v>7</v>
      </c>
      <c r="E5524">
        <v>0.34883720930232498</v>
      </c>
    </row>
    <row r="5525" spans="1:5" x14ac:dyDescent="0.2">
      <c r="A5525">
        <v>0.212793396956409</v>
      </c>
      <c r="B5525">
        <v>0.96830985915492895</v>
      </c>
      <c r="C5525">
        <v>2.5697675999999999E-3</v>
      </c>
      <c r="D5525" t="s">
        <v>7</v>
      </c>
      <c r="E5525">
        <v>0.34891097483611699</v>
      </c>
    </row>
    <row r="5526" spans="1:5" x14ac:dyDescent="0.2">
      <c r="A5526">
        <v>0.212848297213622</v>
      </c>
      <c r="B5526">
        <v>0.96830985915492895</v>
      </c>
      <c r="C5526">
        <v>2.5726906000000001E-3</v>
      </c>
      <c r="D5526" t="s">
        <v>7</v>
      </c>
      <c r="E5526">
        <v>0.34898477157360402</v>
      </c>
    </row>
    <row r="5527" spans="1:5" x14ac:dyDescent="0.2">
      <c r="A5527">
        <v>0.21290322580645099</v>
      </c>
      <c r="B5527">
        <v>0.96830985915492895</v>
      </c>
      <c r="C5527">
        <v>2.5768100000000001E-3</v>
      </c>
      <c r="D5527" t="s">
        <v>7</v>
      </c>
      <c r="E5527">
        <v>0.34905859953458801</v>
      </c>
    </row>
    <row r="5528" spans="1:5" x14ac:dyDescent="0.2">
      <c r="A5528">
        <v>0.21295818275684</v>
      </c>
      <c r="B5528">
        <v>0.96830985915492895</v>
      </c>
      <c r="C5528">
        <v>2.5829364999999998E-3</v>
      </c>
      <c r="D5528" t="s">
        <v>7</v>
      </c>
      <c r="E5528">
        <v>0.34913245873889098</v>
      </c>
    </row>
    <row r="5529" spans="1:5" x14ac:dyDescent="0.2">
      <c r="A5529">
        <v>0.213013168086754</v>
      </c>
      <c r="B5529">
        <v>0.96830985915492895</v>
      </c>
      <c r="C5529">
        <v>2.5832571999999999E-3</v>
      </c>
      <c r="D5529" t="s">
        <v>7</v>
      </c>
      <c r="E5529">
        <v>0.34920634920634902</v>
      </c>
    </row>
    <row r="5530" spans="1:5" x14ac:dyDescent="0.2">
      <c r="A5530">
        <v>0.21306818181818099</v>
      </c>
      <c r="B5530">
        <v>0.96830985915492895</v>
      </c>
      <c r="C5530">
        <v>2.5851352000000002E-3</v>
      </c>
      <c r="D5530" t="s">
        <v>7</v>
      </c>
      <c r="E5530">
        <v>0.34928027095681602</v>
      </c>
    </row>
    <row r="5531" spans="1:5" x14ac:dyDescent="0.2">
      <c r="A5531">
        <v>0.21312322397313299</v>
      </c>
      <c r="B5531">
        <v>0.96830985915492895</v>
      </c>
      <c r="C5531">
        <v>2.5867070000000002E-3</v>
      </c>
      <c r="D5531" t="s">
        <v>7</v>
      </c>
      <c r="E5531">
        <v>0.34935422401016297</v>
      </c>
    </row>
    <row r="5532" spans="1:5" x14ac:dyDescent="0.2">
      <c r="A5532">
        <v>0.21317829457364301</v>
      </c>
      <c r="B5532">
        <v>0.96830985915492895</v>
      </c>
      <c r="C5532">
        <v>2.5893115000000001E-3</v>
      </c>
      <c r="D5532" t="s">
        <v>7</v>
      </c>
      <c r="E5532">
        <v>0.34942820838627697</v>
      </c>
    </row>
    <row r="5533" spans="1:5" x14ac:dyDescent="0.2">
      <c r="A5533">
        <v>0.21323339364176699</v>
      </c>
      <c r="B5533">
        <v>0.96830985915492895</v>
      </c>
      <c r="C5533">
        <v>2.5912934999999999E-3</v>
      </c>
      <c r="D5533" t="s">
        <v>7</v>
      </c>
      <c r="E5533">
        <v>0.34950222410506199</v>
      </c>
    </row>
    <row r="5534" spans="1:5" x14ac:dyDescent="0.2">
      <c r="A5534">
        <v>0.213288521199586</v>
      </c>
      <c r="B5534">
        <v>0.96830985915492895</v>
      </c>
      <c r="C5534">
        <v>2.5991253E-3</v>
      </c>
      <c r="D5534" t="s">
        <v>7</v>
      </c>
      <c r="E5534">
        <v>0.34957627118644002</v>
      </c>
    </row>
    <row r="5535" spans="1:5" x14ac:dyDescent="0.2">
      <c r="A5535">
        <v>0.2133436772692</v>
      </c>
      <c r="B5535">
        <v>0.96830985915492895</v>
      </c>
      <c r="C5535">
        <v>2.6069828000000001E-3</v>
      </c>
      <c r="D5535" t="s">
        <v>7</v>
      </c>
      <c r="E5535">
        <v>0.34965034965034902</v>
      </c>
    </row>
    <row r="5536" spans="1:5" x14ac:dyDescent="0.2">
      <c r="A5536">
        <v>0.21339886187273599</v>
      </c>
      <c r="B5536">
        <v>0.96830985915492895</v>
      </c>
      <c r="C5536">
        <v>2.6088554999999999E-3</v>
      </c>
      <c r="D5536" t="s">
        <v>7</v>
      </c>
      <c r="E5536">
        <v>0.34972445951674402</v>
      </c>
    </row>
    <row r="5537" spans="1:5" x14ac:dyDescent="0.2">
      <c r="A5537">
        <v>0.21345407503234101</v>
      </c>
      <c r="B5537">
        <v>0.96830985915492895</v>
      </c>
      <c r="C5537">
        <v>2.6100954999999999E-3</v>
      </c>
      <c r="D5537" t="s">
        <v>7</v>
      </c>
      <c r="E5537">
        <v>0.34979860080559599</v>
      </c>
    </row>
    <row r="5538" spans="1:5" x14ac:dyDescent="0.2">
      <c r="A5538">
        <v>0.213509316770186</v>
      </c>
      <c r="B5538">
        <v>0.96830985915492895</v>
      </c>
      <c r="C5538">
        <v>2.6101140000000002E-3</v>
      </c>
      <c r="D5538" t="s">
        <v>7</v>
      </c>
      <c r="E5538">
        <v>0.349872773536895</v>
      </c>
    </row>
    <row r="5539" spans="1:5" x14ac:dyDescent="0.2">
      <c r="A5539">
        <v>0.21356458710846399</v>
      </c>
      <c r="B5539">
        <v>0.96830985915492895</v>
      </c>
      <c r="C5539">
        <v>2.6110859999999999E-3</v>
      </c>
      <c r="D5539" t="s">
        <v>7</v>
      </c>
      <c r="E5539">
        <v>0.34994697773064598</v>
      </c>
    </row>
    <row r="5540" spans="1:5" x14ac:dyDescent="0.2">
      <c r="A5540">
        <v>0.21336095287415799</v>
      </c>
      <c r="B5540">
        <v>0.96713615023474098</v>
      </c>
      <c r="C5540">
        <v>2.6121593999999999E-3</v>
      </c>
      <c r="D5540" t="s">
        <v>7</v>
      </c>
      <c r="E5540">
        <v>0.34959694526940999</v>
      </c>
    </row>
    <row r="5541" spans="1:5" x14ac:dyDescent="0.2">
      <c r="A5541">
        <v>0.213416213416213</v>
      </c>
      <c r="B5541">
        <v>0.96713615023474098</v>
      </c>
      <c r="C5541">
        <v>2.6160604E-3</v>
      </c>
      <c r="D5541" t="s">
        <v>7</v>
      </c>
      <c r="E5541">
        <v>0.34967112242732801</v>
      </c>
    </row>
    <row r="5542" spans="1:5" x14ac:dyDescent="0.2">
      <c r="A5542">
        <v>0.21347150259067299</v>
      </c>
      <c r="B5542">
        <v>0.96713615023474098</v>
      </c>
      <c r="C5542">
        <v>2.6169616999999999E-3</v>
      </c>
      <c r="D5542" t="s">
        <v>7</v>
      </c>
      <c r="E5542">
        <v>0.34974533106960898</v>
      </c>
    </row>
    <row r="5543" spans="1:5" x14ac:dyDescent="0.2">
      <c r="A5543">
        <v>0.21352682041979701</v>
      </c>
      <c r="B5543">
        <v>0.96713615023474098</v>
      </c>
      <c r="C5543">
        <v>2.6250288E-3</v>
      </c>
      <c r="D5543" t="s">
        <v>7</v>
      </c>
      <c r="E5543">
        <v>0.34981957121630203</v>
      </c>
    </row>
    <row r="5544" spans="1:5" x14ac:dyDescent="0.2">
      <c r="A5544">
        <v>0.21358216692586801</v>
      </c>
      <c r="B5544">
        <v>0.96713615023474098</v>
      </c>
      <c r="C5544">
        <v>2.6263976000000001E-3</v>
      </c>
      <c r="D5544" t="s">
        <v>7</v>
      </c>
      <c r="E5544">
        <v>0.34989384288747299</v>
      </c>
    </row>
    <row r="5545" spans="1:5" x14ac:dyDescent="0.2">
      <c r="A5545">
        <v>0.21337827326938</v>
      </c>
      <c r="B5545">
        <v>0.965962441314554</v>
      </c>
      <c r="C5545">
        <v>2.6287793E-3</v>
      </c>
      <c r="D5545" t="s">
        <v>7</v>
      </c>
      <c r="E5545">
        <v>0.34954342747929501</v>
      </c>
    </row>
    <row r="5546" spans="1:5" x14ac:dyDescent="0.2">
      <c r="A5546">
        <v>0.21343360995850599</v>
      </c>
      <c r="B5546">
        <v>0.965962441314554</v>
      </c>
      <c r="C5546">
        <v>2.6362487000000001E-3</v>
      </c>
      <c r="D5546" t="s">
        <v>7</v>
      </c>
      <c r="E5546">
        <v>0.34961767204757799</v>
      </c>
    </row>
    <row r="5547" spans="1:5" x14ac:dyDescent="0.2">
      <c r="A5547">
        <v>0.21348897535667899</v>
      </c>
      <c r="B5547">
        <v>0.965962441314554</v>
      </c>
      <c r="C5547">
        <v>2.6381565000000002E-3</v>
      </c>
      <c r="D5547" t="s">
        <v>7</v>
      </c>
      <c r="E5547">
        <v>0.34969194816231097</v>
      </c>
    </row>
    <row r="5548" spans="1:5" x14ac:dyDescent="0.2">
      <c r="A5548">
        <v>0.213284898806434</v>
      </c>
      <c r="B5548">
        <v>0.96478873239436602</v>
      </c>
      <c r="C5548">
        <v>2.6453665999999999E-3</v>
      </c>
      <c r="D5548" t="s">
        <v>7</v>
      </c>
      <c r="E5548">
        <v>0.34934126646833802</v>
      </c>
    </row>
    <row r="5549" spans="1:5" x14ac:dyDescent="0.2">
      <c r="A5549">
        <v>0.213340254347261</v>
      </c>
      <c r="B5549">
        <v>0.96478873239436602</v>
      </c>
      <c r="C5549">
        <v>2.6484292E-3</v>
      </c>
      <c r="D5549" t="s">
        <v>7</v>
      </c>
      <c r="E5549">
        <v>0.34941551540913901</v>
      </c>
    </row>
    <row r="5550" spans="1:5" x14ac:dyDescent="0.2">
      <c r="A5550">
        <v>0.21339563862928301</v>
      </c>
      <c r="B5550">
        <v>0.96478873239436602</v>
      </c>
      <c r="C5550">
        <v>2.6485338000000001E-3</v>
      </c>
      <c r="D5550" t="s">
        <v>7</v>
      </c>
      <c r="E5550">
        <v>0.34948979591836699</v>
      </c>
    </row>
    <row r="5551" spans="1:5" x14ac:dyDescent="0.2">
      <c r="A5551">
        <v>0.21345105167488901</v>
      </c>
      <c r="B5551">
        <v>0.96478873239436602</v>
      </c>
      <c r="C5551">
        <v>2.6488801999999998E-3</v>
      </c>
      <c r="D5551" t="s">
        <v>7</v>
      </c>
      <c r="E5551">
        <v>0.349564108016159</v>
      </c>
    </row>
    <row r="5552" spans="1:5" x14ac:dyDescent="0.2">
      <c r="A5552">
        <v>0.21350649350649301</v>
      </c>
      <c r="B5552">
        <v>0.96478873239436602</v>
      </c>
      <c r="C5552">
        <v>2.6493300000000001E-3</v>
      </c>
      <c r="D5552" t="s">
        <v>7</v>
      </c>
      <c r="E5552">
        <v>0.349638451722671</v>
      </c>
    </row>
    <row r="5553" spans="1:5" x14ac:dyDescent="0.2">
      <c r="A5553">
        <v>0.213561964146531</v>
      </c>
      <c r="B5553">
        <v>0.96478873239436602</v>
      </c>
      <c r="C5553">
        <v>2.6505839000000001E-3</v>
      </c>
      <c r="D5553" t="s">
        <v>7</v>
      </c>
      <c r="E5553">
        <v>0.349712827058072</v>
      </c>
    </row>
    <row r="5554" spans="1:5" x14ac:dyDescent="0.2">
      <c r="A5554">
        <v>0.213617463617463</v>
      </c>
      <c r="B5554">
        <v>0.96478873239436602</v>
      </c>
      <c r="C5554">
        <v>2.6542963000000001E-3</v>
      </c>
      <c r="D5554" t="s">
        <v>7</v>
      </c>
      <c r="E5554">
        <v>0.34978723404255302</v>
      </c>
    </row>
    <row r="5555" spans="1:5" x14ac:dyDescent="0.2">
      <c r="A5555">
        <v>0.213672991941772</v>
      </c>
      <c r="B5555">
        <v>0.96478873239436602</v>
      </c>
      <c r="C5555">
        <v>2.6580620000000001E-3</v>
      </c>
      <c r="D5555" t="s">
        <v>7</v>
      </c>
      <c r="E5555">
        <v>0.34986167269631802</v>
      </c>
    </row>
    <row r="5556" spans="1:5" x14ac:dyDescent="0.2">
      <c r="A5556">
        <v>0.21372854914196501</v>
      </c>
      <c r="B5556">
        <v>0.96478873239436602</v>
      </c>
      <c r="C5556">
        <v>2.6595439000000002E-3</v>
      </c>
      <c r="D5556" t="s">
        <v>7</v>
      </c>
      <c r="E5556">
        <v>0.34993614303959097</v>
      </c>
    </row>
    <row r="5557" spans="1:5" x14ac:dyDescent="0.2">
      <c r="A5557">
        <v>0.21378413524057199</v>
      </c>
      <c r="B5557">
        <v>0.96478873239436602</v>
      </c>
      <c r="C5557">
        <v>2.6607532000000001E-3</v>
      </c>
      <c r="D5557" t="s">
        <v>7</v>
      </c>
      <c r="E5557">
        <v>0.35001064509261198</v>
      </c>
    </row>
    <row r="5558" spans="1:5" x14ac:dyDescent="0.2">
      <c r="A5558">
        <v>0.21383975026014501</v>
      </c>
      <c r="B5558">
        <v>0.96478873239436602</v>
      </c>
      <c r="C5558">
        <v>2.6664547999999998E-3</v>
      </c>
      <c r="D5558" t="s">
        <v>7</v>
      </c>
      <c r="E5558">
        <v>0.350085178875638</v>
      </c>
    </row>
    <row r="5559" spans="1:5" x14ac:dyDescent="0.2">
      <c r="A5559">
        <v>0.21389539422326301</v>
      </c>
      <c r="B5559">
        <v>0.96478873239436602</v>
      </c>
      <c r="C5559">
        <v>2.6693896000000001E-3</v>
      </c>
      <c r="D5559" t="s">
        <v>7</v>
      </c>
      <c r="E5559">
        <v>0.35015974440894498</v>
      </c>
    </row>
    <row r="5560" spans="1:5" x14ac:dyDescent="0.2">
      <c r="A5560">
        <v>0.21395106715252399</v>
      </c>
      <c r="B5560">
        <v>0.96478873239436602</v>
      </c>
      <c r="C5560">
        <v>2.6703367E-3</v>
      </c>
      <c r="D5560" t="s">
        <v>7</v>
      </c>
      <c r="E5560">
        <v>0.35023434171282403</v>
      </c>
    </row>
    <row r="5561" spans="1:5" x14ac:dyDescent="0.2">
      <c r="A5561">
        <v>0.21400676907055399</v>
      </c>
      <c r="B5561">
        <v>0.96478873239436602</v>
      </c>
      <c r="C5561">
        <v>2.6709540000000001E-3</v>
      </c>
      <c r="D5561" t="s">
        <v>7</v>
      </c>
      <c r="E5561">
        <v>0.350308970807585</v>
      </c>
    </row>
    <row r="5562" spans="1:5" x14ac:dyDescent="0.2">
      <c r="A5562">
        <v>0.21406249999999999</v>
      </c>
      <c r="B5562">
        <v>0.96478873239436602</v>
      </c>
      <c r="C5562">
        <v>2.6737637999999998E-3</v>
      </c>
      <c r="D5562" t="s">
        <v>7</v>
      </c>
      <c r="E5562">
        <v>0.35038363171355402</v>
      </c>
    </row>
    <row r="5563" spans="1:5" x14ac:dyDescent="0.2">
      <c r="A5563">
        <v>0.21411825996353201</v>
      </c>
      <c r="B5563">
        <v>0.96478873239436602</v>
      </c>
      <c r="C5563">
        <v>2.6748205999999998E-3</v>
      </c>
      <c r="D5563" t="s">
        <v>7</v>
      </c>
      <c r="E5563">
        <v>0.350458324451076</v>
      </c>
    </row>
    <row r="5564" spans="1:5" x14ac:dyDescent="0.2">
      <c r="A5564">
        <v>0.21417404898384501</v>
      </c>
      <c r="B5564">
        <v>0.96478873239436602</v>
      </c>
      <c r="C5564">
        <v>2.6826845E-3</v>
      </c>
      <c r="D5564" t="s">
        <v>7</v>
      </c>
      <c r="E5564">
        <v>0.35053304904051102</v>
      </c>
    </row>
    <row r="5565" spans="1:5" x14ac:dyDescent="0.2">
      <c r="A5565">
        <v>0.21422986708365899</v>
      </c>
      <c r="B5565">
        <v>0.96478873239436602</v>
      </c>
      <c r="C5565">
        <v>2.6828669999999998E-3</v>
      </c>
      <c r="D5565" t="s">
        <v>7</v>
      </c>
      <c r="E5565">
        <v>0.35060780550223902</v>
      </c>
    </row>
    <row r="5566" spans="1:5" x14ac:dyDescent="0.2">
      <c r="A5566">
        <v>0.214285714285714</v>
      </c>
      <c r="B5566">
        <v>0.96478873239436602</v>
      </c>
      <c r="C5566">
        <v>2.6865961999999999E-3</v>
      </c>
      <c r="D5566" t="s">
        <v>7</v>
      </c>
      <c r="E5566">
        <v>0.35068259385665501</v>
      </c>
    </row>
    <row r="5567" spans="1:5" x14ac:dyDescent="0.2">
      <c r="A5567">
        <v>0.21434159061277699</v>
      </c>
      <c r="B5567">
        <v>0.96478873239436602</v>
      </c>
      <c r="C5567">
        <v>2.6885505999999998E-3</v>
      </c>
      <c r="D5567" t="s">
        <v>7</v>
      </c>
      <c r="E5567">
        <v>0.35075741412417299</v>
      </c>
    </row>
    <row r="5568" spans="1:5" x14ac:dyDescent="0.2">
      <c r="A5568">
        <v>0.214397496087636</v>
      </c>
      <c r="B5568">
        <v>0.96478873239436602</v>
      </c>
      <c r="C5568">
        <v>2.693174E-3</v>
      </c>
      <c r="D5568" t="s">
        <v>7</v>
      </c>
      <c r="E5568">
        <v>0.35083226632522402</v>
      </c>
    </row>
    <row r="5569" spans="1:5" x14ac:dyDescent="0.2">
      <c r="A5569">
        <v>0.21419253848160699</v>
      </c>
      <c r="B5569">
        <v>0.96361502347417805</v>
      </c>
      <c r="C5569">
        <v>2.6932800000000002E-3</v>
      </c>
      <c r="D5569" t="s">
        <v>7</v>
      </c>
      <c r="E5569">
        <v>0.35048025613660599</v>
      </c>
    </row>
    <row r="5570" spans="1:5" x14ac:dyDescent="0.2">
      <c r="A5570">
        <v>0.214248434237995</v>
      </c>
      <c r="B5570">
        <v>0.96361502347417805</v>
      </c>
      <c r="C5570">
        <v>2.7047433E-3</v>
      </c>
      <c r="D5570" t="s">
        <v>7</v>
      </c>
      <c r="E5570">
        <v>0.35055508112724099</v>
      </c>
    </row>
    <row r="5571" spans="1:5" x14ac:dyDescent="0.2">
      <c r="A5571">
        <v>0.21430435917515001</v>
      </c>
      <c r="B5571">
        <v>0.96361502347417805</v>
      </c>
      <c r="C5571">
        <v>2.7095528999999999E-3</v>
      </c>
      <c r="D5571" t="s">
        <v>7</v>
      </c>
      <c r="E5571">
        <v>0.35062993807388398</v>
      </c>
    </row>
    <row r="5572" spans="1:5" x14ac:dyDescent="0.2">
      <c r="A5572">
        <v>0.214360313315926</v>
      </c>
      <c r="B5572">
        <v>0.96361502347417805</v>
      </c>
      <c r="C5572">
        <v>2.7142301999999998E-3</v>
      </c>
      <c r="D5572" t="s">
        <v>7</v>
      </c>
      <c r="E5572">
        <v>0.350704826997009</v>
      </c>
    </row>
    <row r="5573" spans="1:5" x14ac:dyDescent="0.2">
      <c r="A5573">
        <v>0.214416296683207</v>
      </c>
      <c r="B5573">
        <v>0.96361502347417805</v>
      </c>
      <c r="C5573">
        <v>2.7263293000000001E-3</v>
      </c>
      <c r="D5573" t="s">
        <v>7</v>
      </c>
      <c r="E5573">
        <v>0.35077974791711097</v>
      </c>
    </row>
    <row r="5574" spans="1:5" x14ac:dyDescent="0.2">
      <c r="A5574">
        <v>0.214472309299895</v>
      </c>
      <c r="B5574">
        <v>0.96361502347417805</v>
      </c>
      <c r="C5574">
        <v>2.7272564000000001E-3</v>
      </c>
      <c r="D5574" t="s">
        <v>7</v>
      </c>
      <c r="E5574">
        <v>0.3508547008547</v>
      </c>
    </row>
    <row r="5575" spans="1:5" x14ac:dyDescent="0.2">
      <c r="A5575">
        <v>0.21452835118892</v>
      </c>
      <c r="B5575">
        <v>0.96361502347417805</v>
      </c>
      <c r="C5575">
        <v>2.7361754000000001E-3</v>
      </c>
      <c r="D5575" t="s">
        <v>7</v>
      </c>
      <c r="E5575">
        <v>0.35092968583030498</v>
      </c>
    </row>
    <row r="5576" spans="1:5" x14ac:dyDescent="0.2">
      <c r="A5576">
        <v>0.21432305279665401</v>
      </c>
      <c r="B5576">
        <v>0.96244131455398996</v>
      </c>
      <c r="C5576">
        <v>2.7394340999999998E-3</v>
      </c>
      <c r="D5576" t="s">
        <v>7</v>
      </c>
      <c r="E5576">
        <v>0.350577169730654</v>
      </c>
    </row>
    <row r="5577" spans="1:5" x14ac:dyDescent="0.2">
      <c r="A5577">
        <v>0.214117647058823</v>
      </c>
      <c r="B5577">
        <v>0.96126760563380198</v>
      </c>
      <c r="C5577">
        <v>2.7430788999999998E-3</v>
      </c>
      <c r="D5577" t="s">
        <v>7</v>
      </c>
      <c r="E5577">
        <v>0.35022450288646501</v>
      </c>
    </row>
    <row r="5578" spans="1:5" x14ac:dyDescent="0.2">
      <c r="A5578">
        <v>0.21417364016736401</v>
      </c>
      <c r="B5578">
        <v>0.96126760563380198</v>
      </c>
      <c r="C5578">
        <v>2.7438240000000002E-3</v>
      </c>
      <c r="D5578" t="s">
        <v>7</v>
      </c>
      <c r="E5578">
        <v>0.350299401197604</v>
      </c>
    </row>
    <row r="5579" spans="1:5" x14ac:dyDescent="0.2">
      <c r="A5579">
        <v>0.21422966256866299</v>
      </c>
      <c r="B5579">
        <v>0.96126760563380198</v>
      </c>
      <c r="C5579">
        <v>2.7450962999999999E-3</v>
      </c>
      <c r="D5579" t="s">
        <v>7</v>
      </c>
      <c r="E5579">
        <v>0.350374331550802</v>
      </c>
    </row>
    <row r="5580" spans="1:5" x14ac:dyDescent="0.2">
      <c r="A5580">
        <v>0.214285714285714</v>
      </c>
      <c r="B5580">
        <v>0.96126760563380198</v>
      </c>
      <c r="C5580">
        <v>2.7474234999999999E-3</v>
      </c>
      <c r="D5580" t="s">
        <v>7</v>
      </c>
      <c r="E5580">
        <v>0.350449293966623</v>
      </c>
    </row>
    <row r="5581" spans="1:5" x14ac:dyDescent="0.2">
      <c r="A5581">
        <v>0.214341795341533</v>
      </c>
      <c r="B5581">
        <v>0.96126760563380198</v>
      </c>
      <c r="C5581">
        <v>2.7487407999999998E-3</v>
      </c>
      <c r="D5581" t="s">
        <v>7</v>
      </c>
      <c r="E5581">
        <v>0.35052428846565298</v>
      </c>
    </row>
    <row r="5582" spans="1:5" x14ac:dyDescent="0.2">
      <c r="A5582">
        <v>0.21439790575916201</v>
      </c>
      <c r="B5582">
        <v>0.96126760563380198</v>
      </c>
      <c r="C5582">
        <v>2.7502402999999998E-3</v>
      </c>
      <c r="D5582" t="s">
        <v>7</v>
      </c>
      <c r="E5582">
        <v>0.35059931506849301</v>
      </c>
    </row>
    <row r="5583" spans="1:5" x14ac:dyDescent="0.2">
      <c r="A5583">
        <v>0.21419219691018501</v>
      </c>
      <c r="B5583">
        <v>0.960093896713615</v>
      </c>
      <c r="C5583">
        <v>2.7502520999999999E-3</v>
      </c>
      <c r="D5583" t="s">
        <v>7</v>
      </c>
      <c r="E5583">
        <v>0.35024619995718198</v>
      </c>
    </row>
    <row r="5584" spans="1:5" x14ac:dyDescent="0.2">
      <c r="A5584">
        <v>0.214248297537978</v>
      </c>
      <c r="B5584">
        <v>0.960093896713615</v>
      </c>
      <c r="C5584">
        <v>2.7517526999999999E-3</v>
      </c>
      <c r="D5584" t="s">
        <v>7</v>
      </c>
      <c r="E5584">
        <v>0.35032119914346799</v>
      </c>
    </row>
    <row r="5585" spans="1:5" x14ac:dyDescent="0.2">
      <c r="A5585">
        <v>0.214304427560911</v>
      </c>
      <c r="B5585">
        <v>0.960093896713615</v>
      </c>
      <c r="C5585">
        <v>2.7523007999999999E-3</v>
      </c>
      <c r="D5585" t="s">
        <v>7</v>
      </c>
      <c r="E5585">
        <v>0.3503962304562</v>
      </c>
    </row>
    <row r="5586" spans="1:5" x14ac:dyDescent="0.2">
      <c r="A5586">
        <v>0.21409853249475799</v>
      </c>
      <c r="B5586">
        <v>0.95892018779342703</v>
      </c>
      <c r="C5586">
        <v>2.7592436E-3</v>
      </c>
      <c r="D5586" t="s">
        <v>7</v>
      </c>
      <c r="E5586">
        <v>0.35004284490145599</v>
      </c>
    </row>
    <row r="5587" spans="1:5" x14ac:dyDescent="0.2">
      <c r="A5587">
        <v>0.21415465268676201</v>
      </c>
      <c r="B5587">
        <v>0.95892018779342703</v>
      </c>
      <c r="C5587">
        <v>2.7677722E-3</v>
      </c>
      <c r="D5587" t="s">
        <v>7</v>
      </c>
      <c r="E5587">
        <v>0.350117848725091</v>
      </c>
    </row>
    <row r="5588" spans="1:5" x14ac:dyDescent="0.2">
      <c r="A5588">
        <v>0.21421080230728801</v>
      </c>
      <c r="B5588">
        <v>0.95892018779342703</v>
      </c>
      <c r="C5588">
        <v>2.7719224000000002E-3</v>
      </c>
      <c r="D5588" t="s">
        <v>7</v>
      </c>
      <c r="E5588">
        <v>0.35019288469781401</v>
      </c>
    </row>
    <row r="5589" spans="1:5" x14ac:dyDescent="0.2">
      <c r="A5589">
        <v>0.21426698137949099</v>
      </c>
      <c r="B5589">
        <v>0.95892018779342703</v>
      </c>
      <c r="C5589">
        <v>2.7741547999999999E-3</v>
      </c>
      <c r="D5589" t="s">
        <v>7</v>
      </c>
      <c r="E5589">
        <v>0.35026795284029999</v>
      </c>
    </row>
    <row r="5590" spans="1:5" x14ac:dyDescent="0.2">
      <c r="A5590">
        <v>0.214323189926547</v>
      </c>
      <c r="B5590">
        <v>0.95892018779342703</v>
      </c>
      <c r="C5590">
        <v>2.7754187999999998E-3</v>
      </c>
      <c r="D5590" t="s">
        <v>7</v>
      </c>
      <c r="E5590">
        <v>0.35034305317324099</v>
      </c>
    </row>
    <row r="5591" spans="1:5" x14ac:dyDescent="0.2">
      <c r="A5591">
        <v>0.21437942797166001</v>
      </c>
      <c r="B5591">
        <v>0.95892018779342703</v>
      </c>
      <c r="C5591">
        <v>2.7795724999999999E-3</v>
      </c>
      <c r="D5591" t="s">
        <v>7</v>
      </c>
      <c r="E5591">
        <v>0.35041818571734901</v>
      </c>
    </row>
    <row r="5592" spans="1:5" x14ac:dyDescent="0.2">
      <c r="A5592">
        <v>0.214435695538057</v>
      </c>
      <c r="B5592">
        <v>0.95892018779342703</v>
      </c>
      <c r="C5592">
        <v>2.7814659000000002E-3</v>
      </c>
      <c r="D5592" t="s">
        <v>7</v>
      </c>
      <c r="E5592">
        <v>0.35049335049335001</v>
      </c>
    </row>
    <row r="5593" spans="1:5" x14ac:dyDescent="0.2">
      <c r="A5593">
        <v>0.21449199264898899</v>
      </c>
      <c r="B5593">
        <v>0.95892018779342703</v>
      </c>
      <c r="C5593">
        <v>2.7850750000000001E-3</v>
      </c>
      <c r="D5593" t="s">
        <v>7</v>
      </c>
      <c r="E5593">
        <v>0.35056854752199101</v>
      </c>
    </row>
    <row r="5594" spans="1:5" x14ac:dyDescent="0.2">
      <c r="A5594">
        <v>0.214548319327731</v>
      </c>
      <c r="B5594">
        <v>0.95892018779342703</v>
      </c>
      <c r="C5594">
        <v>2.7872028000000002E-3</v>
      </c>
      <c r="D5594" t="s">
        <v>7</v>
      </c>
      <c r="E5594">
        <v>0.35064377682403403</v>
      </c>
    </row>
    <row r="5595" spans="1:5" x14ac:dyDescent="0.2">
      <c r="A5595">
        <v>0.21460467559758301</v>
      </c>
      <c r="B5595">
        <v>0.95892018779342703</v>
      </c>
      <c r="C5595">
        <v>2.7903453000000002E-3</v>
      </c>
      <c r="D5595" t="s">
        <v>7</v>
      </c>
      <c r="E5595">
        <v>0.35071903842026098</v>
      </c>
    </row>
    <row r="5596" spans="1:5" x14ac:dyDescent="0.2">
      <c r="A5596">
        <v>0.21466106148187</v>
      </c>
      <c r="B5596">
        <v>0.95892018779342703</v>
      </c>
      <c r="C5596">
        <v>2.7907675000000002E-3</v>
      </c>
      <c r="D5596" t="s">
        <v>7</v>
      </c>
      <c r="E5596">
        <v>0.350794332331472</v>
      </c>
    </row>
    <row r="5597" spans="1:5" x14ac:dyDescent="0.2">
      <c r="A5597">
        <v>0.21445466491458601</v>
      </c>
      <c r="B5597">
        <v>0.95774647887323905</v>
      </c>
      <c r="C5597">
        <v>2.7938732000000002E-3</v>
      </c>
      <c r="D5597" t="s">
        <v>7</v>
      </c>
      <c r="E5597">
        <v>0.35044019755207201</v>
      </c>
    </row>
    <row r="5598" spans="1:5" x14ac:dyDescent="0.2">
      <c r="A5598">
        <v>0.214511041009463</v>
      </c>
      <c r="B5598">
        <v>0.95774647887323905</v>
      </c>
      <c r="C5598">
        <v>2.7939727999999999E-3</v>
      </c>
      <c r="D5598" t="s">
        <v>7</v>
      </c>
      <c r="E5598">
        <v>0.35051546391752503</v>
      </c>
    </row>
    <row r="5599" spans="1:5" x14ac:dyDescent="0.2">
      <c r="A5599">
        <v>0.21456744675256301</v>
      </c>
      <c r="B5599">
        <v>0.95774647887323905</v>
      </c>
      <c r="C5599">
        <v>2.7944576E-3</v>
      </c>
      <c r="D5599" t="s">
        <v>7</v>
      </c>
      <c r="E5599">
        <v>0.35059076262083699</v>
      </c>
    </row>
    <row r="5600" spans="1:5" x14ac:dyDescent="0.2">
      <c r="A5600">
        <v>0.21462388216728001</v>
      </c>
      <c r="B5600">
        <v>0.95774647887323905</v>
      </c>
      <c r="C5600">
        <v>2.8000121999999998E-3</v>
      </c>
      <c r="D5600" t="s">
        <v>7</v>
      </c>
      <c r="E5600">
        <v>0.35066609368285301</v>
      </c>
    </row>
    <row r="5601" spans="1:5" x14ac:dyDescent="0.2">
      <c r="A5601">
        <v>0.214680347277032</v>
      </c>
      <c r="B5601">
        <v>0.95774647887323905</v>
      </c>
      <c r="C5601">
        <v>2.8013065000000001E-3</v>
      </c>
      <c r="D5601" t="s">
        <v>7</v>
      </c>
      <c r="E5601">
        <v>0.350741457124435</v>
      </c>
    </row>
    <row r="5602" spans="1:5" x14ac:dyDescent="0.2">
      <c r="A5602">
        <v>0.214736842105263</v>
      </c>
      <c r="B5602">
        <v>0.95774647887323905</v>
      </c>
      <c r="C5602">
        <v>2.8044440000000001E-3</v>
      </c>
      <c r="D5602" t="s">
        <v>7</v>
      </c>
      <c r="E5602">
        <v>0.35081685296646598</v>
      </c>
    </row>
    <row r="5603" spans="1:5" x14ac:dyDescent="0.2">
      <c r="A5603">
        <v>0.21479336667544</v>
      </c>
      <c r="B5603">
        <v>0.95774647887323905</v>
      </c>
      <c r="C5603">
        <v>2.8072777000000002E-3</v>
      </c>
      <c r="D5603" t="s">
        <v>7</v>
      </c>
      <c r="E5603">
        <v>0.35089228122984301</v>
      </c>
    </row>
    <row r="5604" spans="1:5" x14ac:dyDescent="0.2">
      <c r="A5604">
        <v>0.21484992101105799</v>
      </c>
      <c r="B5604">
        <v>0.95774647887323905</v>
      </c>
      <c r="C5604">
        <v>2.8077476E-3</v>
      </c>
      <c r="D5604" t="s">
        <v>7</v>
      </c>
      <c r="E5604">
        <v>0.35096774193548302</v>
      </c>
    </row>
    <row r="5605" spans="1:5" x14ac:dyDescent="0.2">
      <c r="A5605">
        <v>0.214906505135633</v>
      </c>
      <c r="B5605">
        <v>0.95774647887323905</v>
      </c>
      <c r="C5605">
        <v>2.8092526000000001E-3</v>
      </c>
      <c r="D5605" t="s">
        <v>7</v>
      </c>
      <c r="E5605">
        <v>0.351043235104323</v>
      </c>
    </row>
    <row r="5606" spans="1:5" x14ac:dyDescent="0.2">
      <c r="A5606">
        <v>0.21496311907270799</v>
      </c>
      <c r="B5606">
        <v>0.95774647887323905</v>
      </c>
      <c r="C5606">
        <v>2.8093393999999998E-3</v>
      </c>
      <c r="D5606" t="s">
        <v>7</v>
      </c>
      <c r="E5606">
        <v>0.35111876075731502</v>
      </c>
    </row>
    <row r="5607" spans="1:5" x14ac:dyDescent="0.2">
      <c r="A5607">
        <v>0.21501976284584901</v>
      </c>
      <c r="B5607">
        <v>0.95774647887323905</v>
      </c>
      <c r="C5607">
        <v>2.8239953999999999E-3</v>
      </c>
      <c r="D5607" t="s">
        <v>7</v>
      </c>
      <c r="E5607">
        <v>0.35119431891542902</v>
      </c>
    </row>
    <row r="5608" spans="1:5" x14ac:dyDescent="0.2">
      <c r="A5608">
        <v>0.21507643647864999</v>
      </c>
      <c r="B5608">
        <v>0.95774647887323905</v>
      </c>
      <c r="C5608">
        <v>2.8311482E-3</v>
      </c>
      <c r="D5608" t="s">
        <v>7</v>
      </c>
      <c r="E5608">
        <v>0.35126990959965498</v>
      </c>
    </row>
    <row r="5609" spans="1:5" x14ac:dyDescent="0.2">
      <c r="A5609">
        <v>0.215133139994727</v>
      </c>
      <c r="B5609">
        <v>0.95774647887323905</v>
      </c>
      <c r="C5609">
        <v>2.8311966E-3</v>
      </c>
      <c r="D5609" t="s">
        <v>7</v>
      </c>
      <c r="E5609">
        <v>0.35134553283100101</v>
      </c>
    </row>
    <row r="5610" spans="1:5" x14ac:dyDescent="0.2">
      <c r="A5610">
        <v>0.215189873417721</v>
      </c>
      <c r="B5610">
        <v>0.95774647887323905</v>
      </c>
      <c r="C5610">
        <v>2.8340453E-3</v>
      </c>
      <c r="D5610" t="s">
        <v>7</v>
      </c>
      <c r="E5610">
        <v>0.35142118863049099</v>
      </c>
    </row>
    <row r="5611" spans="1:5" x14ac:dyDescent="0.2">
      <c r="A5611">
        <v>0.21524663677129999</v>
      </c>
      <c r="B5611">
        <v>0.95774647887323905</v>
      </c>
      <c r="C5611">
        <v>2.8393771000000002E-3</v>
      </c>
      <c r="D5611" t="s">
        <v>7</v>
      </c>
      <c r="E5611">
        <v>0.35149687701916799</v>
      </c>
    </row>
    <row r="5612" spans="1:5" x14ac:dyDescent="0.2">
      <c r="A5612">
        <v>0.21530343007915501</v>
      </c>
      <c r="B5612">
        <v>0.95774647887323905</v>
      </c>
      <c r="C5612">
        <v>2.8410126000000002E-3</v>
      </c>
      <c r="D5612" t="s">
        <v>7</v>
      </c>
      <c r="E5612">
        <v>0.35157259801809498</v>
      </c>
    </row>
    <row r="5613" spans="1:5" x14ac:dyDescent="0.2">
      <c r="A5613">
        <v>0.215360253365003</v>
      </c>
      <c r="B5613">
        <v>0.95774647887323905</v>
      </c>
      <c r="C5613">
        <v>2.8421029999999999E-3</v>
      </c>
      <c r="D5613" t="s">
        <v>7</v>
      </c>
      <c r="E5613">
        <v>0.35164835164835101</v>
      </c>
    </row>
    <row r="5614" spans="1:5" x14ac:dyDescent="0.2">
      <c r="A5614">
        <v>0.21541710665258701</v>
      </c>
      <c r="B5614">
        <v>0.95774647887323905</v>
      </c>
      <c r="C5614">
        <v>2.8446106999999998E-3</v>
      </c>
      <c r="D5614" t="s">
        <v>7</v>
      </c>
      <c r="E5614">
        <v>0.35172413793103402</v>
      </c>
    </row>
    <row r="5615" spans="1:5" x14ac:dyDescent="0.2">
      <c r="A5615">
        <v>0.21547398996567199</v>
      </c>
      <c r="B5615">
        <v>0.95774647887323905</v>
      </c>
      <c r="C5615">
        <v>2.8447189999999999E-3</v>
      </c>
      <c r="D5615" t="s">
        <v>7</v>
      </c>
      <c r="E5615">
        <v>0.35179995688726001</v>
      </c>
    </row>
    <row r="5616" spans="1:5" x14ac:dyDescent="0.2">
      <c r="A5616">
        <v>0.21553090332805</v>
      </c>
      <c r="B5616">
        <v>0.95774647887323905</v>
      </c>
      <c r="C5616">
        <v>2.8482542999999998E-3</v>
      </c>
      <c r="D5616" t="s">
        <v>7</v>
      </c>
      <c r="E5616">
        <v>0.35187580853816303</v>
      </c>
    </row>
    <row r="5617" spans="1:5" x14ac:dyDescent="0.2">
      <c r="A5617">
        <v>0.21558784676354001</v>
      </c>
      <c r="B5617">
        <v>0.95774647887323905</v>
      </c>
      <c r="C5617">
        <v>2.8537672000000002E-3</v>
      </c>
      <c r="D5617" t="s">
        <v>7</v>
      </c>
      <c r="E5617">
        <v>0.35195169290489497</v>
      </c>
    </row>
    <row r="5618" spans="1:5" x14ac:dyDescent="0.2">
      <c r="A5618">
        <v>0.215644820295983</v>
      </c>
      <c r="B5618">
        <v>0.95774647887323905</v>
      </c>
      <c r="C5618">
        <v>2.8565817000000002E-3</v>
      </c>
      <c r="D5618" t="s">
        <v>7</v>
      </c>
      <c r="E5618">
        <v>0.35202761000862798</v>
      </c>
    </row>
    <row r="5619" spans="1:5" x14ac:dyDescent="0.2">
      <c r="A5619">
        <v>0.215701823949246</v>
      </c>
      <c r="B5619">
        <v>0.95774647887323905</v>
      </c>
      <c r="C5619">
        <v>2.8572578E-3</v>
      </c>
      <c r="D5619" t="s">
        <v>7</v>
      </c>
      <c r="E5619">
        <v>0.35210355987054998</v>
      </c>
    </row>
    <row r="5620" spans="1:5" x14ac:dyDescent="0.2">
      <c r="A5620">
        <v>0.215758857747223</v>
      </c>
      <c r="B5620">
        <v>0.95774647887323905</v>
      </c>
      <c r="C5620">
        <v>2.8574346E-3</v>
      </c>
      <c r="D5620" t="s">
        <v>7</v>
      </c>
      <c r="E5620">
        <v>0.352179542511868</v>
      </c>
    </row>
    <row r="5621" spans="1:5" x14ac:dyDescent="0.2">
      <c r="A5621">
        <v>0.21581592171383199</v>
      </c>
      <c r="B5621">
        <v>0.95774647887323905</v>
      </c>
      <c r="C5621">
        <v>2.8577674999999999E-3</v>
      </c>
      <c r="D5621" t="s">
        <v>7</v>
      </c>
      <c r="E5621">
        <v>0.35225555795380897</v>
      </c>
    </row>
    <row r="5622" spans="1:5" x14ac:dyDescent="0.2">
      <c r="A5622">
        <v>0.215873015873015</v>
      </c>
      <c r="B5622">
        <v>0.95774647887323905</v>
      </c>
      <c r="C5622">
        <v>2.8613748000000001E-3</v>
      </c>
      <c r="D5622" t="s">
        <v>7</v>
      </c>
      <c r="E5622">
        <v>0.352331606217616</v>
      </c>
    </row>
    <row r="5623" spans="1:5" x14ac:dyDescent="0.2">
      <c r="A5623">
        <v>0.21593014024874299</v>
      </c>
      <c r="B5623">
        <v>0.95774647887323905</v>
      </c>
      <c r="C5623">
        <v>2.8673129000000002E-3</v>
      </c>
      <c r="D5623" t="s">
        <v>7</v>
      </c>
      <c r="E5623">
        <v>0.35240768732455102</v>
      </c>
    </row>
    <row r="5624" spans="1:5" x14ac:dyDescent="0.2">
      <c r="A5624">
        <v>0.21598729486500701</v>
      </c>
      <c r="B5624">
        <v>0.95774647887323905</v>
      </c>
      <c r="C5624">
        <v>2.8687487000000002E-3</v>
      </c>
      <c r="D5624" t="s">
        <v>7</v>
      </c>
      <c r="E5624">
        <v>0.35248380129589602</v>
      </c>
    </row>
    <row r="5625" spans="1:5" x14ac:dyDescent="0.2">
      <c r="A5625">
        <v>0.21604447974582999</v>
      </c>
      <c r="B5625">
        <v>0.95774647887323905</v>
      </c>
      <c r="C5625">
        <v>2.8713547999999998E-3</v>
      </c>
      <c r="D5625" t="s">
        <v>7</v>
      </c>
      <c r="E5625">
        <v>0.352559948152948</v>
      </c>
    </row>
    <row r="5626" spans="1:5" x14ac:dyDescent="0.2">
      <c r="A5626">
        <v>0.21610169491525399</v>
      </c>
      <c r="B5626">
        <v>0.95774647887323905</v>
      </c>
      <c r="C5626">
        <v>2.8752059999999999E-3</v>
      </c>
      <c r="D5626" t="s">
        <v>7</v>
      </c>
      <c r="E5626">
        <v>0.35263612791702598</v>
      </c>
    </row>
    <row r="5627" spans="1:5" x14ac:dyDescent="0.2">
      <c r="A5627">
        <v>0.21615894039735101</v>
      </c>
      <c r="B5627">
        <v>0.95774647887323905</v>
      </c>
      <c r="C5627">
        <v>2.8767266999999998E-3</v>
      </c>
      <c r="D5627" t="s">
        <v>7</v>
      </c>
      <c r="E5627">
        <v>0.35271234060946599</v>
      </c>
    </row>
    <row r="5628" spans="1:5" x14ac:dyDescent="0.2">
      <c r="A5628">
        <v>0.21621621621621601</v>
      </c>
      <c r="B5628">
        <v>0.95774647887323905</v>
      </c>
      <c r="C5628">
        <v>2.8852099E-3</v>
      </c>
      <c r="D5628" t="s">
        <v>7</v>
      </c>
      <c r="E5628">
        <v>0.35278858625162102</v>
      </c>
    </row>
    <row r="5629" spans="1:5" x14ac:dyDescent="0.2">
      <c r="A5629">
        <v>0.216273522395971</v>
      </c>
      <c r="B5629">
        <v>0.95774647887323905</v>
      </c>
      <c r="C5629">
        <v>2.8869703000000001E-3</v>
      </c>
      <c r="D5629" t="s">
        <v>7</v>
      </c>
      <c r="E5629">
        <v>0.35286486486486401</v>
      </c>
    </row>
    <row r="5630" spans="1:5" x14ac:dyDescent="0.2">
      <c r="A5630">
        <v>0.21633085896076301</v>
      </c>
      <c r="B5630">
        <v>0.95774647887323905</v>
      </c>
      <c r="C5630">
        <v>2.8871157999999998E-3</v>
      </c>
      <c r="D5630" t="s">
        <v>7</v>
      </c>
      <c r="E5630">
        <v>0.35294117647058798</v>
      </c>
    </row>
    <row r="5631" spans="1:5" x14ac:dyDescent="0.2">
      <c r="A5631">
        <v>0.216388225934765</v>
      </c>
      <c r="B5631">
        <v>0.95774647887323905</v>
      </c>
      <c r="C5631">
        <v>2.8903614999999999E-3</v>
      </c>
      <c r="D5631" t="s">
        <v>7</v>
      </c>
      <c r="E5631">
        <v>0.35301752109020101</v>
      </c>
    </row>
    <row r="5632" spans="1:5" x14ac:dyDescent="0.2">
      <c r="A5632">
        <v>0.21644562334217499</v>
      </c>
      <c r="B5632">
        <v>0.95774647887323905</v>
      </c>
      <c r="C5632">
        <v>2.8905582000000002E-3</v>
      </c>
      <c r="D5632" t="s">
        <v>7</v>
      </c>
      <c r="E5632">
        <v>0.35309389874513197</v>
      </c>
    </row>
    <row r="5633" spans="1:5" x14ac:dyDescent="0.2">
      <c r="A5633">
        <v>0.216503051207216</v>
      </c>
      <c r="B5633">
        <v>0.95774647887323905</v>
      </c>
      <c r="C5633">
        <v>2.8944968000000001E-3</v>
      </c>
      <c r="D5633" t="s">
        <v>7</v>
      </c>
      <c r="E5633">
        <v>0.35317030945682698</v>
      </c>
    </row>
    <row r="5634" spans="1:5" x14ac:dyDescent="0.2">
      <c r="A5634">
        <v>0.21656050955414</v>
      </c>
      <c r="B5634">
        <v>0.95774647887323905</v>
      </c>
      <c r="C5634">
        <v>2.8992514E-3</v>
      </c>
      <c r="D5634" t="s">
        <v>7</v>
      </c>
      <c r="E5634">
        <v>0.35324675324675298</v>
      </c>
    </row>
    <row r="5635" spans="1:5" x14ac:dyDescent="0.2">
      <c r="A5635">
        <v>0.21661799840722001</v>
      </c>
      <c r="B5635">
        <v>0.95774647887323905</v>
      </c>
      <c r="C5635">
        <v>2.9017514999999999E-3</v>
      </c>
      <c r="D5635" t="s">
        <v>7</v>
      </c>
      <c r="E5635">
        <v>0.353323230136393</v>
      </c>
    </row>
    <row r="5636" spans="1:5" x14ac:dyDescent="0.2">
      <c r="A5636">
        <v>0.216675517790759</v>
      </c>
      <c r="B5636">
        <v>0.95774647887323905</v>
      </c>
      <c r="C5636">
        <v>2.9028293000000001E-3</v>
      </c>
      <c r="D5636" t="s">
        <v>7</v>
      </c>
      <c r="E5636">
        <v>0.35339974014724901</v>
      </c>
    </row>
    <row r="5637" spans="1:5" x14ac:dyDescent="0.2">
      <c r="A5637">
        <v>0.21673306772908299</v>
      </c>
      <c r="B5637">
        <v>0.95774647887323905</v>
      </c>
      <c r="C5637">
        <v>2.9048643000000002E-3</v>
      </c>
      <c r="D5637" t="s">
        <v>7</v>
      </c>
      <c r="E5637">
        <v>0.35347628330084402</v>
      </c>
    </row>
    <row r="5638" spans="1:5" x14ac:dyDescent="0.2">
      <c r="A5638">
        <v>0.21679064824654601</v>
      </c>
      <c r="B5638">
        <v>0.95774647887323905</v>
      </c>
      <c r="C5638">
        <v>2.9049168999999999E-3</v>
      </c>
      <c r="D5638" t="s">
        <v>7</v>
      </c>
      <c r="E5638">
        <v>0.35355285961871702</v>
      </c>
    </row>
    <row r="5639" spans="1:5" x14ac:dyDescent="0.2">
      <c r="A5639">
        <v>0.216848259367525</v>
      </c>
      <c r="B5639">
        <v>0.95774647887323905</v>
      </c>
      <c r="C5639">
        <v>2.9132238000000002E-3</v>
      </c>
      <c r="D5639" t="s">
        <v>7</v>
      </c>
      <c r="E5639">
        <v>0.35362946912242599</v>
      </c>
    </row>
    <row r="5640" spans="1:5" x14ac:dyDescent="0.2">
      <c r="A5640">
        <v>0.21690590111642699</v>
      </c>
      <c r="B5640">
        <v>0.95774647887323905</v>
      </c>
      <c r="C5640">
        <v>2.9159606999999998E-3</v>
      </c>
      <c r="D5640" t="s">
        <v>7</v>
      </c>
      <c r="E5640">
        <v>0.35370611183355</v>
      </c>
    </row>
    <row r="5641" spans="1:5" x14ac:dyDescent="0.2">
      <c r="A5641">
        <v>0.216697686785429</v>
      </c>
      <c r="B5641">
        <v>0.95657276995305096</v>
      </c>
      <c r="C5641">
        <v>2.9204076000000001E-3</v>
      </c>
      <c r="D5641" t="s">
        <v>7</v>
      </c>
      <c r="E5641">
        <v>0.35334923043572503</v>
      </c>
    </row>
    <row r="5642" spans="1:5" x14ac:dyDescent="0.2">
      <c r="A5642">
        <v>0.216755319148936</v>
      </c>
      <c r="B5642">
        <v>0.95657276995305096</v>
      </c>
      <c r="C5642">
        <v>2.9210072999999999E-3</v>
      </c>
      <c r="D5642" t="s">
        <v>7</v>
      </c>
      <c r="E5642">
        <v>0.35342584562012103</v>
      </c>
    </row>
    <row r="5643" spans="1:5" x14ac:dyDescent="0.2">
      <c r="A5643">
        <v>0.21681298217611</v>
      </c>
      <c r="B5643">
        <v>0.95657276995305096</v>
      </c>
      <c r="C5643">
        <v>2.9237056000000002E-3</v>
      </c>
      <c r="D5643" t="s">
        <v>7</v>
      </c>
      <c r="E5643">
        <v>0.35350249403599998</v>
      </c>
    </row>
    <row r="5644" spans="1:5" x14ac:dyDescent="0.2">
      <c r="A5644">
        <v>0.216870675891431</v>
      </c>
      <c r="B5644">
        <v>0.95657276995305096</v>
      </c>
      <c r="C5644">
        <v>2.9385022E-3</v>
      </c>
      <c r="D5644" t="s">
        <v>7</v>
      </c>
      <c r="E5644">
        <v>0.35357917570498898</v>
      </c>
    </row>
    <row r="5645" spans="1:5" x14ac:dyDescent="0.2">
      <c r="A5645">
        <v>0.216928400319403</v>
      </c>
      <c r="B5645">
        <v>0.95657276995305096</v>
      </c>
      <c r="C5645">
        <v>2.9392456999999999E-3</v>
      </c>
      <c r="D5645" t="s">
        <v>7</v>
      </c>
      <c r="E5645">
        <v>0.35365589064872999</v>
      </c>
    </row>
    <row r="5646" spans="1:5" x14ac:dyDescent="0.2">
      <c r="A5646">
        <v>0.21698615548455799</v>
      </c>
      <c r="B5646">
        <v>0.95657276995305096</v>
      </c>
      <c r="C5646">
        <v>2.9401025000000002E-3</v>
      </c>
      <c r="D5646" t="s">
        <v>7</v>
      </c>
      <c r="E5646">
        <v>0.35373263888888801</v>
      </c>
    </row>
    <row r="5647" spans="1:5" x14ac:dyDescent="0.2">
      <c r="A5647">
        <v>0.217043941411451</v>
      </c>
      <c r="B5647">
        <v>0.95657276995305096</v>
      </c>
      <c r="C5647">
        <v>2.9430771000000001E-3</v>
      </c>
      <c r="D5647" t="s">
        <v>7</v>
      </c>
      <c r="E5647">
        <v>0.35380942044714497</v>
      </c>
    </row>
    <row r="5648" spans="1:5" x14ac:dyDescent="0.2">
      <c r="A5648">
        <v>0.217101758124667</v>
      </c>
      <c r="B5648">
        <v>0.95657276995305096</v>
      </c>
      <c r="C5648">
        <v>2.9455127999999998E-3</v>
      </c>
      <c r="D5648" t="s">
        <v>7</v>
      </c>
      <c r="E5648">
        <v>0.35388623534520097</v>
      </c>
    </row>
    <row r="5649" spans="1:5" x14ac:dyDescent="0.2">
      <c r="A5649">
        <v>0.21715960564881401</v>
      </c>
      <c r="B5649">
        <v>0.95657276995305096</v>
      </c>
      <c r="C5649">
        <v>2.9492543999999998E-3</v>
      </c>
      <c r="D5649" t="s">
        <v>7</v>
      </c>
      <c r="E5649">
        <v>0.35396308360477702</v>
      </c>
    </row>
    <row r="5650" spans="1:5" x14ac:dyDescent="0.2">
      <c r="A5650">
        <v>0.217217484008528</v>
      </c>
      <c r="B5650">
        <v>0.95657276995305096</v>
      </c>
      <c r="C5650">
        <v>2.9550017999999999E-3</v>
      </c>
      <c r="D5650" t="s">
        <v>7</v>
      </c>
      <c r="E5650">
        <v>0.35403996524761</v>
      </c>
    </row>
    <row r="5651" spans="1:5" x14ac:dyDescent="0.2">
      <c r="A5651">
        <v>0.217275393228472</v>
      </c>
      <c r="B5651">
        <v>0.95657276995305096</v>
      </c>
      <c r="C5651">
        <v>2.9605857999999998E-3</v>
      </c>
      <c r="D5651" t="s">
        <v>7</v>
      </c>
      <c r="E5651">
        <v>0.35411688029545901</v>
      </c>
    </row>
    <row r="5652" spans="1:5" x14ac:dyDescent="0.2">
      <c r="A5652">
        <v>0.21733333333333299</v>
      </c>
      <c r="B5652">
        <v>0.95657276995305096</v>
      </c>
      <c r="C5652">
        <v>2.9642645E-3</v>
      </c>
      <c r="D5652" t="s">
        <v>7</v>
      </c>
      <c r="E5652">
        <v>0.35419382877009897</v>
      </c>
    </row>
    <row r="5653" spans="1:5" x14ac:dyDescent="0.2">
      <c r="A5653">
        <v>0.217391304347826</v>
      </c>
      <c r="B5653">
        <v>0.95657276995305096</v>
      </c>
      <c r="C5653">
        <v>2.964497E-3</v>
      </c>
      <c r="D5653" t="s">
        <v>7</v>
      </c>
      <c r="E5653">
        <v>0.354270810693327</v>
      </c>
    </row>
    <row r="5654" spans="1:5" x14ac:dyDescent="0.2">
      <c r="A5654">
        <v>0.21718249733191</v>
      </c>
      <c r="B5654">
        <v>0.95539906103286298</v>
      </c>
      <c r="C5654">
        <v>2.9696358999999999E-3</v>
      </c>
      <c r="D5654" t="s">
        <v>7</v>
      </c>
      <c r="E5654">
        <v>0.35391304347826003</v>
      </c>
    </row>
    <row r="5655" spans="1:5" x14ac:dyDescent="0.2">
      <c r="A5655">
        <v>0.217240459033893</v>
      </c>
      <c r="B5655">
        <v>0.95539906103286298</v>
      </c>
      <c r="C5655">
        <v>2.9715989000000001E-3</v>
      </c>
      <c r="D5655" t="s">
        <v>7</v>
      </c>
      <c r="E5655">
        <v>0.35398999782561402</v>
      </c>
    </row>
    <row r="5656" spans="1:5" x14ac:dyDescent="0.2">
      <c r="A5656">
        <v>0.21729845168179299</v>
      </c>
      <c r="B5656">
        <v>0.95539906103286298</v>
      </c>
      <c r="C5656">
        <v>2.9733414000000001E-3</v>
      </c>
      <c r="D5656" t="s">
        <v>7</v>
      </c>
      <c r="E5656">
        <v>0.35406698564593297</v>
      </c>
    </row>
    <row r="5657" spans="1:5" x14ac:dyDescent="0.2">
      <c r="A5657">
        <v>0.2173564753004</v>
      </c>
      <c r="B5657">
        <v>0.95539906103286298</v>
      </c>
      <c r="C5657">
        <v>2.9803581999999999E-3</v>
      </c>
      <c r="D5657" t="s">
        <v>7</v>
      </c>
      <c r="E5657">
        <v>0.35414400696106102</v>
      </c>
    </row>
    <row r="5658" spans="1:5" x14ac:dyDescent="0.2">
      <c r="A5658">
        <v>0.217414529914529</v>
      </c>
      <c r="B5658">
        <v>0.95539906103286298</v>
      </c>
      <c r="C5658">
        <v>2.9820392000000002E-3</v>
      </c>
      <c r="D5658" t="s">
        <v>7</v>
      </c>
      <c r="E5658">
        <v>0.354221061792863</v>
      </c>
    </row>
    <row r="5659" spans="1:5" x14ac:dyDescent="0.2">
      <c r="A5659">
        <v>0.217472615549024</v>
      </c>
      <c r="B5659">
        <v>0.95539906103286298</v>
      </c>
      <c r="C5659">
        <v>2.9834981999999999E-3</v>
      </c>
      <c r="D5659" t="s">
        <v>7</v>
      </c>
      <c r="E5659">
        <v>0.35429815016322003</v>
      </c>
    </row>
    <row r="5660" spans="1:5" x14ac:dyDescent="0.2">
      <c r="A5660">
        <v>0.21753073222875399</v>
      </c>
      <c r="B5660">
        <v>0.95539906103286298</v>
      </c>
      <c r="C5660">
        <v>2.9888916999999998E-3</v>
      </c>
      <c r="D5660" t="s">
        <v>7</v>
      </c>
      <c r="E5660">
        <v>0.35437527209403502</v>
      </c>
    </row>
    <row r="5661" spans="1:5" x14ac:dyDescent="0.2">
      <c r="A5661">
        <v>0.21758887997861501</v>
      </c>
      <c r="B5661">
        <v>0.95539906103286298</v>
      </c>
      <c r="C5661">
        <v>2.9952215999999999E-3</v>
      </c>
      <c r="D5661" t="s">
        <v>7</v>
      </c>
      <c r="E5661">
        <v>0.354452427607228</v>
      </c>
    </row>
    <row r="5662" spans="1:5" x14ac:dyDescent="0.2">
      <c r="A5662">
        <v>0.217647058823529</v>
      </c>
      <c r="B5662">
        <v>0.95539906103286298</v>
      </c>
      <c r="C5662">
        <v>3.0024240000000001E-3</v>
      </c>
      <c r="D5662" t="s">
        <v>7</v>
      </c>
      <c r="E5662">
        <v>0.35452961672473798</v>
      </c>
    </row>
    <row r="5663" spans="1:5" x14ac:dyDescent="0.2">
      <c r="A5663">
        <v>0.21743781759828801</v>
      </c>
      <c r="B5663">
        <v>0.95422535211267601</v>
      </c>
      <c r="C5663">
        <v>3.0046373000000002E-3</v>
      </c>
      <c r="D5663" t="s">
        <v>7</v>
      </c>
      <c r="E5663">
        <v>0.35417120453060302</v>
      </c>
    </row>
    <row r="5664" spans="1:5" x14ac:dyDescent="0.2">
      <c r="A5664">
        <v>0.217495987158908</v>
      </c>
      <c r="B5664">
        <v>0.95422535211267601</v>
      </c>
      <c r="C5664">
        <v>3.0143332999999998E-3</v>
      </c>
      <c r="D5664" t="s">
        <v>7</v>
      </c>
      <c r="E5664">
        <v>0.35424836601307103</v>
      </c>
    </row>
    <row r="5665" spans="1:5" x14ac:dyDescent="0.2">
      <c r="A5665">
        <v>0.217554187851217</v>
      </c>
      <c r="B5665">
        <v>0.95422535211267601</v>
      </c>
      <c r="C5665">
        <v>3.0353307E-3</v>
      </c>
      <c r="D5665" t="s">
        <v>7</v>
      </c>
      <c r="E5665">
        <v>0.35432556112442798</v>
      </c>
    </row>
    <row r="5666" spans="1:5" x14ac:dyDescent="0.2">
      <c r="A5666">
        <v>0.217612419700214</v>
      </c>
      <c r="B5666">
        <v>0.95422535211267601</v>
      </c>
      <c r="C5666">
        <v>3.0361474E-3</v>
      </c>
      <c r="D5666" t="s">
        <v>7</v>
      </c>
      <c r="E5666">
        <v>0.35440278988666002</v>
      </c>
    </row>
    <row r="5667" spans="1:5" x14ac:dyDescent="0.2">
      <c r="A5667">
        <v>0.21767068273092299</v>
      </c>
      <c r="B5667">
        <v>0.95422535211267601</v>
      </c>
      <c r="C5667">
        <v>3.0434553000000001E-3</v>
      </c>
      <c r="D5667" t="s">
        <v>7</v>
      </c>
      <c r="E5667">
        <v>0.35448005232177798</v>
      </c>
    </row>
    <row r="5668" spans="1:5" x14ac:dyDescent="0.2">
      <c r="A5668">
        <v>0.21772897696839799</v>
      </c>
      <c r="B5668">
        <v>0.95422535211267601</v>
      </c>
      <c r="C5668">
        <v>3.0453210000000001E-3</v>
      </c>
      <c r="D5668" t="s">
        <v>7</v>
      </c>
      <c r="E5668">
        <v>0.35455734845180897</v>
      </c>
    </row>
    <row r="5669" spans="1:5" x14ac:dyDescent="0.2">
      <c r="A5669">
        <v>0.217519421376908</v>
      </c>
      <c r="B5669">
        <v>0.95305164319248803</v>
      </c>
      <c r="C5669">
        <v>3.0463373000000002E-3</v>
      </c>
      <c r="D5669" t="s">
        <v>7</v>
      </c>
      <c r="E5669">
        <v>0.35419847328244197</v>
      </c>
    </row>
    <row r="5670" spans="1:5" x14ac:dyDescent="0.2">
      <c r="A5670">
        <v>0.217577706323687</v>
      </c>
      <c r="B5670">
        <v>0.95305164319248803</v>
      </c>
      <c r="C5670">
        <v>3.0550519999999999E-3</v>
      </c>
      <c r="D5670" t="s">
        <v>7</v>
      </c>
      <c r="E5670">
        <v>0.35427574171029602</v>
      </c>
    </row>
    <row r="5671" spans="1:5" x14ac:dyDescent="0.2">
      <c r="A5671">
        <v>0.21763602251407099</v>
      </c>
      <c r="B5671">
        <v>0.95305164319248803</v>
      </c>
      <c r="C5671">
        <v>3.0684392000000001E-3</v>
      </c>
      <c r="D5671" t="s">
        <v>7</v>
      </c>
      <c r="E5671">
        <v>0.35435304385773497</v>
      </c>
    </row>
    <row r="5672" spans="1:5" x14ac:dyDescent="0.2">
      <c r="A5672">
        <v>0.21769436997319</v>
      </c>
      <c r="B5672">
        <v>0.95305164319248803</v>
      </c>
      <c r="C5672">
        <v>3.0736613999999998E-3</v>
      </c>
      <c r="D5672" t="s">
        <v>7</v>
      </c>
      <c r="E5672">
        <v>0.354430379746835</v>
      </c>
    </row>
    <row r="5673" spans="1:5" x14ac:dyDescent="0.2">
      <c r="A5673">
        <v>0.21775274872620001</v>
      </c>
      <c r="B5673">
        <v>0.95305164319248803</v>
      </c>
      <c r="C5673">
        <v>3.0836174E-3</v>
      </c>
      <c r="D5673" t="s">
        <v>7</v>
      </c>
      <c r="E5673">
        <v>0.35450774939969398</v>
      </c>
    </row>
    <row r="5674" spans="1:5" x14ac:dyDescent="0.2">
      <c r="A5674">
        <v>0.217811158798283</v>
      </c>
      <c r="B5674">
        <v>0.95305164319248803</v>
      </c>
      <c r="C5674">
        <v>3.0869436000000002E-3</v>
      </c>
      <c r="D5674" t="s">
        <v>7</v>
      </c>
      <c r="E5674">
        <v>0.35458515283842701</v>
      </c>
    </row>
    <row r="5675" spans="1:5" x14ac:dyDescent="0.2">
      <c r="A5675">
        <v>0.21786960021464899</v>
      </c>
      <c r="B5675">
        <v>0.95305164319248803</v>
      </c>
      <c r="C5675">
        <v>3.0873150000000002E-3</v>
      </c>
      <c r="D5675" t="s">
        <v>7</v>
      </c>
      <c r="E5675">
        <v>0.35466259008517098</v>
      </c>
    </row>
    <row r="5676" spans="1:5" x14ac:dyDescent="0.2">
      <c r="A5676">
        <v>0.21792807300053599</v>
      </c>
      <c r="B5676">
        <v>0.95305164319248803</v>
      </c>
      <c r="C5676">
        <v>3.0877859999999999E-3</v>
      </c>
      <c r="D5676" t="s">
        <v>7</v>
      </c>
      <c r="E5676">
        <v>0.35474006116207901</v>
      </c>
    </row>
    <row r="5677" spans="1:5" x14ac:dyDescent="0.2">
      <c r="A5677">
        <v>0.21798657718120801</v>
      </c>
      <c r="B5677">
        <v>0.95305164319248803</v>
      </c>
      <c r="C5677">
        <v>3.0882104999999998E-3</v>
      </c>
      <c r="D5677" t="s">
        <v>7</v>
      </c>
      <c r="E5677">
        <v>0.35481756609132598</v>
      </c>
    </row>
    <row r="5678" spans="1:5" x14ac:dyDescent="0.2">
      <c r="A5678">
        <v>0.21777658431793701</v>
      </c>
      <c r="B5678">
        <v>0.95187793427230005</v>
      </c>
      <c r="C5678">
        <v>3.0887915999999998E-3</v>
      </c>
      <c r="D5678" t="s">
        <v>7</v>
      </c>
      <c r="E5678">
        <v>0.35445804195804098</v>
      </c>
    </row>
    <row r="5679" spans="1:5" x14ac:dyDescent="0.2">
      <c r="A5679">
        <v>0.21783507923717399</v>
      </c>
      <c r="B5679">
        <v>0.95187793427230005</v>
      </c>
      <c r="C5679">
        <v>3.0890106999999999E-3</v>
      </c>
      <c r="D5679" t="s">
        <v>7</v>
      </c>
      <c r="E5679">
        <v>0.35453551912568299</v>
      </c>
    </row>
    <row r="5680" spans="1:5" x14ac:dyDescent="0.2">
      <c r="A5680">
        <v>0.21789360558839299</v>
      </c>
      <c r="B5680">
        <v>0.95187793427230005</v>
      </c>
      <c r="C5680">
        <v>3.1003570000000002E-3</v>
      </c>
      <c r="D5680" t="s">
        <v>7</v>
      </c>
      <c r="E5680">
        <v>0.35461303017052898</v>
      </c>
    </row>
    <row r="5681" spans="1:5" x14ac:dyDescent="0.2">
      <c r="A5681">
        <v>0.21795216339693599</v>
      </c>
      <c r="B5681">
        <v>0.95187793427230005</v>
      </c>
      <c r="C5681">
        <v>3.1008419999999999E-3</v>
      </c>
      <c r="D5681" t="s">
        <v>7</v>
      </c>
      <c r="E5681">
        <v>0.35469057511480401</v>
      </c>
    </row>
    <row r="5682" spans="1:5" x14ac:dyDescent="0.2">
      <c r="A5682">
        <v>0.21801075268817199</v>
      </c>
      <c r="B5682">
        <v>0.95187793427230005</v>
      </c>
      <c r="C5682">
        <v>3.1019007000000001E-3</v>
      </c>
      <c r="D5682" t="s">
        <v>7</v>
      </c>
      <c r="E5682">
        <v>0.35476815398075201</v>
      </c>
    </row>
    <row r="5683" spans="1:5" x14ac:dyDescent="0.2">
      <c r="A5683">
        <v>0.218069373487496</v>
      </c>
      <c r="B5683">
        <v>0.95187793427230005</v>
      </c>
      <c r="C5683">
        <v>3.1026304E-3</v>
      </c>
      <c r="D5683" t="s">
        <v>7</v>
      </c>
      <c r="E5683">
        <v>0.35484576679063601</v>
      </c>
    </row>
    <row r="5684" spans="1:5" x14ac:dyDescent="0.2">
      <c r="A5684">
        <v>0.218128025820333</v>
      </c>
      <c r="B5684">
        <v>0.95187793427230005</v>
      </c>
      <c r="C5684">
        <v>3.1035404999999999E-3</v>
      </c>
      <c r="D5684" t="s">
        <v>7</v>
      </c>
      <c r="E5684">
        <v>0.35492341356673901</v>
      </c>
    </row>
    <row r="5685" spans="1:5" x14ac:dyDescent="0.2">
      <c r="A5685">
        <v>0.218186709712133</v>
      </c>
      <c r="B5685">
        <v>0.95187793427230005</v>
      </c>
      <c r="C5685">
        <v>3.1038815999999999E-3</v>
      </c>
      <c r="D5685" t="s">
        <v>7</v>
      </c>
      <c r="E5685">
        <v>0.35500109433136301</v>
      </c>
    </row>
    <row r="5686" spans="1:5" x14ac:dyDescent="0.2">
      <c r="A5686">
        <v>0.218245425188374</v>
      </c>
      <c r="B5686">
        <v>0.95187793427230005</v>
      </c>
      <c r="C5686">
        <v>3.1040395E-3</v>
      </c>
      <c r="D5686" t="s">
        <v>7</v>
      </c>
      <c r="E5686">
        <v>0.35507880910682998</v>
      </c>
    </row>
    <row r="5687" spans="1:5" x14ac:dyDescent="0.2">
      <c r="A5687">
        <v>0.218304172274562</v>
      </c>
      <c r="B5687">
        <v>0.95187793427230005</v>
      </c>
      <c r="C5687">
        <v>3.1069356000000001E-3</v>
      </c>
      <c r="D5687" t="s">
        <v>7</v>
      </c>
      <c r="E5687">
        <v>0.35515655791548001</v>
      </c>
    </row>
    <row r="5688" spans="1:5" x14ac:dyDescent="0.2">
      <c r="A5688">
        <v>0.21836295099622999</v>
      </c>
      <c r="B5688">
        <v>0.95187793427230005</v>
      </c>
      <c r="C5688">
        <v>3.1104675000000002E-3</v>
      </c>
      <c r="D5688" t="s">
        <v>7</v>
      </c>
      <c r="E5688">
        <v>0.35523434077967497</v>
      </c>
    </row>
    <row r="5689" spans="1:5" x14ac:dyDescent="0.2">
      <c r="A5689">
        <v>0.21842176137893801</v>
      </c>
      <c r="B5689">
        <v>0.95187793427230005</v>
      </c>
      <c r="C5689">
        <v>3.11371E-3</v>
      </c>
      <c r="D5689" t="s">
        <v>7</v>
      </c>
      <c r="E5689">
        <v>0.35531215772179597</v>
      </c>
    </row>
    <row r="5690" spans="1:5" x14ac:dyDescent="0.2">
      <c r="A5690">
        <v>0.218480603448275</v>
      </c>
      <c r="B5690">
        <v>0.95187793427230005</v>
      </c>
      <c r="C5690">
        <v>3.1141632000000002E-3</v>
      </c>
      <c r="D5690" t="s">
        <v>7</v>
      </c>
      <c r="E5690">
        <v>0.35539000876424098</v>
      </c>
    </row>
    <row r="5691" spans="1:5" x14ac:dyDescent="0.2">
      <c r="A5691">
        <v>0.218539477229857</v>
      </c>
      <c r="B5691">
        <v>0.95187793427230005</v>
      </c>
      <c r="C5691">
        <v>3.1145865000000001E-3</v>
      </c>
      <c r="D5691" t="s">
        <v>7</v>
      </c>
      <c r="E5691">
        <v>0.35546789392943201</v>
      </c>
    </row>
    <row r="5692" spans="1:5" x14ac:dyDescent="0.2">
      <c r="A5692">
        <v>0.218598382749326</v>
      </c>
      <c r="B5692">
        <v>0.95187793427230005</v>
      </c>
      <c r="C5692">
        <v>3.1198497999999999E-3</v>
      </c>
      <c r="D5692" t="s">
        <v>7</v>
      </c>
      <c r="E5692">
        <v>0.355545813239807</v>
      </c>
    </row>
    <row r="5693" spans="1:5" x14ac:dyDescent="0.2">
      <c r="A5693">
        <v>0.218387705581019</v>
      </c>
      <c r="B5693">
        <v>0.95070422535211196</v>
      </c>
      <c r="C5693">
        <v>3.1256107999999999E-3</v>
      </c>
      <c r="D5693" t="s">
        <v>7</v>
      </c>
      <c r="E5693">
        <v>0.35518526638894898</v>
      </c>
    </row>
    <row r="5694" spans="1:5" x14ac:dyDescent="0.2">
      <c r="A5694">
        <v>0.218446601941747</v>
      </c>
      <c r="B5694">
        <v>0.95070422535211196</v>
      </c>
      <c r="C5694">
        <v>3.1270434000000001E-3</v>
      </c>
      <c r="D5694" t="s">
        <v>7</v>
      </c>
      <c r="E5694">
        <v>0.355263157894736</v>
      </c>
    </row>
    <row r="5695" spans="1:5" x14ac:dyDescent="0.2">
      <c r="A5695">
        <v>0.21823577016455301</v>
      </c>
      <c r="B5695">
        <v>0.94953051643192399</v>
      </c>
      <c r="C5695">
        <v>3.1282073000000001E-3</v>
      </c>
      <c r="D5695" t="s">
        <v>7</v>
      </c>
      <c r="E5695">
        <v>0.35490239087519099</v>
      </c>
    </row>
    <row r="5696" spans="1:5" x14ac:dyDescent="0.2">
      <c r="A5696">
        <v>0.218294657312466</v>
      </c>
      <c r="B5696">
        <v>0.94953051643192399</v>
      </c>
      <c r="C5696">
        <v>3.1323944999999999E-3</v>
      </c>
      <c r="D5696" t="s">
        <v>7</v>
      </c>
      <c r="E5696">
        <v>0.35498025449758602</v>
      </c>
    </row>
    <row r="5697" spans="1:5" x14ac:dyDescent="0.2">
      <c r="A5697">
        <v>0.218353576248313</v>
      </c>
      <c r="B5697">
        <v>0.94953051643192399</v>
      </c>
      <c r="C5697">
        <v>3.1339269999999999E-3</v>
      </c>
      <c r="D5697" t="s">
        <v>7</v>
      </c>
      <c r="E5697">
        <v>0.355058152293175</v>
      </c>
    </row>
    <row r="5698" spans="1:5" x14ac:dyDescent="0.2">
      <c r="A5698">
        <v>0.21841252699784</v>
      </c>
      <c r="B5698">
        <v>0.94953051643192399</v>
      </c>
      <c r="C5698">
        <v>3.1341519999999999E-3</v>
      </c>
      <c r="D5698" t="s">
        <v>7</v>
      </c>
      <c r="E5698">
        <v>0.35513608428445997</v>
      </c>
    </row>
    <row r="5699" spans="1:5" x14ac:dyDescent="0.2">
      <c r="A5699">
        <v>0.21847150958682099</v>
      </c>
      <c r="B5699">
        <v>0.94953051643192399</v>
      </c>
      <c r="C5699">
        <v>3.1390213000000002E-3</v>
      </c>
      <c r="D5699" t="s">
        <v>7</v>
      </c>
      <c r="E5699">
        <v>0.35521405049396199</v>
      </c>
    </row>
    <row r="5700" spans="1:5" x14ac:dyDescent="0.2">
      <c r="A5700">
        <v>0.21853052404105799</v>
      </c>
      <c r="B5700">
        <v>0.94953051643192399</v>
      </c>
      <c r="C5700">
        <v>3.1412469999999998E-3</v>
      </c>
      <c r="D5700" t="s">
        <v>7</v>
      </c>
      <c r="E5700">
        <v>0.355292050944224</v>
      </c>
    </row>
    <row r="5701" spans="1:5" x14ac:dyDescent="0.2">
      <c r="A5701">
        <v>0.21858957038638199</v>
      </c>
      <c r="B5701">
        <v>0.94953051643192399</v>
      </c>
      <c r="C5701">
        <v>3.1417187000000002E-3</v>
      </c>
      <c r="D5701" t="s">
        <v>7</v>
      </c>
      <c r="E5701">
        <v>0.35537008565780798</v>
      </c>
    </row>
    <row r="5702" spans="1:5" x14ac:dyDescent="0.2">
      <c r="A5702">
        <v>0.218648648648648</v>
      </c>
      <c r="B5702">
        <v>0.94953051643192399</v>
      </c>
      <c r="C5702">
        <v>3.1476424000000001E-3</v>
      </c>
      <c r="D5702" t="s">
        <v>7</v>
      </c>
      <c r="E5702">
        <v>0.35544815465729301</v>
      </c>
    </row>
    <row r="5703" spans="1:5" x14ac:dyDescent="0.2">
      <c r="A5703">
        <v>0.21870775885374399</v>
      </c>
      <c r="B5703">
        <v>0.94953051643192399</v>
      </c>
      <c r="C5703">
        <v>3.14774E-3</v>
      </c>
      <c r="D5703" t="s">
        <v>7</v>
      </c>
      <c r="E5703">
        <v>0.35552625796528198</v>
      </c>
    </row>
    <row r="5704" spans="1:5" x14ac:dyDescent="0.2">
      <c r="A5704">
        <v>0.21876690102758201</v>
      </c>
      <c r="B5704">
        <v>0.94953051643192399</v>
      </c>
      <c r="C5704">
        <v>3.1541531999999999E-3</v>
      </c>
      <c r="D5704" t="s">
        <v>7</v>
      </c>
      <c r="E5704">
        <v>0.355604395604395</v>
      </c>
    </row>
    <row r="5705" spans="1:5" x14ac:dyDescent="0.2">
      <c r="A5705">
        <v>0.218826075196104</v>
      </c>
      <c r="B5705">
        <v>0.94953051643192399</v>
      </c>
      <c r="C5705">
        <v>3.1596199000000001E-3</v>
      </c>
      <c r="D5705" t="s">
        <v>7</v>
      </c>
      <c r="E5705">
        <v>0.35568256759727401</v>
      </c>
    </row>
    <row r="5706" spans="1:5" x14ac:dyDescent="0.2">
      <c r="A5706">
        <v>0.21888528138528099</v>
      </c>
      <c r="B5706">
        <v>0.94953051643192399</v>
      </c>
      <c r="C5706">
        <v>3.1606834000000002E-3</v>
      </c>
      <c r="D5706" t="s">
        <v>7</v>
      </c>
      <c r="E5706">
        <v>0.35576077396657801</v>
      </c>
    </row>
    <row r="5707" spans="1:5" x14ac:dyDescent="0.2">
      <c r="A5707">
        <v>0.218944519621109</v>
      </c>
      <c r="B5707">
        <v>0.94953051643192399</v>
      </c>
      <c r="C5707">
        <v>3.1646716000000002E-3</v>
      </c>
      <c r="D5707" t="s">
        <v>7</v>
      </c>
      <c r="E5707">
        <v>0.35583901473499002</v>
      </c>
    </row>
    <row r="5708" spans="1:5" x14ac:dyDescent="0.2">
      <c r="A5708">
        <v>0.21873308067135799</v>
      </c>
      <c r="B5708">
        <v>0.94835680751173701</v>
      </c>
      <c r="C5708">
        <v>3.1800447000000002E-3</v>
      </c>
      <c r="D5708" t="s">
        <v>7</v>
      </c>
      <c r="E5708">
        <v>0.35547734271887299</v>
      </c>
    </row>
    <row r="5709" spans="1:5" x14ac:dyDescent="0.2">
      <c r="A5709">
        <v>0.21879230977524999</v>
      </c>
      <c r="B5709">
        <v>0.94835680751173701</v>
      </c>
      <c r="C5709">
        <v>3.1818377000000001E-3</v>
      </c>
      <c r="D5709" t="s">
        <v>7</v>
      </c>
      <c r="E5709">
        <v>0.35555555555555501</v>
      </c>
    </row>
    <row r="5710" spans="1:5" x14ac:dyDescent="0.2">
      <c r="A5710">
        <v>0.21885157096424701</v>
      </c>
      <c r="B5710">
        <v>0.94835680751173701</v>
      </c>
      <c r="C5710">
        <v>3.1845856E-3</v>
      </c>
      <c r="D5710" t="s">
        <v>7</v>
      </c>
      <c r="E5710">
        <v>0.35563380281690099</v>
      </c>
    </row>
    <row r="5711" spans="1:5" x14ac:dyDescent="0.2">
      <c r="A5711">
        <v>0.21891086426442699</v>
      </c>
      <c r="B5711">
        <v>0.94835680751173701</v>
      </c>
      <c r="C5711">
        <v>3.1849851E-3</v>
      </c>
      <c r="D5711" t="s">
        <v>7</v>
      </c>
      <c r="E5711">
        <v>0.35571208452564301</v>
      </c>
    </row>
    <row r="5712" spans="1:5" x14ac:dyDescent="0.2">
      <c r="A5712">
        <v>0.21897018970189699</v>
      </c>
      <c r="B5712">
        <v>0.94835680751173701</v>
      </c>
      <c r="C5712">
        <v>3.1963018999999998E-3</v>
      </c>
      <c r="D5712" t="s">
        <v>7</v>
      </c>
      <c r="E5712">
        <v>0.35579040070453499</v>
      </c>
    </row>
    <row r="5713" spans="1:5" x14ac:dyDescent="0.2">
      <c r="A5713">
        <v>0.219029547302792</v>
      </c>
      <c r="B5713">
        <v>0.94835680751173701</v>
      </c>
      <c r="C5713">
        <v>3.1983443000000002E-3</v>
      </c>
      <c r="D5713" t="s">
        <v>7</v>
      </c>
      <c r="E5713">
        <v>0.35586875137634799</v>
      </c>
    </row>
    <row r="5714" spans="1:5" x14ac:dyDescent="0.2">
      <c r="A5714">
        <v>0.21908893709327501</v>
      </c>
      <c r="B5714">
        <v>0.94835680751173701</v>
      </c>
      <c r="C5714">
        <v>3.2005369999999998E-3</v>
      </c>
      <c r="D5714" t="s">
        <v>7</v>
      </c>
      <c r="E5714">
        <v>0.355947136563876</v>
      </c>
    </row>
    <row r="5715" spans="1:5" x14ac:dyDescent="0.2">
      <c r="A5715">
        <v>0.219148359099538</v>
      </c>
      <c r="B5715">
        <v>0.94835680751173701</v>
      </c>
      <c r="C5715">
        <v>3.2018001999999999E-3</v>
      </c>
      <c r="D5715" t="s">
        <v>7</v>
      </c>
      <c r="E5715">
        <v>0.35602555628993099</v>
      </c>
    </row>
    <row r="5716" spans="1:5" x14ac:dyDescent="0.2">
      <c r="A5716">
        <v>0.21920781334780201</v>
      </c>
      <c r="B5716">
        <v>0.94835680751173701</v>
      </c>
      <c r="C5716">
        <v>3.2020297000000001E-3</v>
      </c>
      <c r="D5716" t="s">
        <v>7</v>
      </c>
      <c r="E5716">
        <v>0.35610401057734598</v>
      </c>
    </row>
    <row r="5717" spans="1:5" x14ac:dyDescent="0.2">
      <c r="A5717">
        <v>0.21926729986431401</v>
      </c>
      <c r="B5717">
        <v>0.94835680751173701</v>
      </c>
      <c r="C5717">
        <v>3.2080854E-3</v>
      </c>
      <c r="D5717" t="s">
        <v>7</v>
      </c>
      <c r="E5717">
        <v>0.35618249944897501</v>
      </c>
    </row>
    <row r="5718" spans="1:5" x14ac:dyDescent="0.2">
      <c r="A5718">
        <v>0.219326818675352</v>
      </c>
      <c r="B5718">
        <v>0.94835680751173701</v>
      </c>
      <c r="C5718">
        <v>3.2127975E-3</v>
      </c>
      <c r="D5718" t="s">
        <v>7</v>
      </c>
      <c r="E5718">
        <v>0.35626102292768902</v>
      </c>
    </row>
    <row r="5719" spans="1:5" x14ac:dyDescent="0.2">
      <c r="A5719">
        <v>0.21938636980722201</v>
      </c>
      <c r="B5719">
        <v>0.94835680751173701</v>
      </c>
      <c r="C5719">
        <v>3.2141780999999999E-3</v>
      </c>
      <c r="D5719" t="s">
        <v>7</v>
      </c>
      <c r="E5719">
        <v>0.35633958103638302</v>
      </c>
    </row>
    <row r="5720" spans="1:5" x14ac:dyDescent="0.2">
      <c r="A5720">
        <v>0.21944595328625699</v>
      </c>
      <c r="B5720">
        <v>0.94835680751173701</v>
      </c>
      <c r="C5720">
        <v>3.2145160000000002E-3</v>
      </c>
      <c r="D5720" t="s">
        <v>7</v>
      </c>
      <c r="E5720">
        <v>0.35641817379796997</v>
      </c>
    </row>
    <row r="5721" spans="1:5" x14ac:dyDescent="0.2">
      <c r="A5721">
        <v>0.21950556913881999</v>
      </c>
      <c r="B5721">
        <v>0.94835680751173701</v>
      </c>
      <c r="C5721">
        <v>3.2174963999999999E-3</v>
      </c>
      <c r="D5721" t="s">
        <v>7</v>
      </c>
      <c r="E5721">
        <v>0.35649680123538402</v>
      </c>
    </row>
    <row r="5722" spans="1:5" x14ac:dyDescent="0.2">
      <c r="A5722">
        <v>0.219565217391304</v>
      </c>
      <c r="B5722">
        <v>0.94835680751173701</v>
      </c>
      <c r="C5722">
        <v>3.2233193000000002E-3</v>
      </c>
      <c r="D5722" t="s">
        <v>7</v>
      </c>
      <c r="E5722">
        <v>0.35657546337157903</v>
      </c>
    </row>
    <row r="5723" spans="1:5" x14ac:dyDescent="0.2">
      <c r="A5723">
        <v>0.219624898070127</v>
      </c>
      <c r="B5723">
        <v>0.94835680751173701</v>
      </c>
      <c r="C5723">
        <v>3.2274446000000001E-3</v>
      </c>
      <c r="D5723" t="s">
        <v>7</v>
      </c>
      <c r="E5723">
        <v>0.356654160229529</v>
      </c>
    </row>
    <row r="5724" spans="1:5" x14ac:dyDescent="0.2">
      <c r="A5724">
        <v>0.21968461120173999</v>
      </c>
      <c r="B5724">
        <v>0.94835680751173701</v>
      </c>
      <c r="C5724">
        <v>3.2309608E-3</v>
      </c>
      <c r="D5724" t="s">
        <v>7</v>
      </c>
      <c r="E5724">
        <v>0.356732891832229</v>
      </c>
    </row>
    <row r="5725" spans="1:5" x14ac:dyDescent="0.2">
      <c r="A5725">
        <v>0.219744356812618</v>
      </c>
      <c r="B5725">
        <v>0.94835680751173701</v>
      </c>
      <c r="C5725">
        <v>3.2336769999999999E-3</v>
      </c>
      <c r="D5725" t="s">
        <v>7</v>
      </c>
      <c r="E5725">
        <v>0.35681165820269301</v>
      </c>
    </row>
    <row r="5726" spans="1:5" x14ac:dyDescent="0.2">
      <c r="A5726">
        <v>0.21980413492927001</v>
      </c>
      <c r="B5726">
        <v>0.94835680751173701</v>
      </c>
      <c r="C5726">
        <v>3.2341335999999999E-3</v>
      </c>
      <c r="D5726" t="s">
        <v>7</v>
      </c>
      <c r="E5726">
        <v>0.35689045936395702</v>
      </c>
    </row>
    <row r="5727" spans="1:5" x14ac:dyDescent="0.2">
      <c r="A5727">
        <v>0.219863945578231</v>
      </c>
      <c r="B5727">
        <v>0.94835680751173701</v>
      </c>
      <c r="C5727">
        <v>3.2356803E-3</v>
      </c>
      <c r="D5727" t="s">
        <v>7</v>
      </c>
      <c r="E5727">
        <v>0.35696929533907601</v>
      </c>
    </row>
    <row r="5728" spans="1:5" x14ac:dyDescent="0.2">
      <c r="A5728">
        <v>0.219923788786064</v>
      </c>
      <c r="B5728">
        <v>0.94835680751173701</v>
      </c>
      <c r="C5728">
        <v>3.2377818000000002E-3</v>
      </c>
      <c r="D5728" t="s">
        <v>7</v>
      </c>
      <c r="E5728">
        <v>0.357048166151126</v>
      </c>
    </row>
    <row r="5729" spans="1:5" x14ac:dyDescent="0.2">
      <c r="A5729">
        <v>0.219983664579362</v>
      </c>
      <c r="B5729">
        <v>0.94835680751173701</v>
      </c>
      <c r="C5729">
        <v>3.2405390000000002E-3</v>
      </c>
      <c r="D5729" t="s">
        <v>7</v>
      </c>
      <c r="E5729">
        <v>0.35712707182320402</v>
      </c>
    </row>
    <row r="5730" spans="1:5" x14ac:dyDescent="0.2">
      <c r="A5730">
        <v>0.219771241830065</v>
      </c>
      <c r="B5730">
        <v>0.94718309859154903</v>
      </c>
      <c r="C5730">
        <v>3.2487525999999999E-3</v>
      </c>
      <c r="D5730" t="s">
        <v>7</v>
      </c>
      <c r="E5730">
        <v>0.35676392572944299</v>
      </c>
    </row>
    <row r="5731" spans="1:5" x14ac:dyDescent="0.2">
      <c r="A5731">
        <v>0.21983110868972999</v>
      </c>
      <c r="B5731">
        <v>0.94718309859154903</v>
      </c>
      <c r="C5731">
        <v>3.2495725999999998E-3</v>
      </c>
      <c r="D5731" t="s">
        <v>7</v>
      </c>
      <c r="E5731">
        <v>0.35684280344903802</v>
      </c>
    </row>
    <row r="5732" spans="1:5" x14ac:dyDescent="0.2">
      <c r="A5732">
        <v>0.219891008174386</v>
      </c>
      <c r="B5732">
        <v>0.94718309859154903</v>
      </c>
      <c r="C5732">
        <v>3.2529398000000001E-3</v>
      </c>
      <c r="D5732" t="s">
        <v>7</v>
      </c>
      <c r="E5732">
        <v>0.35692171605484202</v>
      </c>
    </row>
    <row r="5733" spans="1:5" x14ac:dyDescent="0.2">
      <c r="A5733">
        <v>0.219950940310711</v>
      </c>
      <c r="B5733">
        <v>0.94718309859154903</v>
      </c>
      <c r="C5733">
        <v>3.2534640000000002E-3</v>
      </c>
      <c r="D5733" t="s">
        <v>7</v>
      </c>
      <c r="E5733">
        <v>0.35700066357000598</v>
      </c>
    </row>
    <row r="5734" spans="1:5" x14ac:dyDescent="0.2">
      <c r="A5734">
        <v>0.220010905125408</v>
      </c>
      <c r="B5734">
        <v>0.94718309859154903</v>
      </c>
      <c r="C5734">
        <v>3.2555041999999998E-3</v>
      </c>
      <c r="D5734" t="s">
        <v>7</v>
      </c>
      <c r="E5734">
        <v>0.35707964601769898</v>
      </c>
    </row>
    <row r="5735" spans="1:5" x14ac:dyDescent="0.2">
      <c r="A5735">
        <v>0.22007090264521401</v>
      </c>
      <c r="B5735">
        <v>0.94718309859154903</v>
      </c>
      <c r="C5735">
        <v>3.2612714000000002E-3</v>
      </c>
      <c r="D5735" t="s">
        <v>7</v>
      </c>
      <c r="E5735">
        <v>0.35715866342111002</v>
      </c>
    </row>
    <row r="5736" spans="1:5" x14ac:dyDescent="0.2">
      <c r="A5736">
        <v>0.22013093289689001</v>
      </c>
      <c r="B5736">
        <v>0.94718309859154903</v>
      </c>
      <c r="C5736">
        <v>3.2654061999999998E-3</v>
      </c>
      <c r="D5736" t="s">
        <v>7</v>
      </c>
      <c r="E5736">
        <v>0.35723771580345198</v>
      </c>
    </row>
    <row r="5737" spans="1:5" x14ac:dyDescent="0.2">
      <c r="A5737">
        <v>0.22019099590723001</v>
      </c>
      <c r="B5737">
        <v>0.94718309859154903</v>
      </c>
      <c r="C5737">
        <v>3.2664820999999998E-3</v>
      </c>
      <c r="D5737" t="s">
        <v>7</v>
      </c>
      <c r="E5737">
        <v>0.357316803187956</v>
      </c>
    </row>
    <row r="5738" spans="1:5" x14ac:dyDescent="0.2">
      <c r="A5738">
        <v>0.22025109170305601</v>
      </c>
      <c r="B5738">
        <v>0.94718309859154903</v>
      </c>
      <c r="C5738">
        <v>3.2676916999999999E-3</v>
      </c>
      <c r="D5738" t="s">
        <v>7</v>
      </c>
      <c r="E5738">
        <v>0.35739592559787398</v>
      </c>
    </row>
    <row r="5739" spans="1:5" x14ac:dyDescent="0.2">
      <c r="A5739">
        <v>0.22003822003821999</v>
      </c>
      <c r="B5739">
        <v>0.94600938967136095</v>
      </c>
      <c r="C5739">
        <v>3.2726140000000001E-3</v>
      </c>
      <c r="D5739" t="s">
        <v>7</v>
      </c>
      <c r="E5739">
        <v>0.35703211517165001</v>
      </c>
    </row>
    <row r="5740" spans="1:5" x14ac:dyDescent="0.2">
      <c r="A5740">
        <v>0.2200983069361</v>
      </c>
      <c r="B5740">
        <v>0.94600938967136095</v>
      </c>
      <c r="C5740">
        <v>3.2758976E-3</v>
      </c>
      <c r="D5740" t="s">
        <v>7</v>
      </c>
      <c r="E5740">
        <v>0.35711120957022602</v>
      </c>
    </row>
    <row r="5741" spans="1:5" x14ac:dyDescent="0.2">
      <c r="A5741">
        <v>0.22015842665938201</v>
      </c>
      <c r="B5741">
        <v>0.94600938967136095</v>
      </c>
      <c r="C5741">
        <v>3.2767896000000002E-3</v>
      </c>
      <c r="D5741" t="s">
        <v>7</v>
      </c>
      <c r="E5741">
        <v>0.35719033902060698</v>
      </c>
    </row>
    <row r="5742" spans="1:5" x14ac:dyDescent="0.2">
      <c r="A5742">
        <v>0.22021857923497201</v>
      </c>
      <c r="B5742">
        <v>0.94600938967136095</v>
      </c>
      <c r="C5742">
        <v>3.2803095000000001E-3</v>
      </c>
      <c r="D5742" t="s">
        <v>7</v>
      </c>
      <c r="E5742">
        <v>0.35726950354609899</v>
      </c>
    </row>
    <row r="5743" spans="1:5" x14ac:dyDescent="0.2">
      <c r="A5743">
        <v>0.22027876468980501</v>
      </c>
      <c r="B5743">
        <v>0.94600938967136095</v>
      </c>
      <c r="C5743">
        <v>3.2837131999999998E-3</v>
      </c>
      <c r="D5743" t="s">
        <v>7</v>
      </c>
      <c r="E5743">
        <v>0.35734870317002798</v>
      </c>
    </row>
    <row r="5744" spans="1:5" x14ac:dyDescent="0.2">
      <c r="A5744">
        <v>0.22033898305084701</v>
      </c>
      <c r="B5744">
        <v>0.94600938967136095</v>
      </c>
      <c r="C5744">
        <v>3.2907027999999998E-3</v>
      </c>
      <c r="D5744" t="s">
        <v>7</v>
      </c>
      <c r="E5744">
        <v>0.35742793791574201</v>
      </c>
    </row>
    <row r="5745" spans="1:5" x14ac:dyDescent="0.2">
      <c r="A5745">
        <v>0.22039923434509101</v>
      </c>
      <c r="B5745">
        <v>0.94600938967136095</v>
      </c>
      <c r="C5745">
        <v>3.2914695000000002E-3</v>
      </c>
      <c r="D5745" t="s">
        <v>7</v>
      </c>
      <c r="E5745">
        <v>0.357507207806609</v>
      </c>
    </row>
    <row r="5746" spans="1:5" x14ac:dyDescent="0.2">
      <c r="A5746">
        <v>0.220459518599562</v>
      </c>
      <c r="B5746">
        <v>0.94600938967136095</v>
      </c>
      <c r="C5746">
        <v>3.2914912000000002E-3</v>
      </c>
      <c r="D5746" t="s">
        <v>7</v>
      </c>
      <c r="E5746">
        <v>0.357586512866015</v>
      </c>
    </row>
    <row r="5747" spans="1:5" x14ac:dyDescent="0.2">
      <c r="A5747">
        <v>0.22051983584131299</v>
      </c>
      <c r="B5747">
        <v>0.94600938967136095</v>
      </c>
      <c r="C5747">
        <v>3.2950599999999998E-3</v>
      </c>
      <c r="D5747" t="s">
        <v>7</v>
      </c>
      <c r="E5747">
        <v>0.35766585311737298</v>
      </c>
    </row>
    <row r="5748" spans="1:5" x14ac:dyDescent="0.2">
      <c r="A5748">
        <v>0.22058018609742699</v>
      </c>
      <c r="B5748">
        <v>0.94600938967136095</v>
      </c>
      <c r="C5748">
        <v>3.2969052000000002E-3</v>
      </c>
      <c r="D5748" t="s">
        <v>7</v>
      </c>
      <c r="E5748">
        <v>0.35774522858411001</v>
      </c>
    </row>
    <row r="5749" spans="1:5" x14ac:dyDescent="0.2">
      <c r="A5749">
        <v>0.220640569395017</v>
      </c>
      <c r="B5749">
        <v>0.94600938967136095</v>
      </c>
      <c r="C5749">
        <v>3.3019922999999998E-3</v>
      </c>
      <c r="D5749" t="s">
        <v>7</v>
      </c>
      <c r="E5749">
        <v>0.357824639289678</v>
      </c>
    </row>
    <row r="5750" spans="1:5" x14ac:dyDescent="0.2">
      <c r="A5750">
        <v>0.22070098576122599</v>
      </c>
      <c r="B5750">
        <v>0.94600938967136095</v>
      </c>
      <c r="C5750">
        <v>3.3027534E-3</v>
      </c>
      <c r="D5750" t="s">
        <v>7</v>
      </c>
      <c r="E5750">
        <v>0.35790408525754802</v>
      </c>
    </row>
    <row r="5751" spans="1:5" x14ac:dyDescent="0.2">
      <c r="A5751">
        <v>0.220761435223226</v>
      </c>
      <c r="B5751">
        <v>0.94600938967136095</v>
      </c>
      <c r="C5751">
        <v>3.3085317999999998E-3</v>
      </c>
      <c r="D5751" t="s">
        <v>7</v>
      </c>
      <c r="E5751">
        <v>0.35798356651121399</v>
      </c>
    </row>
    <row r="5752" spans="1:5" x14ac:dyDescent="0.2">
      <c r="A5752">
        <v>0.220821917808219</v>
      </c>
      <c r="B5752">
        <v>0.94600938967136095</v>
      </c>
      <c r="C5752">
        <v>3.3124902E-3</v>
      </c>
      <c r="D5752" t="s">
        <v>7</v>
      </c>
      <c r="E5752">
        <v>0.35806308307418899</v>
      </c>
    </row>
    <row r="5753" spans="1:5" x14ac:dyDescent="0.2">
      <c r="A5753">
        <v>0.22088243354343601</v>
      </c>
      <c r="B5753">
        <v>0.94600938967136095</v>
      </c>
      <c r="C5753">
        <v>3.3172888000000001E-3</v>
      </c>
      <c r="D5753" t="s">
        <v>7</v>
      </c>
      <c r="E5753">
        <v>0.35814263497000598</v>
      </c>
    </row>
    <row r="5754" spans="1:5" x14ac:dyDescent="0.2">
      <c r="A5754">
        <v>0.22094298245614</v>
      </c>
      <c r="B5754">
        <v>0.94600938967136095</v>
      </c>
      <c r="C5754">
        <v>3.3180772000000001E-3</v>
      </c>
      <c r="D5754" t="s">
        <v>7</v>
      </c>
      <c r="E5754">
        <v>0.358222222222222</v>
      </c>
    </row>
    <row r="5755" spans="1:5" x14ac:dyDescent="0.2">
      <c r="A5755">
        <v>0.221003564573622</v>
      </c>
      <c r="B5755">
        <v>0.94600938967136095</v>
      </c>
      <c r="C5755">
        <v>3.3188595000000001E-3</v>
      </c>
      <c r="D5755" t="s">
        <v>7</v>
      </c>
      <c r="E5755">
        <v>0.35830184485441202</v>
      </c>
    </row>
    <row r="5756" spans="1:5" x14ac:dyDescent="0.2">
      <c r="A5756">
        <v>0.22106417992320301</v>
      </c>
      <c r="B5756">
        <v>0.94600938967136095</v>
      </c>
      <c r="C5756">
        <v>3.31906E-3</v>
      </c>
      <c r="D5756" t="s">
        <v>7</v>
      </c>
      <c r="E5756">
        <v>0.35838150289017301</v>
      </c>
    </row>
    <row r="5757" spans="1:5" x14ac:dyDescent="0.2">
      <c r="A5757">
        <v>0.221124828532235</v>
      </c>
      <c r="B5757">
        <v>0.94600938967136095</v>
      </c>
      <c r="C5757">
        <v>3.3209692000000001E-3</v>
      </c>
      <c r="D5757" t="s">
        <v>7</v>
      </c>
      <c r="E5757">
        <v>0.35846119635312401</v>
      </c>
    </row>
    <row r="5758" spans="1:5" x14ac:dyDescent="0.2">
      <c r="A5758">
        <v>0.220911086717892</v>
      </c>
      <c r="B5758">
        <v>0.94483568075117297</v>
      </c>
      <c r="C5758">
        <v>3.3219904000000001E-3</v>
      </c>
      <c r="D5758" t="s">
        <v>7</v>
      </c>
      <c r="E5758">
        <v>0.35809608540925197</v>
      </c>
    </row>
    <row r="5759" spans="1:5" x14ac:dyDescent="0.2">
      <c r="A5759">
        <v>0.220971726598956</v>
      </c>
      <c r="B5759">
        <v>0.94483568075117297</v>
      </c>
      <c r="C5759">
        <v>3.3277296E-3</v>
      </c>
      <c r="D5759" t="s">
        <v>7</v>
      </c>
      <c r="E5759">
        <v>0.35817575083426001</v>
      </c>
    </row>
    <row r="5760" spans="1:5" x14ac:dyDescent="0.2">
      <c r="A5760">
        <v>0.22103239978034001</v>
      </c>
      <c r="B5760">
        <v>0.94483568075117297</v>
      </c>
      <c r="C5760">
        <v>3.3279115E-3</v>
      </c>
      <c r="D5760" t="s">
        <v>7</v>
      </c>
      <c r="E5760">
        <v>0.35825545171339501</v>
      </c>
    </row>
    <row r="5761" spans="1:5" x14ac:dyDescent="0.2">
      <c r="A5761">
        <v>0.22109310628948001</v>
      </c>
      <c r="B5761">
        <v>0.94483568075117297</v>
      </c>
      <c r="C5761">
        <v>3.3312786999999998E-3</v>
      </c>
      <c r="D5761" t="s">
        <v>7</v>
      </c>
      <c r="E5761">
        <v>0.35833518807033099</v>
      </c>
    </row>
    <row r="5762" spans="1:5" x14ac:dyDescent="0.2">
      <c r="A5762">
        <v>0.22115384615384601</v>
      </c>
      <c r="B5762">
        <v>0.94483568075117297</v>
      </c>
      <c r="C5762">
        <v>3.3378155999999998E-3</v>
      </c>
      <c r="D5762" t="s">
        <v>7</v>
      </c>
      <c r="E5762">
        <v>0.35841495992876199</v>
      </c>
    </row>
    <row r="5763" spans="1:5" x14ac:dyDescent="0.2">
      <c r="A5763">
        <v>0.22121461940093401</v>
      </c>
      <c r="B5763">
        <v>0.94483568075117297</v>
      </c>
      <c r="C5763">
        <v>3.3548559999999998E-3</v>
      </c>
      <c r="D5763" t="s">
        <v>7</v>
      </c>
      <c r="E5763">
        <v>0.35849476731240199</v>
      </c>
    </row>
    <row r="5764" spans="1:5" x14ac:dyDescent="0.2">
      <c r="A5764">
        <v>0.22100054975261099</v>
      </c>
      <c r="B5764">
        <v>0.94366197183098499</v>
      </c>
      <c r="C5764">
        <v>3.3565386999999999E-3</v>
      </c>
      <c r="D5764" t="s">
        <v>7</v>
      </c>
      <c r="E5764">
        <v>0.35812917594654697</v>
      </c>
    </row>
    <row r="5765" spans="1:5" x14ac:dyDescent="0.2">
      <c r="A5765">
        <v>0.221061314270002</v>
      </c>
      <c r="B5765">
        <v>0.94366197183098499</v>
      </c>
      <c r="C5765">
        <v>3.3573203000000001E-3</v>
      </c>
      <c r="D5765" t="s">
        <v>7</v>
      </c>
      <c r="E5765">
        <v>0.35820895522388002</v>
      </c>
    </row>
    <row r="5766" spans="1:5" x14ac:dyDescent="0.2">
      <c r="A5766">
        <v>0.22112211221122099</v>
      </c>
      <c r="B5766">
        <v>0.94366197183098499</v>
      </c>
      <c r="C5766">
        <v>3.3651026999999998E-3</v>
      </c>
      <c r="D5766" t="s">
        <v>7</v>
      </c>
      <c r="E5766">
        <v>0.35828877005347498</v>
      </c>
    </row>
    <row r="5767" spans="1:5" x14ac:dyDescent="0.2">
      <c r="A5767">
        <v>0.22118294360385099</v>
      </c>
      <c r="B5767">
        <v>0.94366197183098499</v>
      </c>
      <c r="C5767">
        <v>3.3692198E-3</v>
      </c>
      <c r="D5767" t="s">
        <v>7</v>
      </c>
      <c r="E5767">
        <v>0.358368620459104</v>
      </c>
    </row>
    <row r="5768" spans="1:5" x14ac:dyDescent="0.2">
      <c r="A5768">
        <v>0.22124380847550901</v>
      </c>
      <c r="B5768">
        <v>0.94366197183098499</v>
      </c>
      <c r="C5768">
        <v>3.3713197E-3</v>
      </c>
      <c r="D5768" t="s">
        <v>7</v>
      </c>
      <c r="E5768">
        <v>0.358448506464556</v>
      </c>
    </row>
    <row r="5769" spans="1:5" x14ac:dyDescent="0.2">
      <c r="A5769">
        <v>0.22130470685383899</v>
      </c>
      <c r="B5769">
        <v>0.94366197183098499</v>
      </c>
      <c r="C5769">
        <v>3.3833460000000002E-3</v>
      </c>
      <c r="D5769" t="s">
        <v>7</v>
      </c>
      <c r="E5769">
        <v>0.35852842809364499</v>
      </c>
    </row>
    <row r="5770" spans="1:5" x14ac:dyDescent="0.2">
      <c r="A5770">
        <v>0.22109030837004401</v>
      </c>
      <c r="B5770">
        <v>0.94248826291079801</v>
      </c>
      <c r="C5770">
        <v>3.3871731999999999E-3</v>
      </c>
      <c r="D5770" t="s">
        <v>7</v>
      </c>
      <c r="E5770">
        <v>0.35816235504014199</v>
      </c>
    </row>
    <row r="5771" spans="1:5" x14ac:dyDescent="0.2">
      <c r="A5771">
        <v>0.221151198017075</v>
      </c>
      <c r="B5771">
        <v>0.94248826291079801</v>
      </c>
      <c r="C5771">
        <v>3.3874626000000001E-3</v>
      </c>
      <c r="D5771" t="s">
        <v>7</v>
      </c>
      <c r="E5771">
        <v>0.35824224849431102</v>
      </c>
    </row>
    <row r="5772" spans="1:5" x14ac:dyDescent="0.2">
      <c r="A5772">
        <v>0.221212121212121</v>
      </c>
      <c r="B5772">
        <v>0.94248826291079801</v>
      </c>
      <c r="C5772">
        <v>3.3896122999999998E-3</v>
      </c>
      <c r="D5772" t="s">
        <v>7</v>
      </c>
      <c r="E5772">
        <v>0.35832217759928597</v>
      </c>
    </row>
    <row r="5773" spans="1:5" x14ac:dyDescent="0.2">
      <c r="A5773">
        <v>0.22127307798291501</v>
      </c>
      <c r="B5773">
        <v>0.94248826291079801</v>
      </c>
      <c r="C5773">
        <v>3.3989341000000002E-3</v>
      </c>
      <c r="D5773" t="s">
        <v>7</v>
      </c>
      <c r="E5773">
        <v>0.35840214237893298</v>
      </c>
    </row>
    <row r="5774" spans="1:5" x14ac:dyDescent="0.2">
      <c r="A5774">
        <v>0.221334068357221</v>
      </c>
      <c r="B5774">
        <v>0.94248826291079801</v>
      </c>
      <c r="C5774">
        <v>3.399582E-3</v>
      </c>
      <c r="D5774" t="s">
        <v>7</v>
      </c>
      <c r="E5774">
        <v>0.35848214285714203</v>
      </c>
    </row>
    <row r="5775" spans="1:5" x14ac:dyDescent="0.2">
      <c r="A5775">
        <v>0.221395092362834</v>
      </c>
      <c r="B5775">
        <v>0.94248826291079801</v>
      </c>
      <c r="C5775">
        <v>3.4075866E-3</v>
      </c>
      <c r="D5775" t="s">
        <v>7</v>
      </c>
      <c r="E5775">
        <v>0.358562179057825</v>
      </c>
    </row>
    <row r="5776" spans="1:5" x14ac:dyDescent="0.2">
      <c r="A5776">
        <v>0.22145615002757801</v>
      </c>
      <c r="B5776">
        <v>0.94248826291079801</v>
      </c>
      <c r="C5776">
        <v>3.4094234000000001E-3</v>
      </c>
      <c r="D5776" t="s">
        <v>7</v>
      </c>
      <c r="E5776">
        <v>0.35864225100491198</v>
      </c>
    </row>
    <row r="5777" spans="1:5" x14ac:dyDescent="0.2">
      <c r="A5777">
        <v>0.22151724137931</v>
      </c>
      <c r="B5777">
        <v>0.94248826291079801</v>
      </c>
      <c r="C5777">
        <v>3.4144644E-3</v>
      </c>
      <c r="D5777" t="s">
        <v>7</v>
      </c>
      <c r="E5777">
        <v>0.35872235872235803</v>
      </c>
    </row>
    <row r="5778" spans="1:5" x14ac:dyDescent="0.2">
      <c r="A5778">
        <v>0.22130242825606999</v>
      </c>
      <c r="B5778">
        <v>0.94131455399061004</v>
      </c>
      <c r="C5778">
        <v>3.421613E-3</v>
      </c>
      <c r="D5778" t="s">
        <v>7</v>
      </c>
      <c r="E5778">
        <v>0.35835567470956198</v>
      </c>
    </row>
    <row r="5779" spans="1:5" x14ac:dyDescent="0.2">
      <c r="A5779">
        <v>0.22136351090256601</v>
      </c>
      <c r="B5779">
        <v>0.94131455399061004</v>
      </c>
      <c r="C5779">
        <v>3.4260560999999998E-3</v>
      </c>
      <c r="D5779" t="s">
        <v>7</v>
      </c>
      <c r="E5779">
        <v>0.358435754189944</v>
      </c>
    </row>
    <row r="5780" spans="1:5" x14ac:dyDescent="0.2">
      <c r="A5780">
        <v>0.221148536720044</v>
      </c>
      <c r="B5780">
        <v>0.94014084507042195</v>
      </c>
      <c r="C5780">
        <v>3.4279241000000002E-3</v>
      </c>
      <c r="D5780" t="s">
        <v>7</v>
      </c>
      <c r="E5780">
        <v>0.35806884219937402</v>
      </c>
    </row>
    <row r="5781" spans="1:5" x14ac:dyDescent="0.2">
      <c r="A5781">
        <v>0.22120961060480501</v>
      </c>
      <c r="B5781">
        <v>0.94014084507042195</v>
      </c>
      <c r="C5781">
        <v>3.4289716E-3</v>
      </c>
      <c r="D5781" t="s">
        <v>7</v>
      </c>
      <c r="E5781">
        <v>0.35814889336015998</v>
      </c>
    </row>
    <row r="5782" spans="1:5" x14ac:dyDescent="0.2">
      <c r="A5782">
        <v>0.221270718232044</v>
      </c>
      <c r="B5782">
        <v>0.94014084507042195</v>
      </c>
      <c r="C5782">
        <v>3.4320069999999999E-3</v>
      </c>
      <c r="D5782" t="s">
        <v>7</v>
      </c>
      <c r="E5782">
        <v>0.35822898032200301</v>
      </c>
    </row>
    <row r="5783" spans="1:5" x14ac:dyDescent="0.2">
      <c r="A5783">
        <v>0.22133185962973101</v>
      </c>
      <c r="B5783">
        <v>0.94014084507042195</v>
      </c>
      <c r="C5783">
        <v>3.4355625999999998E-3</v>
      </c>
      <c r="D5783" t="s">
        <v>7</v>
      </c>
      <c r="E5783">
        <v>0.358309103108924</v>
      </c>
    </row>
    <row r="5784" spans="1:5" x14ac:dyDescent="0.2">
      <c r="A5784">
        <v>0.22139303482587</v>
      </c>
      <c r="B5784">
        <v>0.94014084507042195</v>
      </c>
      <c r="C5784">
        <v>3.4369423999999998E-3</v>
      </c>
      <c r="D5784" t="s">
        <v>7</v>
      </c>
      <c r="E5784">
        <v>0.35838926174496599</v>
      </c>
    </row>
    <row r="5785" spans="1:5" x14ac:dyDescent="0.2">
      <c r="A5785">
        <v>0.22145424384849299</v>
      </c>
      <c r="B5785">
        <v>0.94014084507042195</v>
      </c>
      <c r="C5785">
        <v>3.4386918000000001E-3</v>
      </c>
      <c r="D5785" t="s">
        <v>7</v>
      </c>
      <c r="E5785">
        <v>0.35846945625419502</v>
      </c>
    </row>
    <row r="5786" spans="1:5" x14ac:dyDescent="0.2">
      <c r="A5786">
        <v>0.22151548672566301</v>
      </c>
      <c r="B5786">
        <v>0.94014084507042195</v>
      </c>
      <c r="C5786">
        <v>3.4426257000000002E-3</v>
      </c>
      <c r="D5786" t="s">
        <v>7</v>
      </c>
      <c r="E5786">
        <v>0.35854968666069797</v>
      </c>
    </row>
    <row r="5787" spans="1:5" x14ac:dyDescent="0.2">
      <c r="A5787">
        <v>0.221576763485477</v>
      </c>
      <c r="B5787">
        <v>0.94014084507042195</v>
      </c>
      <c r="C5787">
        <v>3.4439803999999998E-3</v>
      </c>
      <c r="D5787" t="s">
        <v>7</v>
      </c>
      <c r="E5787">
        <v>0.35862995298858202</v>
      </c>
    </row>
    <row r="5788" spans="1:5" x14ac:dyDescent="0.2">
      <c r="A5788">
        <v>0.22163807415605899</v>
      </c>
      <c r="B5788">
        <v>0.94014084507042195</v>
      </c>
      <c r="C5788">
        <v>3.4559087E-3</v>
      </c>
      <c r="D5788" t="s">
        <v>7</v>
      </c>
      <c r="E5788">
        <v>0.35871025526197903</v>
      </c>
    </row>
    <row r="5789" spans="1:5" x14ac:dyDescent="0.2">
      <c r="A5789">
        <v>0.22169941876556801</v>
      </c>
      <c r="B5789">
        <v>0.94014084507042195</v>
      </c>
      <c r="C5789">
        <v>3.4605360000000002E-3</v>
      </c>
      <c r="D5789" t="s">
        <v>7</v>
      </c>
      <c r="E5789">
        <v>0.358790593505039</v>
      </c>
    </row>
    <row r="5790" spans="1:5" x14ac:dyDescent="0.2">
      <c r="A5790">
        <v>0.22176079734219201</v>
      </c>
      <c r="B5790">
        <v>0.94014084507042195</v>
      </c>
      <c r="C5790">
        <v>3.4632489999999998E-3</v>
      </c>
      <c r="D5790" t="s">
        <v>7</v>
      </c>
      <c r="E5790">
        <v>0.358870967741935</v>
      </c>
    </row>
    <row r="5791" spans="1:5" x14ac:dyDescent="0.2">
      <c r="A5791">
        <v>0.221822209914151</v>
      </c>
      <c r="B5791">
        <v>0.94014084507042195</v>
      </c>
      <c r="C5791">
        <v>3.4632719999999999E-3</v>
      </c>
      <c r="D5791" t="s">
        <v>7</v>
      </c>
      <c r="E5791">
        <v>0.358951377996863</v>
      </c>
    </row>
    <row r="5792" spans="1:5" x14ac:dyDescent="0.2">
      <c r="A5792">
        <v>0.22160664819944501</v>
      </c>
      <c r="B5792">
        <v>0.93896713615023397</v>
      </c>
      <c r="C5792">
        <v>3.4641557999999999E-3</v>
      </c>
      <c r="D5792" t="s">
        <v>7</v>
      </c>
      <c r="E5792">
        <v>0.35858359480053698</v>
      </c>
    </row>
    <row r="5793" spans="1:5" x14ac:dyDescent="0.2">
      <c r="A5793">
        <v>0.221668052091992</v>
      </c>
      <c r="B5793">
        <v>0.93896713615023397</v>
      </c>
      <c r="C5793">
        <v>3.4661037000000001E-3</v>
      </c>
      <c r="D5793" t="s">
        <v>7</v>
      </c>
      <c r="E5793">
        <v>0.35866397668684102</v>
      </c>
    </row>
    <row r="5794" spans="1:5" x14ac:dyDescent="0.2">
      <c r="A5794">
        <v>0.22172949002217199</v>
      </c>
      <c r="B5794">
        <v>0.93896713615023397</v>
      </c>
      <c r="C5794">
        <v>3.4661102000000002E-3</v>
      </c>
      <c r="D5794" t="s">
        <v>7</v>
      </c>
      <c r="E5794">
        <v>0.35874439461883401</v>
      </c>
    </row>
    <row r="5795" spans="1:5" x14ac:dyDescent="0.2">
      <c r="A5795">
        <v>0.22179096201829701</v>
      </c>
      <c r="B5795">
        <v>0.93896713615023397</v>
      </c>
      <c r="C5795">
        <v>3.4674200000000001E-3</v>
      </c>
      <c r="D5795" t="s">
        <v>7</v>
      </c>
      <c r="E5795">
        <v>0.35882484862076602</v>
      </c>
    </row>
    <row r="5796" spans="1:5" x14ac:dyDescent="0.2">
      <c r="A5796">
        <v>0.22185246810870701</v>
      </c>
      <c r="B5796">
        <v>0.93896713615023397</v>
      </c>
      <c r="C5796">
        <v>3.4677542E-3</v>
      </c>
      <c r="D5796" t="s">
        <v>7</v>
      </c>
      <c r="E5796">
        <v>0.35890533871691299</v>
      </c>
    </row>
    <row r="5797" spans="1:5" x14ac:dyDescent="0.2">
      <c r="A5797">
        <v>0.22191400832177499</v>
      </c>
      <c r="B5797">
        <v>0.93896713615023397</v>
      </c>
      <c r="C5797">
        <v>3.4802855999999998E-3</v>
      </c>
      <c r="D5797" t="s">
        <v>7</v>
      </c>
      <c r="E5797">
        <v>0.35898586493156798</v>
      </c>
    </row>
    <row r="5798" spans="1:5" x14ac:dyDescent="0.2">
      <c r="A5798">
        <v>0.221975582685904</v>
      </c>
      <c r="B5798">
        <v>0.93896713615023397</v>
      </c>
      <c r="C5798">
        <v>3.4820357999999999E-3</v>
      </c>
      <c r="D5798" t="s">
        <v>7</v>
      </c>
      <c r="E5798">
        <v>0.35906642728904797</v>
      </c>
    </row>
    <row r="5799" spans="1:5" x14ac:dyDescent="0.2">
      <c r="A5799">
        <v>0.22175964474049401</v>
      </c>
      <c r="B5799">
        <v>0.93779342723004699</v>
      </c>
      <c r="C5799">
        <v>3.4822658999999999E-3</v>
      </c>
      <c r="D5799" t="s">
        <v>7</v>
      </c>
      <c r="E5799">
        <v>0.358698092031425</v>
      </c>
    </row>
    <row r="5800" spans="1:5" x14ac:dyDescent="0.2">
      <c r="A5800">
        <v>0.221821210438645</v>
      </c>
      <c r="B5800">
        <v>0.93779342723004699</v>
      </c>
      <c r="C5800">
        <v>3.4844854E-3</v>
      </c>
      <c r="D5800" t="s">
        <v>7</v>
      </c>
      <c r="E5800">
        <v>0.35877862595419802</v>
      </c>
    </row>
    <row r="5801" spans="1:5" x14ac:dyDescent="0.2">
      <c r="A5801">
        <v>0.221882810330463</v>
      </c>
      <c r="B5801">
        <v>0.93779342723004699</v>
      </c>
      <c r="C5801">
        <v>3.4866216999999999E-3</v>
      </c>
      <c r="D5801" t="s">
        <v>7</v>
      </c>
      <c r="E5801">
        <v>0.35885919604760802</v>
      </c>
    </row>
    <row r="5802" spans="1:5" x14ac:dyDescent="0.2">
      <c r="A5802">
        <v>0.221944444444444</v>
      </c>
      <c r="B5802">
        <v>0.93779342723004699</v>
      </c>
      <c r="C5802">
        <v>3.490043E-3</v>
      </c>
      <c r="D5802" t="s">
        <v>7</v>
      </c>
      <c r="E5802">
        <v>0.35893980233602801</v>
      </c>
    </row>
    <row r="5803" spans="1:5" x14ac:dyDescent="0.2">
      <c r="A5803">
        <v>0.222006112809113</v>
      </c>
      <c r="B5803">
        <v>0.93779342723004699</v>
      </c>
      <c r="C5803">
        <v>3.4933134000000002E-3</v>
      </c>
      <c r="D5803" t="s">
        <v>7</v>
      </c>
      <c r="E5803">
        <v>0.35902044484385498</v>
      </c>
    </row>
    <row r="5804" spans="1:5" x14ac:dyDescent="0.2">
      <c r="A5804">
        <v>0.222067815453029</v>
      </c>
      <c r="B5804">
        <v>0.93779342723004699</v>
      </c>
      <c r="C5804">
        <v>3.4939674999999999E-3</v>
      </c>
      <c r="D5804" t="s">
        <v>7</v>
      </c>
      <c r="E5804">
        <v>0.359101123595505</v>
      </c>
    </row>
    <row r="5805" spans="1:5" x14ac:dyDescent="0.2">
      <c r="A5805">
        <v>0.22185154295246001</v>
      </c>
      <c r="B5805">
        <v>0.93661971830985902</v>
      </c>
      <c r="C5805">
        <v>3.4992059999999999E-3</v>
      </c>
      <c r="D5805" t="s">
        <v>7</v>
      </c>
      <c r="E5805">
        <v>0.35873229939312201</v>
      </c>
    </row>
    <row r="5806" spans="1:5" x14ac:dyDescent="0.2">
      <c r="A5806">
        <v>0.22191323692992199</v>
      </c>
      <c r="B5806">
        <v>0.93661971830985902</v>
      </c>
      <c r="C5806">
        <v>3.4997980000000001E-3</v>
      </c>
      <c r="D5806" t="s">
        <v>7</v>
      </c>
      <c r="E5806">
        <v>0.35881294964028698</v>
      </c>
    </row>
    <row r="5807" spans="1:5" x14ac:dyDescent="0.2">
      <c r="A5807">
        <v>0.22197496522948501</v>
      </c>
      <c r="B5807">
        <v>0.93661971830985902</v>
      </c>
      <c r="C5807">
        <v>3.5000424999999998E-3</v>
      </c>
      <c r="D5807" t="s">
        <v>7</v>
      </c>
      <c r="E5807">
        <v>0.358893636159208</v>
      </c>
    </row>
    <row r="5808" spans="1:5" x14ac:dyDescent="0.2">
      <c r="A5808">
        <v>0.222036727879799</v>
      </c>
      <c r="B5808">
        <v>0.93661971830985902</v>
      </c>
      <c r="C5808">
        <v>3.5025713E-3</v>
      </c>
      <c r="D5808" t="s">
        <v>7</v>
      </c>
      <c r="E5808">
        <v>0.35897435897435898</v>
      </c>
    </row>
    <row r="5809" spans="1:5" x14ac:dyDescent="0.2">
      <c r="A5809">
        <v>0.22209852490954601</v>
      </c>
      <c r="B5809">
        <v>0.93661971830985902</v>
      </c>
      <c r="C5809">
        <v>3.5049752000000001E-3</v>
      </c>
      <c r="D5809" t="s">
        <v>7</v>
      </c>
      <c r="E5809">
        <v>0.35905511811023599</v>
      </c>
    </row>
    <row r="5810" spans="1:5" x14ac:dyDescent="0.2">
      <c r="A5810">
        <v>0.222160356347438</v>
      </c>
      <c r="B5810">
        <v>0.93661971830985902</v>
      </c>
      <c r="C5810">
        <v>3.5167832E-3</v>
      </c>
      <c r="D5810" t="s">
        <v>7</v>
      </c>
      <c r="E5810">
        <v>0.35913591359135899</v>
      </c>
    </row>
    <row r="5811" spans="1:5" x14ac:dyDescent="0.2">
      <c r="A5811">
        <v>0.221943748259537</v>
      </c>
      <c r="B5811">
        <v>0.93544600938967104</v>
      </c>
      <c r="C5811">
        <v>3.5230468E-3</v>
      </c>
      <c r="D5811" t="s">
        <v>7</v>
      </c>
      <c r="E5811">
        <v>0.35876659914472198</v>
      </c>
    </row>
    <row r="5812" spans="1:5" x14ac:dyDescent="0.2">
      <c r="A5812">
        <v>0.22200557103064</v>
      </c>
      <c r="B5812">
        <v>0.93544600938967104</v>
      </c>
      <c r="C5812">
        <v>3.5238603999999999E-3</v>
      </c>
      <c r="D5812" t="s">
        <v>7</v>
      </c>
      <c r="E5812">
        <v>0.358847366051328</v>
      </c>
    </row>
    <row r="5813" spans="1:5" x14ac:dyDescent="0.2">
      <c r="A5813">
        <v>0.222067428252995</v>
      </c>
      <c r="B5813">
        <v>0.93544600938967104</v>
      </c>
      <c r="C5813">
        <v>3.5245770000000001E-3</v>
      </c>
      <c r="D5813" t="s">
        <v>7</v>
      </c>
      <c r="E5813">
        <v>0.35892816933123101</v>
      </c>
    </row>
    <row r="5814" spans="1:5" x14ac:dyDescent="0.2">
      <c r="A5814">
        <v>0.222129319955406</v>
      </c>
      <c r="B5814">
        <v>0.93544600938967104</v>
      </c>
      <c r="C5814">
        <v>3.5324687999999998E-3</v>
      </c>
      <c r="D5814" t="s">
        <v>7</v>
      </c>
      <c r="E5814">
        <v>0.35900900900900901</v>
      </c>
    </row>
    <row r="5815" spans="1:5" x14ac:dyDescent="0.2">
      <c r="A5815">
        <v>0.22219124616671301</v>
      </c>
      <c r="B5815">
        <v>0.93544600938967104</v>
      </c>
      <c r="C5815">
        <v>3.5379366E-3</v>
      </c>
      <c r="D5815" t="s">
        <v>7</v>
      </c>
      <c r="E5815">
        <v>0.35908988510925799</v>
      </c>
    </row>
    <row r="5816" spans="1:5" x14ac:dyDescent="0.2">
      <c r="A5816">
        <v>0.22225320691578301</v>
      </c>
      <c r="B5816">
        <v>0.93544600938967104</v>
      </c>
      <c r="C5816">
        <v>3.5396920000000001E-3</v>
      </c>
      <c r="D5816" t="s">
        <v>7</v>
      </c>
      <c r="E5816">
        <v>0.35917079765660198</v>
      </c>
    </row>
    <row r="5817" spans="1:5" x14ac:dyDescent="0.2">
      <c r="A5817">
        <v>0.22231520223151999</v>
      </c>
      <c r="B5817">
        <v>0.93544600938967104</v>
      </c>
      <c r="C5817">
        <v>3.5500186E-3</v>
      </c>
      <c r="D5817" t="s">
        <v>7</v>
      </c>
      <c r="E5817">
        <v>0.35925174667568099</v>
      </c>
    </row>
    <row r="5818" spans="1:5" x14ac:dyDescent="0.2">
      <c r="A5818">
        <v>0.222098214285714</v>
      </c>
      <c r="B5818">
        <v>0.93427230046948295</v>
      </c>
      <c r="C5818">
        <v>3.5596137999999999E-3</v>
      </c>
      <c r="D5818" t="s">
        <v>7</v>
      </c>
      <c r="E5818">
        <v>0.35888187556356999</v>
      </c>
    </row>
    <row r="5819" spans="1:5" x14ac:dyDescent="0.2">
      <c r="A5819">
        <v>0.222160200948925</v>
      </c>
      <c r="B5819">
        <v>0.93427230046948295</v>
      </c>
      <c r="C5819">
        <v>3.5876689999999999E-3</v>
      </c>
      <c r="D5819" t="s">
        <v>7</v>
      </c>
      <c r="E5819">
        <v>0.35896279594137498</v>
      </c>
    </row>
    <row r="5820" spans="1:5" x14ac:dyDescent="0.2">
      <c r="A5820">
        <v>0.22222222222222199</v>
      </c>
      <c r="B5820">
        <v>0.93427230046948295</v>
      </c>
      <c r="C5820">
        <v>3.5935310000000001E-3</v>
      </c>
      <c r="D5820" t="s">
        <v>7</v>
      </c>
      <c r="E5820">
        <v>0.35904375281912398</v>
      </c>
    </row>
    <row r="5821" spans="1:5" x14ac:dyDescent="0.2">
      <c r="A5821">
        <v>0.222284278134599</v>
      </c>
      <c r="B5821">
        <v>0.93427230046948295</v>
      </c>
      <c r="C5821">
        <v>3.5935684999999998E-3</v>
      </c>
      <c r="D5821" t="s">
        <v>7</v>
      </c>
      <c r="E5821">
        <v>0.35912474622152002</v>
      </c>
    </row>
    <row r="5822" spans="1:5" x14ac:dyDescent="0.2">
      <c r="A5822">
        <v>0.22234636871508301</v>
      </c>
      <c r="B5822">
        <v>0.93427230046948295</v>
      </c>
      <c r="C5822">
        <v>3.5949363000000001E-3</v>
      </c>
      <c r="D5822" t="s">
        <v>7</v>
      </c>
      <c r="E5822">
        <v>0.35920577617328497</v>
      </c>
    </row>
    <row r="5823" spans="1:5" x14ac:dyDescent="0.2">
      <c r="A5823">
        <v>0.22240849399273499</v>
      </c>
      <c r="B5823">
        <v>0.93427230046948295</v>
      </c>
      <c r="C5823">
        <v>3.5970907000000001E-3</v>
      </c>
      <c r="D5823" t="s">
        <v>7</v>
      </c>
      <c r="E5823">
        <v>0.359286842699165</v>
      </c>
    </row>
    <row r="5824" spans="1:5" x14ac:dyDescent="0.2">
      <c r="A5824">
        <v>0.22247065399664601</v>
      </c>
      <c r="B5824">
        <v>0.93427230046948295</v>
      </c>
      <c r="C5824">
        <v>3.6049419999999999E-3</v>
      </c>
      <c r="D5824" t="s">
        <v>7</v>
      </c>
      <c r="E5824">
        <v>0.359367945823927</v>
      </c>
    </row>
    <row r="5825" spans="1:5" x14ac:dyDescent="0.2">
      <c r="A5825">
        <v>0.22253284875594001</v>
      </c>
      <c r="B5825">
        <v>0.93427230046948295</v>
      </c>
      <c r="C5825">
        <v>3.6052010000000002E-3</v>
      </c>
      <c r="D5825" t="s">
        <v>7</v>
      </c>
      <c r="E5825">
        <v>0.35944908557236399</v>
      </c>
    </row>
    <row r="5826" spans="1:5" x14ac:dyDescent="0.2">
      <c r="A5826">
        <v>0.22259507829977601</v>
      </c>
      <c r="B5826">
        <v>0.93427230046948295</v>
      </c>
      <c r="C5826">
        <v>3.6081858000000001E-3</v>
      </c>
      <c r="D5826" t="s">
        <v>7</v>
      </c>
      <c r="E5826">
        <v>0.359530261969286</v>
      </c>
    </row>
    <row r="5827" spans="1:5" x14ac:dyDescent="0.2">
      <c r="A5827">
        <v>0.22265734265734199</v>
      </c>
      <c r="B5827">
        <v>0.93427230046948295</v>
      </c>
      <c r="C5827">
        <v>3.6105423000000001E-3</v>
      </c>
      <c r="D5827" t="s">
        <v>7</v>
      </c>
      <c r="E5827">
        <v>0.35961147503953</v>
      </c>
    </row>
    <row r="5828" spans="1:5" x14ac:dyDescent="0.2">
      <c r="A5828">
        <v>0.222719641857862</v>
      </c>
      <c r="B5828">
        <v>0.93427230046948295</v>
      </c>
      <c r="C5828">
        <v>3.6164410000000002E-3</v>
      </c>
      <c r="D5828" t="s">
        <v>7</v>
      </c>
      <c r="E5828">
        <v>0.359692724807953</v>
      </c>
    </row>
    <row r="5829" spans="1:5" x14ac:dyDescent="0.2">
      <c r="A5829">
        <v>0.22278197593058999</v>
      </c>
      <c r="B5829">
        <v>0.93427230046948295</v>
      </c>
      <c r="C5829">
        <v>3.6210420000000001E-3</v>
      </c>
      <c r="D5829" t="s">
        <v>7</v>
      </c>
      <c r="E5829">
        <v>0.35977401129943498</v>
      </c>
    </row>
    <row r="5830" spans="1:5" x14ac:dyDescent="0.2">
      <c r="A5830">
        <v>0.222844344904815</v>
      </c>
      <c r="B5830">
        <v>0.93427230046948295</v>
      </c>
      <c r="C5830">
        <v>3.6218143000000002E-3</v>
      </c>
      <c r="D5830" t="s">
        <v>7</v>
      </c>
      <c r="E5830">
        <v>0.35985533453887802</v>
      </c>
    </row>
    <row r="5831" spans="1:5" x14ac:dyDescent="0.2">
      <c r="A5831">
        <v>0.222906748809857</v>
      </c>
      <c r="B5831">
        <v>0.93427230046948295</v>
      </c>
      <c r="C5831">
        <v>3.6307457000000001E-3</v>
      </c>
      <c r="D5831" t="s">
        <v>7</v>
      </c>
      <c r="E5831">
        <v>0.35993669455120902</v>
      </c>
    </row>
    <row r="5832" spans="1:5" x14ac:dyDescent="0.2">
      <c r="A5832">
        <v>0.22296918767507001</v>
      </c>
      <c r="B5832">
        <v>0.93427230046948295</v>
      </c>
      <c r="C5832">
        <v>3.6336398E-3</v>
      </c>
      <c r="D5832" t="s">
        <v>7</v>
      </c>
      <c r="E5832">
        <v>0.36001809136137403</v>
      </c>
    </row>
    <row r="5833" spans="1:5" x14ac:dyDescent="0.2">
      <c r="A5833">
        <v>0.22303166152984</v>
      </c>
      <c r="B5833">
        <v>0.93427230046948295</v>
      </c>
      <c r="C5833">
        <v>3.634726E-3</v>
      </c>
      <c r="D5833" t="s">
        <v>7</v>
      </c>
      <c r="E5833">
        <v>0.360099524994345</v>
      </c>
    </row>
    <row r="5834" spans="1:5" x14ac:dyDescent="0.2">
      <c r="A5834">
        <v>0.22309417040358701</v>
      </c>
      <c r="B5834">
        <v>0.93427230046948295</v>
      </c>
      <c r="C5834">
        <v>3.6372775000000001E-3</v>
      </c>
      <c r="D5834" t="s">
        <v>7</v>
      </c>
      <c r="E5834">
        <v>0.36018099547511301</v>
      </c>
    </row>
    <row r="5835" spans="1:5" x14ac:dyDescent="0.2">
      <c r="A5835">
        <v>0.22315671432576301</v>
      </c>
      <c r="B5835">
        <v>0.93427230046948295</v>
      </c>
      <c r="C5835">
        <v>3.6377217999999998E-3</v>
      </c>
      <c r="D5835" t="s">
        <v>7</v>
      </c>
      <c r="E5835">
        <v>0.36026250282869399</v>
      </c>
    </row>
    <row r="5836" spans="1:5" x14ac:dyDescent="0.2">
      <c r="A5836">
        <v>0.22321929332585499</v>
      </c>
      <c r="B5836">
        <v>0.93427230046948295</v>
      </c>
      <c r="C5836">
        <v>3.6450012000000002E-3</v>
      </c>
      <c r="D5836" t="s">
        <v>7</v>
      </c>
      <c r="E5836">
        <v>0.36034404708012602</v>
      </c>
    </row>
    <row r="5837" spans="1:5" x14ac:dyDescent="0.2">
      <c r="A5837">
        <v>0.22328190743338</v>
      </c>
      <c r="B5837">
        <v>0.93427230046948295</v>
      </c>
      <c r="C5837">
        <v>3.6470246999999998E-3</v>
      </c>
      <c r="D5837" t="s">
        <v>7</v>
      </c>
      <c r="E5837">
        <v>0.360425628254471</v>
      </c>
    </row>
    <row r="5838" spans="1:5" x14ac:dyDescent="0.2">
      <c r="A5838">
        <v>0.22334455667788999</v>
      </c>
      <c r="B5838">
        <v>0.93427230046948295</v>
      </c>
      <c r="C5838">
        <v>3.6534744E-3</v>
      </c>
      <c r="D5838" t="s">
        <v>7</v>
      </c>
      <c r="E5838">
        <v>0.36050724637681097</v>
      </c>
    </row>
    <row r="5839" spans="1:5" x14ac:dyDescent="0.2">
      <c r="A5839">
        <v>0.22340724108896901</v>
      </c>
      <c r="B5839">
        <v>0.93427230046948295</v>
      </c>
      <c r="C5839">
        <v>3.6637660000000002E-3</v>
      </c>
      <c r="D5839" t="s">
        <v>7</v>
      </c>
      <c r="E5839">
        <v>0.36058890147225298</v>
      </c>
    </row>
    <row r="5840" spans="1:5" x14ac:dyDescent="0.2">
      <c r="A5840">
        <v>0.22346996069623801</v>
      </c>
      <c r="B5840">
        <v>0.93427230046948295</v>
      </c>
      <c r="C5840">
        <v>3.664128E-3</v>
      </c>
      <c r="D5840" t="s">
        <v>7</v>
      </c>
      <c r="E5840">
        <v>0.36067059356592601</v>
      </c>
    </row>
    <row r="5841" spans="1:5" x14ac:dyDescent="0.2">
      <c r="A5841">
        <v>0.223251895534962</v>
      </c>
      <c r="B5841">
        <v>0.93309859154929498</v>
      </c>
      <c r="C5841">
        <v>3.6647653000000001E-3</v>
      </c>
      <c r="D5841" t="s">
        <v>7</v>
      </c>
      <c r="E5841">
        <v>0.36029911624744998</v>
      </c>
    </row>
    <row r="5842" spans="1:5" x14ac:dyDescent="0.2">
      <c r="A5842">
        <v>0.223314606741573</v>
      </c>
      <c r="B5842">
        <v>0.93309859154929498</v>
      </c>
      <c r="C5842">
        <v>3.6653639999999999E-3</v>
      </c>
      <c r="D5842" t="s">
        <v>7</v>
      </c>
      <c r="E5842">
        <v>0.36038077969174898</v>
      </c>
    </row>
    <row r="5843" spans="1:5" x14ac:dyDescent="0.2">
      <c r="A5843">
        <v>0.22337735318909799</v>
      </c>
      <c r="B5843">
        <v>0.93309859154929498</v>
      </c>
      <c r="C5843">
        <v>3.6682367999999999E-3</v>
      </c>
      <c r="D5843" t="s">
        <v>7</v>
      </c>
      <c r="E5843">
        <v>0.36046248016322802</v>
      </c>
    </row>
    <row r="5844" spans="1:5" x14ac:dyDescent="0.2">
      <c r="A5844">
        <v>0.22344013490725101</v>
      </c>
      <c r="B5844">
        <v>0.93309859154929498</v>
      </c>
      <c r="C5844">
        <v>3.6682506999999999E-3</v>
      </c>
      <c r="D5844" t="s">
        <v>7</v>
      </c>
      <c r="E5844">
        <v>0.36054421768707401</v>
      </c>
    </row>
    <row r="5845" spans="1:5" x14ac:dyDescent="0.2">
      <c r="A5845">
        <v>0.22350295192578001</v>
      </c>
      <c r="B5845">
        <v>0.93309859154929498</v>
      </c>
      <c r="C5845">
        <v>3.6782818000000001E-3</v>
      </c>
      <c r="D5845" t="s">
        <v>7</v>
      </c>
      <c r="E5845">
        <v>0.36062599228850001</v>
      </c>
    </row>
    <row r="5846" spans="1:5" x14ac:dyDescent="0.2">
      <c r="A5846">
        <v>0.22356580427446501</v>
      </c>
      <c r="B5846">
        <v>0.93309859154929498</v>
      </c>
      <c r="C5846">
        <v>3.6868877E-3</v>
      </c>
      <c r="D5846" t="s">
        <v>7</v>
      </c>
      <c r="E5846">
        <v>0.36070780399273999</v>
      </c>
    </row>
    <row r="5847" spans="1:5" x14ac:dyDescent="0.2">
      <c r="A5847">
        <v>0.223347398030942</v>
      </c>
      <c r="B5847">
        <v>0.931924882629108</v>
      </c>
      <c r="C5847">
        <v>3.6886504000000001E-3</v>
      </c>
      <c r="D5847" t="s">
        <v>7</v>
      </c>
      <c r="E5847">
        <v>0.36033582936237801</v>
      </c>
    </row>
    <row r="5848" spans="1:5" x14ac:dyDescent="0.2">
      <c r="A5848">
        <v>0.223128868880135</v>
      </c>
      <c r="B5848">
        <v>0.93075117370892002</v>
      </c>
      <c r="C5848">
        <v>3.6906537000000001E-3</v>
      </c>
      <c r="D5848" t="s">
        <v>7</v>
      </c>
      <c r="E5848">
        <v>0.35996368588288602</v>
      </c>
    </row>
    <row r="5849" spans="1:5" x14ac:dyDescent="0.2">
      <c r="A5849">
        <v>0.223191669012102</v>
      </c>
      <c r="B5849">
        <v>0.93075117370892002</v>
      </c>
      <c r="C5849">
        <v>3.6991655000000001E-3</v>
      </c>
      <c r="D5849" t="s">
        <v>7</v>
      </c>
      <c r="E5849">
        <v>0.36004540295119097</v>
      </c>
    </row>
    <row r="5850" spans="1:5" x14ac:dyDescent="0.2">
      <c r="A5850">
        <v>0.22325450450450399</v>
      </c>
      <c r="B5850">
        <v>0.93075117370892002</v>
      </c>
      <c r="C5850">
        <v>3.7028613000000001E-3</v>
      </c>
      <c r="D5850" t="s">
        <v>7</v>
      </c>
      <c r="E5850">
        <v>0.36012715712988103</v>
      </c>
    </row>
    <row r="5851" spans="1:5" x14ac:dyDescent="0.2">
      <c r="A5851">
        <v>0.223317375387214</v>
      </c>
      <c r="B5851">
        <v>0.93075117370892002</v>
      </c>
      <c r="C5851">
        <v>3.7098605999999999E-3</v>
      </c>
      <c r="D5851" t="s">
        <v>7</v>
      </c>
      <c r="E5851">
        <v>0.36020894844424201</v>
      </c>
    </row>
    <row r="5852" spans="1:5" x14ac:dyDescent="0.2">
      <c r="A5852">
        <v>0.22338028169013999</v>
      </c>
      <c r="B5852">
        <v>0.93075117370892002</v>
      </c>
      <c r="C5852">
        <v>3.7190732999999999E-3</v>
      </c>
      <c r="D5852" t="s">
        <v>7</v>
      </c>
      <c r="E5852">
        <v>0.360290776919582</v>
      </c>
    </row>
    <row r="5853" spans="1:5" x14ac:dyDescent="0.2">
      <c r="A5853">
        <v>0.22316145393068401</v>
      </c>
      <c r="B5853">
        <v>0.92957746478873204</v>
      </c>
      <c r="C5853">
        <v>3.7215320000000001E-3</v>
      </c>
      <c r="D5853" t="s">
        <v>7</v>
      </c>
      <c r="E5853">
        <v>0.35991820040899702</v>
      </c>
    </row>
    <row r="5854" spans="1:5" x14ac:dyDescent="0.2">
      <c r="A5854">
        <v>0.223224351747463</v>
      </c>
      <c r="B5854">
        <v>0.92957746478873204</v>
      </c>
      <c r="C5854">
        <v>3.7253899999999999E-3</v>
      </c>
      <c r="D5854" t="s">
        <v>7</v>
      </c>
      <c r="E5854">
        <v>0.36</v>
      </c>
    </row>
    <row r="5855" spans="1:5" x14ac:dyDescent="0.2">
      <c r="A5855">
        <v>0.22328728502960199</v>
      </c>
      <c r="B5855">
        <v>0.92957746478873204</v>
      </c>
      <c r="C5855">
        <v>3.7282878000000001E-3</v>
      </c>
      <c r="D5855" t="s">
        <v>7</v>
      </c>
      <c r="E5855">
        <v>0.36008183678108602</v>
      </c>
    </row>
    <row r="5856" spans="1:5" x14ac:dyDescent="0.2">
      <c r="A5856">
        <v>0.223068245910885</v>
      </c>
      <c r="B5856">
        <v>0.92840375586854396</v>
      </c>
      <c r="C5856">
        <v>3.7328921999999999E-3</v>
      </c>
      <c r="D5856" t="s">
        <v>7</v>
      </c>
      <c r="E5856">
        <v>0.35970895861755298</v>
      </c>
    </row>
    <row r="5857" spans="1:5" x14ac:dyDescent="0.2">
      <c r="A5857">
        <v>0.223131170662905</v>
      </c>
      <c r="B5857">
        <v>0.92840375586854396</v>
      </c>
      <c r="C5857">
        <v>3.7365967999999999E-3</v>
      </c>
      <c r="D5857" t="s">
        <v>7</v>
      </c>
      <c r="E5857">
        <v>0.35979076643165703</v>
      </c>
    </row>
    <row r="5858" spans="1:5" x14ac:dyDescent="0.2">
      <c r="A5858">
        <v>0.22319413092550699</v>
      </c>
      <c r="B5858">
        <v>0.92840375586854396</v>
      </c>
      <c r="C5858">
        <v>3.7369216E-3</v>
      </c>
      <c r="D5858" t="s">
        <v>7</v>
      </c>
      <c r="E5858">
        <v>0.35987261146496802</v>
      </c>
    </row>
    <row r="5859" spans="1:5" x14ac:dyDescent="0.2">
      <c r="A5859">
        <v>0.22325712672876</v>
      </c>
      <c r="B5859">
        <v>0.92840375586854396</v>
      </c>
      <c r="C5859">
        <v>3.741837E-3</v>
      </c>
      <c r="D5859" t="s">
        <v>7</v>
      </c>
      <c r="E5859">
        <v>0.35995449374288901</v>
      </c>
    </row>
    <row r="5860" spans="1:5" x14ac:dyDescent="0.2">
      <c r="A5860">
        <v>0.22332015810276601</v>
      </c>
      <c r="B5860">
        <v>0.92840375586854396</v>
      </c>
      <c r="C5860">
        <v>3.7423456E-3</v>
      </c>
      <c r="D5860" t="s">
        <v>7</v>
      </c>
      <c r="E5860">
        <v>0.36003641329085101</v>
      </c>
    </row>
    <row r="5861" spans="1:5" x14ac:dyDescent="0.2">
      <c r="A5861">
        <v>0.22338322507766101</v>
      </c>
      <c r="B5861">
        <v>0.92840375586854396</v>
      </c>
      <c r="C5861">
        <v>3.7493887E-3</v>
      </c>
      <c r="D5861" t="s">
        <v>7</v>
      </c>
      <c r="E5861">
        <v>0.36011837013430398</v>
      </c>
    </row>
    <row r="5862" spans="1:5" x14ac:dyDescent="0.2">
      <c r="A5862">
        <v>0.223446327683615</v>
      </c>
      <c r="B5862">
        <v>0.92840375586854396</v>
      </c>
      <c r="C5862">
        <v>3.7605267E-3</v>
      </c>
      <c r="D5862" t="s">
        <v>7</v>
      </c>
      <c r="E5862">
        <v>0.36020036429872498</v>
      </c>
    </row>
    <row r="5863" spans="1:5" x14ac:dyDescent="0.2">
      <c r="A5863">
        <v>0.22350946595083299</v>
      </c>
      <c r="B5863">
        <v>0.92840375586854396</v>
      </c>
      <c r="C5863">
        <v>3.7649148000000001E-3</v>
      </c>
      <c r="D5863" t="s">
        <v>7</v>
      </c>
      <c r="E5863">
        <v>0.36028239580961002</v>
      </c>
    </row>
    <row r="5864" spans="1:5" x14ac:dyDescent="0.2">
      <c r="A5864">
        <v>0.22357263990955301</v>
      </c>
      <c r="B5864">
        <v>0.92840375586854396</v>
      </c>
      <c r="C5864">
        <v>3.7682856999999999E-3</v>
      </c>
      <c r="D5864" t="s">
        <v>7</v>
      </c>
      <c r="E5864">
        <v>0.36036446469248201</v>
      </c>
    </row>
    <row r="5865" spans="1:5" x14ac:dyDescent="0.2">
      <c r="A5865">
        <v>0.22363584959004801</v>
      </c>
      <c r="B5865">
        <v>0.92840375586854396</v>
      </c>
      <c r="C5865">
        <v>3.7798565E-3</v>
      </c>
      <c r="D5865" t="s">
        <v>7</v>
      </c>
      <c r="E5865">
        <v>0.36044657097288602</v>
      </c>
    </row>
    <row r="5866" spans="1:5" x14ac:dyDescent="0.2">
      <c r="A5866">
        <v>0.223699095022624</v>
      </c>
      <c r="B5866">
        <v>0.92840375586854396</v>
      </c>
      <c r="C5866">
        <v>3.7810956000000001E-3</v>
      </c>
      <c r="D5866" t="s">
        <v>7</v>
      </c>
      <c r="E5866">
        <v>0.36052871467639003</v>
      </c>
    </row>
    <row r="5867" spans="1:5" x14ac:dyDescent="0.2">
      <c r="A5867">
        <v>0.22376237623762299</v>
      </c>
      <c r="B5867">
        <v>0.92840375586854396</v>
      </c>
      <c r="C5867">
        <v>3.7854467999999999E-3</v>
      </c>
      <c r="D5867" t="s">
        <v>7</v>
      </c>
      <c r="E5867">
        <v>0.36061089582858402</v>
      </c>
    </row>
    <row r="5868" spans="1:5" x14ac:dyDescent="0.2">
      <c r="A5868">
        <v>0.22382569326542101</v>
      </c>
      <c r="B5868">
        <v>0.92840375586854396</v>
      </c>
      <c r="C5868">
        <v>3.7895653E-3</v>
      </c>
      <c r="D5868" t="s">
        <v>7</v>
      </c>
      <c r="E5868">
        <v>0.36069311445508401</v>
      </c>
    </row>
    <row r="5869" spans="1:5" x14ac:dyDescent="0.2">
      <c r="A5869">
        <v>0.22388904613642699</v>
      </c>
      <c r="B5869">
        <v>0.92840375586854396</v>
      </c>
      <c r="C5869">
        <v>3.7959500000000002E-3</v>
      </c>
      <c r="D5869" t="s">
        <v>7</v>
      </c>
      <c r="E5869">
        <v>0.36077537058152698</v>
      </c>
    </row>
    <row r="5870" spans="1:5" x14ac:dyDescent="0.2">
      <c r="A5870">
        <v>0.22395243488108699</v>
      </c>
      <c r="B5870">
        <v>0.92840375586854396</v>
      </c>
      <c r="C5870">
        <v>3.8011959000000001E-3</v>
      </c>
      <c r="D5870" t="s">
        <v>7</v>
      </c>
      <c r="E5870">
        <v>0.36085766423357601</v>
      </c>
    </row>
    <row r="5871" spans="1:5" x14ac:dyDescent="0.2">
      <c r="A5871">
        <v>0.22373265363919501</v>
      </c>
      <c r="B5871">
        <v>0.92723004694835598</v>
      </c>
      <c r="C5871">
        <v>3.8045342000000001E-3</v>
      </c>
      <c r="D5871" t="s">
        <v>7</v>
      </c>
      <c r="E5871">
        <v>0.36048368697239302</v>
      </c>
    </row>
    <row r="5872" spans="1:5" x14ac:dyDescent="0.2">
      <c r="A5872">
        <v>0.22379603399433401</v>
      </c>
      <c r="B5872">
        <v>0.92723004694835598</v>
      </c>
      <c r="C5872">
        <v>3.8123545000000002E-3</v>
      </c>
      <c r="D5872" t="s">
        <v>7</v>
      </c>
      <c r="E5872">
        <v>0.360565951620264</v>
      </c>
    </row>
    <row r="5873" spans="1:5" x14ac:dyDescent="0.2">
      <c r="A5873">
        <v>0.22385945026919801</v>
      </c>
      <c r="B5873">
        <v>0.92723004694835598</v>
      </c>
      <c r="C5873">
        <v>3.8181090000000001E-3</v>
      </c>
      <c r="D5873" t="s">
        <v>7</v>
      </c>
      <c r="E5873">
        <v>0.36064825382332799</v>
      </c>
    </row>
    <row r="5874" spans="1:5" x14ac:dyDescent="0.2">
      <c r="A5874">
        <v>0.223922902494331</v>
      </c>
      <c r="B5874">
        <v>0.92723004694835598</v>
      </c>
      <c r="C5874">
        <v>3.8182829E-3</v>
      </c>
      <c r="D5874" t="s">
        <v>7</v>
      </c>
      <c r="E5874">
        <v>0.36073059360730497</v>
      </c>
    </row>
    <row r="5875" spans="1:5" x14ac:dyDescent="0.2">
      <c r="A5875">
        <v>0.22398639070031101</v>
      </c>
      <c r="B5875">
        <v>0.92723004694835598</v>
      </c>
      <c r="C5875">
        <v>3.8244654000000001E-3</v>
      </c>
      <c r="D5875" t="s">
        <v>7</v>
      </c>
      <c r="E5875">
        <v>0.36081297099794402</v>
      </c>
    </row>
    <row r="5876" spans="1:5" x14ac:dyDescent="0.2">
      <c r="A5876">
        <v>0.224049914917753</v>
      </c>
      <c r="B5876">
        <v>0.92723004694835598</v>
      </c>
      <c r="C5876">
        <v>3.8265882000000002E-3</v>
      </c>
      <c r="D5876" t="s">
        <v>7</v>
      </c>
      <c r="E5876">
        <v>0.36089538602101401</v>
      </c>
    </row>
    <row r="5877" spans="1:5" x14ac:dyDescent="0.2">
      <c r="A5877">
        <v>0.22411347517730401</v>
      </c>
      <c r="B5877">
        <v>0.92723004694835598</v>
      </c>
      <c r="C5877">
        <v>3.8319866000000001E-3</v>
      </c>
      <c r="D5877" t="s">
        <v>7</v>
      </c>
      <c r="E5877">
        <v>0.36097783870230699</v>
      </c>
    </row>
    <row r="5878" spans="1:5" x14ac:dyDescent="0.2">
      <c r="A5878">
        <v>0.22389330306469901</v>
      </c>
      <c r="B5878">
        <v>0.926056338028169</v>
      </c>
      <c r="C5878">
        <v>3.8332224E-3</v>
      </c>
      <c r="D5878" t="s">
        <v>7</v>
      </c>
      <c r="E5878">
        <v>0.360603290676416</v>
      </c>
    </row>
    <row r="5879" spans="1:5" x14ac:dyDescent="0.2">
      <c r="A5879">
        <v>0.223956854953164</v>
      </c>
      <c r="B5879">
        <v>0.926056338028169</v>
      </c>
      <c r="C5879">
        <v>3.8396118E-3</v>
      </c>
      <c r="D5879" t="s">
        <v>7</v>
      </c>
      <c r="E5879">
        <v>0.360685714285714</v>
      </c>
    </row>
    <row r="5880" spans="1:5" x14ac:dyDescent="0.2">
      <c r="A5880">
        <v>0.224020442930153</v>
      </c>
      <c r="B5880">
        <v>0.926056338028169</v>
      </c>
      <c r="C5880">
        <v>3.8410052999999999E-3</v>
      </c>
      <c r="D5880" t="s">
        <v>7</v>
      </c>
      <c r="E5880">
        <v>0.36076817558299001</v>
      </c>
    </row>
    <row r="5881" spans="1:5" x14ac:dyDescent="0.2">
      <c r="A5881">
        <v>0.22408406702641201</v>
      </c>
      <c r="B5881">
        <v>0.926056338028169</v>
      </c>
      <c r="C5881">
        <v>3.8472574999999999E-3</v>
      </c>
      <c r="D5881" t="s">
        <v>7</v>
      </c>
      <c r="E5881">
        <v>0.36085067459409997</v>
      </c>
    </row>
    <row r="5882" spans="1:5" x14ac:dyDescent="0.2">
      <c r="A5882">
        <v>0.224147727272727</v>
      </c>
      <c r="B5882">
        <v>0.926056338028169</v>
      </c>
      <c r="C5882">
        <v>3.8477604000000001E-3</v>
      </c>
      <c r="D5882" t="s">
        <v>7</v>
      </c>
      <c r="E5882">
        <v>0.36093321134492201</v>
      </c>
    </row>
    <row r="5883" spans="1:5" x14ac:dyDescent="0.2">
      <c r="A5883">
        <v>0.22421142369991401</v>
      </c>
      <c r="B5883">
        <v>0.926056338028169</v>
      </c>
      <c r="C5883">
        <v>3.8510753999999999E-3</v>
      </c>
      <c r="D5883" t="s">
        <v>7</v>
      </c>
      <c r="E5883">
        <v>0.36101578586135902</v>
      </c>
    </row>
    <row r="5884" spans="1:5" x14ac:dyDescent="0.2">
      <c r="A5884">
        <v>0.224275156338828</v>
      </c>
      <c r="B5884">
        <v>0.926056338028169</v>
      </c>
      <c r="C5884">
        <v>3.8566020000000002E-3</v>
      </c>
      <c r="D5884" t="s">
        <v>7</v>
      </c>
      <c r="E5884">
        <v>0.36109839816933598</v>
      </c>
    </row>
    <row r="5885" spans="1:5" x14ac:dyDescent="0.2">
      <c r="A5885">
        <v>0.224338925220358</v>
      </c>
      <c r="B5885">
        <v>0.926056338028169</v>
      </c>
      <c r="C5885">
        <v>3.8588005000000001E-3</v>
      </c>
      <c r="D5885" t="s">
        <v>7</v>
      </c>
      <c r="E5885">
        <v>0.36118104829480402</v>
      </c>
    </row>
    <row r="5886" spans="1:5" x14ac:dyDescent="0.2">
      <c r="A5886">
        <v>0.22440273037542599</v>
      </c>
      <c r="B5886">
        <v>0.926056338028169</v>
      </c>
      <c r="C5886">
        <v>3.8588939999999999E-3</v>
      </c>
      <c r="D5886" t="s">
        <v>7</v>
      </c>
      <c r="E5886">
        <v>0.36126373626373598</v>
      </c>
    </row>
    <row r="5887" spans="1:5" x14ac:dyDescent="0.2">
      <c r="A5887">
        <v>0.224466571834992</v>
      </c>
      <c r="B5887">
        <v>0.926056338028169</v>
      </c>
      <c r="C5887">
        <v>3.8654487999999999E-3</v>
      </c>
      <c r="D5887" t="s">
        <v>7</v>
      </c>
      <c r="E5887">
        <v>0.36134646210212901</v>
      </c>
    </row>
    <row r="5888" spans="1:5" x14ac:dyDescent="0.2">
      <c r="A5888">
        <v>0.224530449630051</v>
      </c>
      <c r="B5888">
        <v>0.926056338028169</v>
      </c>
      <c r="C5888">
        <v>3.8797889999999998E-3</v>
      </c>
      <c r="D5888" t="s">
        <v>7</v>
      </c>
      <c r="E5888">
        <v>0.36142922583600501</v>
      </c>
    </row>
    <row r="5889" spans="1:5" x14ac:dyDescent="0.2">
      <c r="A5889">
        <v>0.22430970680330201</v>
      </c>
      <c r="B5889">
        <v>0.92488262910798102</v>
      </c>
      <c r="C5889">
        <v>3.8814132999999999E-3</v>
      </c>
      <c r="D5889" t="s">
        <v>7</v>
      </c>
      <c r="E5889">
        <v>0.36105383734249702</v>
      </c>
    </row>
    <row r="5890" spans="1:5" x14ac:dyDescent="0.2">
      <c r="A5890">
        <v>0.22437357630979499</v>
      </c>
      <c r="B5890">
        <v>0.92488262910798102</v>
      </c>
      <c r="C5890">
        <v>3.8881760000000001E-3</v>
      </c>
      <c r="D5890" t="s">
        <v>7</v>
      </c>
      <c r="E5890">
        <v>0.361136571952337</v>
      </c>
    </row>
    <row r="5891" spans="1:5" x14ac:dyDescent="0.2">
      <c r="A5891">
        <v>0.224437482198803</v>
      </c>
      <c r="B5891">
        <v>0.92488262910798102</v>
      </c>
      <c r="C5891">
        <v>3.8920157000000002E-3</v>
      </c>
      <c r="D5891" t="s">
        <v>7</v>
      </c>
      <c r="E5891">
        <v>0.36121934448773702</v>
      </c>
    </row>
    <row r="5892" spans="1:5" x14ac:dyDescent="0.2">
      <c r="A5892">
        <v>0.22450142450142399</v>
      </c>
      <c r="B5892">
        <v>0.92488262910798102</v>
      </c>
      <c r="C5892">
        <v>3.8993536000000001E-3</v>
      </c>
      <c r="D5892" t="s">
        <v>7</v>
      </c>
      <c r="E5892">
        <v>0.36130215497478202</v>
      </c>
    </row>
    <row r="5893" spans="1:5" x14ac:dyDescent="0.2">
      <c r="A5893">
        <v>0.22456540324878799</v>
      </c>
      <c r="B5893">
        <v>0.92488262910798102</v>
      </c>
      <c r="C5893">
        <v>3.9066303999999996E-3</v>
      </c>
      <c r="D5893" t="s">
        <v>7</v>
      </c>
      <c r="E5893">
        <v>0.36138500343957802</v>
      </c>
    </row>
    <row r="5894" spans="1:5" x14ac:dyDescent="0.2">
      <c r="A5894">
        <v>0.224629418472063</v>
      </c>
      <c r="B5894">
        <v>0.92488262910798102</v>
      </c>
      <c r="C5894">
        <v>3.9138602999999996E-3</v>
      </c>
      <c r="D5894" t="s">
        <v>7</v>
      </c>
      <c r="E5894">
        <v>0.36146788990825601</v>
      </c>
    </row>
    <row r="5895" spans="1:5" x14ac:dyDescent="0.2">
      <c r="A5895">
        <v>0.22469347020245201</v>
      </c>
      <c r="B5895">
        <v>0.92488262910798102</v>
      </c>
      <c r="C5895">
        <v>3.9155544E-3</v>
      </c>
      <c r="D5895" t="s">
        <v>7</v>
      </c>
      <c r="E5895">
        <v>0.36155081440697401</v>
      </c>
    </row>
    <row r="5896" spans="1:5" x14ac:dyDescent="0.2">
      <c r="A5896">
        <v>0.224757558471192</v>
      </c>
      <c r="B5896">
        <v>0.92488262910798102</v>
      </c>
      <c r="C5896">
        <v>3.9275927000000004E-3</v>
      </c>
      <c r="D5896" t="s">
        <v>7</v>
      </c>
      <c r="E5896">
        <v>0.36163377696190901</v>
      </c>
    </row>
    <row r="5897" spans="1:5" x14ac:dyDescent="0.2">
      <c r="A5897">
        <v>0.22482168330955701</v>
      </c>
      <c r="B5897">
        <v>0.92488262910798102</v>
      </c>
      <c r="C5897">
        <v>3.9298018000000004E-3</v>
      </c>
      <c r="D5897" t="s">
        <v>7</v>
      </c>
      <c r="E5897">
        <v>0.36171677759926502</v>
      </c>
    </row>
    <row r="5898" spans="1:5" x14ac:dyDescent="0.2">
      <c r="A5898">
        <v>0.224885844748858</v>
      </c>
      <c r="B5898">
        <v>0.92488262910798102</v>
      </c>
      <c r="C5898">
        <v>3.9348747000000003E-3</v>
      </c>
      <c r="D5898" t="s">
        <v>7</v>
      </c>
      <c r="E5898">
        <v>0.36179981634526998</v>
      </c>
    </row>
    <row r="5899" spans="1:5" x14ac:dyDescent="0.2">
      <c r="A5899">
        <v>0.22495004282043901</v>
      </c>
      <c r="B5899">
        <v>0.92488262910798102</v>
      </c>
      <c r="C5899">
        <v>3.9352896E-3</v>
      </c>
      <c r="D5899" t="s">
        <v>7</v>
      </c>
      <c r="E5899">
        <v>0.36188289322617601</v>
      </c>
    </row>
    <row r="5900" spans="1:5" x14ac:dyDescent="0.2">
      <c r="A5900">
        <v>0.22501427755568201</v>
      </c>
      <c r="B5900">
        <v>0.92488262910798102</v>
      </c>
      <c r="C5900">
        <v>3.9384870000000001E-3</v>
      </c>
      <c r="D5900" t="s">
        <v>7</v>
      </c>
      <c r="E5900">
        <v>0.36196600826825898</v>
      </c>
    </row>
    <row r="5901" spans="1:5" x14ac:dyDescent="0.2">
      <c r="A5901">
        <v>0.22507854898600399</v>
      </c>
      <c r="B5901">
        <v>0.92488262910798102</v>
      </c>
      <c r="C5901">
        <v>3.9411400000000001E-3</v>
      </c>
      <c r="D5901" t="s">
        <v>7</v>
      </c>
      <c r="E5901">
        <v>0.36204916149781702</v>
      </c>
    </row>
    <row r="5902" spans="1:5" x14ac:dyDescent="0.2">
      <c r="A5902">
        <v>0.22514285714285701</v>
      </c>
      <c r="B5902">
        <v>0.92488262910798102</v>
      </c>
      <c r="C5902">
        <v>3.9429697E-3</v>
      </c>
      <c r="D5902" t="s">
        <v>7</v>
      </c>
      <c r="E5902">
        <v>0.36213235294117602</v>
      </c>
    </row>
    <row r="5903" spans="1:5" x14ac:dyDescent="0.2">
      <c r="A5903">
        <v>0.22520720205773001</v>
      </c>
      <c r="B5903">
        <v>0.92488262910798102</v>
      </c>
      <c r="C5903">
        <v>3.9443109999999998E-3</v>
      </c>
      <c r="D5903" t="s">
        <v>7</v>
      </c>
      <c r="E5903">
        <v>0.36221558262468401</v>
      </c>
    </row>
    <row r="5904" spans="1:5" x14ac:dyDescent="0.2">
      <c r="A5904">
        <v>0.22527158376214901</v>
      </c>
      <c r="B5904">
        <v>0.92488262910798102</v>
      </c>
      <c r="C5904">
        <v>3.9462539999999997E-3</v>
      </c>
      <c r="D5904" t="s">
        <v>7</v>
      </c>
      <c r="E5904">
        <v>0.36229885057471201</v>
      </c>
    </row>
    <row r="5905" spans="1:5" x14ac:dyDescent="0.2">
      <c r="A5905">
        <v>0.225336002287675</v>
      </c>
      <c r="B5905">
        <v>0.92488262910798102</v>
      </c>
      <c r="C5905">
        <v>3.9522504000000002E-3</v>
      </c>
      <c r="D5905" t="s">
        <v>7</v>
      </c>
      <c r="E5905">
        <v>0.36238215681765901</v>
      </c>
    </row>
    <row r="5906" spans="1:5" x14ac:dyDescent="0.2">
      <c r="A5906">
        <v>0.225400457665903</v>
      </c>
      <c r="B5906">
        <v>0.92488262910798102</v>
      </c>
      <c r="C5906">
        <v>3.9612655999999996E-3</v>
      </c>
      <c r="D5906" t="s">
        <v>7</v>
      </c>
      <c r="E5906">
        <v>0.36246550137994399</v>
      </c>
    </row>
    <row r="5907" spans="1:5" x14ac:dyDescent="0.2">
      <c r="A5907">
        <v>0.22546494992846899</v>
      </c>
      <c r="B5907">
        <v>0.92488262910798102</v>
      </c>
      <c r="C5907">
        <v>3.9652560000000003E-3</v>
      </c>
      <c r="D5907" t="s">
        <v>7</v>
      </c>
      <c r="E5907">
        <v>0.36254888428801402</v>
      </c>
    </row>
    <row r="5908" spans="1:5" x14ac:dyDescent="0.2">
      <c r="A5908">
        <v>0.22552947910703999</v>
      </c>
      <c r="B5908">
        <v>0.92488262910798102</v>
      </c>
      <c r="C5908">
        <v>3.9676879999999996E-3</v>
      </c>
      <c r="D5908" t="s">
        <v>7</v>
      </c>
      <c r="E5908">
        <v>0.36263230556833798</v>
      </c>
    </row>
    <row r="5909" spans="1:5" x14ac:dyDescent="0.2">
      <c r="A5909">
        <v>0.22559404523332299</v>
      </c>
      <c r="B5909">
        <v>0.92488262910798102</v>
      </c>
      <c r="C5909">
        <v>3.9680009999999996E-3</v>
      </c>
      <c r="D5909" t="s">
        <v>7</v>
      </c>
      <c r="E5909">
        <v>0.36271576524741</v>
      </c>
    </row>
    <row r="5910" spans="1:5" x14ac:dyDescent="0.2">
      <c r="A5910">
        <v>0.22565864833905999</v>
      </c>
      <c r="B5910">
        <v>0.92488262910798102</v>
      </c>
      <c r="C5910">
        <v>3.9685190000000002E-3</v>
      </c>
      <c r="D5910" t="s">
        <v>7</v>
      </c>
      <c r="E5910">
        <v>0.362799263351749</v>
      </c>
    </row>
    <row r="5911" spans="1:5" x14ac:dyDescent="0.2">
      <c r="A5911">
        <v>0.22572328845602899</v>
      </c>
      <c r="B5911">
        <v>0.92488262910798102</v>
      </c>
      <c r="C5911">
        <v>3.9771892999999996E-3</v>
      </c>
      <c r="D5911" t="s">
        <v>7</v>
      </c>
      <c r="E5911">
        <v>0.36288279990789701</v>
      </c>
    </row>
    <row r="5912" spans="1:5" x14ac:dyDescent="0.2">
      <c r="A5912">
        <v>0.225501432664756</v>
      </c>
      <c r="B5912">
        <v>0.92370892018779305</v>
      </c>
      <c r="C5912">
        <v>3.9779693000000001E-3</v>
      </c>
      <c r="D5912" t="s">
        <v>7</v>
      </c>
      <c r="E5912">
        <v>0.362505757715338</v>
      </c>
    </row>
    <row r="5913" spans="1:5" x14ac:dyDescent="0.2">
      <c r="A5913">
        <v>0.22556606477500701</v>
      </c>
      <c r="B5913">
        <v>0.92370892018779305</v>
      </c>
      <c r="C5913">
        <v>3.9813584000000001E-3</v>
      </c>
      <c r="D5913" t="s">
        <v>7</v>
      </c>
      <c r="E5913">
        <v>0.36258926514627898</v>
      </c>
    </row>
    <row r="5914" spans="1:5" x14ac:dyDescent="0.2">
      <c r="A5914">
        <v>0.225630733944954</v>
      </c>
      <c r="B5914">
        <v>0.92370892018779305</v>
      </c>
      <c r="C5914">
        <v>3.9849565000000002E-3</v>
      </c>
      <c r="D5914" t="s">
        <v>7</v>
      </c>
      <c r="E5914">
        <v>0.36267281105990701</v>
      </c>
    </row>
    <row r="5915" spans="1:5" x14ac:dyDescent="0.2">
      <c r="A5915">
        <v>0.225695440206481</v>
      </c>
      <c r="B5915">
        <v>0.92370892018779305</v>
      </c>
      <c r="C5915">
        <v>3.9867909999999999E-3</v>
      </c>
      <c r="D5915" t="s">
        <v>7</v>
      </c>
      <c r="E5915">
        <v>0.36275639548283001</v>
      </c>
    </row>
    <row r="5916" spans="1:5" x14ac:dyDescent="0.2">
      <c r="A5916">
        <v>0.22576018359150801</v>
      </c>
      <c r="B5916">
        <v>0.92370892018779305</v>
      </c>
      <c r="C5916">
        <v>3.9984110000000003E-3</v>
      </c>
      <c r="D5916" t="s">
        <v>7</v>
      </c>
      <c r="E5916">
        <v>0.36284001844167801</v>
      </c>
    </row>
    <row r="5917" spans="1:5" x14ac:dyDescent="0.2">
      <c r="A5917">
        <v>0.22582496413199399</v>
      </c>
      <c r="B5917">
        <v>0.92370892018779305</v>
      </c>
      <c r="C5917">
        <v>4.0034370000000003E-3</v>
      </c>
      <c r="D5917" t="s">
        <v>7</v>
      </c>
      <c r="E5917">
        <v>0.36292367996310798</v>
      </c>
    </row>
    <row r="5918" spans="1:5" x14ac:dyDescent="0.2">
      <c r="A5918">
        <v>0.225889781859931</v>
      </c>
      <c r="B5918">
        <v>0.92370892018779305</v>
      </c>
      <c r="C5918">
        <v>4.0046064999999997E-3</v>
      </c>
      <c r="D5918" t="s">
        <v>7</v>
      </c>
      <c r="E5918">
        <v>0.36300738007380001</v>
      </c>
    </row>
    <row r="5919" spans="1:5" x14ac:dyDescent="0.2">
      <c r="A5919">
        <v>0.22566752799310899</v>
      </c>
      <c r="B5919">
        <v>0.92253521126760496</v>
      </c>
      <c r="C5919">
        <v>4.0096209999999997E-3</v>
      </c>
      <c r="D5919" t="s">
        <v>7</v>
      </c>
      <c r="E5919">
        <v>0.36262975778546702</v>
      </c>
    </row>
    <row r="5920" spans="1:5" x14ac:dyDescent="0.2">
      <c r="A5920">
        <v>0.22573233773693199</v>
      </c>
      <c r="B5920">
        <v>0.92253521126760496</v>
      </c>
      <c r="C5920">
        <v>4.0106020000000003E-3</v>
      </c>
      <c r="D5920" t="s">
        <v>7</v>
      </c>
      <c r="E5920">
        <v>0.362713428703276</v>
      </c>
    </row>
    <row r="5921" spans="1:5" x14ac:dyDescent="0.2">
      <c r="A5921">
        <v>0.225797184717035</v>
      </c>
      <c r="B5921">
        <v>0.92253521126760496</v>
      </c>
      <c r="C5921">
        <v>4.0215210000000001E-3</v>
      </c>
      <c r="D5921" t="s">
        <v>7</v>
      </c>
      <c r="E5921">
        <v>0.36279713824140303</v>
      </c>
    </row>
    <row r="5922" spans="1:5" x14ac:dyDescent="0.2">
      <c r="A5922">
        <v>0.225862068965517</v>
      </c>
      <c r="B5922">
        <v>0.92253521126760496</v>
      </c>
      <c r="C5922">
        <v>4.0250959999999997E-3</v>
      </c>
      <c r="D5922" t="s">
        <v>7</v>
      </c>
      <c r="E5922">
        <v>0.362880886426592</v>
      </c>
    </row>
    <row r="5923" spans="1:5" x14ac:dyDescent="0.2">
      <c r="A5923">
        <v>0.22592699051451501</v>
      </c>
      <c r="B5923">
        <v>0.92253521126760496</v>
      </c>
      <c r="C5923">
        <v>4.0255645000000003E-3</v>
      </c>
      <c r="D5923" t="s">
        <v>7</v>
      </c>
      <c r="E5923">
        <v>0.36296467328561499</v>
      </c>
    </row>
    <row r="5924" spans="1:5" x14ac:dyDescent="0.2">
      <c r="A5924">
        <v>0.22599194939620401</v>
      </c>
      <c r="B5924">
        <v>0.92253521126760496</v>
      </c>
      <c r="C5924">
        <v>4.0277139999999999E-3</v>
      </c>
      <c r="D5924" t="s">
        <v>7</v>
      </c>
      <c r="E5924">
        <v>0.36304849884526502</v>
      </c>
    </row>
    <row r="5925" spans="1:5" x14ac:dyDescent="0.2">
      <c r="A5925">
        <v>0.22605694564279499</v>
      </c>
      <c r="B5925">
        <v>0.92253521126760496</v>
      </c>
      <c r="C5925">
        <v>4.0291679999999996E-3</v>
      </c>
      <c r="D5925" t="s">
        <v>7</v>
      </c>
      <c r="E5925">
        <v>0.36313236313236302</v>
      </c>
    </row>
    <row r="5926" spans="1:5" x14ac:dyDescent="0.2">
      <c r="A5926">
        <v>0.22612197928653599</v>
      </c>
      <c r="B5926">
        <v>0.92253521126760496</v>
      </c>
      <c r="C5926">
        <v>4.0295087E-3</v>
      </c>
      <c r="D5926" t="s">
        <v>7</v>
      </c>
      <c r="E5926">
        <v>0.36321626617375202</v>
      </c>
    </row>
    <row r="5927" spans="1:5" x14ac:dyDescent="0.2">
      <c r="A5927">
        <v>0.22618705035971201</v>
      </c>
      <c r="B5927">
        <v>0.92253521126760496</v>
      </c>
      <c r="C5927">
        <v>4.0321389999999997E-3</v>
      </c>
      <c r="D5927" t="s">
        <v>7</v>
      </c>
      <c r="E5927">
        <v>0.36330020799630203</v>
      </c>
    </row>
    <row r="5928" spans="1:5" x14ac:dyDescent="0.2">
      <c r="A5928">
        <v>0.22625215889464501</v>
      </c>
      <c r="B5928">
        <v>0.92253521126760496</v>
      </c>
      <c r="C5928">
        <v>4.0338989999999996E-3</v>
      </c>
      <c r="D5928" t="s">
        <v>7</v>
      </c>
      <c r="E5928">
        <v>0.36338418862690702</v>
      </c>
    </row>
    <row r="5929" spans="1:5" x14ac:dyDescent="0.2">
      <c r="A5929">
        <v>0.226317304923697</v>
      </c>
      <c r="B5929">
        <v>0.92253521126760496</v>
      </c>
      <c r="C5929">
        <v>4.0421225000000002E-3</v>
      </c>
      <c r="D5929" t="s">
        <v>7</v>
      </c>
      <c r="E5929">
        <v>0.36346820809248498</v>
      </c>
    </row>
    <row r="5930" spans="1:5" x14ac:dyDescent="0.2">
      <c r="A5930">
        <v>0.22638248847926201</v>
      </c>
      <c r="B5930">
        <v>0.92253521126760496</v>
      </c>
      <c r="C5930">
        <v>4.0421644000000001E-3</v>
      </c>
      <c r="D5930" t="s">
        <v>7</v>
      </c>
      <c r="E5930">
        <v>0.36355226641998101</v>
      </c>
    </row>
    <row r="5931" spans="1:5" x14ac:dyDescent="0.2">
      <c r="A5931">
        <v>0.226447709593777</v>
      </c>
      <c r="B5931">
        <v>0.92253521126760496</v>
      </c>
      <c r="C5931">
        <v>4.0438770000000004E-3</v>
      </c>
      <c r="D5931" t="s">
        <v>7</v>
      </c>
      <c r="E5931">
        <v>0.36363636363636298</v>
      </c>
    </row>
    <row r="5932" spans="1:5" x14ac:dyDescent="0.2">
      <c r="A5932">
        <v>0.22651296829971099</v>
      </c>
      <c r="B5932">
        <v>0.92253521126760496</v>
      </c>
      <c r="C5932">
        <v>4.0482985999999999E-3</v>
      </c>
      <c r="D5932" t="s">
        <v>7</v>
      </c>
      <c r="E5932">
        <v>0.36372049976862503</v>
      </c>
    </row>
    <row r="5933" spans="1:5" x14ac:dyDescent="0.2">
      <c r="A5933">
        <v>0.226578264629576</v>
      </c>
      <c r="B5933">
        <v>0.92253521126760496</v>
      </c>
      <c r="C5933">
        <v>4.0493270000000001E-3</v>
      </c>
      <c r="D5933" t="s">
        <v>7</v>
      </c>
      <c r="E5933">
        <v>0.36380467484378598</v>
      </c>
    </row>
    <row r="5934" spans="1:5" x14ac:dyDescent="0.2">
      <c r="A5934">
        <v>0.22635524798154499</v>
      </c>
      <c r="B5934">
        <v>0.92136150234741698</v>
      </c>
      <c r="C5934">
        <v>4.0506659999999996E-3</v>
      </c>
      <c r="D5934" t="s">
        <v>7</v>
      </c>
      <c r="E5934">
        <v>0.36342592592592499</v>
      </c>
    </row>
    <row r="5935" spans="1:5" x14ac:dyDescent="0.2">
      <c r="A5935">
        <v>0.22642053648687599</v>
      </c>
      <c r="B5935">
        <v>0.92136150234741698</v>
      </c>
      <c r="C5935">
        <v>4.0604863E-3</v>
      </c>
      <c r="D5935" t="s">
        <v>7</v>
      </c>
      <c r="E5935">
        <v>0.36351007177587402</v>
      </c>
    </row>
    <row r="5936" spans="1:5" x14ac:dyDescent="0.2">
      <c r="A5936">
        <v>0.22648586266589699</v>
      </c>
      <c r="B5936">
        <v>0.92136150234741698</v>
      </c>
      <c r="C5936">
        <v>4.0654630000000001E-3</v>
      </c>
      <c r="D5936" t="s">
        <v>7</v>
      </c>
      <c r="E5936">
        <v>0.363594256600277</v>
      </c>
    </row>
    <row r="5937" spans="1:5" x14ac:dyDescent="0.2">
      <c r="A5937">
        <v>0.226551226551226</v>
      </c>
      <c r="B5937">
        <v>0.92136150234741698</v>
      </c>
      <c r="C5937">
        <v>4.0666115999999997E-3</v>
      </c>
      <c r="D5937" t="s">
        <v>7</v>
      </c>
      <c r="E5937">
        <v>0.36367848042622097</v>
      </c>
    </row>
    <row r="5938" spans="1:5" x14ac:dyDescent="0.2">
      <c r="A5938">
        <v>0.226616628175519</v>
      </c>
      <c r="B5938">
        <v>0.92136150234741698</v>
      </c>
      <c r="C5938">
        <v>4.0700889999999998E-3</v>
      </c>
      <c r="D5938" t="s">
        <v>7</v>
      </c>
      <c r="E5938">
        <v>0.36376274328081498</v>
      </c>
    </row>
    <row r="5939" spans="1:5" x14ac:dyDescent="0.2">
      <c r="A5939">
        <v>0.226682067571469</v>
      </c>
      <c r="B5939">
        <v>0.92136150234741698</v>
      </c>
      <c r="C5939">
        <v>4.0704375000000003E-3</v>
      </c>
      <c r="D5939" t="s">
        <v>7</v>
      </c>
      <c r="E5939">
        <v>0.36384704519119299</v>
      </c>
    </row>
    <row r="5940" spans="1:5" x14ac:dyDescent="0.2">
      <c r="A5940">
        <v>0.226747544771808</v>
      </c>
      <c r="B5940">
        <v>0.92136150234741698</v>
      </c>
      <c r="C5940">
        <v>4.0732664E-3</v>
      </c>
      <c r="D5940" t="s">
        <v>7</v>
      </c>
      <c r="E5940">
        <v>0.36393138618451498</v>
      </c>
    </row>
    <row r="5941" spans="1:5" x14ac:dyDescent="0.2">
      <c r="A5941">
        <v>0.226813059809303</v>
      </c>
      <c r="B5941">
        <v>0.92136150234741698</v>
      </c>
      <c r="C5941">
        <v>4.0758825E-3</v>
      </c>
      <c r="D5941" t="s">
        <v>7</v>
      </c>
      <c r="E5941">
        <v>0.364015766287966</v>
      </c>
    </row>
    <row r="5942" spans="1:5" x14ac:dyDescent="0.2">
      <c r="A5942">
        <v>0.22687861271676299</v>
      </c>
      <c r="B5942">
        <v>0.92136150234741698</v>
      </c>
      <c r="C5942">
        <v>4.0791533E-3</v>
      </c>
      <c r="D5942" t="s">
        <v>7</v>
      </c>
      <c r="E5942">
        <v>0.364100185528757</v>
      </c>
    </row>
    <row r="5943" spans="1:5" x14ac:dyDescent="0.2">
      <c r="A5943">
        <v>0.22694420352702999</v>
      </c>
      <c r="B5943">
        <v>0.92136150234741698</v>
      </c>
      <c r="C5943">
        <v>4.0827054E-3</v>
      </c>
      <c r="D5943" t="s">
        <v>7</v>
      </c>
      <c r="E5943">
        <v>0.36418464393412198</v>
      </c>
    </row>
    <row r="5944" spans="1:5" x14ac:dyDescent="0.2">
      <c r="A5944">
        <v>0.22700983227298999</v>
      </c>
      <c r="B5944">
        <v>0.92136150234741698</v>
      </c>
      <c r="C5944">
        <v>4.0834597E-3</v>
      </c>
      <c r="D5944" t="s">
        <v>7</v>
      </c>
      <c r="E5944">
        <v>0.364269141531322</v>
      </c>
    </row>
    <row r="5945" spans="1:5" x14ac:dyDescent="0.2">
      <c r="A5945">
        <v>0.22707549898756099</v>
      </c>
      <c r="B5945">
        <v>0.92136150234741698</v>
      </c>
      <c r="C5945">
        <v>4.0860899999999997E-3</v>
      </c>
      <c r="D5945" t="s">
        <v>7</v>
      </c>
      <c r="E5945">
        <v>0.36435367834764398</v>
      </c>
    </row>
    <row r="5946" spans="1:5" x14ac:dyDescent="0.2">
      <c r="A5946">
        <v>0.227141203703703</v>
      </c>
      <c r="B5946">
        <v>0.92136150234741698</v>
      </c>
      <c r="C5946">
        <v>4.0871765999999999E-3</v>
      </c>
      <c r="D5946" t="s">
        <v>7</v>
      </c>
      <c r="E5946">
        <v>0.36443825441039901</v>
      </c>
    </row>
    <row r="5947" spans="1:5" x14ac:dyDescent="0.2">
      <c r="A5947">
        <v>0.227206946454413</v>
      </c>
      <c r="B5947">
        <v>0.92136150234741698</v>
      </c>
      <c r="C5947">
        <v>4.0877162999999996E-3</v>
      </c>
      <c r="D5947" t="s">
        <v>7</v>
      </c>
      <c r="E5947">
        <v>0.364522869746923</v>
      </c>
    </row>
    <row r="5948" spans="1:5" x14ac:dyDescent="0.2">
      <c r="A5948">
        <v>0.22727272727272699</v>
      </c>
      <c r="B5948">
        <v>0.92136150234741698</v>
      </c>
      <c r="C5948">
        <v>4.1066770000000004E-3</v>
      </c>
      <c r="D5948" t="s">
        <v>7</v>
      </c>
      <c r="E5948">
        <v>0.364607524384579</v>
      </c>
    </row>
    <row r="5949" spans="1:5" x14ac:dyDescent="0.2">
      <c r="A5949">
        <v>0.22733854619171701</v>
      </c>
      <c r="B5949">
        <v>0.92136150234741698</v>
      </c>
      <c r="C5949">
        <v>4.1168250000000002E-3</v>
      </c>
      <c r="D5949" t="s">
        <v>7</v>
      </c>
      <c r="E5949">
        <v>0.36469221835075399</v>
      </c>
    </row>
    <row r="5950" spans="1:5" x14ac:dyDescent="0.2">
      <c r="A5950">
        <v>0.22740440324449501</v>
      </c>
      <c r="B5950">
        <v>0.92136150234741698</v>
      </c>
      <c r="C5950">
        <v>4.1264094999999999E-3</v>
      </c>
      <c r="D5950" t="s">
        <v>7</v>
      </c>
      <c r="E5950">
        <v>0.364776951672862</v>
      </c>
    </row>
    <row r="5951" spans="1:5" x14ac:dyDescent="0.2">
      <c r="A5951">
        <v>0.22747029846421299</v>
      </c>
      <c r="B5951">
        <v>0.92136150234741698</v>
      </c>
      <c r="C5951">
        <v>4.1294553999999999E-3</v>
      </c>
      <c r="D5951" t="s">
        <v>7</v>
      </c>
      <c r="E5951">
        <v>0.36486172437834002</v>
      </c>
    </row>
    <row r="5952" spans="1:5" x14ac:dyDescent="0.2">
      <c r="A5952">
        <v>0.227536231884057</v>
      </c>
      <c r="B5952">
        <v>0.92136150234741698</v>
      </c>
      <c r="C5952">
        <v>4.1309479999999997E-3</v>
      </c>
      <c r="D5952" t="s">
        <v>7</v>
      </c>
      <c r="E5952">
        <v>0.36494653649465297</v>
      </c>
    </row>
    <row r="5953" spans="1:5" x14ac:dyDescent="0.2">
      <c r="A5953">
        <v>0.22760220353725699</v>
      </c>
      <c r="B5953">
        <v>0.92136150234741698</v>
      </c>
      <c r="C5953">
        <v>4.1316419999999996E-3</v>
      </c>
      <c r="D5953" t="s">
        <v>7</v>
      </c>
      <c r="E5953">
        <v>0.36503138804928997</v>
      </c>
    </row>
    <row r="5954" spans="1:5" x14ac:dyDescent="0.2">
      <c r="A5954">
        <v>0.227668213457076</v>
      </c>
      <c r="B5954">
        <v>0.92136150234741698</v>
      </c>
      <c r="C5954">
        <v>4.1335872000000003E-3</v>
      </c>
      <c r="D5954" t="s">
        <v>7</v>
      </c>
      <c r="E5954">
        <v>0.36511627906976701</v>
      </c>
    </row>
    <row r="5955" spans="1:5" x14ac:dyDescent="0.2">
      <c r="A5955">
        <v>0.22773426167682001</v>
      </c>
      <c r="B5955">
        <v>0.92136150234741698</v>
      </c>
      <c r="C5955">
        <v>4.1338955E-3</v>
      </c>
      <c r="D5955" t="s">
        <v>7</v>
      </c>
      <c r="E5955">
        <v>0.36520120958362401</v>
      </c>
    </row>
    <row r="5956" spans="1:5" x14ac:dyDescent="0.2">
      <c r="A5956">
        <v>0.227800348229831</v>
      </c>
      <c r="B5956">
        <v>0.92136150234741698</v>
      </c>
      <c r="C5956">
        <v>4.1373709999999999E-3</v>
      </c>
      <c r="D5956" t="s">
        <v>7</v>
      </c>
      <c r="E5956">
        <v>0.36528617961842702</v>
      </c>
    </row>
    <row r="5957" spans="1:5" x14ac:dyDescent="0.2">
      <c r="A5957">
        <v>0.22786647314949199</v>
      </c>
      <c r="B5957">
        <v>0.92136150234741698</v>
      </c>
      <c r="C5957">
        <v>4.1474922999999997E-3</v>
      </c>
      <c r="D5957" t="s">
        <v>7</v>
      </c>
      <c r="E5957">
        <v>0.36537118920176798</v>
      </c>
    </row>
    <row r="5958" spans="1:5" x14ac:dyDescent="0.2">
      <c r="A5958">
        <v>0.22793263646922099</v>
      </c>
      <c r="B5958">
        <v>0.92136150234741698</v>
      </c>
      <c r="C5958">
        <v>4.1507054000000003E-3</v>
      </c>
      <c r="D5958" t="s">
        <v>7</v>
      </c>
      <c r="E5958">
        <v>0.36545623836126601</v>
      </c>
    </row>
    <row r="5959" spans="1:5" x14ac:dyDescent="0.2">
      <c r="A5959">
        <v>0.22799883822247999</v>
      </c>
      <c r="B5959">
        <v>0.92136150234741698</v>
      </c>
      <c r="C5959">
        <v>4.1537657E-3</v>
      </c>
      <c r="D5959" t="s">
        <v>7</v>
      </c>
      <c r="E5959">
        <v>0.365541327124563</v>
      </c>
    </row>
    <row r="5960" spans="1:5" x14ac:dyDescent="0.2">
      <c r="A5960">
        <v>0.228065078442765</v>
      </c>
      <c r="B5960">
        <v>0.92136150234741698</v>
      </c>
      <c r="C5960">
        <v>4.1548030000000003E-3</v>
      </c>
      <c r="D5960" t="s">
        <v>7</v>
      </c>
      <c r="E5960">
        <v>0.36562645551932899</v>
      </c>
    </row>
    <row r="5961" spans="1:5" x14ac:dyDescent="0.2">
      <c r="A5961">
        <v>0.22813135716361499</v>
      </c>
      <c r="B5961">
        <v>0.92136150234741698</v>
      </c>
      <c r="C5961">
        <v>4.1628209999999997E-3</v>
      </c>
      <c r="D5961" t="s">
        <v>7</v>
      </c>
      <c r="E5961">
        <v>0.36571162357325798</v>
      </c>
    </row>
    <row r="5962" spans="1:5" x14ac:dyDescent="0.2">
      <c r="A5962">
        <v>0.228197674418604</v>
      </c>
      <c r="B5962">
        <v>0.92136150234741698</v>
      </c>
      <c r="C5962">
        <v>4.1643000000000001E-3</v>
      </c>
      <c r="D5962" t="s">
        <v>7</v>
      </c>
      <c r="E5962">
        <v>0.36579683131407198</v>
      </c>
    </row>
    <row r="5963" spans="1:5" x14ac:dyDescent="0.2">
      <c r="A5963">
        <v>0.228264030241349</v>
      </c>
      <c r="B5963">
        <v>0.92136150234741698</v>
      </c>
      <c r="C5963">
        <v>4.1652056000000002E-3</v>
      </c>
      <c r="D5963" t="s">
        <v>7</v>
      </c>
      <c r="E5963">
        <v>0.36588207876951701</v>
      </c>
    </row>
    <row r="5964" spans="1:5" x14ac:dyDescent="0.2">
      <c r="A5964">
        <v>0.22833042466550299</v>
      </c>
      <c r="B5964">
        <v>0.92136150234741698</v>
      </c>
      <c r="C5964">
        <v>4.1679856000000001E-3</v>
      </c>
      <c r="D5964" t="s">
        <v>7</v>
      </c>
      <c r="E5964">
        <v>0.36596736596736601</v>
      </c>
    </row>
    <row r="5965" spans="1:5" x14ac:dyDescent="0.2">
      <c r="A5965">
        <v>0.228105906313645</v>
      </c>
      <c r="B5965">
        <v>0.92018779342723001</v>
      </c>
      <c r="C5965">
        <v>4.1682487000000001E-3</v>
      </c>
      <c r="D5965" t="s">
        <v>7</v>
      </c>
      <c r="E5965">
        <v>0.36558638377244101</v>
      </c>
    </row>
    <row r="5966" spans="1:5" x14ac:dyDescent="0.2">
      <c r="A5966">
        <v>0.228172293364377</v>
      </c>
      <c r="B5966">
        <v>0.92018779342723001</v>
      </c>
      <c r="C5966">
        <v>4.1706343E-3</v>
      </c>
      <c r="D5966" t="s">
        <v>7</v>
      </c>
      <c r="E5966">
        <v>0.365671641791044</v>
      </c>
    </row>
    <row r="5967" spans="1:5" x14ac:dyDescent="0.2">
      <c r="A5967">
        <v>0.228238719068413</v>
      </c>
      <c r="B5967">
        <v>0.92018779342723001</v>
      </c>
      <c r="C5967">
        <v>4.1714305999999996E-3</v>
      </c>
      <c r="D5967" t="s">
        <v>7</v>
      </c>
      <c r="E5967">
        <v>0.365756939584791</v>
      </c>
    </row>
    <row r="5968" spans="1:5" x14ac:dyDescent="0.2">
      <c r="A5968">
        <v>0.228305183459522</v>
      </c>
      <c r="B5968">
        <v>0.92018779342723001</v>
      </c>
      <c r="C5968">
        <v>4.1772722999999998E-3</v>
      </c>
      <c r="D5968" t="s">
        <v>7</v>
      </c>
      <c r="E5968">
        <v>0.36584227718152101</v>
      </c>
    </row>
    <row r="5969" spans="1:5" x14ac:dyDescent="0.2">
      <c r="A5969">
        <v>0.228080396154966</v>
      </c>
      <c r="B5969">
        <v>0.91901408450704203</v>
      </c>
      <c r="C5969">
        <v>4.1816164999999997E-3</v>
      </c>
      <c r="D5969" t="s">
        <v>7</v>
      </c>
      <c r="E5969">
        <v>0.36546091015169102</v>
      </c>
    </row>
    <row r="5970" spans="1:5" x14ac:dyDescent="0.2">
      <c r="A5970">
        <v>0.22814685314685301</v>
      </c>
      <c r="B5970">
        <v>0.91901408450704203</v>
      </c>
      <c r="C5970">
        <v>4.1833419999999996E-3</v>
      </c>
      <c r="D5970" t="s">
        <v>7</v>
      </c>
      <c r="E5970">
        <v>0.36554621848739399</v>
      </c>
    </row>
    <row r="5971" spans="1:5" x14ac:dyDescent="0.2">
      <c r="A5971">
        <v>0.228213348877878</v>
      </c>
      <c r="B5971">
        <v>0.91901408450704203</v>
      </c>
      <c r="C5971">
        <v>4.1890032999999998E-3</v>
      </c>
      <c r="D5971" t="s">
        <v>7</v>
      </c>
      <c r="E5971">
        <v>0.36563156665888302</v>
      </c>
    </row>
    <row r="5972" spans="1:5" x14ac:dyDescent="0.2">
      <c r="A5972">
        <v>0.22798833819241901</v>
      </c>
      <c r="B5972">
        <v>0.91784037558685405</v>
      </c>
      <c r="C5972">
        <v>4.1895250000000004E-3</v>
      </c>
      <c r="D5972" t="s">
        <v>7</v>
      </c>
      <c r="E5972">
        <v>0.36524988323213398</v>
      </c>
    </row>
    <row r="5973" spans="1:5" x14ac:dyDescent="0.2">
      <c r="A5973">
        <v>0.22776319626713301</v>
      </c>
      <c r="B5973">
        <v>0.91666666666666596</v>
      </c>
      <c r="C5973">
        <v>4.2029720000000001E-3</v>
      </c>
      <c r="D5973" t="s">
        <v>7</v>
      </c>
      <c r="E5973">
        <v>0.364868021490306</v>
      </c>
    </row>
    <row r="5974" spans="1:5" x14ac:dyDescent="0.2">
      <c r="A5974">
        <v>0.227829638273045</v>
      </c>
      <c r="B5974">
        <v>0.91666666666666596</v>
      </c>
      <c r="C5974">
        <v>4.2071970000000002E-3</v>
      </c>
      <c r="D5974" t="s">
        <v>7</v>
      </c>
      <c r="E5974">
        <v>0.36495327102803699</v>
      </c>
    </row>
    <row r="5975" spans="1:5" x14ac:dyDescent="0.2">
      <c r="A5975">
        <v>0.227896119054566</v>
      </c>
      <c r="B5975">
        <v>0.91666666666666596</v>
      </c>
      <c r="C5975">
        <v>4.2178123000000001E-3</v>
      </c>
      <c r="D5975" t="s">
        <v>7</v>
      </c>
      <c r="E5975">
        <v>0.365038560411311</v>
      </c>
    </row>
    <row r="5976" spans="1:5" x14ac:dyDescent="0.2">
      <c r="A5976">
        <v>0.22796263864565</v>
      </c>
      <c r="B5976">
        <v>0.91666666666666596</v>
      </c>
      <c r="C5976">
        <v>4.2183289999999998E-3</v>
      </c>
      <c r="D5976" t="s">
        <v>7</v>
      </c>
      <c r="E5976">
        <v>0.36512388966806902</v>
      </c>
    </row>
    <row r="5977" spans="1:5" x14ac:dyDescent="0.2">
      <c r="A5977">
        <v>0.22802919708029101</v>
      </c>
      <c r="B5977">
        <v>0.91666666666666596</v>
      </c>
      <c r="C5977">
        <v>4.2185457000000004E-3</v>
      </c>
      <c r="D5977" t="s">
        <v>7</v>
      </c>
      <c r="E5977">
        <v>0.36520925882628003</v>
      </c>
    </row>
    <row r="5978" spans="1:5" x14ac:dyDescent="0.2">
      <c r="A5978">
        <v>0.228095794392523</v>
      </c>
      <c r="B5978">
        <v>0.91666666666666596</v>
      </c>
      <c r="C5978">
        <v>4.2213607000000002E-3</v>
      </c>
      <c r="D5978" t="s">
        <v>7</v>
      </c>
      <c r="E5978">
        <v>0.365294667913938</v>
      </c>
    </row>
    <row r="5979" spans="1:5" x14ac:dyDescent="0.2">
      <c r="A5979">
        <v>0.228162430616418</v>
      </c>
      <c r="B5979">
        <v>0.91666666666666596</v>
      </c>
      <c r="C5979">
        <v>4.2230165999999998E-3</v>
      </c>
      <c r="D5979" t="s">
        <v>7</v>
      </c>
      <c r="E5979">
        <v>0.36538011695906403</v>
      </c>
    </row>
    <row r="5980" spans="1:5" x14ac:dyDescent="0.2">
      <c r="A5980">
        <v>0.22822910578608999</v>
      </c>
      <c r="B5980">
        <v>0.91666666666666596</v>
      </c>
      <c r="C5980">
        <v>4.2258510000000001E-3</v>
      </c>
      <c r="D5980" t="s">
        <v>7</v>
      </c>
      <c r="E5980">
        <v>0.36546560598970501</v>
      </c>
    </row>
    <row r="5981" spans="1:5" x14ac:dyDescent="0.2">
      <c r="A5981">
        <v>0.22829581993569101</v>
      </c>
      <c r="B5981">
        <v>0.91666666666666596</v>
      </c>
      <c r="C5981">
        <v>4.2311900000000001E-3</v>
      </c>
      <c r="D5981" t="s">
        <v>7</v>
      </c>
      <c r="E5981">
        <v>0.36555113503393399</v>
      </c>
    </row>
    <row r="5982" spans="1:5" x14ac:dyDescent="0.2">
      <c r="A5982">
        <v>0.22836257309941499</v>
      </c>
      <c r="B5982">
        <v>0.91666666666666596</v>
      </c>
      <c r="C5982">
        <v>4.2313384000000004E-3</v>
      </c>
      <c r="D5982" t="s">
        <v>7</v>
      </c>
      <c r="E5982">
        <v>0.36563670411985</v>
      </c>
    </row>
    <row r="5983" spans="1:5" x14ac:dyDescent="0.2">
      <c r="A5983">
        <v>0.22842936531149399</v>
      </c>
      <c r="B5983">
        <v>0.91666666666666596</v>
      </c>
      <c r="C5983">
        <v>4.2352939999999997E-3</v>
      </c>
      <c r="D5983" t="s">
        <v>7</v>
      </c>
      <c r="E5983">
        <v>0.36572231327557903</v>
      </c>
    </row>
    <row r="5984" spans="1:5" x14ac:dyDescent="0.2">
      <c r="A5984">
        <v>0.22849619660620199</v>
      </c>
      <c r="B5984">
        <v>0.91666666666666596</v>
      </c>
      <c r="C5984">
        <v>4.2357426E-3</v>
      </c>
      <c r="D5984" t="s">
        <v>7</v>
      </c>
      <c r="E5984">
        <v>0.365807962529273</v>
      </c>
    </row>
    <row r="5985" spans="1:5" x14ac:dyDescent="0.2">
      <c r="A5985">
        <v>0.22856306701785101</v>
      </c>
      <c r="B5985">
        <v>0.91666666666666596</v>
      </c>
      <c r="C5985">
        <v>4.2478693999999997E-3</v>
      </c>
      <c r="D5985" t="s">
        <v>7</v>
      </c>
      <c r="E5985">
        <v>0.36589365190911199</v>
      </c>
    </row>
    <row r="5986" spans="1:5" x14ac:dyDescent="0.2">
      <c r="A5986">
        <v>0.22862997658079601</v>
      </c>
      <c r="B5986">
        <v>0.91666666666666596</v>
      </c>
      <c r="C5986">
        <v>4.2533003999999999E-3</v>
      </c>
      <c r="D5986" t="s">
        <v>7</v>
      </c>
      <c r="E5986">
        <v>0.365979381443298</v>
      </c>
    </row>
    <row r="5987" spans="1:5" x14ac:dyDescent="0.2">
      <c r="A5987">
        <v>0.22869692532942801</v>
      </c>
      <c r="B5987">
        <v>0.91666666666666596</v>
      </c>
      <c r="C5987">
        <v>4.2635132999999997E-3</v>
      </c>
      <c r="D5987" t="s">
        <v>7</v>
      </c>
      <c r="E5987">
        <v>0.36606515116006499</v>
      </c>
    </row>
    <row r="5988" spans="1:5" x14ac:dyDescent="0.2">
      <c r="A5988">
        <v>0.22876391329818299</v>
      </c>
      <c r="B5988">
        <v>0.91666666666666596</v>
      </c>
      <c r="C5988">
        <v>4.2673143999999996E-3</v>
      </c>
      <c r="D5988" t="s">
        <v>7</v>
      </c>
      <c r="E5988">
        <v>0.36615096108766898</v>
      </c>
    </row>
    <row r="5989" spans="1:5" x14ac:dyDescent="0.2">
      <c r="A5989">
        <v>0.22883094052153499</v>
      </c>
      <c r="B5989">
        <v>0.91666666666666596</v>
      </c>
      <c r="C5989">
        <v>4.2701763999999998E-3</v>
      </c>
      <c r="D5989" t="s">
        <v>7</v>
      </c>
      <c r="E5989">
        <v>0.366236811254396</v>
      </c>
    </row>
    <row r="5990" spans="1:5" x14ac:dyDescent="0.2">
      <c r="A5990">
        <v>0.22889800703399699</v>
      </c>
      <c r="B5990">
        <v>0.91666666666666596</v>
      </c>
      <c r="C5990">
        <v>4.2737215E-3</v>
      </c>
      <c r="D5990" t="s">
        <v>7</v>
      </c>
      <c r="E5990">
        <v>0.36632270168855502</v>
      </c>
    </row>
    <row r="5991" spans="1:5" x14ac:dyDescent="0.2">
      <c r="A5991">
        <v>0.228671943711521</v>
      </c>
      <c r="B5991">
        <v>0.91549295774647799</v>
      </c>
      <c r="C5991">
        <v>4.2766669999999996E-3</v>
      </c>
      <c r="D5991" t="s">
        <v>7</v>
      </c>
      <c r="E5991">
        <v>0.365939479239971</v>
      </c>
    </row>
    <row r="5992" spans="1:5" x14ac:dyDescent="0.2">
      <c r="A5992">
        <v>0.22873900293255101</v>
      </c>
      <c r="B5992">
        <v>0.91549295774647799</v>
      </c>
      <c r="C5992">
        <v>4.2814515000000001E-3</v>
      </c>
      <c r="D5992" t="s">
        <v>7</v>
      </c>
      <c r="E5992">
        <v>0.36602534021586097</v>
      </c>
    </row>
    <row r="5993" spans="1:5" x14ac:dyDescent="0.2">
      <c r="A5993">
        <v>0.228806101496039</v>
      </c>
      <c r="B5993">
        <v>0.91549295774647799</v>
      </c>
      <c r="C5993">
        <v>4.2910309999999998E-3</v>
      </c>
      <c r="D5993" t="s">
        <v>7</v>
      </c>
      <c r="E5993">
        <v>0.36611124149260699</v>
      </c>
    </row>
    <row r="5994" spans="1:5" x14ac:dyDescent="0.2">
      <c r="A5994">
        <v>0.228873239436619</v>
      </c>
      <c r="B5994">
        <v>0.91549295774647799</v>
      </c>
      <c r="C5994">
        <v>4.2995554000000002E-3</v>
      </c>
      <c r="D5994" t="s">
        <v>7</v>
      </c>
      <c r="E5994">
        <v>0.36619718309859101</v>
      </c>
    </row>
    <row r="5995" spans="1:5" x14ac:dyDescent="0.2">
      <c r="A5995">
        <v>0.22894041678896301</v>
      </c>
      <c r="B5995">
        <v>0.91549295774647799</v>
      </c>
      <c r="C5995">
        <v>4.3014274000000002E-3</v>
      </c>
      <c r="D5995" t="s">
        <v>7</v>
      </c>
      <c r="E5995">
        <v>0.36628316506222097</v>
      </c>
    </row>
    <row r="5996" spans="1:5" x14ac:dyDescent="0.2">
      <c r="A5996">
        <v>0.229007633587786</v>
      </c>
      <c r="B5996">
        <v>0.91549295774647799</v>
      </c>
      <c r="C5996">
        <v>4.3026820000000004E-3</v>
      </c>
      <c r="D5996" t="s">
        <v>7</v>
      </c>
      <c r="E5996">
        <v>0.36636918741192998</v>
      </c>
    </row>
    <row r="5997" spans="1:5" x14ac:dyDescent="0.2">
      <c r="A5997">
        <v>0.229074889867841</v>
      </c>
      <c r="B5997">
        <v>0.91549295774647799</v>
      </c>
      <c r="C5997">
        <v>4.3052485999999996E-3</v>
      </c>
      <c r="D5997" t="s">
        <v>7</v>
      </c>
      <c r="E5997">
        <v>0.36645525017618003</v>
      </c>
    </row>
    <row r="5998" spans="1:5" x14ac:dyDescent="0.2">
      <c r="A5998">
        <v>0.229142185663924</v>
      </c>
      <c r="B5998">
        <v>0.91549295774647799</v>
      </c>
      <c r="C5998">
        <v>4.3056244000000002E-3</v>
      </c>
      <c r="D5998" t="s">
        <v>7</v>
      </c>
      <c r="E5998">
        <v>0.366541353383458</v>
      </c>
    </row>
    <row r="5999" spans="1:5" x14ac:dyDescent="0.2">
      <c r="A5999">
        <v>0.229209521010872</v>
      </c>
      <c r="B5999">
        <v>0.91549295774647799</v>
      </c>
      <c r="C5999">
        <v>4.3134773000000001E-3</v>
      </c>
      <c r="D5999" t="s">
        <v>7</v>
      </c>
      <c r="E5999">
        <v>0.36662749706227898</v>
      </c>
    </row>
    <row r="6000" spans="1:5" x14ac:dyDescent="0.2">
      <c r="A6000">
        <v>0.22927689594356199</v>
      </c>
      <c r="B6000">
        <v>0.91549295774647799</v>
      </c>
      <c r="C6000">
        <v>4.3146736E-3</v>
      </c>
      <c r="D6000" t="s">
        <v>7</v>
      </c>
      <c r="E6000">
        <v>0.36671368124118398</v>
      </c>
    </row>
    <row r="6001" spans="1:5" x14ac:dyDescent="0.2">
      <c r="A6001">
        <v>0.22934431049691201</v>
      </c>
      <c r="B6001">
        <v>0.91549295774647799</v>
      </c>
      <c r="C6001">
        <v>4.316182E-3</v>
      </c>
      <c r="D6001" t="s">
        <v>7</v>
      </c>
      <c r="E6001">
        <v>0.36679990594874201</v>
      </c>
    </row>
    <row r="6002" spans="1:5" x14ac:dyDescent="0.2">
      <c r="A6002">
        <v>0.22941176470588201</v>
      </c>
      <c r="B6002">
        <v>0.91549295774647799</v>
      </c>
      <c r="C6002">
        <v>4.3188975999999997E-3</v>
      </c>
      <c r="D6002" t="s">
        <v>7</v>
      </c>
      <c r="E6002">
        <v>0.366886171213546</v>
      </c>
    </row>
    <row r="6003" spans="1:5" x14ac:dyDescent="0.2">
      <c r="A6003">
        <v>0.229479258605472</v>
      </c>
      <c r="B6003">
        <v>0.91549295774647799</v>
      </c>
      <c r="C6003">
        <v>4.3209223000000001E-3</v>
      </c>
      <c r="D6003" t="s">
        <v>7</v>
      </c>
      <c r="E6003">
        <v>0.36697247706421998</v>
      </c>
    </row>
    <row r="6004" spans="1:5" x14ac:dyDescent="0.2">
      <c r="A6004">
        <v>0.229546792230723</v>
      </c>
      <c r="B6004">
        <v>0.91549295774647799</v>
      </c>
      <c r="C6004">
        <v>4.3244724999999999E-3</v>
      </c>
      <c r="D6004" t="s">
        <v>7</v>
      </c>
      <c r="E6004">
        <v>0.36705882352941099</v>
      </c>
    </row>
    <row r="6005" spans="1:5" x14ac:dyDescent="0.2">
      <c r="A6005">
        <v>0.22961436561672</v>
      </c>
      <c r="B6005">
        <v>0.91549295774647799</v>
      </c>
      <c r="C6005">
        <v>4.3342336999999996E-3</v>
      </c>
      <c r="D6005" t="s">
        <v>7</v>
      </c>
      <c r="E6005">
        <v>0.36714521063779698</v>
      </c>
    </row>
    <row r="6006" spans="1:5" x14ac:dyDescent="0.2">
      <c r="A6006">
        <v>0.22968197879858601</v>
      </c>
      <c r="B6006">
        <v>0.91549295774647799</v>
      </c>
      <c r="C6006">
        <v>4.3363459999999996E-3</v>
      </c>
      <c r="D6006" t="s">
        <v>7</v>
      </c>
      <c r="E6006">
        <v>0.36723163841807899</v>
      </c>
    </row>
    <row r="6007" spans="1:5" x14ac:dyDescent="0.2">
      <c r="A6007">
        <v>0.229749631811487</v>
      </c>
      <c r="B6007">
        <v>0.91549295774647799</v>
      </c>
      <c r="C6007">
        <v>4.3412917000000004E-3</v>
      </c>
      <c r="D6007" t="s">
        <v>7</v>
      </c>
      <c r="E6007">
        <v>0.36731810689898697</v>
      </c>
    </row>
    <row r="6008" spans="1:5" x14ac:dyDescent="0.2">
      <c r="A6008">
        <v>0.22981732469062999</v>
      </c>
      <c r="B6008">
        <v>0.91549295774647799</v>
      </c>
      <c r="C6008">
        <v>4.343347E-3</v>
      </c>
      <c r="D6008" t="s">
        <v>7</v>
      </c>
      <c r="E6008">
        <v>0.36740461610927899</v>
      </c>
    </row>
    <row r="6009" spans="1:5" x14ac:dyDescent="0.2">
      <c r="A6009">
        <v>0.229885057471264</v>
      </c>
      <c r="B6009">
        <v>0.91549295774647799</v>
      </c>
      <c r="C6009">
        <v>4.3456717000000004E-3</v>
      </c>
      <c r="D6009" t="s">
        <v>7</v>
      </c>
      <c r="E6009">
        <v>0.36749116607773802</v>
      </c>
    </row>
    <row r="6010" spans="1:5" x14ac:dyDescent="0.2">
      <c r="A6010">
        <v>0.22995283018867901</v>
      </c>
      <c r="B6010">
        <v>0.91549295774647799</v>
      </c>
      <c r="C6010">
        <v>4.3487880000000001E-3</v>
      </c>
      <c r="D6010" t="s">
        <v>7</v>
      </c>
      <c r="E6010">
        <v>0.36757775683317601</v>
      </c>
    </row>
    <row r="6011" spans="1:5" x14ac:dyDescent="0.2">
      <c r="A6011">
        <v>0.230020642878207</v>
      </c>
      <c r="B6011">
        <v>0.91549295774647799</v>
      </c>
      <c r="C6011">
        <v>4.3492545000000001E-3</v>
      </c>
      <c r="D6011" t="s">
        <v>7</v>
      </c>
      <c r="E6011">
        <v>0.36766438840443</v>
      </c>
    </row>
    <row r="6012" spans="1:5" x14ac:dyDescent="0.2">
      <c r="A6012">
        <v>0.23008849557522101</v>
      </c>
      <c r="B6012">
        <v>0.91549295774647799</v>
      </c>
      <c r="C6012">
        <v>4.3522767000000002E-3</v>
      </c>
      <c r="D6012" t="s">
        <v>7</v>
      </c>
      <c r="E6012">
        <v>0.36775106082036702</v>
      </c>
    </row>
    <row r="6013" spans="1:5" x14ac:dyDescent="0.2">
      <c r="A6013">
        <v>0.23015638831513699</v>
      </c>
      <c r="B6013">
        <v>0.91549295774647799</v>
      </c>
      <c r="C6013">
        <v>4.3739790000000001E-3</v>
      </c>
      <c r="D6013" t="s">
        <v>7</v>
      </c>
      <c r="E6013">
        <v>0.367837774109879</v>
      </c>
    </row>
    <row r="6014" spans="1:5" x14ac:dyDescent="0.2">
      <c r="A6014">
        <v>0.23022432113341201</v>
      </c>
      <c r="B6014">
        <v>0.91549295774647799</v>
      </c>
      <c r="C6014">
        <v>4.3767270000000004E-3</v>
      </c>
      <c r="D6014" t="s">
        <v>7</v>
      </c>
      <c r="E6014">
        <v>0.36792452830188599</v>
      </c>
    </row>
    <row r="6015" spans="1:5" x14ac:dyDescent="0.2">
      <c r="A6015">
        <v>0.230292294065544</v>
      </c>
      <c r="B6015">
        <v>0.91549295774647799</v>
      </c>
      <c r="C6015">
        <v>4.3774065999999997E-3</v>
      </c>
      <c r="D6015" t="s">
        <v>7</v>
      </c>
      <c r="E6015">
        <v>0.36801132342533599</v>
      </c>
    </row>
    <row r="6016" spans="1:5" x14ac:dyDescent="0.2">
      <c r="A6016">
        <v>0.230360307147076</v>
      </c>
      <c r="B6016">
        <v>0.91549295774647799</v>
      </c>
      <c r="C6016">
        <v>4.3800734000000001E-3</v>
      </c>
      <c r="D6016" t="s">
        <v>7</v>
      </c>
      <c r="E6016">
        <v>0.36809815950920199</v>
      </c>
    </row>
    <row r="6017" spans="1:5" x14ac:dyDescent="0.2">
      <c r="A6017">
        <v>0.230428360413589</v>
      </c>
      <c r="B6017">
        <v>0.91549295774647799</v>
      </c>
      <c r="C6017">
        <v>4.3888306E-3</v>
      </c>
      <c r="D6017" t="s">
        <v>7</v>
      </c>
      <c r="E6017">
        <v>0.36818503658248702</v>
      </c>
    </row>
    <row r="6018" spans="1:5" x14ac:dyDescent="0.2">
      <c r="A6018">
        <v>0.230496453900709</v>
      </c>
      <c r="B6018">
        <v>0.91549295774647799</v>
      </c>
      <c r="C6018">
        <v>4.3983249999999998E-3</v>
      </c>
      <c r="D6018" t="s">
        <v>7</v>
      </c>
      <c r="E6018">
        <v>0.36827195467422003</v>
      </c>
    </row>
    <row r="6019" spans="1:5" x14ac:dyDescent="0.2">
      <c r="A6019">
        <v>0.23056458764410201</v>
      </c>
      <c r="B6019">
        <v>0.91549295774647799</v>
      </c>
      <c r="C6019">
        <v>4.4072879999999997E-3</v>
      </c>
      <c r="D6019" t="s">
        <v>7</v>
      </c>
      <c r="E6019">
        <v>0.36835891381345898</v>
      </c>
    </row>
    <row r="6020" spans="1:5" x14ac:dyDescent="0.2">
      <c r="A6020">
        <v>0.23063276167947899</v>
      </c>
      <c r="B6020">
        <v>0.91549295774647799</v>
      </c>
      <c r="C6020">
        <v>4.4178916000000004E-3</v>
      </c>
      <c r="D6020" t="s">
        <v>7</v>
      </c>
      <c r="E6020">
        <v>0.368445914029286</v>
      </c>
    </row>
    <row r="6021" spans="1:5" x14ac:dyDescent="0.2">
      <c r="A6021">
        <v>0.23070097604258999</v>
      </c>
      <c r="B6021">
        <v>0.91549295774647799</v>
      </c>
      <c r="C6021">
        <v>4.4283736000000004E-3</v>
      </c>
      <c r="D6021" t="s">
        <v>7</v>
      </c>
      <c r="E6021">
        <v>0.36853295535081498</v>
      </c>
    </row>
    <row r="6022" spans="1:5" x14ac:dyDescent="0.2">
      <c r="A6022">
        <v>0.23076923076923</v>
      </c>
      <c r="B6022">
        <v>0.91549295774647799</v>
      </c>
      <c r="C6022">
        <v>4.4298840000000003E-3</v>
      </c>
      <c r="D6022" t="s">
        <v>7</v>
      </c>
      <c r="E6022">
        <v>0.368620037807183</v>
      </c>
    </row>
    <row r="6023" spans="1:5" x14ac:dyDescent="0.2">
      <c r="A6023">
        <v>0.23083752589523501</v>
      </c>
      <c r="B6023">
        <v>0.91549295774647799</v>
      </c>
      <c r="C6023">
        <v>4.4338829999999996E-3</v>
      </c>
      <c r="D6023" t="s">
        <v>7</v>
      </c>
      <c r="E6023">
        <v>0.36870716142755799</v>
      </c>
    </row>
    <row r="6024" spans="1:5" x14ac:dyDescent="0.2">
      <c r="A6024">
        <v>0.23090586145648301</v>
      </c>
      <c r="B6024">
        <v>0.91549295774647799</v>
      </c>
      <c r="C6024">
        <v>4.4352766000000004E-3</v>
      </c>
      <c r="D6024" t="s">
        <v>7</v>
      </c>
      <c r="E6024">
        <v>0.36879432624113401</v>
      </c>
    </row>
    <row r="6025" spans="1:5" x14ac:dyDescent="0.2">
      <c r="A6025">
        <v>0.23097423748889501</v>
      </c>
      <c r="B6025">
        <v>0.91549295774647799</v>
      </c>
      <c r="C6025">
        <v>4.4404277999999997E-3</v>
      </c>
      <c r="D6025" t="s">
        <v>7</v>
      </c>
      <c r="E6025">
        <v>0.36888153227713399</v>
      </c>
    </row>
    <row r="6026" spans="1:5" x14ac:dyDescent="0.2">
      <c r="A6026">
        <v>0.23104265402843599</v>
      </c>
      <c r="B6026">
        <v>0.91549295774647799</v>
      </c>
      <c r="C6026">
        <v>4.4471340000000002E-3</v>
      </c>
      <c r="D6026" t="s">
        <v>7</v>
      </c>
      <c r="E6026">
        <v>0.368968779564806</v>
      </c>
    </row>
    <row r="6027" spans="1:5" x14ac:dyDescent="0.2">
      <c r="A6027">
        <v>0.23111111111111099</v>
      </c>
      <c r="B6027">
        <v>0.91549295774647799</v>
      </c>
      <c r="C6027">
        <v>4.4527574999999996E-3</v>
      </c>
      <c r="D6027" t="s">
        <v>7</v>
      </c>
      <c r="E6027">
        <v>0.36905606813342701</v>
      </c>
    </row>
    <row r="6028" spans="1:5" x14ac:dyDescent="0.2">
      <c r="A6028">
        <v>0.230883224659158</v>
      </c>
      <c r="B6028">
        <v>0.91431924882629101</v>
      </c>
      <c r="C6028">
        <v>4.4552543999999998E-3</v>
      </c>
      <c r="D6028" t="s">
        <v>7</v>
      </c>
      <c r="E6028">
        <v>0.36867013724562198</v>
      </c>
    </row>
    <row r="6029" spans="1:5" x14ac:dyDescent="0.2">
      <c r="A6029">
        <v>0.230655203083308</v>
      </c>
      <c r="B6029">
        <v>0.91314553990610303</v>
      </c>
      <c r="C6029">
        <v>4.4687236999999998E-3</v>
      </c>
      <c r="D6029" t="s">
        <v>7</v>
      </c>
      <c r="E6029">
        <v>0.36828402366863899</v>
      </c>
    </row>
    <row r="6030" spans="1:5" x14ac:dyDescent="0.2">
      <c r="A6030">
        <v>0.23042704626334501</v>
      </c>
      <c r="B6030">
        <v>0.91197183098591506</v>
      </c>
      <c r="C6030">
        <v>4.4729425999999999E-3</v>
      </c>
      <c r="D6030" t="s">
        <v>7</v>
      </c>
      <c r="E6030">
        <v>0.36789772727272702</v>
      </c>
    </row>
    <row r="6031" spans="1:5" x14ac:dyDescent="0.2">
      <c r="A6031">
        <v>0.23049540195787599</v>
      </c>
      <c r="B6031">
        <v>0.91197183098591506</v>
      </c>
      <c r="C6031">
        <v>4.4739050000000002E-3</v>
      </c>
      <c r="D6031" t="s">
        <v>7</v>
      </c>
      <c r="E6031">
        <v>0.36798484489699201</v>
      </c>
    </row>
    <row r="6032" spans="1:5" x14ac:dyDescent="0.2">
      <c r="A6032">
        <v>0.230563798219584</v>
      </c>
      <c r="B6032">
        <v>0.91197183098591506</v>
      </c>
      <c r="C6032">
        <v>4.4786690000000002E-3</v>
      </c>
      <c r="D6032" t="s">
        <v>7</v>
      </c>
      <c r="E6032">
        <v>0.36807200378967297</v>
      </c>
    </row>
    <row r="6033" spans="1:5" x14ac:dyDescent="0.2">
      <c r="A6033">
        <v>0.23063223508459399</v>
      </c>
      <c r="B6033">
        <v>0.91197183098591506</v>
      </c>
      <c r="C6033">
        <v>4.4846386000000002E-3</v>
      </c>
      <c r="D6033" t="s">
        <v>7</v>
      </c>
      <c r="E6033">
        <v>0.36815920398009899</v>
      </c>
    </row>
    <row r="6034" spans="1:5" x14ac:dyDescent="0.2">
      <c r="A6034">
        <v>0.23070071258907299</v>
      </c>
      <c r="B6034">
        <v>0.91197183098591506</v>
      </c>
      <c r="C6034">
        <v>4.4905715999999998E-3</v>
      </c>
      <c r="D6034" t="s">
        <v>7</v>
      </c>
      <c r="E6034">
        <v>0.36824644549763003</v>
      </c>
    </row>
    <row r="6035" spans="1:5" x14ac:dyDescent="0.2">
      <c r="A6035">
        <v>0.23076923076923</v>
      </c>
      <c r="B6035">
        <v>0.91197183098591506</v>
      </c>
      <c r="C6035">
        <v>4.4964007E-3</v>
      </c>
      <c r="D6035" t="s">
        <v>7</v>
      </c>
      <c r="E6035">
        <v>0.36833372837165201</v>
      </c>
    </row>
    <row r="6036" spans="1:5" x14ac:dyDescent="0.2">
      <c r="A6036">
        <v>0.23083778966131899</v>
      </c>
      <c r="B6036">
        <v>0.91197183098591506</v>
      </c>
      <c r="C6036">
        <v>4.4999469999999998E-3</v>
      </c>
      <c r="D6036" t="s">
        <v>7</v>
      </c>
      <c r="E6036">
        <v>0.36842105263157798</v>
      </c>
    </row>
    <row r="6037" spans="1:5" x14ac:dyDescent="0.2">
      <c r="A6037">
        <v>0.23090638930163401</v>
      </c>
      <c r="B6037">
        <v>0.91197183098591506</v>
      </c>
      <c r="C6037">
        <v>4.5035609999999997E-3</v>
      </c>
      <c r="D6037" t="s">
        <v>7</v>
      </c>
      <c r="E6037">
        <v>0.36850841830685299</v>
      </c>
    </row>
    <row r="6038" spans="1:5" x14ac:dyDescent="0.2">
      <c r="A6038">
        <v>0.23097502972651601</v>
      </c>
      <c r="B6038">
        <v>0.91197183098591506</v>
      </c>
      <c r="C6038">
        <v>4.5160846999999999E-3</v>
      </c>
      <c r="D6038" t="s">
        <v>7</v>
      </c>
      <c r="E6038">
        <v>0.36859582542694402</v>
      </c>
    </row>
    <row r="6039" spans="1:5" x14ac:dyDescent="0.2">
      <c r="A6039">
        <v>0.23104371097234599</v>
      </c>
      <c r="B6039">
        <v>0.91197183098591506</v>
      </c>
      <c r="C6039">
        <v>4.5166783999999998E-3</v>
      </c>
      <c r="D6039" t="s">
        <v>7</v>
      </c>
      <c r="E6039">
        <v>0.36868327402135198</v>
      </c>
    </row>
    <row r="6040" spans="1:5" x14ac:dyDescent="0.2">
      <c r="A6040">
        <v>0.23111243307554999</v>
      </c>
      <c r="B6040">
        <v>0.91197183098591506</v>
      </c>
      <c r="C6040">
        <v>4.5213069999999996E-3</v>
      </c>
      <c r="D6040" t="s">
        <v>7</v>
      </c>
      <c r="E6040">
        <v>0.36877076411960102</v>
      </c>
    </row>
    <row r="6041" spans="1:5" x14ac:dyDescent="0.2">
      <c r="A6041">
        <v>0.23118119607259699</v>
      </c>
      <c r="B6041">
        <v>0.91197183098591506</v>
      </c>
      <c r="C6041">
        <v>4.5268160000000003E-3</v>
      </c>
      <c r="D6041" t="s">
        <v>7</v>
      </c>
      <c r="E6041">
        <v>0.36885829575124601</v>
      </c>
    </row>
    <row r="6042" spans="1:5" x14ac:dyDescent="0.2">
      <c r="A6042">
        <v>0.23125000000000001</v>
      </c>
      <c r="B6042">
        <v>0.91197183098591506</v>
      </c>
      <c r="C6042">
        <v>4.5297000000000002E-3</v>
      </c>
      <c r="D6042" t="s">
        <v>7</v>
      </c>
      <c r="E6042">
        <v>0.368945868945869</v>
      </c>
    </row>
    <row r="6043" spans="1:5" x14ac:dyDescent="0.2">
      <c r="A6043">
        <v>0.23131884489431301</v>
      </c>
      <c r="B6043">
        <v>0.91197183098591506</v>
      </c>
      <c r="C6043">
        <v>4.5356859999999997E-3</v>
      </c>
      <c r="D6043" t="s">
        <v>7</v>
      </c>
      <c r="E6043">
        <v>0.36903348373307998</v>
      </c>
    </row>
    <row r="6044" spans="1:5" x14ac:dyDescent="0.2">
      <c r="A6044">
        <v>0.23108993448481199</v>
      </c>
      <c r="B6044">
        <v>0.91079812206572697</v>
      </c>
      <c r="C6044">
        <v>4.5363770000000003E-3</v>
      </c>
      <c r="D6044" t="s">
        <v>7</v>
      </c>
      <c r="E6044">
        <v>0.36864608076009497</v>
      </c>
    </row>
    <row r="6045" spans="1:5" x14ac:dyDescent="0.2">
      <c r="A6045">
        <v>0.231158772713732</v>
      </c>
      <c r="B6045">
        <v>0.91079812206572697</v>
      </c>
      <c r="C6045">
        <v>4.5413540000000001E-3</v>
      </c>
      <c r="D6045" t="s">
        <v>7</v>
      </c>
      <c r="E6045">
        <v>0.368733665953908</v>
      </c>
    </row>
    <row r="6046" spans="1:5" x14ac:dyDescent="0.2">
      <c r="A6046">
        <v>0.23122765196662601</v>
      </c>
      <c r="B6046">
        <v>0.91079812206572697</v>
      </c>
      <c r="C6046">
        <v>4.5484966000000002E-3</v>
      </c>
      <c r="D6046" t="s">
        <v>7</v>
      </c>
      <c r="E6046">
        <v>0.368821292775665</v>
      </c>
    </row>
    <row r="6047" spans="1:5" x14ac:dyDescent="0.2">
      <c r="A6047">
        <v>0.231296572280178</v>
      </c>
      <c r="B6047">
        <v>0.91079812206572697</v>
      </c>
      <c r="C6047">
        <v>4.5505095999999997E-3</v>
      </c>
      <c r="D6047" t="s">
        <v>7</v>
      </c>
      <c r="E6047">
        <v>0.36890896125505102</v>
      </c>
    </row>
    <row r="6048" spans="1:5" x14ac:dyDescent="0.2">
      <c r="A6048">
        <v>0.23136553369111501</v>
      </c>
      <c r="B6048">
        <v>0.91079812206572697</v>
      </c>
      <c r="C6048">
        <v>4.5516113999999998E-3</v>
      </c>
      <c r="D6048" t="s">
        <v>7</v>
      </c>
      <c r="E6048">
        <v>0.368996671421778</v>
      </c>
    </row>
    <row r="6049" spans="1:5" x14ac:dyDescent="0.2">
      <c r="A6049">
        <v>0.231434536236206</v>
      </c>
      <c r="B6049">
        <v>0.91079812206572697</v>
      </c>
      <c r="C6049">
        <v>4.5535539999999996E-3</v>
      </c>
      <c r="D6049" t="s">
        <v>7</v>
      </c>
      <c r="E6049">
        <v>0.36908442330558799</v>
      </c>
    </row>
    <row r="6050" spans="1:5" x14ac:dyDescent="0.2">
      <c r="A6050">
        <v>0.231503579952267</v>
      </c>
      <c r="B6050">
        <v>0.91079812206572697</v>
      </c>
      <c r="C6050">
        <v>4.5536140000000001E-3</v>
      </c>
      <c r="D6050" t="s">
        <v>7</v>
      </c>
      <c r="E6050">
        <v>0.36917221693625102</v>
      </c>
    </row>
    <row r="6051" spans="1:5" x14ac:dyDescent="0.2">
      <c r="A6051">
        <v>0.23157266487615599</v>
      </c>
      <c r="B6051">
        <v>0.91079812206572697</v>
      </c>
      <c r="C6051">
        <v>4.5561719999999998E-3</v>
      </c>
      <c r="D6051" t="s">
        <v>7</v>
      </c>
      <c r="E6051">
        <v>0.36926005234356402</v>
      </c>
    </row>
    <row r="6052" spans="1:5" x14ac:dyDescent="0.2">
      <c r="A6052">
        <v>0.231641791044776</v>
      </c>
      <c r="B6052">
        <v>0.91079812206572697</v>
      </c>
      <c r="C6052">
        <v>4.558543E-3</v>
      </c>
      <c r="D6052" t="s">
        <v>7</v>
      </c>
      <c r="E6052">
        <v>0.36934792955735302</v>
      </c>
    </row>
    <row r="6053" spans="1:5" x14ac:dyDescent="0.2">
      <c r="A6053">
        <v>0.23171095849507301</v>
      </c>
      <c r="B6053">
        <v>0.91079812206572697</v>
      </c>
      <c r="C6053">
        <v>4.5599322999999997E-3</v>
      </c>
      <c r="D6053" t="s">
        <v>7</v>
      </c>
      <c r="E6053">
        <v>0.36943584860747403</v>
      </c>
    </row>
    <row r="6054" spans="1:5" x14ac:dyDescent="0.2">
      <c r="A6054">
        <v>0.231780167264038</v>
      </c>
      <c r="B6054">
        <v>0.91079812206572697</v>
      </c>
      <c r="C6054">
        <v>4.5627489999999996E-3</v>
      </c>
      <c r="D6054" t="s">
        <v>7</v>
      </c>
      <c r="E6054">
        <v>0.36952380952380898</v>
      </c>
    </row>
    <row r="6055" spans="1:5" x14ac:dyDescent="0.2">
      <c r="A6055">
        <v>0.23155064236629799</v>
      </c>
      <c r="B6055">
        <v>0.90962441314553899</v>
      </c>
      <c r="C6055">
        <v>4.5639145999999998E-3</v>
      </c>
      <c r="D6055" t="s">
        <v>7</v>
      </c>
      <c r="E6055">
        <v>0.36913550845439302</v>
      </c>
    </row>
    <row r="6056" spans="1:5" x14ac:dyDescent="0.2">
      <c r="A6056">
        <v>0.23161984459055501</v>
      </c>
      <c r="B6056">
        <v>0.90962441314553899</v>
      </c>
      <c r="C6056">
        <v>4.5724750000000003E-3</v>
      </c>
      <c r="D6056" t="s">
        <v>7</v>
      </c>
      <c r="E6056">
        <v>0.36922343973320598</v>
      </c>
    </row>
    <row r="6057" spans="1:5" x14ac:dyDescent="0.2">
      <c r="A6057">
        <v>0.23168908819132999</v>
      </c>
      <c r="B6057">
        <v>0.90962441314553899</v>
      </c>
      <c r="C6057">
        <v>4.5736646000000001E-3</v>
      </c>
      <c r="D6057" t="s">
        <v>7</v>
      </c>
      <c r="E6057">
        <v>0.369311412913986</v>
      </c>
    </row>
    <row r="6058" spans="1:5" x14ac:dyDescent="0.2">
      <c r="A6058">
        <v>0.231758373205741</v>
      </c>
      <c r="B6058">
        <v>0.90962441314553899</v>
      </c>
      <c r="C6058">
        <v>4.5742984000000002E-3</v>
      </c>
      <c r="D6058" t="s">
        <v>7</v>
      </c>
      <c r="E6058">
        <v>0.36939942802669201</v>
      </c>
    </row>
    <row r="6059" spans="1:5" x14ac:dyDescent="0.2">
      <c r="A6059">
        <v>0.23182769967095401</v>
      </c>
      <c r="B6059">
        <v>0.90962441314553899</v>
      </c>
      <c r="C6059">
        <v>4.5810039999999996E-3</v>
      </c>
      <c r="D6059" t="s">
        <v>7</v>
      </c>
      <c r="E6059">
        <v>0.36948748510131102</v>
      </c>
    </row>
    <row r="6060" spans="1:5" x14ac:dyDescent="0.2">
      <c r="A6060">
        <v>0.231897067624177</v>
      </c>
      <c r="B6060">
        <v>0.90962441314553899</v>
      </c>
      <c r="C6060">
        <v>4.5838533000000002E-3</v>
      </c>
      <c r="D6060" t="s">
        <v>7</v>
      </c>
      <c r="E6060">
        <v>0.36957558416785802</v>
      </c>
    </row>
    <row r="6061" spans="1:5" x14ac:dyDescent="0.2">
      <c r="A6061">
        <v>0.23196647710266299</v>
      </c>
      <c r="B6061">
        <v>0.90962441314553899</v>
      </c>
      <c r="C6061">
        <v>4.5914286999999996E-3</v>
      </c>
      <c r="D6061" t="s">
        <v>7</v>
      </c>
      <c r="E6061">
        <v>0.36966372525637903</v>
      </c>
    </row>
    <row r="6062" spans="1:5" x14ac:dyDescent="0.2">
      <c r="A6062">
        <v>0.23203592814371199</v>
      </c>
      <c r="B6062">
        <v>0.90962441314553899</v>
      </c>
      <c r="C6062">
        <v>4.5974910000000004E-3</v>
      </c>
      <c r="D6062" t="s">
        <v>7</v>
      </c>
      <c r="E6062">
        <v>0.36975190839694599</v>
      </c>
    </row>
    <row r="6063" spans="1:5" x14ac:dyDescent="0.2">
      <c r="A6063">
        <v>0.23210542078466601</v>
      </c>
      <c r="B6063">
        <v>0.90962441314553899</v>
      </c>
      <c r="C6063">
        <v>4.6086729999999998E-3</v>
      </c>
      <c r="D6063" t="s">
        <v>7</v>
      </c>
      <c r="E6063">
        <v>0.369840133619661</v>
      </c>
    </row>
    <row r="6064" spans="1:5" x14ac:dyDescent="0.2">
      <c r="A6064">
        <v>0.232174955062911</v>
      </c>
      <c r="B6064">
        <v>0.90962441314553899</v>
      </c>
      <c r="C6064">
        <v>4.6091409999999998E-3</v>
      </c>
      <c r="D6064" t="s">
        <v>7</v>
      </c>
      <c r="E6064">
        <v>0.36992840095465301</v>
      </c>
    </row>
    <row r="6065" spans="1:5" x14ac:dyDescent="0.2">
      <c r="A6065">
        <v>0.23224453101588199</v>
      </c>
      <c r="B6065">
        <v>0.90962441314553899</v>
      </c>
      <c r="C6065">
        <v>4.6112000000000002E-3</v>
      </c>
      <c r="D6065" t="s">
        <v>7</v>
      </c>
      <c r="E6065">
        <v>0.37001671043208301</v>
      </c>
    </row>
    <row r="6066" spans="1:5" x14ac:dyDescent="0.2">
      <c r="A6066">
        <v>0.23231414868105499</v>
      </c>
      <c r="B6066">
        <v>0.90962441314553899</v>
      </c>
      <c r="C6066">
        <v>4.6119660000000003E-3</v>
      </c>
      <c r="D6066" t="s">
        <v>7</v>
      </c>
      <c r="E6066">
        <v>0.370105062082139</v>
      </c>
    </row>
    <row r="6067" spans="1:5" x14ac:dyDescent="0.2">
      <c r="A6067">
        <v>0.23238380809595199</v>
      </c>
      <c r="B6067">
        <v>0.90962441314553899</v>
      </c>
      <c r="C6067">
        <v>4.6123780000000003E-3</v>
      </c>
      <c r="D6067" t="s">
        <v>7</v>
      </c>
      <c r="E6067">
        <v>0.370193455935037</v>
      </c>
    </row>
    <row r="6068" spans="1:5" x14ac:dyDescent="0.2">
      <c r="A6068">
        <v>0.23245350929813999</v>
      </c>
      <c r="B6068">
        <v>0.90962441314553899</v>
      </c>
      <c r="C6068">
        <v>4.6181499999999997E-3</v>
      </c>
      <c r="D6068" t="s">
        <v>7</v>
      </c>
      <c r="E6068">
        <v>0.37028189202102202</v>
      </c>
    </row>
    <row r="6069" spans="1:5" x14ac:dyDescent="0.2">
      <c r="A6069">
        <v>0.23252325232523199</v>
      </c>
      <c r="B6069">
        <v>0.90962441314553899</v>
      </c>
      <c r="C6069">
        <v>4.6270399999999998E-3</v>
      </c>
      <c r="D6069" t="s">
        <v>7</v>
      </c>
      <c r="E6069">
        <v>0.37037037037037002</v>
      </c>
    </row>
    <row r="6070" spans="1:5" x14ac:dyDescent="0.2">
      <c r="A6070">
        <v>0.232593037214885</v>
      </c>
      <c r="B6070">
        <v>0.90962441314553899</v>
      </c>
      <c r="C6070">
        <v>4.6281144000000001E-3</v>
      </c>
      <c r="D6070" t="s">
        <v>7</v>
      </c>
      <c r="E6070">
        <v>0.37045889101338397</v>
      </c>
    </row>
    <row r="6071" spans="1:5" x14ac:dyDescent="0.2">
      <c r="A6071">
        <v>0.23266286400480299</v>
      </c>
      <c r="B6071">
        <v>0.90962441314553899</v>
      </c>
      <c r="C6071">
        <v>4.63518E-3</v>
      </c>
      <c r="D6071" t="s">
        <v>7</v>
      </c>
      <c r="E6071">
        <v>0.37054745398039601</v>
      </c>
    </row>
    <row r="6072" spans="1:5" x14ac:dyDescent="0.2">
      <c r="A6072">
        <v>0.23273273273273201</v>
      </c>
      <c r="B6072">
        <v>0.90962441314553899</v>
      </c>
      <c r="C6072">
        <v>4.6418522999999998E-3</v>
      </c>
      <c r="D6072" t="s">
        <v>7</v>
      </c>
      <c r="E6072">
        <v>0.37063605930176902</v>
      </c>
    </row>
    <row r="6073" spans="1:5" x14ac:dyDescent="0.2">
      <c r="A6073">
        <v>0.232802643436467</v>
      </c>
      <c r="B6073">
        <v>0.90962441314553899</v>
      </c>
      <c r="C6073">
        <v>4.6455795000000001E-3</v>
      </c>
      <c r="D6073" t="s">
        <v>7</v>
      </c>
      <c r="E6073">
        <v>0.37072470700789201</v>
      </c>
    </row>
    <row r="6074" spans="1:5" x14ac:dyDescent="0.2">
      <c r="A6074">
        <v>0.232572115384615</v>
      </c>
      <c r="B6074">
        <v>0.90845070422535201</v>
      </c>
      <c r="C6074">
        <v>4.6468102000000004E-3</v>
      </c>
      <c r="D6074" t="s">
        <v>7</v>
      </c>
      <c r="E6074">
        <v>0.37033492822966502</v>
      </c>
    </row>
    <row r="6075" spans="1:5" x14ac:dyDescent="0.2">
      <c r="A6075">
        <v>0.23264201983769101</v>
      </c>
      <c r="B6075">
        <v>0.90845070422535201</v>
      </c>
      <c r="C6075">
        <v>4.6476857000000002E-3</v>
      </c>
      <c r="D6075" t="s">
        <v>7</v>
      </c>
      <c r="E6075">
        <v>0.370423546302943</v>
      </c>
    </row>
    <row r="6076" spans="1:5" x14ac:dyDescent="0.2">
      <c r="A6076">
        <v>0.23271196632591701</v>
      </c>
      <c r="B6076">
        <v>0.90845070422535201</v>
      </c>
      <c r="C6076">
        <v>4.6484973000000002E-3</v>
      </c>
      <c r="D6076" t="s">
        <v>7</v>
      </c>
      <c r="E6076">
        <v>0.37051220679751001</v>
      </c>
    </row>
    <row r="6077" spans="1:5" x14ac:dyDescent="0.2">
      <c r="A6077">
        <v>0.23278195488721801</v>
      </c>
      <c r="B6077">
        <v>0.90845070422535201</v>
      </c>
      <c r="C6077">
        <v>4.6516824999999996E-3</v>
      </c>
      <c r="D6077" t="s">
        <v>7</v>
      </c>
      <c r="E6077">
        <v>0.37060090974383503</v>
      </c>
    </row>
    <row r="6078" spans="1:5" x14ac:dyDescent="0.2">
      <c r="A6078">
        <v>0.23285198555956599</v>
      </c>
      <c r="B6078">
        <v>0.90845070422535201</v>
      </c>
      <c r="C6078">
        <v>4.6522940000000004E-3</v>
      </c>
      <c r="D6078" t="s">
        <v>7</v>
      </c>
      <c r="E6078">
        <v>0.37068965517241298</v>
      </c>
    </row>
    <row r="6079" spans="1:5" x14ac:dyDescent="0.2">
      <c r="A6079">
        <v>0.23292205838098101</v>
      </c>
      <c r="B6079">
        <v>0.90845070422535201</v>
      </c>
      <c r="C6079">
        <v>4.6541732999999998E-3</v>
      </c>
      <c r="D6079" t="s">
        <v>7</v>
      </c>
      <c r="E6079">
        <v>0.370778443113772</v>
      </c>
    </row>
    <row r="6080" spans="1:5" x14ac:dyDescent="0.2">
      <c r="A6080">
        <v>0.23299217338952399</v>
      </c>
      <c r="B6080">
        <v>0.90845070422535201</v>
      </c>
      <c r="C6080">
        <v>4.6556779999999999E-3</v>
      </c>
      <c r="D6080" t="s">
        <v>7</v>
      </c>
      <c r="E6080">
        <v>0.370867273598466</v>
      </c>
    </row>
    <row r="6081" spans="1:5" x14ac:dyDescent="0.2">
      <c r="A6081">
        <v>0.233062330623306</v>
      </c>
      <c r="B6081">
        <v>0.90845070422535201</v>
      </c>
      <c r="C6081">
        <v>4.6624155000000002E-3</v>
      </c>
      <c r="D6081" t="s">
        <v>7</v>
      </c>
      <c r="E6081">
        <v>0.37095614665708099</v>
      </c>
    </row>
    <row r="6082" spans="1:5" x14ac:dyDescent="0.2">
      <c r="A6082">
        <v>0.23313253012048099</v>
      </c>
      <c r="B6082">
        <v>0.90845070422535201</v>
      </c>
      <c r="C6082">
        <v>4.6726479999999997E-3</v>
      </c>
      <c r="D6082" t="s">
        <v>7</v>
      </c>
      <c r="E6082">
        <v>0.37104506232022999</v>
      </c>
    </row>
    <row r="6083" spans="1:5" x14ac:dyDescent="0.2">
      <c r="A6083">
        <v>0.23320277191925201</v>
      </c>
      <c r="B6083">
        <v>0.90845070422535201</v>
      </c>
      <c r="C6083">
        <v>4.6752835999999999E-3</v>
      </c>
      <c r="D6083" t="s">
        <v>7</v>
      </c>
      <c r="E6083">
        <v>0.37113402061855599</v>
      </c>
    </row>
    <row r="6084" spans="1:5" x14ac:dyDescent="0.2">
      <c r="A6084">
        <v>0.23297166968053001</v>
      </c>
      <c r="B6084">
        <v>0.90727699530516404</v>
      </c>
      <c r="C6084">
        <v>4.6802763999999998E-3</v>
      </c>
      <c r="D6084" t="s">
        <v>7</v>
      </c>
      <c r="E6084">
        <v>0.37074340527577898</v>
      </c>
    </row>
    <row r="6085" spans="1:5" x14ac:dyDescent="0.2">
      <c r="A6085">
        <v>0.23304190533614699</v>
      </c>
      <c r="B6085">
        <v>0.90727699530516404</v>
      </c>
      <c r="C6085">
        <v>4.6813180000000003E-3</v>
      </c>
      <c r="D6085" t="s">
        <v>7</v>
      </c>
      <c r="E6085">
        <v>0.37083233389301901</v>
      </c>
    </row>
    <row r="6086" spans="1:5" x14ac:dyDescent="0.2">
      <c r="A6086">
        <v>0.233112183353437</v>
      </c>
      <c r="B6086">
        <v>0.90727699530516404</v>
      </c>
      <c r="C6086">
        <v>4.6819425000000003E-3</v>
      </c>
      <c r="D6086" t="s">
        <v>7</v>
      </c>
      <c r="E6086">
        <v>0.37092130518234101</v>
      </c>
    </row>
    <row r="6087" spans="1:5" x14ac:dyDescent="0.2">
      <c r="A6087">
        <v>0.23288084464555001</v>
      </c>
      <c r="B6087">
        <v>0.90610328638497595</v>
      </c>
      <c r="C6087">
        <v>4.6930549999999998E-3</v>
      </c>
      <c r="D6087" t="s">
        <v>7</v>
      </c>
      <c r="E6087">
        <v>0.37053035757139402</v>
      </c>
    </row>
    <row r="6088" spans="1:5" x14ac:dyDescent="0.2">
      <c r="A6088">
        <v>0.232951116475558</v>
      </c>
      <c r="B6088">
        <v>0.90610328638497595</v>
      </c>
      <c r="C6088">
        <v>4.6936540000000002E-3</v>
      </c>
      <c r="D6088" t="s">
        <v>7</v>
      </c>
      <c r="E6088">
        <v>0.37061929908785401</v>
      </c>
    </row>
    <row r="6089" spans="1:5" x14ac:dyDescent="0.2">
      <c r="A6089">
        <v>0.233021430727437</v>
      </c>
      <c r="B6089">
        <v>0.90610328638497595</v>
      </c>
      <c r="C6089">
        <v>4.6968427000000004E-3</v>
      </c>
      <c r="D6089" t="s">
        <v>7</v>
      </c>
      <c r="E6089">
        <v>0.370708283313325</v>
      </c>
    </row>
    <row r="6090" spans="1:5" x14ac:dyDescent="0.2">
      <c r="A6090">
        <v>0.23309178743961301</v>
      </c>
      <c r="B6090">
        <v>0.90610328638497595</v>
      </c>
      <c r="C6090">
        <v>4.7005047000000001E-3</v>
      </c>
      <c r="D6090" t="s">
        <v>7</v>
      </c>
      <c r="E6090">
        <v>0.37079731027857799</v>
      </c>
    </row>
    <row r="6091" spans="1:5" x14ac:dyDescent="0.2">
      <c r="A6091">
        <v>0.23316218665055799</v>
      </c>
      <c r="B6091">
        <v>0.90610328638497595</v>
      </c>
      <c r="C6091">
        <v>4.7010085999999998E-3</v>
      </c>
      <c r="D6091" t="s">
        <v>7</v>
      </c>
      <c r="E6091">
        <v>0.37088638001441199</v>
      </c>
    </row>
    <row r="6092" spans="1:5" x14ac:dyDescent="0.2">
      <c r="A6092">
        <v>0.233232628398791</v>
      </c>
      <c r="B6092">
        <v>0.90610328638497595</v>
      </c>
      <c r="C6092">
        <v>4.7092195999999999E-3</v>
      </c>
      <c r="D6092" t="s">
        <v>7</v>
      </c>
      <c r="E6092">
        <v>0.37097549255165702</v>
      </c>
    </row>
    <row r="6093" spans="1:5" x14ac:dyDescent="0.2">
      <c r="A6093">
        <v>0.23330311272287699</v>
      </c>
      <c r="B6093">
        <v>0.90610328638497595</v>
      </c>
      <c r="C6093">
        <v>4.7107640000000001E-3</v>
      </c>
      <c r="D6093" t="s">
        <v>7</v>
      </c>
      <c r="E6093">
        <v>0.371064647921172</v>
      </c>
    </row>
    <row r="6094" spans="1:5" x14ac:dyDescent="0.2">
      <c r="A6094">
        <v>0.23307134220072501</v>
      </c>
      <c r="B6094">
        <v>0.90492957746478797</v>
      </c>
      <c r="C6094">
        <v>4.7143428000000001E-3</v>
      </c>
      <c r="D6094" t="s">
        <v>7</v>
      </c>
      <c r="E6094">
        <v>0.37067307692307599</v>
      </c>
    </row>
    <row r="6095" spans="1:5" x14ac:dyDescent="0.2">
      <c r="A6095">
        <v>0.233141820381009</v>
      </c>
      <c r="B6095">
        <v>0.90492957746478797</v>
      </c>
      <c r="C6095">
        <v>4.7157029999999999E-3</v>
      </c>
      <c r="D6095" t="s">
        <v>7</v>
      </c>
      <c r="E6095">
        <v>0.37076220245251201</v>
      </c>
    </row>
    <row r="6096" spans="1:5" x14ac:dyDescent="0.2">
      <c r="A6096">
        <v>0.233212341197822</v>
      </c>
      <c r="B6096">
        <v>0.90492957746478797</v>
      </c>
      <c r="C6096">
        <v>4.7212410000000002E-3</v>
      </c>
      <c r="D6096" t="s">
        <v>7</v>
      </c>
      <c r="E6096">
        <v>0.37085137085136999</v>
      </c>
    </row>
    <row r="6097" spans="1:5" x14ac:dyDescent="0.2">
      <c r="A6097">
        <v>0.23328290468986301</v>
      </c>
      <c r="B6097">
        <v>0.90492957746478797</v>
      </c>
      <c r="C6097">
        <v>4.7268592999999996E-3</v>
      </c>
      <c r="D6097" t="s">
        <v>7</v>
      </c>
      <c r="E6097">
        <v>0.370940582150589</v>
      </c>
    </row>
    <row r="6098" spans="1:5" x14ac:dyDescent="0.2">
      <c r="A6098">
        <v>0.23335351089588299</v>
      </c>
      <c r="B6098">
        <v>0.90492957746478797</v>
      </c>
      <c r="C6098">
        <v>4.7282707000000004E-3</v>
      </c>
      <c r="D6098" t="s">
        <v>7</v>
      </c>
      <c r="E6098">
        <v>0.37102983638113501</v>
      </c>
    </row>
    <row r="6099" spans="1:5" x14ac:dyDescent="0.2">
      <c r="A6099">
        <v>0.23342415985467699</v>
      </c>
      <c r="B6099">
        <v>0.90492957746478797</v>
      </c>
      <c r="C6099">
        <v>4.7334839999999996E-3</v>
      </c>
      <c r="D6099" t="s">
        <v>7</v>
      </c>
      <c r="E6099">
        <v>0.371119133574007</v>
      </c>
    </row>
    <row r="6100" spans="1:5" x14ac:dyDescent="0.2">
      <c r="A6100">
        <v>0.23349485160508701</v>
      </c>
      <c r="B6100">
        <v>0.90492957746478797</v>
      </c>
      <c r="C6100">
        <v>4.7381680000000001E-3</v>
      </c>
      <c r="D6100" t="s">
        <v>7</v>
      </c>
      <c r="E6100">
        <v>0.37120847376023097</v>
      </c>
    </row>
    <row r="6101" spans="1:5" x14ac:dyDescent="0.2">
      <c r="A6101">
        <v>0.23356558618600401</v>
      </c>
      <c r="B6101">
        <v>0.90492957746478797</v>
      </c>
      <c r="C6101">
        <v>4.7436956999999998E-3</v>
      </c>
      <c r="D6101" t="s">
        <v>7</v>
      </c>
      <c r="E6101">
        <v>0.37129785697086398</v>
      </c>
    </row>
    <row r="6102" spans="1:5" x14ac:dyDescent="0.2">
      <c r="A6102">
        <v>0.233636363636363</v>
      </c>
      <c r="B6102">
        <v>0.90492957746478797</v>
      </c>
      <c r="C6102">
        <v>4.7481776999999999E-3</v>
      </c>
      <c r="D6102" t="s">
        <v>7</v>
      </c>
      <c r="E6102">
        <v>0.37138728323699399</v>
      </c>
    </row>
    <row r="6103" spans="1:5" x14ac:dyDescent="0.2">
      <c r="A6103">
        <v>0.23370718399515</v>
      </c>
      <c r="B6103">
        <v>0.90492957746478797</v>
      </c>
      <c r="C6103">
        <v>4.751814E-3</v>
      </c>
      <c r="D6103" t="s">
        <v>7</v>
      </c>
      <c r="E6103">
        <v>0.371476752589737</v>
      </c>
    </row>
    <row r="6104" spans="1:5" x14ac:dyDescent="0.2">
      <c r="A6104">
        <v>0.23377804730139401</v>
      </c>
      <c r="B6104">
        <v>0.90492957746478797</v>
      </c>
      <c r="C6104">
        <v>4.7519696000000002E-3</v>
      </c>
      <c r="D6104" t="s">
        <v>7</v>
      </c>
      <c r="E6104">
        <v>0.37156626506023999</v>
      </c>
    </row>
    <row r="6105" spans="1:5" x14ac:dyDescent="0.2">
      <c r="A6105">
        <v>0.23384895359417601</v>
      </c>
      <c r="B6105">
        <v>0.90492957746478797</v>
      </c>
      <c r="C6105">
        <v>4.7693476000000004E-3</v>
      </c>
      <c r="D6105" t="s">
        <v>7</v>
      </c>
      <c r="E6105">
        <v>0.371655820679681</v>
      </c>
    </row>
    <row r="6106" spans="1:5" x14ac:dyDescent="0.2">
      <c r="A6106">
        <v>0.23391990291262099</v>
      </c>
      <c r="B6106">
        <v>0.90492957746478797</v>
      </c>
      <c r="C6106">
        <v>4.7701760000000001E-3</v>
      </c>
      <c r="D6106" t="s">
        <v>7</v>
      </c>
      <c r="E6106">
        <v>0.37174541947926698</v>
      </c>
    </row>
    <row r="6107" spans="1:5" x14ac:dyDescent="0.2">
      <c r="A6107">
        <v>0.233990895295902</v>
      </c>
      <c r="B6107">
        <v>0.90492957746478797</v>
      </c>
      <c r="C6107">
        <v>4.7747220000000003E-3</v>
      </c>
      <c r="D6107" t="s">
        <v>7</v>
      </c>
      <c r="E6107">
        <v>0.37183506149023299</v>
      </c>
    </row>
    <row r="6108" spans="1:5" x14ac:dyDescent="0.2">
      <c r="A6108">
        <v>0.234061930783242</v>
      </c>
      <c r="B6108">
        <v>0.90492957746478797</v>
      </c>
      <c r="C6108">
        <v>4.7758975999999996E-3</v>
      </c>
      <c r="D6108" t="s">
        <v>7</v>
      </c>
      <c r="E6108">
        <v>0.37192474674384901</v>
      </c>
    </row>
    <row r="6109" spans="1:5" x14ac:dyDescent="0.2">
      <c r="A6109">
        <v>0.23413300941390799</v>
      </c>
      <c r="B6109">
        <v>0.90492957746478797</v>
      </c>
      <c r="C6109">
        <v>4.7769470000000001E-3</v>
      </c>
      <c r="D6109" t="s">
        <v>7</v>
      </c>
      <c r="E6109">
        <v>0.37201447527141102</v>
      </c>
    </row>
    <row r="6110" spans="1:5" x14ac:dyDescent="0.2">
      <c r="A6110">
        <v>0.23420413122721701</v>
      </c>
      <c r="B6110">
        <v>0.90492957746478797</v>
      </c>
      <c r="C6110">
        <v>4.7786705999999998E-3</v>
      </c>
      <c r="D6110" t="s">
        <v>7</v>
      </c>
      <c r="E6110">
        <v>0.372104247104247</v>
      </c>
    </row>
    <row r="6111" spans="1:5" x14ac:dyDescent="0.2">
      <c r="A6111">
        <v>0.23427529626253399</v>
      </c>
      <c r="B6111">
        <v>0.90492957746478797</v>
      </c>
      <c r="C6111">
        <v>4.7835098000000003E-3</v>
      </c>
      <c r="D6111" t="s">
        <v>7</v>
      </c>
      <c r="E6111">
        <v>0.37219406227371399</v>
      </c>
    </row>
    <row r="6112" spans="1:5" x14ac:dyDescent="0.2">
      <c r="A6112">
        <v>0.23434650455927</v>
      </c>
      <c r="B6112">
        <v>0.90492957746478797</v>
      </c>
      <c r="C6112">
        <v>4.7959726999999997E-3</v>
      </c>
      <c r="D6112" t="s">
        <v>7</v>
      </c>
      <c r="E6112">
        <v>0.37228392081120198</v>
      </c>
    </row>
    <row r="6113" spans="1:5" x14ac:dyDescent="0.2">
      <c r="A6113">
        <v>0.23441775615688601</v>
      </c>
      <c r="B6113">
        <v>0.90492957746478797</v>
      </c>
      <c r="C6113">
        <v>4.7989846000000003E-3</v>
      </c>
      <c r="D6113" t="s">
        <v>7</v>
      </c>
      <c r="E6113">
        <v>0.37237382274812802</v>
      </c>
    </row>
    <row r="6114" spans="1:5" x14ac:dyDescent="0.2">
      <c r="A6114">
        <v>0.23448905109488999</v>
      </c>
      <c r="B6114">
        <v>0.90492957746478797</v>
      </c>
      <c r="C6114">
        <v>4.8006363000000002E-3</v>
      </c>
      <c r="D6114" t="s">
        <v>7</v>
      </c>
      <c r="E6114">
        <v>0.37246376811594201</v>
      </c>
    </row>
    <row r="6115" spans="1:5" x14ac:dyDescent="0.2">
      <c r="A6115">
        <v>0.23456038941283799</v>
      </c>
      <c r="B6115">
        <v>0.90492957746478797</v>
      </c>
      <c r="C6115">
        <v>4.8065699999999996E-3</v>
      </c>
      <c r="D6115" t="s">
        <v>7</v>
      </c>
      <c r="E6115">
        <v>0.37255375694612203</v>
      </c>
    </row>
    <row r="6116" spans="1:5" x14ac:dyDescent="0.2">
      <c r="A6116">
        <v>0.23463177115033401</v>
      </c>
      <c r="B6116">
        <v>0.90492957746478797</v>
      </c>
      <c r="C6116">
        <v>4.8134173000000001E-3</v>
      </c>
      <c r="D6116" t="s">
        <v>7</v>
      </c>
      <c r="E6116">
        <v>0.37264378927017799</v>
      </c>
    </row>
    <row r="6117" spans="1:5" x14ac:dyDescent="0.2">
      <c r="A6117">
        <v>0.23470319634703099</v>
      </c>
      <c r="B6117">
        <v>0.90492957746478797</v>
      </c>
      <c r="C6117">
        <v>4.8330550000000002E-3</v>
      </c>
      <c r="D6117" t="s">
        <v>7</v>
      </c>
      <c r="E6117">
        <v>0.37273386511965101</v>
      </c>
    </row>
    <row r="6118" spans="1:5" x14ac:dyDescent="0.2">
      <c r="A6118">
        <v>0.23477466504263</v>
      </c>
      <c r="B6118">
        <v>0.90492957746478797</v>
      </c>
      <c r="C6118">
        <v>4.8356885E-3</v>
      </c>
      <c r="D6118" t="s">
        <v>7</v>
      </c>
      <c r="E6118">
        <v>0.37282398452611198</v>
      </c>
    </row>
    <row r="6119" spans="1:5" x14ac:dyDescent="0.2">
      <c r="A6119">
        <v>0.23484617727688001</v>
      </c>
      <c r="B6119">
        <v>0.90492957746478797</v>
      </c>
      <c r="C6119">
        <v>4.8381494999999997E-3</v>
      </c>
      <c r="D6119" t="s">
        <v>7</v>
      </c>
      <c r="E6119">
        <v>0.37291414752115998</v>
      </c>
    </row>
    <row r="6120" spans="1:5" x14ac:dyDescent="0.2">
      <c r="A6120">
        <v>0.234917733089579</v>
      </c>
      <c r="B6120">
        <v>0.90492957746478797</v>
      </c>
      <c r="C6120">
        <v>4.8621055E-3</v>
      </c>
      <c r="D6120" t="s">
        <v>7</v>
      </c>
      <c r="E6120">
        <v>0.37300435413642902</v>
      </c>
    </row>
    <row r="6121" spans="1:5" x14ac:dyDescent="0.2">
      <c r="A6121">
        <v>0.234989332520573</v>
      </c>
      <c r="B6121">
        <v>0.90492957746478797</v>
      </c>
      <c r="C6121">
        <v>4.8691452999999997E-3</v>
      </c>
      <c r="D6121" t="s">
        <v>7</v>
      </c>
      <c r="E6121">
        <v>0.37309460440358</v>
      </c>
    </row>
    <row r="6122" spans="1:5" x14ac:dyDescent="0.2">
      <c r="A6122">
        <v>0.23475609756097501</v>
      </c>
      <c r="B6122">
        <v>0.90375586854460099</v>
      </c>
      <c r="C6122">
        <v>4.8698409999999998E-3</v>
      </c>
      <c r="D6122" t="s">
        <v>7</v>
      </c>
      <c r="E6122">
        <v>0.37270087124878898</v>
      </c>
    </row>
    <row r="6123" spans="1:5" x14ac:dyDescent="0.2">
      <c r="A6123">
        <v>0.234827691369319</v>
      </c>
      <c r="B6123">
        <v>0.90375586854460099</v>
      </c>
      <c r="C6123">
        <v>4.872187E-3</v>
      </c>
      <c r="D6123" t="s">
        <v>7</v>
      </c>
      <c r="E6123">
        <v>0.37279109174533998</v>
      </c>
    </row>
    <row r="6124" spans="1:5" x14ac:dyDescent="0.2">
      <c r="A6124">
        <v>0.23489932885906001</v>
      </c>
      <c r="B6124">
        <v>0.90375586854460099</v>
      </c>
      <c r="C6124">
        <v>4.8731579999999998E-3</v>
      </c>
      <c r="D6124" t="s">
        <v>7</v>
      </c>
      <c r="E6124">
        <v>0.37288135593220301</v>
      </c>
    </row>
    <row r="6125" spans="1:5" x14ac:dyDescent="0.2">
      <c r="A6125">
        <v>0.234971010070186</v>
      </c>
      <c r="B6125">
        <v>0.90375586854460099</v>
      </c>
      <c r="C6125">
        <v>4.8770304000000002E-3</v>
      </c>
      <c r="D6125" t="s">
        <v>7</v>
      </c>
      <c r="E6125">
        <v>0.37297166384112301</v>
      </c>
    </row>
    <row r="6126" spans="1:5" x14ac:dyDescent="0.2">
      <c r="A6126">
        <v>0.23504273504273501</v>
      </c>
      <c r="B6126">
        <v>0.90375586854460099</v>
      </c>
      <c r="C6126">
        <v>4.8817490000000003E-3</v>
      </c>
      <c r="D6126" t="s">
        <v>7</v>
      </c>
      <c r="E6126">
        <v>0.37306201550387502</v>
      </c>
    </row>
    <row r="6127" spans="1:5" x14ac:dyDescent="0.2">
      <c r="A6127">
        <v>0.235114503816793</v>
      </c>
      <c r="B6127">
        <v>0.90375586854460099</v>
      </c>
      <c r="C6127">
        <v>4.8861570000000003E-3</v>
      </c>
      <c r="D6127" t="s">
        <v>7</v>
      </c>
      <c r="E6127">
        <v>0.37315241095226498</v>
      </c>
    </row>
    <row r="6128" spans="1:5" x14ac:dyDescent="0.2">
      <c r="A6128">
        <v>0.23518631643249799</v>
      </c>
      <c r="B6128">
        <v>0.90375586854460099</v>
      </c>
      <c r="C6128">
        <v>4.8890000000000001E-3</v>
      </c>
      <c r="D6128" t="s">
        <v>7</v>
      </c>
      <c r="E6128">
        <v>0.37324285021812798</v>
      </c>
    </row>
    <row r="6129" spans="1:5" x14ac:dyDescent="0.2">
      <c r="A6129">
        <v>0.23525817293003301</v>
      </c>
      <c r="B6129">
        <v>0.90375586854460099</v>
      </c>
      <c r="C6129">
        <v>4.8908889999999998E-3</v>
      </c>
      <c r="D6129" t="s">
        <v>7</v>
      </c>
      <c r="E6129">
        <v>0.37333333333333302</v>
      </c>
    </row>
    <row r="6130" spans="1:5" x14ac:dyDescent="0.2">
      <c r="A6130">
        <v>0.23502444987775001</v>
      </c>
      <c r="B6130">
        <v>0.90258215962441302</v>
      </c>
      <c r="C6130">
        <v>4.9021947000000001E-3</v>
      </c>
      <c r="D6130" t="s">
        <v>7</v>
      </c>
      <c r="E6130">
        <v>0.37293889427740001</v>
      </c>
    </row>
    <row r="6131" spans="1:5" x14ac:dyDescent="0.2">
      <c r="A6131">
        <v>0.23509630082543501</v>
      </c>
      <c r="B6131">
        <v>0.90258215962441302</v>
      </c>
      <c r="C6131">
        <v>4.913461E-3</v>
      </c>
      <c r="D6131" t="s">
        <v>7</v>
      </c>
      <c r="E6131">
        <v>0.37302934756245398</v>
      </c>
    </row>
    <row r="6132" spans="1:5" x14ac:dyDescent="0.2">
      <c r="A6132">
        <v>0.23516819571865399</v>
      </c>
      <c r="B6132">
        <v>0.90258215962441302</v>
      </c>
      <c r="C6132">
        <v>4.9233560000000003E-3</v>
      </c>
      <c r="D6132" t="s">
        <v>7</v>
      </c>
      <c r="E6132">
        <v>0.37311984473556498</v>
      </c>
    </row>
    <row r="6133" spans="1:5" x14ac:dyDescent="0.2">
      <c r="A6133">
        <v>0.23524013459773599</v>
      </c>
      <c r="B6133">
        <v>0.90258215962441302</v>
      </c>
      <c r="C6133">
        <v>4.9311950000000002E-3</v>
      </c>
      <c r="D6133" t="s">
        <v>7</v>
      </c>
      <c r="E6133">
        <v>0.37321038582868199</v>
      </c>
    </row>
    <row r="6134" spans="1:5" x14ac:dyDescent="0.2">
      <c r="A6134">
        <v>0.235312117503059</v>
      </c>
      <c r="B6134">
        <v>0.90258215962441302</v>
      </c>
      <c r="C6134">
        <v>4.93211E-3</v>
      </c>
      <c r="D6134" t="s">
        <v>7</v>
      </c>
      <c r="E6134">
        <v>0.373300970873786</v>
      </c>
    </row>
    <row r="6135" spans="1:5" x14ac:dyDescent="0.2">
      <c r="A6135">
        <v>0.23538414447505299</v>
      </c>
      <c r="B6135">
        <v>0.90258215962441302</v>
      </c>
      <c r="C6135">
        <v>4.935287E-3</v>
      </c>
      <c r="D6135" t="s">
        <v>7</v>
      </c>
      <c r="E6135">
        <v>0.373391599902889</v>
      </c>
    </row>
    <row r="6136" spans="1:5" x14ac:dyDescent="0.2">
      <c r="A6136">
        <v>0.23545621555419399</v>
      </c>
      <c r="B6136">
        <v>0.90258215962441302</v>
      </c>
      <c r="C6136">
        <v>4.9408283000000001E-3</v>
      </c>
      <c r="D6136" t="s">
        <v>7</v>
      </c>
      <c r="E6136">
        <v>0.37348227294803299</v>
      </c>
    </row>
    <row r="6137" spans="1:5" x14ac:dyDescent="0.2">
      <c r="A6137">
        <v>0.23552833078100999</v>
      </c>
      <c r="B6137">
        <v>0.90258215962441302</v>
      </c>
      <c r="C6137">
        <v>4.9442169999999999E-3</v>
      </c>
      <c r="D6137" t="s">
        <v>7</v>
      </c>
      <c r="E6137">
        <v>0.37357299004129202</v>
      </c>
    </row>
    <row r="6138" spans="1:5" x14ac:dyDescent="0.2">
      <c r="A6138">
        <v>0.23529411764705799</v>
      </c>
      <c r="B6138">
        <v>0.90140845070422504</v>
      </c>
      <c r="C6138">
        <v>4.9452000000000003E-3</v>
      </c>
      <c r="D6138" t="s">
        <v>7</v>
      </c>
      <c r="E6138">
        <v>0.373177842565597</v>
      </c>
    </row>
    <row r="6139" spans="1:5" x14ac:dyDescent="0.2">
      <c r="A6139">
        <v>0.23536622739809901</v>
      </c>
      <c r="B6139">
        <v>0.90140845070422504</v>
      </c>
      <c r="C6139">
        <v>4.94715E-3</v>
      </c>
      <c r="D6139" t="s">
        <v>7</v>
      </c>
      <c r="E6139">
        <v>0.37326852976913699</v>
      </c>
    </row>
    <row r="6140" spans="1:5" x14ac:dyDescent="0.2">
      <c r="A6140">
        <v>0.23543838136112799</v>
      </c>
      <c r="B6140">
        <v>0.90140845070422504</v>
      </c>
      <c r="C6140">
        <v>4.9665009999999999E-3</v>
      </c>
      <c r="D6140" t="s">
        <v>7</v>
      </c>
      <c r="E6140">
        <v>0.373359261059795</v>
      </c>
    </row>
    <row r="6141" spans="1:5" x14ac:dyDescent="0.2">
      <c r="A6141">
        <v>0.23551057957681601</v>
      </c>
      <c r="B6141">
        <v>0.90140845070422504</v>
      </c>
      <c r="C6141">
        <v>4.9674369999999999E-3</v>
      </c>
      <c r="D6141" t="s">
        <v>7</v>
      </c>
      <c r="E6141">
        <v>0.37345003646973002</v>
      </c>
    </row>
    <row r="6142" spans="1:5" x14ac:dyDescent="0.2">
      <c r="A6142">
        <v>0.23558282208588899</v>
      </c>
      <c r="B6142">
        <v>0.90140845070422504</v>
      </c>
      <c r="C6142">
        <v>4.9745342999999997E-3</v>
      </c>
      <c r="D6142" t="s">
        <v>7</v>
      </c>
      <c r="E6142">
        <v>0.37354085603112802</v>
      </c>
    </row>
    <row r="6143" spans="1:5" x14ac:dyDescent="0.2">
      <c r="A6143">
        <v>0.23565510892911901</v>
      </c>
      <c r="B6143">
        <v>0.90140845070422504</v>
      </c>
      <c r="C6143">
        <v>4.9778605000000004E-3</v>
      </c>
      <c r="D6143" t="s">
        <v>7</v>
      </c>
      <c r="E6143">
        <v>0.37363171977621001</v>
      </c>
    </row>
    <row r="6144" spans="1:5" x14ac:dyDescent="0.2">
      <c r="A6144">
        <v>0.23572744014732899</v>
      </c>
      <c r="B6144">
        <v>0.90140845070422504</v>
      </c>
      <c r="C6144">
        <v>4.9858335E-3</v>
      </c>
      <c r="D6144" t="s">
        <v>7</v>
      </c>
      <c r="E6144">
        <v>0.37372262773722598</v>
      </c>
    </row>
    <row r="6145" spans="1:5" x14ac:dyDescent="0.2">
      <c r="A6145">
        <v>0.235799815781393</v>
      </c>
      <c r="B6145">
        <v>0.90140845070422504</v>
      </c>
      <c r="C6145">
        <v>4.9904789999999999E-3</v>
      </c>
      <c r="D6145" t="s">
        <v>7</v>
      </c>
      <c r="E6145">
        <v>0.37381357994645897</v>
      </c>
    </row>
    <row r="6146" spans="1:5" x14ac:dyDescent="0.2">
      <c r="A6146">
        <v>0.23587223587223499</v>
      </c>
      <c r="B6146">
        <v>0.90140845070422504</v>
      </c>
      <c r="C6146">
        <v>4.9957717000000002E-3</v>
      </c>
      <c r="D6146" t="s">
        <v>7</v>
      </c>
      <c r="E6146">
        <v>0.37390457643622199</v>
      </c>
    </row>
    <row r="6147" spans="1:5" x14ac:dyDescent="0.2">
      <c r="A6147">
        <v>0.23594470046082899</v>
      </c>
      <c r="B6147">
        <v>0.90140845070422504</v>
      </c>
      <c r="C6147">
        <v>5.0042330000000003E-3</v>
      </c>
      <c r="D6147" t="s">
        <v>7</v>
      </c>
      <c r="E6147">
        <v>0.37399561723885999</v>
      </c>
    </row>
    <row r="6148" spans="1:5" x14ac:dyDescent="0.2">
      <c r="A6148">
        <v>0.236017209588199</v>
      </c>
      <c r="B6148">
        <v>0.90140845070422504</v>
      </c>
      <c r="C6148">
        <v>5.0080669999999997E-3</v>
      </c>
      <c r="D6148" t="s">
        <v>7</v>
      </c>
      <c r="E6148">
        <v>0.37408670238675101</v>
      </c>
    </row>
    <row r="6149" spans="1:5" x14ac:dyDescent="0.2">
      <c r="A6149">
        <v>0.236089763295419</v>
      </c>
      <c r="B6149">
        <v>0.90140845070422504</v>
      </c>
      <c r="C6149">
        <v>5.0127334000000003E-3</v>
      </c>
      <c r="D6149" t="s">
        <v>7</v>
      </c>
      <c r="E6149">
        <v>0.37417783191230197</v>
      </c>
    </row>
    <row r="6150" spans="1:5" x14ac:dyDescent="0.2">
      <c r="A6150">
        <v>0.23616236162361601</v>
      </c>
      <c r="B6150">
        <v>0.90140845070422504</v>
      </c>
      <c r="C6150">
        <v>5.0139776000000004E-3</v>
      </c>
      <c r="D6150" t="s">
        <v>7</v>
      </c>
      <c r="E6150">
        <v>0.37426900584795297</v>
      </c>
    </row>
    <row r="6151" spans="1:5" x14ac:dyDescent="0.2">
      <c r="A6151">
        <v>0.23623500461396399</v>
      </c>
      <c r="B6151">
        <v>0.90140845070422504</v>
      </c>
      <c r="C6151">
        <v>5.0143744000000004E-3</v>
      </c>
      <c r="D6151" t="s">
        <v>7</v>
      </c>
      <c r="E6151">
        <v>0.37436022422617599</v>
      </c>
    </row>
    <row r="6152" spans="1:5" x14ac:dyDescent="0.2">
      <c r="A6152">
        <v>0.236307692307692</v>
      </c>
      <c r="B6152">
        <v>0.90140845070422504</v>
      </c>
      <c r="C6152">
        <v>5.0176876E-3</v>
      </c>
      <c r="D6152" t="s">
        <v>7</v>
      </c>
      <c r="E6152">
        <v>0.37445148707947301</v>
      </c>
    </row>
    <row r="6153" spans="1:5" x14ac:dyDescent="0.2">
      <c r="A6153">
        <v>0.23638042474607501</v>
      </c>
      <c r="B6153">
        <v>0.90140845070422504</v>
      </c>
      <c r="C6153">
        <v>5.0229990000000002E-3</v>
      </c>
      <c r="D6153" t="s">
        <v>7</v>
      </c>
      <c r="E6153">
        <v>0.37454279444038002</v>
      </c>
    </row>
    <row r="6154" spans="1:5" x14ac:dyDescent="0.2">
      <c r="A6154">
        <v>0.23645320197044301</v>
      </c>
      <c r="B6154">
        <v>0.90140845070422504</v>
      </c>
      <c r="C6154">
        <v>5.0310221999999996E-3</v>
      </c>
      <c r="D6154" t="s">
        <v>7</v>
      </c>
      <c r="E6154">
        <v>0.37463414634146303</v>
      </c>
    </row>
    <row r="6155" spans="1:5" x14ac:dyDescent="0.2">
      <c r="A6155">
        <v>0.23652602402217399</v>
      </c>
      <c r="B6155">
        <v>0.90140845070422504</v>
      </c>
      <c r="C6155">
        <v>5.0361086999999999E-3</v>
      </c>
      <c r="D6155" t="s">
        <v>7</v>
      </c>
      <c r="E6155">
        <v>0.37472554281532</v>
      </c>
    </row>
    <row r="6156" spans="1:5" x14ac:dyDescent="0.2">
      <c r="A6156">
        <v>0.23659889094269801</v>
      </c>
      <c r="B6156">
        <v>0.90140845070422504</v>
      </c>
      <c r="C6156">
        <v>5.038018E-3</v>
      </c>
      <c r="D6156" t="s">
        <v>7</v>
      </c>
      <c r="E6156">
        <v>0.37481698389458201</v>
      </c>
    </row>
    <row r="6157" spans="1:5" x14ac:dyDescent="0.2">
      <c r="A6157">
        <v>0.236671802773497</v>
      </c>
      <c r="B6157">
        <v>0.90140845070422504</v>
      </c>
      <c r="C6157">
        <v>5.0443442999999998E-3</v>
      </c>
      <c r="D6157" t="s">
        <v>7</v>
      </c>
      <c r="E6157">
        <v>0.37490846961191099</v>
      </c>
    </row>
    <row r="6158" spans="1:5" x14ac:dyDescent="0.2">
      <c r="A6158">
        <v>0.236744759556103</v>
      </c>
      <c r="B6158">
        <v>0.90140845070422504</v>
      </c>
      <c r="C6158">
        <v>5.0463215000000001E-3</v>
      </c>
      <c r="D6158" t="s">
        <v>7</v>
      </c>
      <c r="E6158">
        <v>0.375</v>
      </c>
    </row>
    <row r="6159" spans="1:5" x14ac:dyDescent="0.2">
      <c r="A6159">
        <v>0.236817761332099</v>
      </c>
      <c r="B6159">
        <v>0.90140845070422504</v>
      </c>
      <c r="C6159">
        <v>5.0518456999999999E-3</v>
      </c>
      <c r="D6159" t="s">
        <v>7</v>
      </c>
      <c r="E6159">
        <v>0.37509157509157498</v>
      </c>
    </row>
    <row r="6160" spans="1:5" x14ac:dyDescent="0.2">
      <c r="A6160">
        <v>0.236890808143121</v>
      </c>
      <c r="B6160">
        <v>0.90140845070422504</v>
      </c>
      <c r="C6160">
        <v>5.0578309999999996E-3</v>
      </c>
      <c r="D6160" t="s">
        <v>7</v>
      </c>
      <c r="E6160">
        <v>0.375183194919394</v>
      </c>
    </row>
    <row r="6161" spans="1:5" x14ac:dyDescent="0.2">
      <c r="A6161">
        <v>0.23696390003085399</v>
      </c>
      <c r="B6161">
        <v>0.90140845070422504</v>
      </c>
      <c r="C6161">
        <v>5.0623710000000004E-3</v>
      </c>
      <c r="D6161" t="s">
        <v>7</v>
      </c>
      <c r="E6161">
        <v>0.37527485951624701</v>
      </c>
    </row>
    <row r="6162" spans="1:5" x14ac:dyDescent="0.2">
      <c r="A6162">
        <v>0.23703703703703699</v>
      </c>
      <c r="B6162">
        <v>0.90140845070422504</v>
      </c>
      <c r="C6162">
        <v>5.0683899999999999E-3</v>
      </c>
      <c r="D6162" t="s">
        <v>7</v>
      </c>
      <c r="E6162">
        <v>0.37536656891495601</v>
      </c>
    </row>
    <row r="6163" spans="1:5" x14ac:dyDescent="0.2">
      <c r="A6163">
        <v>0.23711021920345701</v>
      </c>
      <c r="B6163">
        <v>0.90140845070422504</v>
      </c>
      <c r="C6163">
        <v>5.0710243999999996E-3</v>
      </c>
      <c r="D6163" t="s">
        <v>7</v>
      </c>
      <c r="E6163">
        <v>0.37545832314837402</v>
      </c>
    </row>
    <row r="6164" spans="1:5" x14ac:dyDescent="0.2">
      <c r="A6164">
        <v>0.237183446571958</v>
      </c>
      <c r="B6164">
        <v>0.90140845070422504</v>
      </c>
      <c r="C6164">
        <v>5.0819293000000003E-3</v>
      </c>
      <c r="D6164" t="s">
        <v>7</v>
      </c>
      <c r="E6164">
        <v>0.375550122249388</v>
      </c>
    </row>
    <row r="6165" spans="1:5" x14ac:dyDescent="0.2">
      <c r="A6165">
        <v>0.23725671918443</v>
      </c>
      <c r="B6165">
        <v>0.90140845070422504</v>
      </c>
      <c r="C6165">
        <v>5.0911256000000004E-3</v>
      </c>
      <c r="D6165" t="s">
        <v>7</v>
      </c>
      <c r="E6165">
        <v>0.375641966250917</v>
      </c>
    </row>
    <row r="6166" spans="1:5" x14ac:dyDescent="0.2">
      <c r="A6166">
        <v>0.237330037082818</v>
      </c>
      <c r="B6166">
        <v>0.90140845070422504</v>
      </c>
      <c r="C6166">
        <v>5.0960937999999997E-3</v>
      </c>
      <c r="D6166" t="s">
        <v>7</v>
      </c>
      <c r="E6166">
        <v>0.37573385518591002</v>
      </c>
    </row>
    <row r="6167" spans="1:5" x14ac:dyDescent="0.2">
      <c r="A6167">
        <v>0.23740340030911899</v>
      </c>
      <c r="B6167">
        <v>0.90140845070422504</v>
      </c>
      <c r="C6167">
        <v>5.1056985000000003E-3</v>
      </c>
      <c r="D6167" t="s">
        <v>7</v>
      </c>
      <c r="E6167">
        <v>0.37582578908734998</v>
      </c>
    </row>
    <row r="6168" spans="1:5" x14ac:dyDescent="0.2">
      <c r="A6168">
        <v>0.23747680890538</v>
      </c>
      <c r="B6168">
        <v>0.90140845070422504</v>
      </c>
      <c r="C6168">
        <v>5.1100800000000004E-3</v>
      </c>
      <c r="D6168" t="s">
        <v>7</v>
      </c>
      <c r="E6168">
        <v>0.37591776798825199</v>
      </c>
    </row>
    <row r="6169" spans="1:5" x14ac:dyDescent="0.2">
      <c r="A6169">
        <v>0.23755026291370199</v>
      </c>
      <c r="B6169">
        <v>0.90140845070422504</v>
      </c>
      <c r="C6169">
        <v>5.1125553000000001E-3</v>
      </c>
      <c r="D6169" t="s">
        <v>7</v>
      </c>
      <c r="E6169">
        <v>0.376009791921664</v>
      </c>
    </row>
    <row r="6170" spans="1:5" x14ac:dyDescent="0.2">
      <c r="A6170">
        <v>0.237623762376237</v>
      </c>
      <c r="B6170">
        <v>0.90140845070422504</v>
      </c>
      <c r="C6170">
        <v>5.1127103999999996E-3</v>
      </c>
      <c r="D6170" t="s">
        <v>7</v>
      </c>
      <c r="E6170">
        <v>0.376101860920666</v>
      </c>
    </row>
    <row r="6171" spans="1:5" x14ac:dyDescent="0.2">
      <c r="A6171">
        <v>0.23769730733519001</v>
      </c>
      <c r="B6171">
        <v>0.90140845070422504</v>
      </c>
      <c r="C6171">
        <v>5.1208175999999999E-3</v>
      </c>
      <c r="D6171" t="s">
        <v>7</v>
      </c>
      <c r="E6171">
        <v>0.37619397501836799</v>
      </c>
    </row>
    <row r="6172" spans="1:5" x14ac:dyDescent="0.2">
      <c r="A6172">
        <v>0.23777089783281699</v>
      </c>
      <c r="B6172">
        <v>0.90140845070422504</v>
      </c>
      <c r="C6172">
        <v>5.1343767000000002E-3</v>
      </c>
      <c r="D6172" t="s">
        <v>7</v>
      </c>
      <c r="E6172">
        <v>0.37628613424791701</v>
      </c>
    </row>
    <row r="6173" spans="1:5" x14ac:dyDescent="0.2">
      <c r="A6173">
        <v>0.23784453391142699</v>
      </c>
      <c r="B6173">
        <v>0.90140845070422504</v>
      </c>
      <c r="C6173">
        <v>5.1428330000000003E-3</v>
      </c>
      <c r="D6173" t="s">
        <v>7</v>
      </c>
      <c r="E6173">
        <v>0.37637833864248899</v>
      </c>
    </row>
    <row r="6174" spans="1:5" x14ac:dyDescent="0.2">
      <c r="A6174">
        <v>0.237918215613382</v>
      </c>
      <c r="B6174">
        <v>0.90140845070422504</v>
      </c>
      <c r="C6174">
        <v>5.144058E-3</v>
      </c>
      <c r="D6174" t="s">
        <v>7</v>
      </c>
      <c r="E6174">
        <v>0.376470588235294</v>
      </c>
    </row>
    <row r="6175" spans="1:5" x14ac:dyDescent="0.2">
      <c r="A6175">
        <v>0.23799194298109699</v>
      </c>
      <c r="B6175">
        <v>0.90140845070422504</v>
      </c>
      <c r="C6175">
        <v>5.1465206999999997E-3</v>
      </c>
      <c r="D6175" t="s">
        <v>7</v>
      </c>
      <c r="E6175">
        <v>0.37656288305957297</v>
      </c>
    </row>
    <row r="6176" spans="1:5" x14ac:dyDescent="0.2">
      <c r="A6176">
        <v>0.238065716057036</v>
      </c>
      <c r="B6176">
        <v>0.90140845070422504</v>
      </c>
      <c r="C6176">
        <v>5.1494165999999997E-3</v>
      </c>
      <c r="D6176" t="s">
        <v>7</v>
      </c>
      <c r="E6176">
        <v>0.376655223148602</v>
      </c>
    </row>
    <row r="6177" spans="1:5" x14ac:dyDescent="0.2">
      <c r="A6177">
        <v>0.237829457364341</v>
      </c>
      <c r="B6177">
        <v>0.90023474178403695</v>
      </c>
      <c r="C6177">
        <v>5.1511074000000004E-3</v>
      </c>
      <c r="D6177" t="s">
        <v>7</v>
      </c>
      <c r="E6177">
        <v>0.37625705175374002</v>
      </c>
    </row>
    <row r="6178" spans="1:5" x14ac:dyDescent="0.2">
      <c r="A6178">
        <v>0.23790322580645101</v>
      </c>
      <c r="B6178">
        <v>0.90023474178403695</v>
      </c>
      <c r="C6178">
        <v>5.1580740000000003E-3</v>
      </c>
      <c r="D6178" t="s">
        <v>7</v>
      </c>
      <c r="E6178">
        <v>0.37634936211972497</v>
      </c>
    </row>
    <row r="6179" spans="1:5" x14ac:dyDescent="0.2">
      <c r="A6179">
        <v>0.237666770089978</v>
      </c>
      <c r="B6179">
        <v>0.89906103286384897</v>
      </c>
      <c r="C6179">
        <v>5.1609157000000001E-3</v>
      </c>
      <c r="D6179" t="s">
        <v>7</v>
      </c>
      <c r="E6179">
        <v>0.375950920245398</v>
      </c>
    </row>
    <row r="6180" spans="1:5" x14ac:dyDescent="0.2">
      <c r="A6180">
        <v>0.237740533829919</v>
      </c>
      <c r="B6180">
        <v>0.89906103286384897</v>
      </c>
      <c r="C6180">
        <v>5.1661600000000004E-3</v>
      </c>
      <c r="D6180" t="s">
        <v>7</v>
      </c>
      <c r="E6180">
        <v>0.37604320078546799</v>
      </c>
    </row>
    <row r="6181" spans="1:5" x14ac:dyDescent="0.2">
      <c r="A6181">
        <v>0.23781434337162299</v>
      </c>
      <c r="B6181">
        <v>0.89906103286384897</v>
      </c>
      <c r="C6181">
        <v>5.1671379999999999E-3</v>
      </c>
      <c r="D6181" t="s">
        <v>7</v>
      </c>
      <c r="E6181">
        <v>0.37613552663884098</v>
      </c>
    </row>
    <row r="6182" spans="1:5" x14ac:dyDescent="0.2">
      <c r="A6182">
        <v>0.23788819875776299</v>
      </c>
      <c r="B6182">
        <v>0.89906103286384897</v>
      </c>
      <c r="C6182">
        <v>5.1676355999999996E-3</v>
      </c>
      <c r="D6182" t="s">
        <v>7</v>
      </c>
      <c r="E6182">
        <v>0.37622789783889898</v>
      </c>
    </row>
    <row r="6183" spans="1:5" x14ac:dyDescent="0.2">
      <c r="A6183">
        <v>0.23796210003106499</v>
      </c>
      <c r="B6183">
        <v>0.89906103286384897</v>
      </c>
      <c r="C6183">
        <v>5.1682702999999997E-3</v>
      </c>
      <c r="D6183" t="s">
        <v>7</v>
      </c>
      <c r="E6183">
        <v>0.376320314419061</v>
      </c>
    </row>
    <row r="6184" spans="1:5" x14ac:dyDescent="0.2">
      <c r="A6184">
        <v>0.23803604723430699</v>
      </c>
      <c r="B6184">
        <v>0.89906103286384897</v>
      </c>
      <c r="C6184">
        <v>5.1698960000000002E-3</v>
      </c>
      <c r="D6184" t="s">
        <v>7</v>
      </c>
      <c r="E6184">
        <v>0.37641277641277598</v>
      </c>
    </row>
    <row r="6185" spans="1:5" x14ac:dyDescent="0.2">
      <c r="A6185">
        <v>0.23811004041032</v>
      </c>
      <c r="B6185">
        <v>0.89906103286384897</v>
      </c>
      <c r="C6185">
        <v>5.1764017000000004E-3</v>
      </c>
      <c r="D6185" t="s">
        <v>7</v>
      </c>
      <c r="E6185">
        <v>0.376505283853526</v>
      </c>
    </row>
    <row r="6186" spans="1:5" x14ac:dyDescent="0.2">
      <c r="A6186">
        <v>0.23818407960199001</v>
      </c>
      <c r="B6186">
        <v>0.89906103286384897</v>
      </c>
      <c r="C6186">
        <v>5.176829E-3</v>
      </c>
      <c r="D6186" t="s">
        <v>7</v>
      </c>
      <c r="E6186">
        <v>0.376597836774827</v>
      </c>
    </row>
    <row r="6187" spans="1:5" x14ac:dyDescent="0.2">
      <c r="A6187">
        <v>0.23825816485225501</v>
      </c>
      <c r="B6187">
        <v>0.89906103286384897</v>
      </c>
      <c r="C6187">
        <v>5.1817180000000001E-3</v>
      </c>
      <c r="D6187" t="s">
        <v>7</v>
      </c>
      <c r="E6187">
        <v>0.37669043521022799</v>
      </c>
    </row>
    <row r="6188" spans="1:5" x14ac:dyDescent="0.2">
      <c r="A6188">
        <v>0.23833229620410701</v>
      </c>
      <c r="B6188">
        <v>0.89906103286384897</v>
      </c>
      <c r="C6188">
        <v>5.1828194000000001E-3</v>
      </c>
      <c r="D6188" t="s">
        <v>7</v>
      </c>
      <c r="E6188">
        <v>0.37678307919331</v>
      </c>
    </row>
    <row r="6189" spans="1:5" x14ac:dyDescent="0.2">
      <c r="A6189">
        <v>0.238095238095238</v>
      </c>
      <c r="B6189">
        <v>0.897887323943662</v>
      </c>
      <c r="C6189">
        <v>5.1828539999999998E-3</v>
      </c>
      <c r="D6189" t="s">
        <v>7</v>
      </c>
      <c r="E6189">
        <v>0.376383763837638</v>
      </c>
    </row>
    <row r="6190" spans="1:5" x14ac:dyDescent="0.2">
      <c r="A6190">
        <v>0.23816936488169299</v>
      </c>
      <c r="B6190">
        <v>0.897887323943662</v>
      </c>
      <c r="C6190">
        <v>5.1842136000000002E-3</v>
      </c>
      <c r="D6190" t="s">
        <v>7</v>
      </c>
      <c r="E6190">
        <v>0.37647637795275501</v>
      </c>
    </row>
    <row r="6191" spans="1:5" x14ac:dyDescent="0.2">
      <c r="A6191">
        <v>0.23824353783867899</v>
      </c>
      <c r="B6191">
        <v>0.897887323943662</v>
      </c>
      <c r="C6191">
        <v>5.1879279999999996E-3</v>
      </c>
      <c r="D6191" t="s">
        <v>7</v>
      </c>
      <c r="E6191">
        <v>0.37656903765690303</v>
      </c>
    </row>
    <row r="6192" spans="1:5" x14ac:dyDescent="0.2">
      <c r="A6192">
        <v>0.23831775700934499</v>
      </c>
      <c r="B6192">
        <v>0.897887323943662</v>
      </c>
      <c r="C6192">
        <v>5.1883715000000004E-3</v>
      </c>
      <c r="D6192" t="s">
        <v>7</v>
      </c>
      <c r="E6192">
        <v>0.37666174298375099</v>
      </c>
    </row>
    <row r="6193" spans="1:5" x14ac:dyDescent="0.2">
      <c r="A6193">
        <v>0.238392022436896</v>
      </c>
      <c r="B6193">
        <v>0.897887323943662</v>
      </c>
      <c r="C6193">
        <v>5.1890974999999999E-3</v>
      </c>
      <c r="D6193" t="s">
        <v>7</v>
      </c>
      <c r="E6193">
        <v>0.376754493967003</v>
      </c>
    </row>
    <row r="6194" spans="1:5" x14ac:dyDescent="0.2">
      <c r="A6194">
        <v>0.23846633416458801</v>
      </c>
      <c r="B6194">
        <v>0.897887323943662</v>
      </c>
      <c r="C6194">
        <v>5.1930007000000004E-3</v>
      </c>
      <c r="D6194" t="s">
        <v>7</v>
      </c>
      <c r="E6194">
        <v>0.37684729064039402</v>
      </c>
    </row>
    <row r="6195" spans="1:5" x14ac:dyDescent="0.2">
      <c r="A6195">
        <v>0.23854069223573399</v>
      </c>
      <c r="B6195">
        <v>0.897887323943662</v>
      </c>
      <c r="C6195">
        <v>5.1962407000000002E-3</v>
      </c>
      <c r="D6195" t="s">
        <v>7</v>
      </c>
      <c r="E6195">
        <v>0.37694013303769403</v>
      </c>
    </row>
    <row r="6196" spans="1:5" x14ac:dyDescent="0.2">
      <c r="A6196">
        <v>0.23861509669369901</v>
      </c>
      <c r="B6196">
        <v>0.897887323943662</v>
      </c>
      <c r="C6196">
        <v>5.1962950000000001E-3</v>
      </c>
      <c r="D6196" t="s">
        <v>7</v>
      </c>
      <c r="E6196">
        <v>0.37703302119270499</v>
      </c>
    </row>
    <row r="6197" spans="1:5" x14ac:dyDescent="0.2">
      <c r="A6197">
        <v>0.238689547581903</v>
      </c>
      <c r="B6197">
        <v>0.897887323943662</v>
      </c>
      <c r="C6197">
        <v>5.1968177000000001E-3</v>
      </c>
      <c r="D6197" t="s">
        <v>7</v>
      </c>
      <c r="E6197">
        <v>0.377125955139265</v>
      </c>
    </row>
    <row r="6198" spans="1:5" x14ac:dyDescent="0.2">
      <c r="A6198">
        <v>0.23845193508114801</v>
      </c>
      <c r="B6198">
        <v>0.89671361502347402</v>
      </c>
      <c r="C6198">
        <v>5.1975353000000002E-3</v>
      </c>
      <c r="D6198" t="s">
        <v>7</v>
      </c>
      <c r="E6198">
        <v>0.37672583826429901</v>
      </c>
    </row>
    <row r="6199" spans="1:5" x14ac:dyDescent="0.2">
      <c r="A6199">
        <v>0.238526381517327</v>
      </c>
      <c r="B6199">
        <v>0.89671361502347402</v>
      </c>
      <c r="C6199">
        <v>5.2036974000000003E-3</v>
      </c>
      <c r="D6199" t="s">
        <v>7</v>
      </c>
      <c r="E6199">
        <v>0.37681874229346402</v>
      </c>
    </row>
    <row r="6200" spans="1:5" x14ac:dyDescent="0.2">
      <c r="A6200">
        <v>0.23860087445346601</v>
      </c>
      <c r="B6200">
        <v>0.89671361502347402</v>
      </c>
      <c r="C6200">
        <v>5.2112759999999999E-3</v>
      </c>
      <c r="D6200" t="s">
        <v>7</v>
      </c>
      <c r="E6200">
        <v>0.37691169215589498</v>
      </c>
    </row>
    <row r="6201" spans="1:5" x14ac:dyDescent="0.2">
      <c r="A6201">
        <v>0.23867541393314501</v>
      </c>
      <c r="B6201">
        <v>0.89671361502347402</v>
      </c>
      <c r="C6201">
        <v>5.2325534999999998E-3</v>
      </c>
      <c r="D6201" t="s">
        <v>7</v>
      </c>
      <c r="E6201">
        <v>0.377004687885516</v>
      </c>
    </row>
    <row r="6202" spans="1:5" x14ac:dyDescent="0.2">
      <c r="A6202">
        <v>0.23874999999999999</v>
      </c>
      <c r="B6202">
        <v>0.89671361502347402</v>
      </c>
      <c r="C6202">
        <v>5.23443E-3</v>
      </c>
      <c r="D6202" t="s">
        <v>7</v>
      </c>
      <c r="E6202">
        <v>0.377097729516288</v>
      </c>
    </row>
    <row r="6203" spans="1:5" x14ac:dyDescent="0.2">
      <c r="A6203">
        <v>0.238824632697718</v>
      </c>
      <c r="B6203">
        <v>0.89671361502347402</v>
      </c>
      <c r="C6203">
        <v>5.2580684000000004E-3</v>
      </c>
      <c r="D6203" t="s">
        <v>7</v>
      </c>
      <c r="E6203">
        <v>0.37719081708220098</v>
      </c>
    </row>
    <row r="6204" spans="1:5" x14ac:dyDescent="0.2">
      <c r="A6204">
        <v>0.238899312070043</v>
      </c>
      <c r="B6204">
        <v>0.89671361502347402</v>
      </c>
      <c r="C6204">
        <v>5.2591306000000001E-3</v>
      </c>
      <c r="D6204" t="s">
        <v>7</v>
      </c>
      <c r="E6204">
        <v>0.37728395061728298</v>
      </c>
    </row>
    <row r="6205" spans="1:5" x14ac:dyDescent="0.2">
      <c r="A6205">
        <v>0.23866124491710899</v>
      </c>
      <c r="B6205">
        <v>0.89553990610328604</v>
      </c>
      <c r="C6205">
        <v>5.2620829999999999E-3</v>
      </c>
      <c r="D6205" t="s">
        <v>7</v>
      </c>
      <c r="E6205">
        <v>0.37688318103235302</v>
      </c>
    </row>
    <row r="6206" spans="1:5" x14ac:dyDescent="0.2">
      <c r="A6206">
        <v>0.238735919899874</v>
      </c>
      <c r="B6206">
        <v>0.89553990610328604</v>
      </c>
      <c r="C6206">
        <v>5.2708303999999999E-3</v>
      </c>
      <c r="D6206" t="s">
        <v>7</v>
      </c>
      <c r="E6206">
        <v>0.37697628458498</v>
      </c>
    </row>
    <row r="6207" spans="1:5" x14ac:dyDescent="0.2">
      <c r="A6207">
        <v>0.23849765258215899</v>
      </c>
      <c r="B6207">
        <v>0.89436619718309796</v>
      </c>
      <c r="C6207">
        <v>5.2765067999999997E-3</v>
      </c>
      <c r="D6207" t="s">
        <v>7</v>
      </c>
      <c r="E6207">
        <v>0.37657524091919897</v>
      </c>
    </row>
    <row r="6208" spans="1:5" x14ac:dyDescent="0.2">
      <c r="A6208">
        <v>0.23857232310582299</v>
      </c>
      <c r="B6208">
        <v>0.89436619718309796</v>
      </c>
      <c r="C6208">
        <v>5.2847470000000002E-3</v>
      </c>
      <c r="D6208" t="s">
        <v>7</v>
      </c>
      <c r="E6208">
        <v>0.37666831438457699</v>
      </c>
    </row>
    <row r="6209" spans="1:5" x14ac:dyDescent="0.2">
      <c r="A6209">
        <v>0.238647040400876</v>
      </c>
      <c r="B6209">
        <v>0.89436619718309796</v>
      </c>
      <c r="C6209">
        <v>5.2897170000000002E-3</v>
      </c>
      <c r="D6209" t="s">
        <v>7</v>
      </c>
      <c r="E6209">
        <v>0.37676143386897398</v>
      </c>
    </row>
    <row r="6210" spans="1:5" x14ac:dyDescent="0.2">
      <c r="A6210">
        <v>0.238721804511278</v>
      </c>
      <c r="B6210">
        <v>0.89436619718309796</v>
      </c>
      <c r="C6210">
        <v>5.2897400000000002E-3</v>
      </c>
      <c r="D6210" t="s">
        <v>7</v>
      </c>
      <c r="E6210">
        <v>0.37685459940652799</v>
      </c>
    </row>
    <row r="6211" spans="1:5" x14ac:dyDescent="0.2">
      <c r="A6211">
        <v>0.23879661548104</v>
      </c>
      <c r="B6211">
        <v>0.89436619718309796</v>
      </c>
      <c r="C6211">
        <v>5.2962093999999998E-3</v>
      </c>
      <c r="D6211" t="s">
        <v>7</v>
      </c>
      <c r="E6211">
        <v>0.37694781103141201</v>
      </c>
    </row>
    <row r="6212" spans="1:5" x14ac:dyDescent="0.2">
      <c r="A6212">
        <v>0.23887147335423101</v>
      </c>
      <c r="B6212">
        <v>0.89436619718309796</v>
      </c>
      <c r="C6212">
        <v>5.296767E-3</v>
      </c>
      <c r="D6212" t="s">
        <v>7</v>
      </c>
      <c r="E6212">
        <v>0.377041068777832</v>
      </c>
    </row>
    <row r="6213" spans="1:5" x14ac:dyDescent="0.2">
      <c r="A6213">
        <v>0.23894637817497599</v>
      </c>
      <c r="B6213">
        <v>0.89436619718309796</v>
      </c>
      <c r="C6213">
        <v>5.3008435999999997E-3</v>
      </c>
      <c r="D6213" t="s">
        <v>7</v>
      </c>
      <c r="E6213">
        <v>0.37713437268002897</v>
      </c>
    </row>
    <row r="6214" spans="1:5" x14ac:dyDescent="0.2">
      <c r="A6214">
        <v>0.23902132998745201</v>
      </c>
      <c r="B6214">
        <v>0.89436619718309796</v>
      </c>
      <c r="C6214">
        <v>5.3160059999999999E-3</v>
      </c>
      <c r="D6214" t="s">
        <v>7</v>
      </c>
      <c r="E6214">
        <v>0.37722772277227701</v>
      </c>
    </row>
    <row r="6215" spans="1:5" x14ac:dyDescent="0.2">
      <c r="A6215">
        <v>0.23909632883589499</v>
      </c>
      <c r="B6215">
        <v>0.89436619718309796</v>
      </c>
      <c r="C6215">
        <v>5.3179255E-3</v>
      </c>
      <c r="D6215" t="s">
        <v>7</v>
      </c>
      <c r="E6215">
        <v>0.37732111908888299</v>
      </c>
    </row>
    <row r="6216" spans="1:5" x14ac:dyDescent="0.2">
      <c r="A6216">
        <v>0.23917137476459499</v>
      </c>
      <c r="B6216">
        <v>0.89436619718309796</v>
      </c>
      <c r="C6216">
        <v>5.3180893999999999E-3</v>
      </c>
      <c r="D6216" t="s">
        <v>7</v>
      </c>
      <c r="E6216">
        <v>0.37741456166419002</v>
      </c>
    </row>
    <row r="6217" spans="1:5" x14ac:dyDescent="0.2">
      <c r="A6217">
        <v>0.23924646781789599</v>
      </c>
      <c r="B6217">
        <v>0.89436619718309796</v>
      </c>
      <c r="C6217">
        <v>5.3194970000000003E-3</v>
      </c>
      <c r="D6217" t="s">
        <v>7</v>
      </c>
      <c r="E6217">
        <v>0.37750805053257303</v>
      </c>
    </row>
    <row r="6218" spans="1:5" x14ac:dyDescent="0.2">
      <c r="A6218">
        <v>0.239321608040201</v>
      </c>
      <c r="B6218">
        <v>0.89436619718309796</v>
      </c>
      <c r="C6218">
        <v>5.3338064000000001E-3</v>
      </c>
      <c r="D6218" t="s">
        <v>7</v>
      </c>
      <c r="E6218">
        <v>0.37760158572844299</v>
      </c>
    </row>
    <row r="6219" spans="1:5" x14ac:dyDescent="0.2">
      <c r="A6219">
        <v>0.23939679547596601</v>
      </c>
      <c r="B6219">
        <v>0.89436619718309796</v>
      </c>
      <c r="C6219">
        <v>5.3385695999999998E-3</v>
      </c>
      <c r="D6219" t="s">
        <v>7</v>
      </c>
      <c r="E6219">
        <v>0.37769516728624503</v>
      </c>
    </row>
    <row r="6220" spans="1:5" x14ac:dyDescent="0.2">
      <c r="A6220">
        <v>0.239472030169704</v>
      </c>
      <c r="B6220">
        <v>0.89436619718309796</v>
      </c>
      <c r="C6220">
        <v>5.3414619999999999E-3</v>
      </c>
      <c r="D6220" t="s">
        <v>7</v>
      </c>
      <c r="E6220">
        <v>0.377788795240456</v>
      </c>
    </row>
    <row r="6221" spans="1:5" x14ac:dyDescent="0.2">
      <c r="A6221">
        <v>0.23954731216598499</v>
      </c>
      <c r="B6221">
        <v>0.89436619718309796</v>
      </c>
      <c r="C6221">
        <v>5.3434160000000001E-3</v>
      </c>
      <c r="D6221" t="s">
        <v>7</v>
      </c>
      <c r="E6221">
        <v>0.37788246962558802</v>
      </c>
    </row>
    <row r="6222" spans="1:5" x14ac:dyDescent="0.2">
      <c r="A6222">
        <v>0.23962264150943299</v>
      </c>
      <c r="B6222">
        <v>0.89436619718309796</v>
      </c>
      <c r="C6222">
        <v>5.3470660000000001E-3</v>
      </c>
      <c r="D6222" t="s">
        <v>7</v>
      </c>
      <c r="E6222">
        <v>0.37797619047619002</v>
      </c>
    </row>
    <row r="6223" spans="1:5" x14ac:dyDescent="0.2">
      <c r="A6223">
        <v>0.23938345391632501</v>
      </c>
      <c r="B6223">
        <v>0.89319248826290998</v>
      </c>
      <c r="C6223">
        <v>5.3540575000000003E-3</v>
      </c>
      <c r="D6223" t="s">
        <v>7</v>
      </c>
      <c r="E6223">
        <v>0.37757380302654397</v>
      </c>
    </row>
    <row r="6224" spans="1:5" x14ac:dyDescent="0.2">
      <c r="A6224">
        <v>0.23945877910635599</v>
      </c>
      <c r="B6224">
        <v>0.89319248826290998</v>
      </c>
      <c r="C6224">
        <v>5.3589605E-3</v>
      </c>
      <c r="D6224" t="s">
        <v>7</v>
      </c>
      <c r="E6224">
        <v>0.37766749379652598</v>
      </c>
    </row>
    <row r="6225" spans="1:5" x14ac:dyDescent="0.2">
      <c r="A6225">
        <v>0.239534151715454</v>
      </c>
      <c r="B6225">
        <v>0.89319248826290998</v>
      </c>
      <c r="C6225">
        <v>5.3612794999999998E-3</v>
      </c>
      <c r="D6225" t="s">
        <v>7</v>
      </c>
      <c r="E6225">
        <v>0.37776123107470799</v>
      </c>
    </row>
    <row r="6226" spans="1:5" x14ac:dyDescent="0.2">
      <c r="A6226">
        <v>0.23960957178841299</v>
      </c>
      <c r="B6226">
        <v>0.89319248826290998</v>
      </c>
      <c r="C6226">
        <v>5.3635914999999998E-3</v>
      </c>
      <c r="D6226" t="s">
        <v>7</v>
      </c>
      <c r="E6226">
        <v>0.37785501489572898</v>
      </c>
    </row>
    <row r="6227" spans="1:5" x14ac:dyDescent="0.2">
      <c r="A6227">
        <v>0.23968503937007801</v>
      </c>
      <c r="B6227">
        <v>0.89319248826290998</v>
      </c>
      <c r="C6227">
        <v>5.3705378000000002E-3</v>
      </c>
      <c r="D6227" t="s">
        <v>7</v>
      </c>
      <c r="E6227">
        <v>0.37794884529426298</v>
      </c>
    </row>
    <row r="6228" spans="1:5" x14ac:dyDescent="0.2">
      <c r="A6228">
        <v>0.23976055450535599</v>
      </c>
      <c r="B6228">
        <v>0.89319248826290998</v>
      </c>
      <c r="C6228">
        <v>5.3714779999999998E-3</v>
      </c>
      <c r="D6228" t="s">
        <v>7</v>
      </c>
      <c r="E6228">
        <v>0.37804272230501701</v>
      </c>
    </row>
    <row r="6229" spans="1:5" x14ac:dyDescent="0.2">
      <c r="A6229">
        <v>0.239836117239205</v>
      </c>
      <c r="B6229">
        <v>0.89319248826290998</v>
      </c>
      <c r="C6229">
        <v>5.3753667000000002E-3</v>
      </c>
      <c r="D6229" t="s">
        <v>7</v>
      </c>
      <c r="E6229">
        <v>0.378136645962732</v>
      </c>
    </row>
    <row r="6230" spans="1:5" x14ac:dyDescent="0.2">
      <c r="A6230">
        <v>0.239911727616645</v>
      </c>
      <c r="B6230">
        <v>0.89319248826290998</v>
      </c>
      <c r="C6230">
        <v>5.3846060000000001E-3</v>
      </c>
      <c r="D6230" t="s">
        <v>7</v>
      </c>
      <c r="E6230">
        <v>0.37823061630218602</v>
      </c>
    </row>
    <row r="6231" spans="1:5" x14ac:dyDescent="0.2">
      <c r="A6231">
        <v>0.23998738568274899</v>
      </c>
      <c r="B6231">
        <v>0.89319248826290998</v>
      </c>
      <c r="C6231">
        <v>5.3877938000000004E-3</v>
      </c>
      <c r="D6231" t="s">
        <v>7</v>
      </c>
      <c r="E6231">
        <v>0.37832463335819</v>
      </c>
    </row>
    <row r="6232" spans="1:5" x14ac:dyDescent="0.2">
      <c r="A6232">
        <v>0.24006309148264901</v>
      </c>
      <c r="B6232">
        <v>0.89319248826290998</v>
      </c>
      <c r="C6232">
        <v>5.3888927E-3</v>
      </c>
      <c r="D6232" t="s">
        <v>7</v>
      </c>
      <c r="E6232">
        <v>0.37841869716558901</v>
      </c>
    </row>
    <row r="6233" spans="1:5" x14ac:dyDescent="0.2">
      <c r="A6233">
        <v>0.24013884506153299</v>
      </c>
      <c r="B6233">
        <v>0.89319248826290998</v>
      </c>
      <c r="C6233">
        <v>5.3891256E-3</v>
      </c>
      <c r="D6233" t="s">
        <v>7</v>
      </c>
      <c r="E6233">
        <v>0.37851280775926299</v>
      </c>
    </row>
    <row r="6234" spans="1:5" x14ac:dyDescent="0.2">
      <c r="A6234">
        <v>0.24021464646464599</v>
      </c>
      <c r="B6234">
        <v>0.89319248826290998</v>
      </c>
      <c r="C6234">
        <v>5.3964989999999999E-3</v>
      </c>
      <c r="D6234" t="s">
        <v>7</v>
      </c>
      <c r="E6234">
        <v>0.37860696517412901</v>
      </c>
    </row>
    <row r="6235" spans="1:5" x14ac:dyDescent="0.2">
      <c r="A6235">
        <v>0.24029049573729</v>
      </c>
      <c r="B6235">
        <v>0.89319248826290998</v>
      </c>
      <c r="C6235">
        <v>5.4064259999999998E-3</v>
      </c>
      <c r="D6235" t="s">
        <v>7</v>
      </c>
      <c r="E6235">
        <v>0.37870116944513499</v>
      </c>
    </row>
    <row r="6236" spans="1:5" x14ac:dyDescent="0.2">
      <c r="A6236">
        <v>0.24036639292482601</v>
      </c>
      <c r="B6236">
        <v>0.89319248826290998</v>
      </c>
      <c r="C6236">
        <v>5.4086439999999998E-3</v>
      </c>
      <c r="D6236" t="s">
        <v>7</v>
      </c>
      <c r="E6236">
        <v>0.37879542060726701</v>
      </c>
    </row>
    <row r="6237" spans="1:5" x14ac:dyDescent="0.2">
      <c r="A6237">
        <v>0.24044233807266899</v>
      </c>
      <c r="B6237">
        <v>0.89319248826290998</v>
      </c>
      <c r="C6237">
        <v>5.4103010000000002E-3</v>
      </c>
      <c r="D6237" t="s">
        <v>7</v>
      </c>
      <c r="E6237">
        <v>0.378889718695543</v>
      </c>
    </row>
    <row r="6238" spans="1:5" x14ac:dyDescent="0.2">
      <c r="A6238">
        <v>0.24051833122629501</v>
      </c>
      <c r="B6238">
        <v>0.89319248826290998</v>
      </c>
      <c r="C6238">
        <v>5.4265240000000003E-3</v>
      </c>
      <c r="D6238" t="s">
        <v>7</v>
      </c>
      <c r="E6238">
        <v>0.37898406374501897</v>
      </c>
    </row>
    <row r="6239" spans="1:5" x14ac:dyDescent="0.2">
      <c r="A6239">
        <v>0.24059437243123599</v>
      </c>
      <c r="B6239">
        <v>0.89319248826290998</v>
      </c>
      <c r="C6239">
        <v>5.4286834999999999E-3</v>
      </c>
      <c r="D6239" t="s">
        <v>7</v>
      </c>
      <c r="E6239">
        <v>0.37907845579078397</v>
      </c>
    </row>
    <row r="6240" spans="1:5" x14ac:dyDescent="0.2">
      <c r="A6240">
        <v>0.24067046173307999</v>
      </c>
      <c r="B6240">
        <v>0.89319248826290998</v>
      </c>
      <c r="C6240">
        <v>5.4386434999999997E-3</v>
      </c>
      <c r="D6240" t="s">
        <v>7</v>
      </c>
      <c r="E6240">
        <v>0.37917289486796202</v>
      </c>
    </row>
    <row r="6241" spans="1:5" x14ac:dyDescent="0.2">
      <c r="A6241">
        <v>0.24074659917747501</v>
      </c>
      <c r="B6241">
        <v>0.89319248826290998</v>
      </c>
      <c r="C6241">
        <v>5.4399226999999996E-3</v>
      </c>
      <c r="D6241" t="s">
        <v>7</v>
      </c>
      <c r="E6241">
        <v>0.37926738101171098</v>
      </c>
    </row>
    <row r="6242" spans="1:5" x14ac:dyDescent="0.2">
      <c r="A6242">
        <v>0.24082278481012601</v>
      </c>
      <c r="B6242">
        <v>0.89319248826290998</v>
      </c>
      <c r="C6242">
        <v>5.4436129999999999E-3</v>
      </c>
      <c r="D6242" t="s">
        <v>7</v>
      </c>
      <c r="E6242">
        <v>0.37936191425722798</v>
      </c>
    </row>
    <row r="6243" spans="1:5" x14ac:dyDescent="0.2">
      <c r="A6243">
        <v>0.240899018676796</v>
      </c>
      <c r="B6243">
        <v>0.89319248826290998</v>
      </c>
      <c r="C6243">
        <v>5.4524029999999998E-3</v>
      </c>
      <c r="D6243" t="s">
        <v>7</v>
      </c>
      <c r="E6243">
        <v>0.37945649463974002</v>
      </c>
    </row>
    <row r="6244" spans="1:5" x14ac:dyDescent="0.2">
      <c r="A6244">
        <v>0.24097530082330501</v>
      </c>
      <c r="B6244">
        <v>0.89319248826290998</v>
      </c>
      <c r="C6244">
        <v>5.4529067000000002E-3</v>
      </c>
      <c r="D6244" t="s">
        <v>7</v>
      </c>
      <c r="E6244">
        <v>0.37955112219451298</v>
      </c>
    </row>
    <row r="6245" spans="1:5" x14ac:dyDescent="0.2">
      <c r="A6245">
        <v>0.241051631295533</v>
      </c>
      <c r="B6245">
        <v>0.89319248826290998</v>
      </c>
      <c r="C6245">
        <v>5.4538017000000001E-3</v>
      </c>
      <c r="D6245" t="s">
        <v>7</v>
      </c>
      <c r="E6245">
        <v>0.37964579695684703</v>
      </c>
    </row>
    <row r="6246" spans="1:5" x14ac:dyDescent="0.2">
      <c r="A6246">
        <v>0.24112801013941601</v>
      </c>
      <c r="B6246">
        <v>0.89319248826290998</v>
      </c>
      <c r="C6246">
        <v>5.4562930000000001E-3</v>
      </c>
      <c r="D6246" t="s">
        <v>7</v>
      </c>
      <c r="E6246">
        <v>0.379740518962075</v>
      </c>
    </row>
    <row r="6247" spans="1:5" x14ac:dyDescent="0.2">
      <c r="A6247">
        <v>0.24120443740094999</v>
      </c>
      <c r="B6247">
        <v>0.89319248826290998</v>
      </c>
      <c r="C6247">
        <v>5.4644159999999997E-3</v>
      </c>
      <c r="D6247" t="s">
        <v>7</v>
      </c>
      <c r="E6247">
        <v>0.37983528824557</v>
      </c>
    </row>
    <row r="6248" spans="1:5" x14ac:dyDescent="0.2">
      <c r="A6248">
        <v>0.24128091312618799</v>
      </c>
      <c r="B6248">
        <v>0.89319248826290998</v>
      </c>
      <c r="C6248">
        <v>5.4663936999999998E-3</v>
      </c>
      <c r="D6248" t="s">
        <v>7</v>
      </c>
      <c r="E6248">
        <v>0.37993010484273498</v>
      </c>
    </row>
    <row r="6249" spans="1:5" x14ac:dyDescent="0.2">
      <c r="A6249">
        <v>0.24135743736124299</v>
      </c>
      <c r="B6249">
        <v>0.89319248826290998</v>
      </c>
      <c r="C6249">
        <v>5.4738829999999997E-3</v>
      </c>
      <c r="D6249" t="s">
        <v>7</v>
      </c>
      <c r="E6249">
        <v>0.38002496878901298</v>
      </c>
    </row>
    <row r="6250" spans="1:5" x14ac:dyDescent="0.2">
      <c r="A6250">
        <v>0.241434010152284</v>
      </c>
      <c r="B6250">
        <v>0.89319248826290998</v>
      </c>
      <c r="C6250">
        <v>5.4759416E-3</v>
      </c>
      <c r="D6250" t="s">
        <v>7</v>
      </c>
      <c r="E6250">
        <v>0.38011988011988002</v>
      </c>
    </row>
    <row r="6251" spans="1:5" x14ac:dyDescent="0.2">
      <c r="A6251">
        <v>0.241510631545541</v>
      </c>
      <c r="B6251">
        <v>0.89319248826290998</v>
      </c>
      <c r="C6251">
        <v>5.4775029999999999E-3</v>
      </c>
      <c r="D6251" t="s">
        <v>7</v>
      </c>
      <c r="E6251">
        <v>0.38021483887084601</v>
      </c>
    </row>
    <row r="6252" spans="1:5" x14ac:dyDescent="0.2">
      <c r="A6252">
        <v>0.24158730158730099</v>
      </c>
      <c r="B6252">
        <v>0.89319248826290998</v>
      </c>
      <c r="C6252">
        <v>5.4796873999999997E-3</v>
      </c>
      <c r="D6252" t="s">
        <v>7</v>
      </c>
      <c r="E6252">
        <v>0.38030984507746102</v>
      </c>
    </row>
    <row r="6253" spans="1:5" x14ac:dyDescent="0.2">
      <c r="A6253">
        <v>0.24166402032391199</v>
      </c>
      <c r="B6253">
        <v>0.89319248826290998</v>
      </c>
      <c r="C6253">
        <v>5.4903835999999999E-3</v>
      </c>
      <c r="D6253" t="s">
        <v>7</v>
      </c>
      <c r="E6253">
        <v>0.38040489877530598</v>
      </c>
    </row>
    <row r="6254" spans="1:5" x14ac:dyDescent="0.2">
      <c r="A6254">
        <v>0.24174078780177799</v>
      </c>
      <c r="B6254">
        <v>0.89319248826290998</v>
      </c>
      <c r="C6254">
        <v>5.4919820000000003E-3</v>
      </c>
      <c r="D6254" t="s">
        <v>7</v>
      </c>
      <c r="E6254">
        <v>0.3805</v>
      </c>
    </row>
    <row r="6255" spans="1:5" x14ac:dyDescent="0.2">
      <c r="A6255">
        <v>0.24181760406736499</v>
      </c>
      <c r="B6255">
        <v>0.89319248826290998</v>
      </c>
      <c r="C6255">
        <v>5.4949839999999996E-3</v>
      </c>
      <c r="D6255" t="s">
        <v>7</v>
      </c>
      <c r="E6255">
        <v>0.38059514878719602</v>
      </c>
    </row>
    <row r="6256" spans="1:5" x14ac:dyDescent="0.2">
      <c r="A6256">
        <v>0.24189446916719601</v>
      </c>
      <c r="B6256">
        <v>0.89319248826290998</v>
      </c>
      <c r="C6256">
        <v>5.5011679999999999E-3</v>
      </c>
      <c r="D6256" t="s">
        <v>7</v>
      </c>
      <c r="E6256">
        <v>0.38069034517258599</v>
      </c>
    </row>
    <row r="6257" spans="1:5" x14ac:dyDescent="0.2">
      <c r="A6257">
        <v>0.24197138314785299</v>
      </c>
      <c r="B6257">
        <v>0.89319248826290998</v>
      </c>
      <c r="C6257">
        <v>5.5149277E-3</v>
      </c>
      <c r="D6257" t="s">
        <v>7</v>
      </c>
      <c r="E6257">
        <v>0.38078558919189298</v>
      </c>
    </row>
    <row r="6258" spans="1:5" x14ac:dyDescent="0.2">
      <c r="A6258">
        <v>0.24173027989821799</v>
      </c>
      <c r="B6258">
        <v>0.892018779342723</v>
      </c>
      <c r="C6258">
        <v>5.5215116999999996E-3</v>
      </c>
      <c r="D6258" t="s">
        <v>7</v>
      </c>
      <c r="E6258">
        <v>0.38038038038038002</v>
      </c>
    </row>
    <row r="6259" spans="1:5" x14ac:dyDescent="0.2">
      <c r="A6259">
        <v>0.24180719058224601</v>
      </c>
      <c r="B6259">
        <v>0.892018779342723</v>
      </c>
      <c r="C6259">
        <v>5.5309770000000003E-3</v>
      </c>
      <c r="D6259" t="s">
        <v>7</v>
      </c>
      <c r="E6259">
        <v>0.38047559449311602</v>
      </c>
    </row>
    <row r="6260" spans="1:5" x14ac:dyDescent="0.2">
      <c r="A6260">
        <v>0.241884150222788</v>
      </c>
      <c r="B6260">
        <v>0.892018779342723</v>
      </c>
      <c r="C6260">
        <v>5.5315149999999999E-3</v>
      </c>
      <c r="D6260" t="s">
        <v>7</v>
      </c>
      <c r="E6260">
        <v>0.380570856284426</v>
      </c>
    </row>
    <row r="6261" spans="1:5" x14ac:dyDescent="0.2">
      <c r="A6261">
        <v>0.24196115886660299</v>
      </c>
      <c r="B6261">
        <v>0.892018779342723</v>
      </c>
      <c r="C6261">
        <v>5.5410996999999997E-3</v>
      </c>
      <c r="D6261" t="s">
        <v>7</v>
      </c>
      <c r="E6261">
        <v>0.38066616579013202</v>
      </c>
    </row>
    <row r="6262" spans="1:5" x14ac:dyDescent="0.2">
      <c r="A6262">
        <v>0.242038216560509</v>
      </c>
      <c r="B6262">
        <v>0.892018779342723</v>
      </c>
      <c r="C6262">
        <v>5.5484697000000001E-3</v>
      </c>
      <c r="D6262" t="s">
        <v>7</v>
      </c>
      <c r="E6262">
        <v>0.38076152304609201</v>
      </c>
    </row>
    <row r="6263" spans="1:5" x14ac:dyDescent="0.2">
      <c r="A6263">
        <v>0.242115323351385</v>
      </c>
      <c r="B6263">
        <v>0.892018779342723</v>
      </c>
      <c r="C6263">
        <v>5.5557651999999999E-3</v>
      </c>
      <c r="D6263" t="s">
        <v>7</v>
      </c>
      <c r="E6263">
        <v>0.38085692808819799</v>
      </c>
    </row>
    <row r="6264" spans="1:5" x14ac:dyDescent="0.2">
      <c r="A6264">
        <v>0.24219247928616899</v>
      </c>
      <c r="B6264">
        <v>0.892018779342723</v>
      </c>
      <c r="C6264">
        <v>5.5573250000000001E-3</v>
      </c>
      <c r="D6264" t="s">
        <v>7</v>
      </c>
      <c r="E6264">
        <v>0.38095238095237999</v>
      </c>
    </row>
    <row r="6265" spans="1:5" x14ac:dyDescent="0.2">
      <c r="A6265">
        <v>0.24226968441185801</v>
      </c>
      <c r="B6265">
        <v>0.892018779342723</v>
      </c>
      <c r="C6265">
        <v>5.5628320000000002E-3</v>
      </c>
      <c r="D6265" t="s">
        <v>7</v>
      </c>
      <c r="E6265">
        <v>0.38104788167460502</v>
      </c>
    </row>
    <row r="6266" spans="1:5" x14ac:dyDescent="0.2">
      <c r="A6266">
        <v>0.242028061224489</v>
      </c>
      <c r="B6266">
        <v>0.89084507042253502</v>
      </c>
      <c r="C6266">
        <v>5.5640359999999996E-3</v>
      </c>
      <c r="D6266" t="s">
        <v>7</v>
      </c>
      <c r="E6266">
        <v>0.38064192577733102</v>
      </c>
    </row>
    <row r="6267" spans="1:5" x14ac:dyDescent="0.2">
      <c r="A6267">
        <v>0.24210526315789399</v>
      </c>
      <c r="B6267">
        <v>0.89084507042253502</v>
      </c>
      <c r="C6267">
        <v>5.5680075000000004E-3</v>
      </c>
      <c r="D6267" t="s">
        <v>7</v>
      </c>
      <c r="E6267">
        <v>0.38073739653874999</v>
      </c>
    </row>
    <row r="6268" spans="1:5" x14ac:dyDescent="0.2">
      <c r="A6268">
        <v>0.24218251435864699</v>
      </c>
      <c r="B6268">
        <v>0.89084507042253502</v>
      </c>
      <c r="C6268">
        <v>5.5684799999999998E-3</v>
      </c>
      <c r="D6268" t="s">
        <v>7</v>
      </c>
      <c r="E6268">
        <v>0.380832915203211</v>
      </c>
    </row>
    <row r="6269" spans="1:5" x14ac:dyDescent="0.2">
      <c r="A6269">
        <v>0.24225981487392201</v>
      </c>
      <c r="B6269">
        <v>0.89084507042253502</v>
      </c>
      <c r="C6269">
        <v>5.5708069999999997E-3</v>
      </c>
      <c r="D6269" t="s">
        <v>7</v>
      </c>
      <c r="E6269">
        <v>0.38092848180677502</v>
      </c>
    </row>
    <row r="6270" spans="1:5" x14ac:dyDescent="0.2">
      <c r="A6270">
        <v>0.24233716475095701</v>
      </c>
      <c r="B6270">
        <v>0.89084507042253502</v>
      </c>
      <c r="C6270">
        <v>5.5720144999999999E-3</v>
      </c>
      <c r="D6270" t="s">
        <v>7</v>
      </c>
      <c r="E6270">
        <v>0.38102409638554202</v>
      </c>
    </row>
    <row r="6271" spans="1:5" x14ac:dyDescent="0.2">
      <c r="A6271">
        <v>0.24209517725966101</v>
      </c>
      <c r="B6271">
        <v>0.88967136150234705</v>
      </c>
      <c r="C6271">
        <v>5.5744163999999997E-3</v>
      </c>
      <c r="D6271" t="s">
        <v>7</v>
      </c>
      <c r="E6271">
        <v>0.38061762490584899</v>
      </c>
    </row>
    <row r="6272" spans="1:5" x14ac:dyDescent="0.2">
      <c r="A6272">
        <v>0.242172523961661</v>
      </c>
      <c r="B6272">
        <v>0.88967136150234705</v>
      </c>
      <c r="C6272">
        <v>5.5755190000000001E-3</v>
      </c>
      <c r="D6272" t="s">
        <v>7</v>
      </c>
      <c r="E6272">
        <v>0.38071320944249099</v>
      </c>
    </row>
    <row r="6273" spans="1:5" x14ac:dyDescent="0.2">
      <c r="A6273">
        <v>0.24224992010226901</v>
      </c>
      <c r="B6273">
        <v>0.88967136150234705</v>
      </c>
      <c r="C6273">
        <v>5.5778803999999996E-3</v>
      </c>
      <c r="D6273" t="s">
        <v>7</v>
      </c>
      <c r="E6273">
        <v>0.38080884199949699</v>
      </c>
    </row>
    <row r="6274" spans="1:5" x14ac:dyDescent="0.2">
      <c r="A6274">
        <v>0.24232736572890001</v>
      </c>
      <c r="B6274">
        <v>0.88967136150234705</v>
      </c>
      <c r="C6274">
        <v>5.5792029999999996E-3</v>
      </c>
      <c r="D6274" t="s">
        <v>7</v>
      </c>
      <c r="E6274">
        <v>0.38090452261306501</v>
      </c>
    </row>
    <row r="6275" spans="1:5" x14ac:dyDescent="0.2">
      <c r="A6275">
        <v>0.24240486088903099</v>
      </c>
      <c r="B6275">
        <v>0.88967136150234705</v>
      </c>
      <c r="C6275">
        <v>5.5832149999999999E-3</v>
      </c>
      <c r="D6275" t="s">
        <v>7</v>
      </c>
      <c r="E6275">
        <v>0.381000251319427</v>
      </c>
    </row>
    <row r="6276" spans="1:5" x14ac:dyDescent="0.2">
      <c r="A6276">
        <v>0.24248240563019799</v>
      </c>
      <c r="B6276">
        <v>0.88967136150234705</v>
      </c>
      <c r="C6276">
        <v>5.5848060000000003E-3</v>
      </c>
      <c r="D6276" t="s">
        <v>7</v>
      </c>
      <c r="E6276">
        <v>0.381096028154851</v>
      </c>
    </row>
    <row r="6277" spans="1:5" x14ac:dyDescent="0.2">
      <c r="A6277">
        <v>0.24256</v>
      </c>
      <c r="B6277">
        <v>0.88967136150234705</v>
      </c>
      <c r="C6277">
        <v>5.5933720000000001E-3</v>
      </c>
      <c r="D6277" t="s">
        <v>7</v>
      </c>
      <c r="E6277">
        <v>0.38119185315564402</v>
      </c>
    </row>
    <row r="6278" spans="1:5" x14ac:dyDescent="0.2">
      <c r="A6278">
        <v>0.242637644046094</v>
      </c>
      <c r="B6278">
        <v>0.88967136150234705</v>
      </c>
      <c r="C6278">
        <v>5.5958865999999998E-3</v>
      </c>
      <c r="D6278" t="s">
        <v>7</v>
      </c>
      <c r="E6278">
        <v>0.381287726358148</v>
      </c>
    </row>
    <row r="6279" spans="1:5" x14ac:dyDescent="0.2">
      <c r="A6279">
        <v>0.242715337816202</v>
      </c>
      <c r="B6279">
        <v>0.88967136150234705</v>
      </c>
      <c r="C6279">
        <v>5.6001706999999996E-3</v>
      </c>
      <c r="D6279" t="s">
        <v>7</v>
      </c>
      <c r="E6279">
        <v>0.38138364779874201</v>
      </c>
    </row>
    <row r="6280" spans="1:5" x14ac:dyDescent="0.2">
      <c r="A6280">
        <v>0.24279308135810301</v>
      </c>
      <c r="B6280">
        <v>0.88967136150234705</v>
      </c>
      <c r="C6280">
        <v>5.6093740000000003E-3</v>
      </c>
      <c r="D6280" t="s">
        <v>7</v>
      </c>
      <c r="E6280">
        <v>0.38147961751384002</v>
      </c>
    </row>
    <row r="6281" spans="1:5" x14ac:dyDescent="0.2">
      <c r="A6281">
        <v>0.242870874719641</v>
      </c>
      <c r="B6281">
        <v>0.88967136150234705</v>
      </c>
      <c r="C6281">
        <v>5.6191519999999997E-3</v>
      </c>
      <c r="D6281" t="s">
        <v>7</v>
      </c>
      <c r="E6281">
        <v>0.38157563553989399</v>
      </c>
    </row>
    <row r="6282" spans="1:5" x14ac:dyDescent="0.2">
      <c r="A6282">
        <v>0.242948717948717</v>
      </c>
      <c r="B6282">
        <v>0.88967136150234705</v>
      </c>
      <c r="C6282">
        <v>5.6300569999999999E-3</v>
      </c>
      <c r="D6282" t="s">
        <v>7</v>
      </c>
      <c r="E6282">
        <v>0.381671701913393</v>
      </c>
    </row>
    <row r="6283" spans="1:5" x14ac:dyDescent="0.2">
      <c r="A6283">
        <v>0.24302661109329901</v>
      </c>
      <c r="B6283">
        <v>0.88967136150234705</v>
      </c>
      <c r="C6283">
        <v>5.6330499999999997E-3</v>
      </c>
      <c r="D6283" t="s">
        <v>7</v>
      </c>
      <c r="E6283">
        <v>0.38176781667086301</v>
      </c>
    </row>
    <row r="6284" spans="1:5" x14ac:dyDescent="0.2">
      <c r="A6284">
        <v>0.243104554201411</v>
      </c>
      <c r="B6284">
        <v>0.88967136150234705</v>
      </c>
      <c r="C6284">
        <v>5.6345192999999998E-3</v>
      </c>
      <c r="D6284" t="s">
        <v>7</v>
      </c>
      <c r="E6284">
        <v>0.381863979848866</v>
      </c>
    </row>
    <row r="6285" spans="1:5" x14ac:dyDescent="0.2">
      <c r="A6285">
        <v>0.243182547321142</v>
      </c>
      <c r="B6285">
        <v>0.88967136150234705</v>
      </c>
      <c r="C6285">
        <v>5.6384293999999996E-3</v>
      </c>
      <c r="D6285" t="s">
        <v>7</v>
      </c>
      <c r="E6285">
        <v>0.38196019148400001</v>
      </c>
    </row>
    <row r="6286" spans="1:5" x14ac:dyDescent="0.2">
      <c r="A6286">
        <v>0.243260590500641</v>
      </c>
      <c r="B6286">
        <v>0.88967136150234705</v>
      </c>
      <c r="C6286">
        <v>5.6441347000000001E-3</v>
      </c>
      <c r="D6286" t="s">
        <v>7</v>
      </c>
      <c r="E6286">
        <v>0.38205645161290303</v>
      </c>
    </row>
    <row r="6287" spans="1:5" x14ac:dyDescent="0.2">
      <c r="A6287">
        <v>0.24333868378812101</v>
      </c>
      <c r="B6287">
        <v>0.88967136150234705</v>
      </c>
      <c r="C6287">
        <v>5.6448920000000003E-3</v>
      </c>
      <c r="D6287" t="s">
        <v>7</v>
      </c>
      <c r="E6287">
        <v>0.38215276027224598</v>
      </c>
    </row>
    <row r="6288" spans="1:5" x14ac:dyDescent="0.2">
      <c r="A6288">
        <v>0.24341682723185601</v>
      </c>
      <c r="B6288">
        <v>0.88967136150234705</v>
      </c>
      <c r="C6288">
        <v>5.6474059999999998E-3</v>
      </c>
      <c r="D6288" t="s">
        <v>7</v>
      </c>
      <c r="E6288">
        <v>0.38224911749873902</v>
      </c>
    </row>
    <row r="6289" spans="1:5" x14ac:dyDescent="0.2">
      <c r="A6289">
        <v>0.24349502088017899</v>
      </c>
      <c r="B6289">
        <v>0.88967136150234705</v>
      </c>
      <c r="C6289">
        <v>5.6537235999999996E-3</v>
      </c>
      <c r="D6289" t="s">
        <v>7</v>
      </c>
      <c r="E6289">
        <v>0.38234552332912902</v>
      </c>
    </row>
    <row r="6290" spans="1:5" x14ac:dyDescent="0.2">
      <c r="A6290">
        <v>0.24357326478149099</v>
      </c>
      <c r="B6290">
        <v>0.88967136150234705</v>
      </c>
      <c r="C6290">
        <v>5.6595380000000004E-3</v>
      </c>
      <c r="D6290" t="s">
        <v>7</v>
      </c>
      <c r="E6290">
        <v>0.38244197780020101</v>
      </c>
    </row>
    <row r="6291" spans="1:5" x14ac:dyDescent="0.2">
      <c r="A6291">
        <v>0.24365155898424901</v>
      </c>
      <c r="B6291">
        <v>0.88967136150234705</v>
      </c>
      <c r="C6291">
        <v>5.6676419999999996E-3</v>
      </c>
      <c r="D6291" t="s">
        <v>7</v>
      </c>
      <c r="E6291">
        <v>0.38253848094877602</v>
      </c>
    </row>
    <row r="6292" spans="1:5" x14ac:dyDescent="0.2">
      <c r="A6292">
        <v>0.24372990353697699</v>
      </c>
      <c r="B6292">
        <v>0.88967136150234705</v>
      </c>
      <c r="C6292">
        <v>5.6785224000000002E-3</v>
      </c>
      <c r="D6292" t="s">
        <v>7</v>
      </c>
      <c r="E6292">
        <v>0.38263503281171102</v>
      </c>
    </row>
    <row r="6293" spans="1:5" x14ac:dyDescent="0.2">
      <c r="A6293">
        <v>0.243808298488259</v>
      </c>
      <c r="B6293">
        <v>0.88967136150234705</v>
      </c>
      <c r="C6293">
        <v>5.6790850000000004E-3</v>
      </c>
      <c r="D6293" t="s">
        <v>7</v>
      </c>
      <c r="E6293">
        <v>0.382731633425902</v>
      </c>
    </row>
    <row r="6294" spans="1:5" x14ac:dyDescent="0.2">
      <c r="A6294">
        <v>0.243886743886743</v>
      </c>
      <c r="B6294">
        <v>0.88967136150234705</v>
      </c>
      <c r="C6294">
        <v>5.6795830000000002E-3</v>
      </c>
      <c r="D6294" t="s">
        <v>7</v>
      </c>
      <c r="E6294">
        <v>0.38282828282828202</v>
      </c>
    </row>
    <row r="6295" spans="1:5" x14ac:dyDescent="0.2">
      <c r="A6295">
        <v>0.24396523978113899</v>
      </c>
      <c r="B6295">
        <v>0.88967136150234705</v>
      </c>
      <c r="C6295">
        <v>5.680076E-3</v>
      </c>
      <c r="D6295" t="s">
        <v>7</v>
      </c>
      <c r="E6295">
        <v>0.38292498105582201</v>
      </c>
    </row>
    <row r="6296" spans="1:5" x14ac:dyDescent="0.2">
      <c r="A6296">
        <v>0.24372182871860901</v>
      </c>
      <c r="B6296">
        <v>0.88849765258215896</v>
      </c>
      <c r="C6296">
        <v>5.6852166999999997E-3</v>
      </c>
      <c r="D6296" t="s">
        <v>7</v>
      </c>
      <c r="E6296">
        <v>0.38251642243557299</v>
      </c>
    </row>
    <row r="6297" spans="1:5" x14ac:dyDescent="0.2">
      <c r="A6297">
        <v>0.24380032206119101</v>
      </c>
      <c r="B6297">
        <v>0.88849765258215896</v>
      </c>
      <c r="C6297">
        <v>5.6877242999999996E-3</v>
      </c>
      <c r="D6297" t="s">
        <v>7</v>
      </c>
      <c r="E6297">
        <v>0.38261309072529598</v>
      </c>
    </row>
    <row r="6298" spans="1:5" x14ac:dyDescent="0.2">
      <c r="A6298">
        <v>0.24387886597938099</v>
      </c>
      <c r="B6298">
        <v>0.88849765258215896</v>
      </c>
      <c r="C6298">
        <v>5.6897279999999998E-3</v>
      </c>
      <c r="D6298" t="s">
        <v>7</v>
      </c>
      <c r="E6298">
        <v>0.38270980788675402</v>
      </c>
    </row>
    <row r="6299" spans="1:5" x14ac:dyDescent="0.2">
      <c r="A6299">
        <v>0.24395746052207501</v>
      </c>
      <c r="B6299">
        <v>0.88849765258215896</v>
      </c>
      <c r="C6299">
        <v>5.6912580000000003E-3</v>
      </c>
      <c r="D6299" t="s">
        <v>7</v>
      </c>
      <c r="E6299">
        <v>0.38280657395701601</v>
      </c>
    </row>
    <row r="6300" spans="1:5" x14ac:dyDescent="0.2">
      <c r="A6300">
        <v>0.24403610573823301</v>
      </c>
      <c r="B6300">
        <v>0.88849765258215896</v>
      </c>
      <c r="C6300">
        <v>5.7049602999999999E-3</v>
      </c>
      <c r="D6300" t="s">
        <v>7</v>
      </c>
      <c r="E6300">
        <v>0.38290338897319098</v>
      </c>
    </row>
    <row r="6301" spans="1:5" x14ac:dyDescent="0.2">
      <c r="A6301">
        <v>0.24411480167687799</v>
      </c>
      <c r="B6301">
        <v>0.88849765258215896</v>
      </c>
      <c r="C6301">
        <v>5.7086369999999999E-3</v>
      </c>
      <c r="D6301" t="s">
        <v>7</v>
      </c>
      <c r="E6301">
        <v>0.38300025297242501</v>
      </c>
    </row>
    <row r="6302" spans="1:5" x14ac:dyDescent="0.2">
      <c r="A6302">
        <v>0.244193548387096</v>
      </c>
      <c r="B6302">
        <v>0.88849765258215896</v>
      </c>
      <c r="C6302">
        <v>5.7307759999999999E-3</v>
      </c>
      <c r="D6302" t="s">
        <v>7</v>
      </c>
      <c r="E6302">
        <v>0.38309716599190202</v>
      </c>
    </row>
    <row r="6303" spans="1:5" x14ac:dyDescent="0.2">
      <c r="A6303">
        <v>0.24427234591803801</v>
      </c>
      <c r="B6303">
        <v>0.88849765258215896</v>
      </c>
      <c r="C6303">
        <v>5.7321569999999999E-3</v>
      </c>
      <c r="D6303" t="s">
        <v>7</v>
      </c>
      <c r="E6303">
        <v>0.38319412806884301</v>
      </c>
    </row>
    <row r="6304" spans="1:5" x14ac:dyDescent="0.2">
      <c r="A6304">
        <v>0.244351194318915</v>
      </c>
      <c r="B6304">
        <v>0.88849765258215896</v>
      </c>
      <c r="C6304">
        <v>5.7339829999999998E-3</v>
      </c>
      <c r="D6304" t="s">
        <v>7</v>
      </c>
      <c r="E6304">
        <v>0.38329113924050601</v>
      </c>
    </row>
    <row r="6305" spans="1:5" x14ac:dyDescent="0.2">
      <c r="A6305">
        <v>0.244430093639005</v>
      </c>
      <c r="B6305">
        <v>0.88849765258215896</v>
      </c>
      <c r="C6305">
        <v>5.7484503000000001E-3</v>
      </c>
      <c r="D6305" t="s">
        <v>7</v>
      </c>
      <c r="E6305">
        <v>0.38338819954418801</v>
      </c>
    </row>
    <row r="6306" spans="1:5" x14ac:dyDescent="0.2">
      <c r="A6306">
        <v>0.244509043927648</v>
      </c>
      <c r="B6306">
        <v>0.88849765258215896</v>
      </c>
      <c r="C6306">
        <v>5.7505409999999996E-3</v>
      </c>
      <c r="D6306" t="s">
        <v>7</v>
      </c>
      <c r="E6306">
        <v>0.383485309017223</v>
      </c>
    </row>
    <row r="6307" spans="1:5" x14ac:dyDescent="0.2">
      <c r="A6307">
        <v>0.24426494345718899</v>
      </c>
      <c r="B6307">
        <v>0.88732394366197098</v>
      </c>
      <c r="C6307">
        <v>5.7541216000000003E-3</v>
      </c>
      <c r="D6307" t="s">
        <v>7</v>
      </c>
      <c r="E6307">
        <v>0.38307575373701502</v>
      </c>
    </row>
    <row r="6308" spans="1:5" x14ac:dyDescent="0.2">
      <c r="A6308">
        <v>0.24434389140271401</v>
      </c>
      <c r="B6308">
        <v>0.88732394366197098</v>
      </c>
      <c r="C6308">
        <v>5.7576909999999997E-3</v>
      </c>
      <c r="D6308" t="s">
        <v>7</v>
      </c>
      <c r="E6308">
        <v>0.38317283324885898</v>
      </c>
    </row>
    <row r="6309" spans="1:5" x14ac:dyDescent="0.2">
      <c r="A6309">
        <v>0.24442289039767201</v>
      </c>
      <c r="B6309">
        <v>0.88732394366197098</v>
      </c>
      <c r="C6309">
        <v>5.7591980000000001E-3</v>
      </c>
      <c r="D6309" t="s">
        <v>7</v>
      </c>
      <c r="E6309">
        <v>0.38326996197718599</v>
      </c>
    </row>
    <row r="6310" spans="1:5" x14ac:dyDescent="0.2">
      <c r="A6310">
        <v>0.24450194049159099</v>
      </c>
      <c r="B6310">
        <v>0.88732394366197098</v>
      </c>
      <c r="C6310">
        <v>5.7616719999999998E-3</v>
      </c>
      <c r="D6310" t="s">
        <v>7</v>
      </c>
      <c r="E6310">
        <v>0.383367139959432</v>
      </c>
    </row>
    <row r="6311" spans="1:5" x14ac:dyDescent="0.2">
      <c r="A6311">
        <v>0.244581041734066</v>
      </c>
      <c r="B6311">
        <v>0.88732394366197098</v>
      </c>
      <c r="C6311">
        <v>5.7701627000000004E-3</v>
      </c>
      <c r="D6311" t="s">
        <v>7</v>
      </c>
      <c r="E6311">
        <v>0.38346436723307098</v>
      </c>
    </row>
    <row r="6312" spans="1:5" x14ac:dyDescent="0.2">
      <c r="A6312">
        <v>0.24466019417475701</v>
      </c>
      <c r="B6312">
        <v>0.88732394366197098</v>
      </c>
      <c r="C6312">
        <v>5.771038E-3</v>
      </c>
      <c r="D6312" t="s">
        <v>7</v>
      </c>
      <c r="E6312">
        <v>0.38356164383561597</v>
      </c>
    </row>
    <row r="6313" spans="1:5" x14ac:dyDescent="0.2">
      <c r="A6313">
        <v>0.244415668501133</v>
      </c>
      <c r="B6313">
        <v>0.886150234741784</v>
      </c>
      <c r="C6313">
        <v>5.7743580000000003E-3</v>
      </c>
      <c r="D6313" t="s">
        <v>7</v>
      </c>
      <c r="E6313">
        <v>0.38315148439482299</v>
      </c>
    </row>
    <row r="6314" spans="1:5" x14ac:dyDescent="0.2">
      <c r="A6314">
        <v>0.244494818652849</v>
      </c>
      <c r="B6314">
        <v>0.886150234741784</v>
      </c>
      <c r="C6314">
        <v>5.7744425999999996E-3</v>
      </c>
      <c r="D6314" t="s">
        <v>7</v>
      </c>
      <c r="E6314">
        <v>0.38324873096446699</v>
      </c>
    </row>
    <row r="6315" spans="1:5" x14ac:dyDescent="0.2">
      <c r="A6315">
        <v>0.24457402008422399</v>
      </c>
      <c r="B6315">
        <v>0.886150234741784</v>
      </c>
      <c r="C6315">
        <v>5.7947060000000002E-3</v>
      </c>
      <c r="D6315" t="s">
        <v>7</v>
      </c>
      <c r="E6315">
        <v>0.383346026910383</v>
      </c>
    </row>
    <row r="6316" spans="1:5" x14ac:dyDescent="0.2">
      <c r="A6316">
        <v>0.24465327284510599</v>
      </c>
      <c r="B6316">
        <v>0.886150234741784</v>
      </c>
      <c r="C6316">
        <v>5.7964150000000001E-3</v>
      </c>
      <c r="D6316" t="s">
        <v>7</v>
      </c>
      <c r="E6316">
        <v>0.38344337227018699</v>
      </c>
    </row>
    <row r="6317" spans="1:5" x14ac:dyDescent="0.2">
      <c r="A6317">
        <v>0.24473257698541301</v>
      </c>
      <c r="B6317">
        <v>0.886150234741784</v>
      </c>
      <c r="C6317">
        <v>5.8001833999999997E-3</v>
      </c>
      <c r="D6317" t="s">
        <v>7</v>
      </c>
      <c r="E6317">
        <v>0.38354076708153401</v>
      </c>
    </row>
    <row r="6318" spans="1:5" x14ac:dyDescent="0.2">
      <c r="A6318">
        <v>0.24481193255512301</v>
      </c>
      <c r="B6318">
        <v>0.886150234741784</v>
      </c>
      <c r="C6318">
        <v>5.8031565999999996E-3</v>
      </c>
      <c r="D6318" t="s">
        <v>7</v>
      </c>
      <c r="E6318">
        <v>0.38363821138211301</v>
      </c>
    </row>
    <row r="6319" spans="1:5" x14ac:dyDescent="0.2">
      <c r="A6319">
        <v>0.244891339604281</v>
      </c>
      <c r="B6319">
        <v>0.886150234741784</v>
      </c>
      <c r="C6319">
        <v>5.8045843999999999E-3</v>
      </c>
      <c r="D6319" t="s">
        <v>7</v>
      </c>
      <c r="E6319">
        <v>0.383735705209656</v>
      </c>
    </row>
    <row r="6320" spans="1:5" x14ac:dyDescent="0.2">
      <c r="A6320">
        <v>0.244970798182998</v>
      </c>
      <c r="B6320">
        <v>0.886150234741784</v>
      </c>
      <c r="C6320">
        <v>5.8100080000000002E-3</v>
      </c>
      <c r="D6320" t="s">
        <v>7</v>
      </c>
      <c r="E6320">
        <v>0.38383324860193102</v>
      </c>
    </row>
    <row r="6321" spans="1:5" x14ac:dyDescent="0.2">
      <c r="A6321">
        <v>0.24472573839662401</v>
      </c>
      <c r="B6321">
        <v>0.88497652582159603</v>
      </c>
      <c r="C6321">
        <v>5.8211629999999999E-3</v>
      </c>
      <c r="D6321" t="s">
        <v>7</v>
      </c>
      <c r="E6321">
        <v>0.38342232392575598</v>
      </c>
    </row>
    <row r="6322" spans="1:5" x14ac:dyDescent="0.2">
      <c r="A6322">
        <v>0.244805194805194</v>
      </c>
      <c r="B6322">
        <v>0.88497652582159603</v>
      </c>
      <c r="C6322">
        <v>5.8213450000000003E-3</v>
      </c>
      <c r="D6322" t="s">
        <v>7</v>
      </c>
      <c r="E6322">
        <v>0.38351983723296001</v>
      </c>
    </row>
    <row r="6323" spans="1:5" x14ac:dyDescent="0.2">
      <c r="A6323">
        <v>0.24488470282559199</v>
      </c>
      <c r="B6323">
        <v>0.88497652582159603</v>
      </c>
      <c r="C6323">
        <v>5.8220900000000003E-3</v>
      </c>
      <c r="D6323" t="s">
        <v>7</v>
      </c>
      <c r="E6323">
        <v>0.38361740015263202</v>
      </c>
    </row>
    <row r="6324" spans="1:5" x14ac:dyDescent="0.2">
      <c r="A6324">
        <v>0.24463937621832299</v>
      </c>
      <c r="B6324">
        <v>0.88380281690140805</v>
      </c>
      <c r="C6324">
        <v>5.8244919999999997E-3</v>
      </c>
      <c r="D6324" t="s">
        <v>7</v>
      </c>
      <c r="E6324">
        <v>0.38320610687022799</v>
      </c>
    </row>
    <row r="6325" spans="1:5" x14ac:dyDescent="0.2">
      <c r="A6325">
        <v>0.244718882027949</v>
      </c>
      <c r="B6325">
        <v>0.88380281690140805</v>
      </c>
      <c r="C6325">
        <v>5.8256484999999998E-3</v>
      </c>
      <c r="D6325" t="s">
        <v>7</v>
      </c>
      <c r="E6325">
        <v>0.383303639602952</v>
      </c>
    </row>
    <row r="6326" spans="1:5" x14ac:dyDescent="0.2">
      <c r="A6326">
        <v>0.24479843953185901</v>
      </c>
      <c r="B6326">
        <v>0.88380281690140805</v>
      </c>
      <c r="C6326">
        <v>5.8267865999999998E-3</v>
      </c>
      <c r="D6326" t="s">
        <v>7</v>
      </c>
      <c r="E6326">
        <v>0.38340122199592602</v>
      </c>
    </row>
    <row r="6327" spans="1:5" x14ac:dyDescent="0.2">
      <c r="A6327">
        <v>0.244878048780487</v>
      </c>
      <c r="B6327">
        <v>0.88380281690140805</v>
      </c>
      <c r="C6327">
        <v>5.8288393000000003E-3</v>
      </c>
      <c r="D6327" t="s">
        <v>7</v>
      </c>
      <c r="E6327">
        <v>0.383498854087089</v>
      </c>
    </row>
    <row r="6328" spans="1:5" x14ac:dyDescent="0.2">
      <c r="A6328">
        <v>0.24495770982433299</v>
      </c>
      <c r="B6328">
        <v>0.88380281690140805</v>
      </c>
      <c r="C6328">
        <v>5.8411458000000001E-3</v>
      </c>
      <c r="D6328" t="s">
        <v>7</v>
      </c>
      <c r="E6328">
        <v>0.383596535914416</v>
      </c>
    </row>
    <row r="6329" spans="1:5" x14ac:dyDescent="0.2">
      <c r="A6329">
        <v>0.24503742271396001</v>
      </c>
      <c r="B6329">
        <v>0.88380281690140805</v>
      </c>
      <c r="C6329">
        <v>5.8463923999999999E-3</v>
      </c>
      <c r="D6329" t="s">
        <v>7</v>
      </c>
      <c r="E6329">
        <v>0.383694267515923</v>
      </c>
    </row>
    <row r="6330" spans="1:5" x14ac:dyDescent="0.2">
      <c r="A6330">
        <v>0.2451171875</v>
      </c>
      <c r="B6330">
        <v>0.88380281690140805</v>
      </c>
      <c r="C6330">
        <v>5.8524709999999997E-3</v>
      </c>
      <c r="D6330" t="s">
        <v>7</v>
      </c>
      <c r="E6330">
        <v>0.38379204892966301</v>
      </c>
    </row>
    <row r="6331" spans="1:5" x14ac:dyDescent="0.2">
      <c r="A6331">
        <v>0.245197004233148</v>
      </c>
      <c r="B6331">
        <v>0.88380281690140805</v>
      </c>
      <c r="C6331">
        <v>5.8555873000000003E-3</v>
      </c>
      <c r="D6331" t="s">
        <v>7</v>
      </c>
      <c r="E6331">
        <v>0.38388988019372899</v>
      </c>
    </row>
    <row r="6332" spans="1:5" x14ac:dyDescent="0.2">
      <c r="A6332">
        <v>0.245276872964169</v>
      </c>
      <c r="B6332">
        <v>0.88380281690140805</v>
      </c>
      <c r="C6332">
        <v>5.8583304999999999E-3</v>
      </c>
      <c r="D6332" t="s">
        <v>7</v>
      </c>
      <c r="E6332">
        <v>0.38398776134625101</v>
      </c>
    </row>
    <row r="6333" spans="1:5" x14ac:dyDescent="0.2">
      <c r="A6333">
        <v>0.24535679374388999</v>
      </c>
      <c r="B6333">
        <v>0.88380281690140805</v>
      </c>
      <c r="C6333">
        <v>5.8597659999999998E-3</v>
      </c>
      <c r="D6333" t="s">
        <v>7</v>
      </c>
      <c r="E6333">
        <v>0.38408569242540103</v>
      </c>
    </row>
    <row r="6334" spans="1:5" x14ac:dyDescent="0.2">
      <c r="A6334">
        <v>0.24543676662320699</v>
      </c>
      <c r="B6334">
        <v>0.88380281690140805</v>
      </c>
      <c r="C6334">
        <v>5.8602886000000002E-3</v>
      </c>
      <c r="D6334" t="s">
        <v>7</v>
      </c>
      <c r="E6334">
        <v>0.38418367346938698</v>
      </c>
    </row>
    <row r="6335" spans="1:5" x14ac:dyDescent="0.2">
      <c r="A6335">
        <v>0.24551679165308099</v>
      </c>
      <c r="B6335">
        <v>0.88380281690140805</v>
      </c>
      <c r="C6335">
        <v>5.8622696E-3</v>
      </c>
      <c r="D6335" t="s">
        <v>7</v>
      </c>
      <c r="E6335">
        <v>0.38428170451645799</v>
      </c>
    </row>
    <row r="6336" spans="1:5" x14ac:dyDescent="0.2">
      <c r="A6336">
        <v>0.24559686888453999</v>
      </c>
      <c r="B6336">
        <v>0.88380281690140805</v>
      </c>
      <c r="C6336">
        <v>5.8702870000000001E-3</v>
      </c>
      <c r="D6336" t="s">
        <v>7</v>
      </c>
      <c r="E6336">
        <v>0.38437978560489999</v>
      </c>
    </row>
    <row r="6337" spans="1:5" x14ac:dyDescent="0.2">
      <c r="A6337">
        <v>0.24567699836867801</v>
      </c>
      <c r="B6337">
        <v>0.88380281690140805</v>
      </c>
      <c r="C6337">
        <v>5.8704483999999996E-3</v>
      </c>
      <c r="D6337" t="s">
        <v>7</v>
      </c>
      <c r="E6337">
        <v>0.38447791677304</v>
      </c>
    </row>
    <row r="6338" spans="1:5" x14ac:dyDescent="0.2">
      <c r="A6338">
        <v>0.24575718015665701</v>
      </c>
      <c r="B6338">
        <v>0.88380281690140805</v>
      </c>
      <c r="C6338">
        <v>5.8736350000000003E-3</v>
      </c>
      <c r="D6338" t="s">
        <v>7</v>
      </c>
      <c r="E6338">
        <v>0.38457609805924398</v>
      </c>
    </row>
    <row r="6339" spans="1:5" x14ac:dyDescent="0.2">
      <c r="A6339">
        <v>0.24583741429970599</v>
      </c>
      <c r="B6339">
        <v>0.88380281690140805</v>
      </c>
      <c r="C6339">
        <v>5.8754734000000001E-3</v>
      </c>
      <c r="D6339" t="s">
        <v>7</v>
      </c>
      <c r="E6339">
        <v>0.38467432950191499</v>
      </c>
    </row>
    <row r="6340" spans="1:5" x14ac:dyDescent="0.2">
      <c r="A6340">
        <v>0.24591770084911799</v>
      </c>
      <c r="B6340">
        <v>0.88380281690140805</v>
      </c>
      <c r="C6340">
        <v>5.8760582E-3</v>
      </c>
      <c r="D6340" t="s">
        <v>7</v>
      </c>
      <c r="E6340">
        <v>0.38477261113949901</v>
      </c>
    </row>
    <row r="6341" spans="1:5" x14ac:dyDescent="0.2">
      <c r="A6341">
        <v>0.24567134923227699</v>
      </c>
      <c r="B6341">
        <v>0.88262910798121996</v>
      </c>
      <c r="C6341">
        <v>5.8826156999999997E-3</v>
      </c>
      <c r="D6341" t="s">
        <v>7</v>
      </c>
      <c r="E6341">
        <v>0.38435982622029102</v>
      </c>
    </row>
    <row r="6342" spans="1:5" x14ac:dyDescent="0.2">
      <c r="A6342">
        <v>0.24575163398692801</v>
      </c>
      <c r="B6342">
        <v>0.88262910798121996</v>
      </c>
      <c r="C6342">
        <v>5.8880336999999998E-3</v>
      </c>
      <c r="D6342" t="s">
        <v>7</v>
      </c>
      <c r="E6342">
        <v>0.38445807770961099</v>
      </c>
    </row>
    <row r="6343" spans="1:5" x14ac:dyDescent="0.2">
      <c r="A6343">
        <v>0.245831971232428</v>
      </c>
      <c r="B6343">
        <v>0.88262910798121996</v>
      </c>
      <c r="C6343">
        <v>5.8986665999999997E-3</v>
      </c>
      <c r="D6343" t="s">
        <v>7</v>
      </c>
      <c r="E6343">
        <v>0.38455637944259702</v>
      </c>
    </row>
    <row r="6344" spans="1:5" x14ac:dyDescent="0.2">
      <c r="A6344">
        <v>0.245912361020274</v>
      </c>
      <c r="B6344">
        <v>0.88262910798121996</v>
      </c>
      <c r="C6344">
        <v>5.9018409999999997E-3</v>
      </c>
      <c r="D6344" t="s">
        <v>7</v>
      </c>
      <c r="E6344">
        <v>0.38465473145779999</v>
      </c>
    </row>
    <row r="6345" spans="1:5" x14ac:dyDescent="0.2">
      <c r="A6345">
        <v>0.245992803402028</v>
      </c>
      <c r="B6345">
        <v>0.88262910798121996</v>
      </c>
      <c r="C6345">
        <v>5.9061395000000001E-3</v>
      </c>
      <c r="D6345" t="s">
        <v>7</v>
      </c>
      <c r="E6345">
        <v>0.38475313379380899</v>
      </c>
    </row>
    <row r="6346" spans="1:5" x14ac:dyDescent="0.2">
      <c r="A6346">
        <v>0.24607329842931899</v>
      </c>
      <c r="B6346">
        <v>0.88262910798121996</v>
      </c>
      <c r="C6346">
        <v>5.9304194999999999E-3</v>
      </c>
      <c r="D6346" t="s">
        <v>7</v>
      </c>
      <c r="E6346">
        <v>0.384851586489252</v>
      </c>
    </row>
    <row r="6347" spans="1:5" x14ac:dyDescent="0.2">
      <c r="A6347">
        <v>0.246153846153846</v>
      </c>
      <c r="B6347">
        <v>0.88262910798121996</v>
      </c>
      <c r="C6347">
        <v>5.9385467000000001E-3</v>
      </c>
      <c r="D6347" t="s">
        <v>7</v>
      </c>
      <c r="E6347">
        <v>0.38495008958280003</v>
      </c>
    </row>
    <row r="6348" spans="1:5" x14ac:dyDescent="0.2">
      <c r="A6348">
        <v>0.24623444662737301</v>
      </c>
      <c r="B6348">
        <v>0.88262910798121996</v>
      </c>
      <c r="C6348">
        <v>5.945802E-3</v>
      </c>
      <c r="D6348" t="s">
        <v>7</v>
      </c>
      <c r="E6348">
        <v>0.38504864311315901</v>
      </c>
    </row>
    <row r="6349" spans="1:5" x14ac:dyDescent="0.2">
      <c r="A6349">
        <v>0.246315099901736</v>
      </c>
      <c r="B6349">
        <v>0.88262910798121996</v>
      </c>
      <c r="C6349">
        <v>5.9498394999999999E-3</v>
      </c>
      <c r="D6349" t="s">
        <v>7</v>
      </c>
      <c r="E6349">
        <v>0.385147247119078</v>
      </c>
    </row>
    <row r="6350" spans="1:5" x14ac:dyDescent="0.2">
      <c r="A6350">
        <v>0.24639580602883299</v>
      </c>
      <c r="B6350">
        <v>0.88262910798121996</v>
      </c>
      <c r="C6350">
        <v>5.9516784000000003E-3</v>
      </c>
      <c r="D6350" t="s">
        <v>7</v>
      </c>
      <c r="E6350">
        <v>0.38524590163934402</v>
      </c>
    </row>
    <row r="6351" spans="1:5" x14ac:dyDescent="0.2">
      <c r="A6351">
        <v>0.24647656506063501</v>
      </c>
      <c r="B6351">
        <v>0.88262910798121996</v>
      </c>
      <c r="C6351">
        <v>5.9556486000000002E-3</v>
      </c>
      <c r="D6351" t="s">
        <v>7</v>
      </c>
      <c r="E6351">
        <v>0.38534460671278498</v>
      </c>
    </row>
    <row r="6352" spans="1:5" x14ac:dyDescent="0.2">
      <c r="A6352">
        <v>0.24655737704917999</v>
      </c>
      <c r="B6352">
        <v>0.88262910798121996</v>
      </c>
      <c r="C6352">
        <v>5.9740855000000002E-3</v>
      </c>
      <c r="D6352" t="s">
        <v>7</v>
      </c>
      <c r="E6352">
        <v>0.38544336237826698</v>
      </c>
    </row>
    <row r="6353" spans="1:5" x14ac:dyDescent="0.2">
      <c r="A6353">
        <v>0.246638242046572</v>
      </c>
      <c r="B6353">
        <v>0.88262910798121996</v>
      </c>
      <c r="C6353">
        <v>5.9878630000000004E-3</v>
      </c>
      <c r="D6353" t="s">
        <v>7</v>
      </c>
      <c r="E6353">
        <v>0.38554216867469798</v>
      </c>
    </row>
    <row r="6354" spans="1:5" x14ac:dyDescent="0.2">
      <c r="A6354">
        <v>0.24671916010498601</v>
      </c>
      <c r="B6354">
        <v>0.88262910798121996</v>
      </c>
      <c r="C6354">
        <v>5.9998635999999996E-3</v>
      </c>
      <c r="D6354" t="s">
        <v>7</v>
      </c>
      <c r="E6354">
        <v>0.38564102564102498</v>
      </c>
    </row>
    <row r="6355" spans="1:5" x14ac:dyDescent="0.2">
      <c r="A6355">
        <v>0.246800131276665</v>
      </c>
      <c r="B6355">
        <v>0.88262910798121996</v>
      </c>
      <c r="C6355">
        <v>6.0002305999999998E-3</v>
      </c>
      <c r="D6355" t="s">
        <v>7</v>
      </c>
      <c r="E6355">
        <v>0.38573993331623402</v>
      </c>
    </row>
    <row r="6356" spans="1:5" x14ac:dyDescent="0.2">
      <c r="A6356">
        <v>0.24688115561391899</v>
      </c>
      <c r="B6356">
        <v>0.88262910798121996</v>
      </c>
      <c r="C6356">
        <v>6.0008563999999999E-3</v>
      </c>
      <c r="D6356" t="s">
        <v>7</v>
      </c>
      <c r="E6356">
        <v>0.38583889173935298</v>
      </c>
    </row>
    <row r="6357" spans="1:5" x14ac:dyDescent="0.2">
      <c r="A6357">
        <v>0.24696223316912899</v>
      </c>
      <c r="B6357">
        <v>0.88262910798121996</v>
      </c>
      <c r="C6357">
        <v>6.0055823999999999E-3</v>
      </c>
      <c r="D6357" t="s">
        <v>7</v>
      </c>
      <c r="E6357">
        <v>0.38593790094944802</v>
      </c>
    </row>
    <row r="6358" spans="1:5" x14ac:dyDescent="0.2">
      <c r="A6358">
        <v>0.247043363994743</v>
      </c>
      <c r="B6358">
        <v>0.88262910798121996</v>
      </c>
      <c r="C6358">
        <v>6.012837E-3</v>
      </c>
      <c r="D6358" t="s">
        <v>7</v>
      </c>
      <c r="E6358">
        <v>0.38603696098562601</v>
      </c>
    </row>
    <row r="6359" spans="1:5" x14ac:dyDescent="0.2">
      <c r="A6359">
        <v>0.247124548143279</v>
      </c>
      <c r="B6359">
        <v>0.88262910798121996</v>
      </c>
      <c r="C6359">
        <v>6.0217804000000002E-3</v>
      </c>
      <c r="D6359" t="s">
        <v>7</v>
      </c>
      <c r="E6359">
        <v>0.38613607188703403</v>
      </c>
    </row>
    <row r="6360" spans="1:5" x14ac:dyDescent="0.2">
      <c r="A6360">
        <v>0.24687705456936199</v>
      </c>
      <c r="B6360">
        <v>0.88145539906103199</v>
      </c>
      <c r="C6360">
        <v>6.0226849999999998E-3</v>
      </c>
      <c r="D6360" t="s">
        <v>7</v>
      </c>
      <c r="E6360">
        <v>0.38572162300975799</v>
      </c>
    </row>
    <row r="6361" spans="1:5" x14ac:dyDescent="0.2">
      <c r="A6361">
        <v>0.24662939822426799</v>
      </c>
      <c r="B6361">
        <v>0.88028169014084501</v>
      </c>
      <c r="C6361">
        <v>6.0238870000000003E-3</v>
      </c>
      <c r="D6361" t="s">
        <v>7</v>
      </c>
      <c r="E6361">
        <v>0.38530696121243202</v>
      </c>
    </row>
    <row r="6362" spans="1:5" x14ac:dyDescent="0.2">
      <c r="A6362">
        <v>0.24671052631578899</v>
      </c>
      <c r="B6362">
        <v>0.88028169014084501</v>
      </c>
      <c r="C6362">
        <v>6.0294177000000003E-3</v>
      </c>
      <c r="D6362" t="s">
        <v>7</v>
      </c>
      <c r="E6362">
        <v>0.38540596094552898</v>
      </c>
    </row>
    <row r="6363" spans="1:5" x14ac:dyDescent="0.2">
      <c r="A6363">
        <v>0.246791707798617</v>
      </c>
      <c r="B6363">
        <v>0.88028169014084501</v>
      </c>
      <c r="C6363">
        <v>6.032127E-3</v>
      </c>
      <c r="D6363" t="s">
        <v>7</v>
      </c>
      <c r="E6363">
        <v>0.38550501156514999</v>
      </c>
    </row>
    <row r="6364" spans="1:5" x14ac:dyDescent="0.2">
      <c r="A6364">
        <v>0.246872942725477</v>
      </c>
      <c r="B6364">
        <v>0.88028169014084501</v>
      </c>
      <c r="C6364">
        <v>6.0455359999999998E-3</v>
      </c>
      <c r="D6364" t="s">
        <v>7</v>
      </c>
      <c r="E6364">
        <v>0.38560411311053899</v>
      </c>
    </row>
    <row r="6365" spans="1:5" x14ac:dyDescent="0.2">
      <c r="A6365">
        <v>0.24695423114915999</v>
      </c>
      <c r="B6365">
        <v>0.88028169014084501</v>
      </c>
      <c r="C6365">
        <v>6.0592019999999996E-3</v>
      </c>
      <c r="D6365" t="s">
        <v>7</v>
      </c>
      <c r="E6365">
        <v>0.38570326562098201</v>
      </c>
    </row>
    <row r="6366" spans="1:5" x14ac:dyDescent="0.2">
      <c r="A6366">
        <v>0.247035573122529</v>
      </c>
      <c r="B6366">
        <v>0.88028169014084501</v>
      </c>
      <c r="C6366">
        <v>6.0669145999999998E-3</v>
      </c>
      <c r="D6366" t="s">
        <v>7</v>
      </c>
      <c r="E6366">
        <v>0.38580246913580202</v>
      </c>
    </row>
    <row r="6367" spans="1:5" x14ac:dyDescent="0.2">
      <c r="A6367">
        <v>0.24711696869851699</v>
      </c>
      <c r="B6367">
        <v>0.88028169014084501</v>
      </c>
      <c r="C6367">
        <v>6.0732034000000002E-3</v>
      </c>
      <c r="D6367" t="s">
        <v>7</v>
      </c>
      <c r="E6367">
        <v>0.38590172369436498</v>
      </c>
    </row>
    <row r="6368" spans="1:5" x14ac:dyDescent="0.2">
      <c r="A6368">
        <v>0.24719841793012501</v>
      </c>
      <c r="B6368">
        <v>0.88028169014084501</v>
      </c>
      <c r="C6368">
        <v>6.0839520000000001E-3</v>
      </c>
      <c r="D6368" t="s">
        <v>7</v>
      </c>
      <c r="E6368">
        <v>0.38600102933607799</v>
      </c>
    </row>
    <row r="6369" spans="1:5" x14ac:dyDescent="0.2">
      <c r="A6369">
        <v>0.247279920870425</v>
      </c>
      <c r="B6369">
        <v>0.88028169014084501</v>
      </c>
      <c r="C6369">
        <v>6.0918372999999998E-3</v>
      </c>
      <c r="D6369" t="s">
        <v>7</v>
      </c>
      <c r="E6369">
        <v>0.38610038610038599</v>
      </c>
    </row>
    <row r="6370" spans="1:5" x14ac:dyDescent="0.2">
      <c r="A6370">
        <v>0.247361477572559</v>
      </c>
      <c r="B6370">
        <v>0.88028169014084501</v>
      </c>
      <c r="C6370">
        <v>6.0958317000000001E-3</v>
      </c>
      <c r="D6370" t="s">
        <v>7</v>
      </c>
      <c r="E6370">
        <v>0.38619979402677601</v>
      </c>
    </row>
    <row r="6371" spans="1:5" x14ac:dyDescent="0.2">
      <c r="A6371">
        <v>0.247113163972286</v>
      </c>
      <c r="B6371">
        <v>0.87910798122065703</v>
      </c>
      <c r="C6371">
        <v>6.1076875000000003E-3</v>
      </c>
      <c r="D6371" t="s">
        <v>7</v>
      </c>
      <c r="E6371">
        <v>0.38578418748390397</v>
      </c>
    </row>
    <row r="6372" spans="1:5" x14ac:dyDescent="0.2">
      <c r="A6372">
        <v>0.24719471947194699</v>
      </c>
      <c r="B6372">
        <v>0.87910798122065703</v>
      </c>
      <c r="C6372">
        <v>6.1129840000000001E-3</v>
      </c>
      <c r="D6372" t="s">
        <v>7</v>
      </c>
      <c r="E6372">
        <v>0.38588356517259098</v>
      </c>
    </row>
    <row r="6373" spans="1:5" x14ac:dyDescent="0.2">
      <c r="A6373">
        <v>0.247276328821393</v>
      </c>
      <c r="B6373">
        <v>0.87910798122065703</v>
      </c>
      <c r="C6373">
        <v>6.1130159999999998E-3</v>
      </c>
      <c r="D6373" t="s">
        <v>7</v>
      </c>
      <c r="E6373">
        <v>0.38598299407369202</v>
      </c>
    </row>
    <row r="6374" spans="1:5" x14ac:dyDescent="0.2">
      <c r="A6374">
        <v>0.24735799207397599</v>
      </c>
      <c r="B6374">
        <v>0.87910798122065703</v>
      </c>
      <c r="C6374">
        <v>6.1299670000000001E-3</v>
      </c>
      <c r="D6374" t="s">
        <v>7</v>
      </c>
      <c r="E6374">
        <v>0.38608247422680397</v>
      </c>
    </row>
    <row r="6375" spans="1:5" x14ac:dyDescent="0.2">
      <c r="A6375">
        <v>0.247109349190617</v>
      </c>
      <c r="B6375">
        <v>0.87793427230046905</v>
      </c>
      <c r="C6375">
        <v>6.1436974999999998E-3</v>
      </c>
      <c r="D6375" t="s">
        <v>7</v>
      </c>
      <c r="E6375">
        <v>0.38566640886826498</v>
      </c>
    </row>
    <row r="6376" spans="1:5" x14ac:dyDescent="0.2">
      <c r="A6376">
        <v>0.24719101123595499</v>
      </c>
      <c r="B6376">
        <v>0.87793427230046905</v>
      </c>
      <c r="C6376">
        <v>6.1566145000000001E-3</v>
      </c>
      <c r="D6376" t="s">
        <v>7</v>
      </c>
      <c r="E6376">
        <v>0.38576585869004598</v>
      </c>
    </row>
    <row r="6377" spans="1:5" x14ac:dyDescent="0.2">
      <c r="A6377">
        <v>0.24727272727272701</v>
      </c>
      <c r="B6377">
        <v>0.87793427230046905</v>
      </c>
      <c r="C6377">
        <v>6.1601056000000001E-3</v>
      </c>
      <c r="D6377" t="s">
        <v>7</v>
      </c>
      <c r="E6377">
        <v>0.38586535981428899</v>
      </c>
    </row>
    <row r="6378" spans="1:5" x14ac:dyDescent="0.2">
      <c r="A6378">
        <v>0.24735449735449699</v>
      </c>
      <c r="B6378">
        <v>0.87793427230046905</v>
      </c>
      <c r="C6378">
        <v>6.1652245999999997E-3</v>
      </c>
      <c r="D6378" t="s">
        <v>7</v>
      </c>
      <c r="E6378">
        <v>0.38596491228070101</v>
      </c>
    </row>
    <row r="6379" spans="1:5" x14ac:dyDescent="0.2">
      <c r="A6379">
        <v>0.247436321534899</v>
      </c>
      <c r="B6379">
        <v>0.87793427230046905</v>
      </c>
      <c r="C6379">
        <v>6.2022800000000001E-3</v>
      </c>
      <c r="D6379" t="s">
        <v>7</v>
      </c>
      <c r="E6379">
        <v>0.38606451612903198</v>
      </c>
    </row>
    <row r="6380" spans="1:5" x14ac:dyDescent="0.2">
      <c r="A6380">
        <v>0.24751819986763701</v>
      </c>
      <c r="B6380">
        <v>0.87793427230046905</v>
      </c>
      <c r="C6380">
        <v>6.2036994000000002E-3</v>
      </c>
      <c r="D6380" t="s">
        <v>7</v>
      </c>
      <c r="E6380">
        <v>0.38616417139907</v>
      </c>
    </row>
    <row r="6381" spans="1:5" x14ac:dyDescent="0.2">
      <c r="A6381">
        <v>0.24760013240648701</v>
      </c>
      <c r="B6381">
        <v>0.87793427230046905</v>
      </c>
      <c r="C6381">
        <v>6.2051140000000003E-3</v>
      </c>
      <c r="D6381" t="s">
        <v>7</v>
      </c>
      <c r="E6381">
        <v>0.386263878130648</v>
      </c>
    </row>
    <row r="6382" spans="1:5" x14ac:dyDescent="0.2">
      <c r="A6382">
        <v>0.24768211920529801</v>
      </c>
      <c r="B6382">
        <v>0.87793427230046905</v>
      </c>
      <c r="C6382">
        <v>6.2065369999999998E-3</v>
      </c>
      <c r="D6382" t="s">
        <v>7</v>
      </c>
      <c r="E6382">
        <v>0.38636363636363602</v>
      </c>
    </row>
    <row r="6383" spans="1:5" x14ac:dyDescent="0.2">
      <c r="A6383">
        <v>0.24776416031798601</v>
      </c>
      <c r="B6383">
        <v>0.87793427230046905</v>
      </c>
      <c r="C6383">
        <v>6.2223156000000002E-3</v>
      </c>
      <c r="D6383" t="s">
        <v>7</v>
      </c>
      <c r="E6383">
        <v>0.38646344613794797</v>
      </c>
    </row>
    <row r="6384" spans="1:5" x14ac:dyDescent="0.2">
      <c r="A6384">
        <v>0.247846255798542</v>
      </c>
      <c r="B6384">
        <v>0.87793427230046905</v>
      </c>
      <c r="C6384">
        <v>6.2303699999999998E-3</v>
      </c>
      <c r="D6384" t="s">
        <v>7</v>
      </c>
      <c r="E6384">
        <v>0.38656330749354001</v>
      </c>
    </row>
    <row r="6385" spans="1:5" x14ac:dyDescent="0.2">
      <c r="A6385">
        <v>0.247928405701027</v>
      </c>
      <c r="B6385">
        <v>0.87793427230046905</v>
      </c>
      <c r="C6385">
        <v>6.2373510000000004E-3</v>
      </c>
      <c r="D6385" t="s">
        <v>7</v>
      </c>
      <c r="E6385">
        <v>0.38666322047040502</v>
      </c>
    </row>
    <row r="6386" spans="1:5" x14ac:dyDescent="0.2">
      <c r="A6386">
        <v>0.247679045092838</v>
      </c>
      <c r="B6386">
        <v>0.87676056338028097</v>
      </c>
      <c r="C6386">
        <v>6.2379185E-3</v>
      </c>
      <c r="D6386" t="s">
        <v>7</v>
      </c>
      <c r="E6386">
        <v>0.38624612202688702</v>
      </c>
    </row>
    <row r="6387" spans="1:5" x14ac:dyDescent="0.2">
      <c r="A6387">
        <v>0.24776119402985</v>
      </c>
      <c r="B6387">
        <v>0.87676056338028097</v>
      </c>
      <c r="C6387">
        <v>6.2571196000000004E-3</v>
      </c>
      <c r="D6387" t="s">
        <v>7</v>
      </c>
      <c r="E6387">
        <v>0.38634600465477098</v>
      </c>
    </row>
    <row r="6388" spans="1:5" x14ac:dyDescent="0.2">
      <c r="A6388">
        <v>0.24784339747843301</v>
      </c>
      <c r="B6388">
        <v>0.87676056338028097</v>
      </c>
      <c r="C6388">
        <v>6.2681204000000004E-3</v>
      </c>
      <c r="D6388" t="s">
        <v>7</v>
      </c>
      <c r="E6388">
        <v>0.38644593895499202</v>
      </c>
    </row>
    <row r="6389" spans="1:5" x14ac:dyDescent="0.2">
      <c r="A6389">
        <v>0.24792565549286399</v>
      </c>
      <c r="B6389">
        <v>0.87676056338028097</v>
      </c>
      <c r="C6389">
        <v>6.2721519999999996E-3</v>
      </c>
      <c r="D6389" t="s">
        <v>7</v>
      </c>
      <c r="E6389">
        <v>0.38654592496765799</v>
      </c>
    </row>
    <row r="6390" spans="1:5" x14ac:dyDescent="0.2">
      <c r="A6390">
        <v>0.24800796812749001</v>
      </c>
      <c r="B6390">
        <v>0.87676056338028097</v>
      </c>
      <c r="C6390">
        <v>6.2804790000000003E-3</v>
      </c>
      <c r="D6390" t="s">
        <v>7</v>
      </c>
      <c r="E6390">
        <v>0.38664596273291901</v>
      </c>
    </row>
    <row r="6391" spans="1:5" x14ac:dyDescent="0.2">
      <c r="A6391">
        <v>0.24809033543673101</v>
      </c>
      <c r="B6391">
        <v>0.87676056338028097</v>
      </c>
      <c r="C6391">
        <v>6.2808839999999996E-3</v>
      </c>
      <c r="D6391" t="s">
        <v>7</v>
      </c>
      <c r="E6391">
        <v>0.38674605229096498</v>
      </c>
    </row>
    <row r="6392" spans="1:5" x14ac:dyDescent="0.2">
      <c r="A6392">
        <v>0.24817275747508299</v>
      </c>
      <c r="B6392">
        <v>0.87676056338028097</v>
      </c>
      <c r="C6392">
        <v>6.2809911999999997E-3</v>
      </c>
      <c r="D6392" t="s">
        <v>7</v>
      </c>
      <c r="E6392">
        <v>0.38684619368202999</v>
      </c>
    </row>
    <row r="6393" spans="1:5" x14ac:dyDescent="0.2">
      <c r="A6393">
        <v>0.248255234297108</v>
      </c>
      <c r="B6393">
        <v>0.87676056338028097</v>
      </c>
      <c r="C6393">
        <v>6.2816846000000003E-3</v>
      </c>
      <c r="D6393" t="s">
        <v>7</v>
      </c>
      <c r="E6393">
        <v>0.386946386946386</v>
      </c>
    </row>
    <row r="6394" spans="1:5" x14ac:dyDescent="0.2">
      <c r="A6394">
        <v>0.248337765957446</v>
      </c>
      <c r="B6394">
        <v>0.87676056338028097</v>
      </c>
      <c r="C6394">
        <v>6.282218E-3</v>
      </c>
      <c r="D6394" t="s">
        <v>7</v>
      </c>
      <c r="E6394">
        <v>0.38704663212435197</v>
      </c>
    </row>
    <row r="6395" spans="1:5" x14ac:dyDescent="0.2">
      <c r="A6395">
        <v>0.24842035251080799</v>
      </c>
      <c r="B6395">
        <v>0.87676056338028097</v>
      </c>
      <c r="C6395">
        <v>6.2893360000000004E-3</v>
      </c>
      <c r="D6395" t="s">
        <v>7</v>
      </c>
      <c r="E6395">
        <v>0.38714692925628302</v>
      </c>
    </row>
    <row r="6396" spans="1:5" x14ac:dyDescent="0.2">
      <c r="A6396">
        <v>0.24850299401197601</v>
      </c>
      <c r="B6396">
        <v>0.87676056338028097</v>
      </c>
      <c r="C6396">
        <v>6.2933629999999997E-3</v>
      </c>
      <c r="D6396" t="s">
        <v>7</v>
      </c>
      <c r="E6396">
        <v>0.38724727838258099</v>
      </c>
    </row>
    <row r="6397" spans="1:5" x14ac:dyDescent="0.2">
      <c r="A6397">
        <v>0.24858569051580601</v>
      </c>
      <c r="B6397">
        <v>0.87676056338028097</v>
      </c>
      <c r="C6397">
        <v>6.3043194999999998E-3</v>
      </c>
      <c r="D6397" t="s">
        <v>7</v>
      </c>
      <c r="E6397">
        <v>0.38734767954368599</v>
      </c>
    </row>
    <row r="6398" spans="1:5" x14ac:dyDescent="0.2">
      <c r="A6398">
        <v>0.24866844207722999</v>
      </c>
      <c r="B6398">
        <v>0.87676056338028097</v>
      </c>
      <c r="C6398">
        <v>6.3078366E-3</v>
      </c>
      <c r="D6398" t="s">
        <v>7</v>
      </c>
      <c r="E6398">
        <v>0.387448132780083</v>
      </c>
    </row>
    <row r="6399" spans="1:5" x14ac:dyDescent="0.2">
      <c r="A6399">
        <v>0.24875124875124799</v>
      </c>
      <c r="B6399">
        <v>0.87676056338028097</v>
      </c>
      <c r="C6399">
        <v>6.3123483999999999E-3</v>
      </c>
      <c r="D6399" t="s">
        <v>7</v>
      </c>
      <c r="E6399">
        <v>0.38754863813229501</v>
      </c>
    </row>
    <row r="6400" spans="1:5" x14ac:dyDescent="0.2">
      <c r="A6400">
        <v>0.248834110592938</v>
      </c>
      <c r="B6400">
        <v>0.87676056338028097</v>
      </c>
      <c r="C6400">
        <v>6.3170370000000002E-3</v>
      </c>
      <c r="D6400" t="s">
        <v>7</v>
      </c>
      <c r="E6400">
        <v>0.38764919564089201</v>
      </c>
    </row>
    <row r="6401" spans="1:5" x14ac:dyDescent="0.2">
      <c r="A6401">
        <v>0.24858380539819999</v>
      </c>
      <c r="B6401">
        <v>0.87558685446009299</v>
      </c>
      <c r="C6401">
        <v>6.3284392999999996E-3</v>
      </c>
      <c r="D6401" t="s">
        <v>7</v>
      </c>
      <c r="E6401">
        <v>0.38723072930184199</v>
      </c>
    </row>
    <row r="6402" spans="1:5" x14ac:dyDescent="0.2">
      <c r="A6402">
        <v>0.24866666666666601</v>
      </c>
      <c r="B6402">
        <v>0.87558685446009299</v>
      </c>
      <c r="C6402">
        <v>6.333722E-3</v>
      </c>
      <c r="D6402" t="s">
        <v>7</v>
      </c>
      <c r="E6402">
        <v>0.387331256490134</v>
      </c>
    </row>
    <row r="6403" spans="1:5" x14ac:dyDescent="0.2">
      <c r="A6403">
        <v>0.24874958319439799</v>
      </c>
      <c r="B6403">
        <v>0.87558685446009299</v>
      </c>
      <c r="C6403">
        <v>6.3340970000000003E-3</v>
      </c>
      <c r="D6403" t="s">
        <v>7</v>
      </c>
      <c r="E6403">
        <v>0.38743183588678198</v>
      </c>
    </row>
    <row r="6404" spans="1:5" x14ac:dyDescent="0.2">
      <c r="A6404">
        <v>0.24883255503669099</v>
      </c>
      <c r="B6404">
        <v>0.87558685446009299</v>
      </c>
      <c r="C6404">
        <v>6.3343006000000004E-3</v>
      </c>
      <c r="D6404" t="s">
        <v>7</v>
      </c>
      <c r="E6404">
        <v>0.38753246753246701</v>
      </c>
    </row>
    <row r="6405" spans="1:5" x14ac:dyDescent="0.2">
      <c r="A6405">
        <v>0.248915582248915</v>
      </c>
      <c r="B6405">
        <v>0.87558685446009299</v>
      </c>
      <c r="C6405">
        <v>6.3343970000000003E-3</v>
      </c>
      <c r="D6405" t="s">
        <v>7</v>
      </c>
      <c r="E6405">
        <v>0.387633151467913</v>
      </c>
    </row>
    <row r="6406" spans="1:5" x14ac:dyDescent="0.2">
      <c r="A6406">
        <v>0.24866488651535301</v>
      </c>
      <c r="B6406">
        <v>0.87441314553990601</v>
      </c>
      <c r="C6406">
        <v>6.3357689999999998E-3</v>
      </c>
      <c r="D6406" t="s">
        <v>7</v>
      </c>
      <c r="E6406">
        <v>0.387214137214137</v>
      </c>
    </row>
    <row r="6407" spans="1:5" x14ac:dyDescent="0.2">
      <c r="A6407">
        <v>0.248747913188647</v>
      </c>
      <c r="B6407">
        <v>0.87441314553990601</v>
      </c>
      <c r="C6407">
        <v>6.340577E-3</v>
      </c>
      <c r="D6407" t="s">
        <v>7</v>
      </c>
      <c r="E6407">
        <v>0.38731479074603498</v>
      </c>
    </row>
    <row r="6408" spans="1:5" x14ac:dyDescent="0.2">
      <c r="A6408">
        <v>0.24883099532398101</v>
      </c>
      <c r="B6408">
        <v>0.87441314553990601</v>
      </c>
      <c r="C6408">
        <v>6.3415559999999999E-3</v>
      </c>
      <c r="D6408" t="s">
        <v>7</v>
      </c>
      <c r="E6408">
        <v>0.38741549661986402</v>
      </c>
    </row>
    <row r="6409" spans="1:5" x14ac:dyDescent="0.2">
      <c r="A6409">
        <v>0.24891413297694601</v>
      </c>
      <c r="B6409">
        <v>0.87441314553990601</v>
      </c>
      <c r="C6409">
        <v>6.3417489999999998E-3</v>
      </c>
      <c r="D6409" t="s">
        <v>7</v>
      </c>
      <c r="E6409">
        <v>0.38751625487646202</v>
      </c>
    </row>
    <row r="6410" spans="1:5" x14ac:dyDescent="0.2">
      <c r="A6410">
        <v>0.248997326203208</v>
      </c>
      <c r="B6410">
        <v>0.87441314553990601</v>
      </c>
      <c r="C6410">
        <v>6.3442730000000001E-3</v>
      </c>
      <c r="D6410" t="s">
        <v>7</v>
      </c>
      <c r="E6410">
        <v>0.38761706555671099</v>
      </c>
    </row>
    <row r="6411" spans="1:5" x14ac:dyDescent="0.2">
      <c r="A6411">
        <v>0.249080575058508</v>
      </c>
      <c r="B6411">
        <v>0.87441314553990601</v>
      </c>
      <c r="C6411">
        <v>6.3483263000000002E-3</v>
      </c>
      <c r="D6411" t="s">
        <v>7</v>
      </c>
      <c r="E6411">
        <v>0.38771792870153499</v>
      </c>
    </row>
    <row r="6412" spans="1:5" x14ac:dyDescent="0.2">
      <c r="A6412">
        <v>0.24916387959866201</v>
      </c>
      <c r="B6412">
        <v>0.87441314553990601</v>
      </c>
      <c r="C6412">
        <v>6.3599720000000002E-3</v>
      </c>
      <c r="D6412" t="s">
        <v>7</v>
      </c>
      <c r="E6412">
        <v>0.38781884435190001</v>
      </c>
    </row>
    <row r="6413" spans="1:5" x14ac:dyDescent="0.2">
      <c r="A6413">
        <v>0.24924723987955799</v>
      </c>
      <c r="B6413">
        <v>0.87441314553990601</v>
      </c>
      <c r="C6413">
        <v>6.3669243999999996E-3</v>
      </c>
      <c r="D6413" t="s">
        <v>7</v>
      </c>
      <c r="E6413">
        <v>0.38791981254881502</v>
      </c>
    </row>
    <row r="6414" spans="1:5" x14ac:dyDescent="0.2">
      <c r="A6414">
        <v>0.249330655957161</v>
      </c>
      <c r="B6414">
        <v>0.87441314553990601</v>
      </c>
      <c r="C6414">
        <v>6.3692206000000003E-3</v>
      </c>
      <c r="D6414" t="s">
        <v>7</v>
      </c>
      <c r="E6414">
        <v>0.38802083333333298</v>
      </c>
    </row>
    <row r="6415" spans="1:5" x14ac:dyDescent="0.2">
      <c r="A6415">
        <v>0.24941412788751199</v>
      </c>
      <c r="B6415">
        <v>0.87441314553990601</v>
      </c>
      <c r="C6415">
        <v>6.3703010000000001E-3</v>
      </c>
      <c r="D6415" t="s">
        <v>7</v>
      </c>
      <c r="E6415">
        <v>0.38812190674654801</v>
      </c>
    </row>
    <row r="6416" spans="1:5" x14ac:dyDescent="0.2">
      <c r="A6416">
        <v>0.249497655726724</v>
      </c>
      <c r="B6416">
        <v>0.87441314553990601</v>
      </c>
      <c r="C6416">
        <v>6.3709320000000002E-3</v>
      </c>
      <c r="D6416" t="s">
        <v>7</v>
      </c>
      <c r="E6416">
        <v>0.38822303282959802</v>
      </c>
    </row>
    <row r="6417" spans="1:5" x14ac:dyDescent="0.2">
      <c r="A6417">
        <v>0.24958123953098801</v>
      </c>
      <c r="B6417">
        <v>0.87441314553990601</v>
      </c>
      <c r="C6417">
        <v>6.3799727000000001E-3</v>
      </c>
      <c r="D6417" t="s">
        <v>7</v>
      </c>
      <c r="E6417">
        <v>0.38832421162366398</v>
      </c>
    </row>
    <row r="6418" spans="1:5" x14ac:dyDescent="0.2">
      <c r="A6418">
        <v>0.249664879356568</v>
      </c>
      <c r="B6418">
        <v>0.87441314553990601</v>
      </c>
      <c r="C6418">
        <v>6.3804739999999997E-3</v>
      </c>
      <c r="D6418" t="s">
        <v>7</v>
      </c>
      <c r="E6418">
        <v>0.38842544316996802</v>
      </c>
    </row>
    <row r="6419" spans="1:5" x14ac:dyDescent="0.2">
      <c r="A6419">
        <v>0.24974857525980501</v>
      </c>
      <c r="B6419">
        <v>0.87441314553990601</v>
      </c>
      <c r="C6419">
        <v>6.3946469999999998E-3</v>
      </c>
      <c r="D6419" t="s">
        <v>7</v>
      </c>
      <c r="E6419">
        <v>0.38852672750977801</v>
      </c>
    </row>
    <row r="6420" spans="1:5" x14ac:dyDescent="0.2">
      <c r="A6420">
        <v>0.249496981891348</v>
      </c>
      <c r="B6420">
        <v>0.87323943661971803</v>
      </c>
      <c r="C6420">
        <v>6.396344E-3</v>
      </c>
      <c r="D6420" t="s">
        <v>7</v>
      </c>
      <c r="E6420">
        <v>0.38810641627543002</v>
      </c>
    </row>
    <row r="6421" spans="1:5" x14ac:dyDescent="0.2">
      <c r="A6421">
        <v>0.249580677624958</v>
      </c>
      <c r="B6421">
        <v>0.87323943661971803</v>
      </c>
      <c r="C6421">
        <v>6.3996210000000003E-3</v>
      </c>
      <c r="D6421" t="s">
        <v>7</v>
      </c>
      <c r="E6421">
        <v>0.38820767023219399</v>
      </c>
    </row>
    <row r="6422" spans="1:5" x14ac:dyDescent="0.2">
      <c r="A6422">
        <v>0.24966442953020099</v>
      </c>
      <c r="B6422">
        <v>0.87323943661971803</v>
      </c>
      <c r="C6422">
        <v>6.4009577000000003E-3</v>
      </c>
      <c r="D6422" t="s">
        <v>7</v>
      </c>
      <c r="E6422">
        <v>0.38830897703549</v>
      </c>
    </row>
    <row r="6423" spans="1:5" x14ac:dyDescent="0.2">
      <c r="A6423">
        <v>0.249412554548506</v>
      </c>
      <c r="B6423">
        <v>0.87206572769952995</v>
      </c>
      <c r="C6423">
        <v>6.4116023000000003E-3</v>
      </c>
      <c r="D6423" t="s">
        <v>7</v>
      </c>
      <c r="E6423">
        <v>0.38788827982250002</v>
      </c>
    </row>
    <row r="6424" spans="1:5" x14ac:dyDescent="0.2">
      <c r="A6424">
        <v>0.24916051040966999</v>
      </c>
      <c r="B6424">
        <v>0.87089201877934197</v>
      </c>
      <c r="C6424">
        <v>6.423804E-3</v>
      </c>
      <c r="D6424" t="s">
        <v>7</v>
      </c>
      <c r="E6424">
        <v>0.38746736292428102</v>
      </c>
    </row>
    <row r="6425" spans="1:5" x14ac:dyDescent="0.2">
      <c r="A6425">
        <v>0.24924420557608301</v>
      </c>
      <c r="B6425">
        <v>0.87089201877934197</v>
      </c>
      <c r="C6425">
        <v>6.424946E-3</v>
      </c>
      <c r="D6425" t="s">
        <v>7</v>
      </c>
      <c r="E6425">
        <v>0.38756855575868299</v>
      </c>
    </row>
    <row r="6426" spans="1:5" x14ac:dyDescent="0.2">
      <c r="A6426">
        <v>0.24932795698924701</v>
      </c>
      <c r="B6426">
        <v>0.87089201877934197</v>
      </c>
      <c r="C6426">
        <v>6.425755E-3</v>
      </c>
      <c r="D6426" t="s">
        <v>7</v>
      </c>
      <c r="E6426">
        <v>0.38766980146290397</v>
      </c>
    </row>
    <row r="6427" spans="1:5" x14ac:dyDescent="0.2">
      <c r="A6427">
        <v>0.2490756302521</v>
      </c>
      <c r="B6427">
        <v>0.86971830985915399</v>
      </c>
      <c r="C6427">
        <v>6.4258733999999996E-3</v>
      </c>
      <c r="D6427" t="s">
        <v>7</v>
      </c>
      <c r="E6427">
        <v>0.38724849751763701</v>
      </c>
    </row>
    <row r="6428" spans="1:5" x14ac:dyDescent="0.2">
      <c r="A6428">
        <v>0.24915938130463999</v>
      </c>
      <c r="B6428">
        <v>0.86971830985915399</v>
      </c>
      <c r="C6428">
        <v>6.4325965999999998E-3</v>
      </c>
      <c r="D6428" t="s">
        <v>7</v>
      </c>
      <c r="E6428">
        <v>0.387349712493465</v>
      </c>
    </row>
    <row r="6429" spans="1:5" x14ac:dyDescent="0.2">
      <c r="A6429">
        <v>0.24890682811974399</v>
      </c>
      <c r="B6429">
        <v>0.86854460093896702</v>
      </c>
      <c r="C6429">
        <v>6.4379014000000004E-3</v>
      </c>
      <c r="D6429" t="s">
        <v>7</v>
      </c>
      <c r="E6429">
        <v>0.38692810457516302</v>
      </c>
    </row>
    <row r="6430" spans="1:5" x14ac:dyDescent="0.2">
      <c r="A6430">
        <v>0.248990578734858</v>
      </c>
      <c r="B6430">
        <v>0.86854460093896702</v>
      </c>
      <c r="C6430">
        <v>6.4407199999999996E-3</v>
      </c>
      <c r="D6430" t="s">
        <v>7</v>
      </c>
      <c r="E6430">
        <v>0.38702928870292802</v>
      </c>
    </row>
    <row r="6431" spans="1:5" x14ac:dyDescent="0.2">
      <c r="A6431">
        <v>0.24907438572870999</v>
      </c>
      <c r="B6431">
        <v>0.86854460093896702</v>
      </c>
      <c r="C6431">
        <v>6.4656306000000002E-3</v>
      </c>
      <c r="D6431" t="s">
        <v>7</v>
      </c>
      <c r="E6431">
        <v>0.38713052576510498</v>
      </c>
    </row>
    <row r="6432" spans="1:5" x14ac:dyDescent="0.2">
      <c r="A6432">
        <v>0.249158249158249</v>
      </c>
      <c r="B6432">
        <v>0.86854460093896702</v>
      </c>
      <c r="C6432">
        <v>6.4846436000000002E-3</v>
      </c>
      <c r="D6432" t="s">
        <v>7</v>
      </c>
      <c r="E6432">
        <v>0.38723181580324401</v>
      </c>
    </row>
    <row r="6433" spans="1:5" x14ac:dyDescent="0.2">
      <c r="A6433">
        <v>0.24924216908049801</v>
      </c>
      <c r="B6433">
        <v>0.86854460093896702</v>
      </c>
      <c r="C6433">
        <v>6.4849970000000002E-3</v>
      </c>
      <c r="D6433" t="s">
        <v>7</v>
      </c>
      <c r="E6433">
        <v>0.38733315885893699</v>
      </c>
    </row>
    <row r="6434" spans="1:5" x14ac:dyDescent="0.2">
      <c r="A6434">
        <v>0.24898921832884</v>
      </c>
      <c r="B6434">
        <v>0.86737089201877904</v>
      </c>
      <c r="C6434">
        <v>6.4882906000000001E-3</v>
      </c>
      <c r="D6434" t="s">
        <v>7</v>
      </c>
      <c r="E6434">
        <v>0.386910994764397</v>
      </c>
    </row>
    <row r="6435" spans="1:5" x14ac:dyDescent="0.2">
      <c r="A6435">
        <v>0.24907313784967899</v>
      </c>
      <c r="B6435">
        <v>0.86737089201877904</v>
      </c>
      <c r="C6435">
        <v>6.4906859999999999E-3</v>
      </c>
      <c r="D6435" t="s">
        <v>7</v>
      </c>
      <c r="E6435">
        <v>0.38701230688661897</v>
      </c>
    </row>
    <row r="6436" spans="1:5" x14ac:dyDescent="0.2">
      <c r="A6436">
        <v>0.24915711395819201</v>
      </c>
      <c r="B6436">
        <v>0.86737089201877904</v>
      </c>
      <c r="C6436">
        <v>6.4950045000000001E-3</v>
      </c>
      <c r="D6436" t="s">
        <v>7</v>
      </c>
      <c r="E6436">
        <v>0.387113672079622</v>
      </c>
    </row>
    <row r="6437" spans="1:5" x14ac:dyDescent="0.2">
      <c r="A6437">
        <v>0.249241146711635</v>
      </c>
      <c r="B6437">
        <v>0.86737089201877904</v>
      </c>
      <c r="C6437">
        <v>6.5095251999999996E-3</v>
      </c>
      <c r="D6437" t="s">
        <v>7</v>
      </c>
      <c r="E6437">
        <v>0.38721509038511898</v>
      </c>
    </row>
    <row r="6438" spans="1:5" x14ac:dyDescent="0.2">
      <c r="A6438">
        <v>0.24932523616734101</v>
      </c>
      <c r="B6438">
        <v>0.86737089201877904</v>
      </c>
      <c r="C6438">
        <v>6.5148905999999999E-3</v>
      </c>
      <c r="D6438" t="s">
        <v>7</v>
      </c>
      <c r="E6438">
        <v>0.38731656184486302</v>
      </c>
    </row>
    <row r="6439" spans="1:5" x14ac:dyDescent="0.2">
      <c r="A6439">
        <v>0.24940938238272001</v>
      </c>
      <c r="B6439">
        <v>0.86737089201877904</v>
      </c>
      <c r="C6439">
        <v>6.5231860000000003E-3</v>
      </c>
      <c r="D6439" t="s">
        <v>7</v>
      </c>
      <c r="E6439">
        <v>0.38741808650065501</v>
      </c>
    </row>
    <row r="6440" spans="1:5" x14ac:dyDescent="0.2">
      <c r="A6440">
        <v>0.24949358541525901</v>
      </c>
      <c r="B6440">
        <v>0.86737089201877904</v>
      </c>
      <c r="C6440">
        <v>6.5348335E-3</v>
      </c>
      <c r="D6440" t="s">
        <v>7</v>
      </c>
      <c r="E6440">
        <v>0.38751966439433599</v>
      </c>
    </row>
    <row r="6441" spans="1:5" x14ac:dyDescent="0.2">
      <c r="A6441">
        <v>0.249577845322526</v>
      </c>
      <c r="B6441">
        <v>0.86737089201877904</v>
      </c>
      <c r="C6441">
        <v>6.5376360000000003E-3</v>
      </c>
      <c r="D6441" t="s">
        <v>7</v>
      </c>
      <c r="E6441">
        <v>0.38762129556779401</v>
      </c>
    </row>
    <row r="6442" spans="1:5" x14ac:dyDescent="0.2">
      <c r="A6442">
        <v>0.249662162162162</v>
      </c>
      <c r="B6442">
        <v>0.86737089201877904</v>
      </c>
      <c r="C6442">
        <v>6.5393329999999996E-3</v>
      </c>
      <c r="D6442" t="s">
        <v>7</v>
      </c>
      <c r="E6442">
        <v>0.38772298006295902</v>
      </c>
    </row>
    <row r="6443" spans="1:5" x14ac:dyDescent="0.2">
      <c r="A6443">
        <v>0.24974653599188901</v>
      </c>
      <c r="B6443">
        <v>0.86737089201877904</v>
      </c>
      <c r="C6443">
        <v>6.5445140000000004E-3</v>
      </c>
      <c r="D6443" t="s">
        <v>7</v>
      </c>
      <c r="E6443">
        <v>0.38782471792180501</v>
      </c>
    </row>
    <row r="6444" spans="1:5" x14ac:dyDescent="0.2">
      <c r="A6444">
        <v>0.24983096686950601</v>
      </c>
      <c r="B6444">
        <v>0.86737089201877904</v>
      </c>
      <c r="C6444">
        <v>6.5468745E-3</v>
      </c>
      <c r="D6444" t="s">
        <v>7</v>
      </c>
      <c r="E6444">
        <v>0.38792650918635102</v>
      </c>
    </row>
    <row r="6445" spans="1:5" x14ac:dyDescent="0.2">
      <c r="A6445">
        <v>0.24991545485289099</v>
      </c>
      <c r="B6445">
        <v>0.86737089201877904</v>
      </c>
      <c r="C6445">
        <v>6.548608E-3</v>
      </c>
      <c r="D6445" t="s">
        <v>7</v>
      </c>
      <c r="E6445">
        <v>0.38802835389866103</v>
      </c>
    </row>
    <row r="6446" spans="1:5" x14ac:dyDescent="0.2">
      <c r="A6446">
        <v>0.25</v>
      </c>
      <c r="B6446">
        <v>0.86737089201877904</v>
      </c>
      <c r="C6446">
        <v>6.55033E-3</v>
      </c>
      <c r="D6446" t="s">
        <v>7</v>
      </c>
      <c r="E6446">
        <v>0.38813025210084001</v>
      </c>
    </row>
    <row r="6447" spans="1:5" x14ac:dyDescent="0.2">
      <c r="A6447">
        <v>0.25008460236886598</v>
      </c>
      <c r="B6447">
        <v>0.86737089201877904</v>
      </c>
      <c r="C6447">
        <v>6.5524344999999999E-3</v>
      </c>
      <c r="D6447" t="s">
        <v>7</v>
      </c>
      <c r="E6447">
        <v>0.38823220383503998</v>
      </c>
    </row>
    <row r="6448" spans="1:5" x14ac:dyDescent="0.2">
      <c r="A6448">
        <v>0.25016926201760298</v>
      </c>
      <c r="B6448">
        <v>0.86737089201877904</v>
      </c>
      <c r="C6448">
        <v>6.5591549999999997E-3</v>
      </c>
      <c r="D6448" t="s">
        <v>7</v>
      </c>
      <c r="E6448">
        <v>0.38833420914345701</v>
      </c>
    </row>
    <row r="6449" spans="1:5" x14ac:dyDescent="0.2">
      <c r="A6449">
        <v>0.25025397900440199</v>
      </c>
      <c r="B6449">
        <v>0.86737089201877904</v>
      </c>
      <c r="C6449">
        <v>6.5659530000000002E-3</v>
      </c>
      <c r="D6449" t="s">
        <v>7</v>
      </c>
      <c r="E6449">
        <v>0.38843626806833098</v>
      </c>
    </row>
    <row r="6450" spans="1:5" x14ac:dyDescent="0.2">
      <c r="A6450">
        <v>0.25033875338753298</v>
      </c>
      <c r="B6450">
        <v>0.86737089201877904</v>
      </c>
      <c r="C6450">
        <v>6.5715792999999998E-3</v>
      </c>
      <c r="D6450" t="s">
        <v>7</v>
      </c>
      <c r="E6450">
        <v>0.38853838065194501</v>
      </c>
    </row>
    <row r="6451" spans="1:5" x14ac:dyDescent="0.2">
      <c r="A6451">
        <v>0.25008471704506902</v>
      </c>
      <c r="B6451">
        <v>0.86619718309859095</v>
      </c>
      <c r="C6451">
        <v>6.598993E-3</v>
      </c>
      <c r="D6451" t="s">
        <v>7</v>
      </c>
      <c r="E6451">
        <v>0.38811464633184301</v>
      </c>
    </row>
    <row r="6452" spans="1:5" x14ac:dyDescent="0.2">
      <c r="A6452">
        <v>0.250169491525423</v>
      </c>
      <c r="B6452">
        <v>0.86619718309859095</v>
      </c>
      <c r="C6452">
        <v>6.6058669999999996E-3</v>
      </c>
      <c r="D6452" t="s">
        <v>7</v>
      </c>
      <c r="E6452">
        <v>0.38821672803787399</v>
      </c>
    </row>
    <row r="6453" spans="1:5" x14ac:dyDescent="0.2">
      <c r="A6453">
        <v>0.250254323499491</v>
      </c>
      <c r="B6453">
        <v>0.86619718309859095</v>
      </c>
      <c r="C6453">
        <v>6.6075040000000002E-3</v>
      </c>
      <c r="D6453" t="s">
        <v>7</v>
      </c>
      <c r="E6453">
        <v>0.38831886345698402</v>
      </c>
    </row>
    <row r="6454" spans="1:5" x14ac:dyDescent="0.2">
      <c r="A6454">
        <v>0.25033921302577999</v>
      </c>
      <c r="B6454">
        <v>0.86619718309859095</v>
      </c>
      <c r="C6454">
        <v>6.6075070000000003E-3</v>
      </c>
      <c r="D6454" t="s">
        <v>7</v>
      </c>
      <c r="E6454">
        <v>0.388421052631578</v>
      </c>
    </row>
    <row r="6455" spans="1:5" x14ac:dyDescent="0.2">
      <c r="A6455">
        <v>0.250424160162877</v>
      </c>
      <c r="B6455">
        <v>0.86619718309859095</v>
      </c>
      <c r="C6455">
        <v>6.6266423E-3</v>
      </c>
      <c r="D6455" t="s">
        <v>7</v>
      </c>
      <c r="E6455">
        <v>0.38852329560410598</v>
      </c>
    </row>
    <row r="6456" spans="1:5" x14ac:dyDescent="0.2">
      <c r="A6456">
        <v>0.25050916496945003</v>
      </c>
      <c r="B6456">
        <v>0.86619718309859095</v>
      </c>
      <c r="C6456">
        <v>6.6308905000000001E-3</v>
      </c>
      <c r="D6456" t="s">
        <v>7</v>
      </c>
      <c r="E6456">
        <v>0.38862559241706102</v>
      </c>
    </row>
    <row r="6457" spans="1:5" x14ac:dyDescent="0.2">
      <c r="A6457">
        <v>0.25059422750424398</v>
      </c>
      <c r="B6457">
        <v>0.86619718309859095</v>
      </c>
      <c r="C6457">
        <v>6.6528660000000003E-3</v>
      </c>
      <c r="D6457" t="s">
        <v>7</v>
      </c>
      <c r="E6457">
        <v>0.38872794311298298</v>
      </c>
    </row>
    <row r="6458" spans="1:5" x14ac:dyDescent="0.2">
      <c r="A6458">
        <v>0.25067934782608697</v>
      </c>
      <c r="B6458">
        <v>0.86619718309859095</v>
      </c>
      <c r="C6458">
        <v>6.6568152999999996E-3</v>
      </c>
      <c r="D6458" t="s">
        <v>7</v>
      </c>
      <c r="E6458">
        <v>0.38883034773445702</v>
      </c>
    </row>
    <row r="6459" spans="1:5" x14ac:dyDescent="0.2">
      <c r="A6459">
        <v>0.25076452599388299</v>
      </c>
      <c r="B6459">
        <v>0.86619718309859095</v>
      </c>
      <c r="C6459">
        <v>6.6573513000000003E-3</v>
      </c>
      <c r="D6459" t="s">
        <v>7</v>
      </c>
      <c r="E6459">
        <v>0.38893280632410998</v>
      </c>
    </row>
    <row r="6460" spans="1:5" x14ac:dyDescent="0.2">
      <c r="A6460">
        <v>0.25084976206662102</v>
      </c>
      <c r="B6460">
        <v>0.86619718309859095</v>
      </c>
      <c r="C6460">
        <v>6.6654510000000002E-3</v>
      </c>
      <c r="D6460" t="s">
        <v>7</v>
      </c>
      <c r="E6460">
        <v>0.38903531892461701</v>
      </c>
    </row>
    <row r="6461" spans="1:5" x14ac:dyDescent="0.2">
      <c r="A6461">
        <v>0.25093505610336603</v>
      </c>
      <c r="B6461">
        <v>0.86619718309859095</v>
      </c>
      <c r="C6461">
        <v>6.6662183999999999E-3</v>
      </c>
      <c r="D6461" t="s">
        <v>7</v>
      </c>
      <c r="E6461">
        <v>0.389137885578697</v>
      </c>
    </row>
    <row r="6462" spans="1:5" x14ac:dyDescent="0.2">
      <c r="A6462">
        <v>0.25102040816326499</v>
      </c>
      <c r="B6462">
        <v>0.86619718309859095</v>
      </c>
      <c r="C6462">
        <v>6.6692536000000002E-3</v>
      </c>
      <c r="D6462" t="s">
        <v>7</v>
      </c>
      <c r="E6462">
        <v>0.389240506329113</v>
      </c>
    </row>
    <row r="6463" spans="1:5" x14ac:dyDescent="0.2">
      <c r="A6463">
        <v>0.25110581830554601</v>
      </c>
      <c r="B6463">
        <v>0.86619718309859095</v>
      </c>
      <c r="C6463">
        <v>6.6710609999999998E-3</v>
      </c>
      <c r="D6463" t="s">
        <v>7</v>
      </c>
      <c r="E6463">
        <v>0.38934318121867501</v>
      </c>
    </row>
    <row r="6464" spans="1:5" x14ac:dyDescent="0.2">
      <c r="A6464">
        <v>0.25119128658951601</v>
      </c>
      <c r="B6464">
        <v>0.86619718309859095</v>
      </c>
      <c r="C6464">
        <v>6.6755900000000003E-3</v>
      </c>
      <c r="D6464" t="s">
        <v>7</v>
      </c>
      <c r="E6464">
        <v>0.38944591029023701</v>
      </c>
    </row>
    <row r="6465" spans="1:5" x14ac:dyDescent="0.2">
      <c r="A6465">
        <v>0.25127681307456501</v>
      </c>
      <c r="B6465">
        <v>0.86619718309859095</v>
      </c>
      <c r="C6465">
        <v>6.6851710000000002E-3</v>
      </c>
      <c r="D6465" t="s">
        <v>7</v>
      </c>
      <c r="E6465">
        <v>0.38954869358669802</v>
      </c>
    </row>
    <row r="6466" spans="1:5" x14ac:dyDescent="0.2">
      <c r="A6466">
        <v>0.25136239782016301</v>
      </c>
      <c r="B6466">
        <v>0.86619718309859095</v>
      </c>
      <c r="C6466">
        <v>6.6887535999999997E-3</v>
      </c>
      <c r="D6466" t="s">
        <v>7</v>
      </c>
      <c r="E6466">
        <v>0.38965153115100298</v>
      </c>
    </row>
    <row r="6467" spans="1:5" x14ac:dyDescent="0.2">
      <c r="A6467">
        <v>0.25110732538330399</v>
      </c>
      <c r="B6467">
        <v>0.86502347417840297</v>
      </c>
      <c r="C6467">
        <v>6.6916969999999999E-3</v>
      </c>
      <c r="D6467" t="s">
        <v>7</v>
      </c>
      <c r="E6467">
        <v>0.38922630050171603</v>
      </c>
    </row>
    <row r="6468" spans="1:5" x14ac:dyDescent="0.2">
      <c r="A6468">
        <v>0.25119291070211303</v>
      </c>
      <c r="B6468">
        <v>0.86502347417840297</v>
      </c>
      <c r="C6468">
        <v>6.6922489999999999E-3</v>
      </c>
      <c r="D6468" t="s">
        <v>7</v>
      </c>
      <c r="E6468">
        <v>0.389329107237189</v>
      </c>
    </row>
    <row r="6469" spans="1:5" x14ac:dyDescent="0.2">
      <c r="A6469">
        <v>0.25127855438117902</v>
      </c>
      <c r="B6469">
        <v>0.86502347417840297</v>
      </c>
      <c r="C6469">
        <v>6.6933803999999998E-3</v>
      </c>
      <c r="D6469" t="s">
        <v>7</v>
      </c>
      <c r="E6469">
        <v>0.38943196829590399</v>
      </c>
    </row>
    <row r="6470" spans="1:5" x14ac:dyDescent="0.2">
      <c r="A6470">
        <v>0.25136425648021798</v>
      </c>
      <c r="B6470">
        <v>0.86502347417840297</v>
      </c>
      <c r="C6470">
        <v>6.7041490000000004E-3</v>
      </c>
      <c r="D6470" t="s">
        <v>7</v>
      </c>
      <c r="E6470">
        <v>0.38953488372092998</v>
      </c>
    </row>
    <row r="6471" spans="1:5" x14ac:dyDescent="0.2">
      <c r="A6471">
        <v>0.25145001705902398</v>
      </c>
      <c r="B6471">
        <v>0.86502347417840297</v>
      </c>
      <c r="C6471">
        <v>6.7078779999999996E-3</v>
      </c>
      <c r="D6471" t="s">
        <v>7</v>
      </c>
      <c r="E6471">
        <v>0.389637853555379</v>
      </c>
    </row>
    <row r="6472" spans="1:5" x14ac:dyDescent="0.2">
      <c r="A6472">
        <v>0.25153583617747399</v>
      </c>
      <c r="B6472">
        <v>0.86502347417840297</v>
      </c>
      <c r="C6472">
        <v>6.7189527000000001E-3</v>
      </c>
      <c r="D6472" t="s">
        <v>7</v>
      </c>
      <c r="E6472">
        <v>0.38974087784241102</v>
      </c>
    </row>
    <row r="6473" spans="1:5" x14ac:dyDescent="0.2">
      <c r="A6473">
        <v>0.25128030044383698</v>
      </c>
      <c r="B6473">
        <v>0.863849765258216</v>
      </c>
      <c r="C6473">
        <v>6.7194940000000003E-3</v>
      </c>
      <c r="D6473" t="s">
        <v>7</v>
      </c>
      <c r="E6473">
        <v>0.38931499603279501</v>
      </c>
    </row>
    <row r="6474" spans="1:5" x14ac:dyDescent="0.2">
      <c r="A6474">
        <v>0.25136612021857901</v>
      </c>
      <c r="B6474">
        <v>0.863849765258216</v>
      </c>
      <c r="C6474">
        <v>6.7212762999999997E-3</v>
      </c>
      <c r="D6474" t="s">
        <v>7</v>
      </c>
      <c r="E6474">
        <v>0.389417989417989</v>
      </c>
    </row>
    <row r="6475" spans="1:5" x14ac:dyDescent="0.2">
      <c r="A6475">
        <v>0.251451998633413</v>
      </c>
      <c r="B6475">
        <v>0.863849765258216</v>
      </c>
      <c r="C6475">
        <v>6.7267152000000004E-3</v>
      </c>
      <c r="D6475" t="s">
        <v>7</v>
      </c>
      <c r="E6475">
        <v>0.38952103731145798</v>
      </c>
    </row>
    <row r="6476" spans="1:5" x14ac:dyDescent="0.2">
      <c r="A6476">
        <v>0.251537935748462</v>
      </c>
      <c r="B6476">
        <v>0.863849765258216</v>
      </c>
      <c r="C6476">
        <v>6.7336649999999998E-3</v>
      </c>
      <c r="D6476" t="s">
        <v>7</v>
      </c>
      <c r="E6476">
        <v>0.38962413975648402</v>
      </c>
    </row>
    <row r="6477" spans="1:5" x14ac:dyDescent="0.2">
      <c r="A6477">
        <v>0.25162393162393099</v>
      </c>
      <c r="B6477">
        <v>0.863849765258216</v>
      </c>
      <c r="C6477">
        <v>6.744814E-3</v>
      </c>
      <c r="D6477" t="s">
        <v>7</v>
      </c>
      <c r="E6477">
        <v>0.389727296796399</v>
      </c>
    </row>
    <row r="6478" spans="1:5" x14ac:dyDescent="0.2">
      <c r="A6478">
        <v>0.25170998632010899</v>
      </c>
      <c r="B6478">
        <v>0.863849765258216</v>
      </c>
      <c r="C6478">
        <v>6.7561349999999999E-3</v>
      </c>
      <c r="D6478" t="s">
        <v>7</v>
      </c>
      <c r="E6478">
        <v>0.38983050847457601</v>
      </c>
    </row>
    <row r="6479" spans="1:5" x14ac:dyDescent="0.2">
      <c r="A6479">
        <v>0.25179609989736501</v>
      </c>
      <c r="B6479">
        <v>0.863849765258216</v>
      </c>
      <c r="C6479">
        <v>6.7749569999999999E-3</v>
      </c>
      <c r="D6479" t="s">
        <v>7</v>
      </c>
      <c r="E6479">
        <v>0.38993377483443697</v>
      </c>
    </row>
    <row r="6480" spans="1:5" x14ac:dyDescent="0.2">
      <c r="A6480">
        <v>0.25188227241615302</v>
      </c>
      <c r="B6480">
        <v>0.863849765258216</v>
      </c>
      <c r="C6480">
        <v>6.7750140000000002E-3</v>
      </c>
      <c r="D6480" t="s">
        <v>7</v>
      </c>
      <c r="E6480">
        <v>0.39003709591944802</v>
      </c>
    </row>
    <row r="6481" spans="1:5" x14ac:dyDescent="0.2">
      <c r="A6481">
        <v>0.25162615542622302</v>
      </c>
      <c r="B6481">
        <v>0.86267605633802802</v>
      </c>
      <c r="C6481">
        <v>6.783847E-3</v>
      </c>
      <c r="D6481" t="s">
        <v>7</v>
      </c>
      <c r="E6481">
        <v>0.38961038961038902</v>
      </c>
    </row>
    <row r="6482" spans="1:5" x14ac:dyDescent="0.2">
      <c r="A6482">
        <v>0.25171232876712302</v>
      </c>
      <c r="B6482">
        <v>0.86267605633802802</v>
      </c>
      <c r="C6482">
        <v>6.7918835999999996E-3</v>
      </c>
      <c r="D6482" t="s">
        <v>7</v>
      </c>
      <c r="E6482">
        <v>0.38971367974549298</v>
      </c>
    </row>
    <row r="6483" spans="1:5" x14ac:dyDescent="0.2">
      <c r="A6483">
        <v>0.25179856115107901</v>
      </c>
      <c r="B6483">
        <v>0.86267605633802802</v>
      </c>
      <c r="C6483">
        <v>6.7940173E-3</v>
      </c>
      <c r="D6483" t="s">
        <v>7</v>
      </c>
      <c r="E6483">
        <v>0.389817024661893</v>
      </c>
    </row>
    <row r="6484" spans="1:5" x14ac:dyDescent="0.2">
      <c r="A6484">
        <v>0.25188485263879301</v>
      </c>
      <c r="B6484">
        <v>0.86267605633802802</v>
      </c>
      <c r="C6484">
        <v>6.7964050000000002E-3</v>
      </c>
      <c r="D6484" t="s">
        <v>7</v>
      </c>
      <c r="E6484">
        <v>0.38992042440318297</v>
      </c>
    </row>
    <row r="6485" spans="1:5" x14ac:dyDescent="0.2">
      <c r="A6485">
        <v>0.25197120329105199</v>
      </c>
      <c r="B6485">
        <v>0.86267605633802802</v>
      </c>
      <c r="C6485">
        <v>6.8001878000000003E-3</v>
      </c>
      <c r="D6485" t="s">
        <v>7</v>
      </c>
      <c r="E6485">
        <v>0.39002387901300001</v>
      </c>
    </row>
    <row r="6486" spans="1:5" x14ac:dyDescent="0.2">
      <c r="A6486">
        <v>0.25205761316872399</v>
      </c>
      <c r="B6486">
        <v>0.86267605633802802</v>
      </c>
      <c r="C6486">
        <v>6.8066026999999999E-3</v>
      </c>
      <c r="D6486" t="s">
        <v>7</v>
      </c>
      <c r="E6486">
        <v>0.39012738853503098</v>
      </c>
    </row>
    <row r="6487" spans="1:5" x14ac:dyDescent="0.2">
      <c r="A6487">
        <v>0.25214408233276098</v>
      </c>
      <c r="B6487">
        <v>0.86267605633802802</v>
      </c>
      <c r="C6487">
        <v>6.8270704000000003E-3</v>
      </c>
      <c r="D6487" t="s">
        <v>7</v>
      </c>
      <c r="E6487">
        <v>0.39023095301300698</v>
      </c>
    </row>
    <row r="6488" spans="1:5" x14ac:dyDescent="0.2">
      <c r="A6488">
        <v>0.25223061084420001</v>
      </c>
      <c r="B6488">
        <v>0.86267605633802802</v>
      </c>
      <c r="C6488">
        <v>6.8293023000000003E-3</v>
      </c>
      <c r="D6488" t="s">
        <v>7</v>
      </c>
      <c r="E6488">
        <v>0.39033457249070602</v>
      </c>
    </row>
    <row r="6489" spans="1:5" x14ac:dyDescent="0.2">
      <c r="A6489">
        <v>0.25231719876415998</v>
      </c>
      <c r="B6489">
        <v>0.86267605633802802</v>
      </c>
      <c r="C6489">
        <v>6.8302529999999997E-3</v>
      </c>
      <c r="D6489" t="s">
        <v>7</v>
      </c>
      <c r="E6489">
        <v>0.39043824701195201</v>
      </c>
    </row>
    <row r="6490" spans="1:5" x14ac:dyDescent="0.2">
      <c r="A6490">
        <v>0.252060439560439</v>
      </c>
      <c r="B6490">
        <v>0.86150234741784004</v>
      </c>
      <c r="C6490">
        <v>6.8318318000000003E-3</v>
      </c>
      <c r="D6490" t="s">
        <v>7</v>
      </c>
      <c r="E6490">
        <v>0.390010626992561</v>
      </c>
    </row>
    <row r="6491" spans="1:5" x14ac:dyDescent="0.2">
      <c r="A6491">
        <v>0.25214702851253801</v>
      </c>
      <c r="B6491">
        <v>0.86150234741784004</v>
      </c>
      <c r="C6491">
        <v>6.8391149999999998E-3</v>
      </c>
      <c r="D6491" t="s">
        <v>7</v>
      </c>
      <c r="E6491">
        <v>0.39011427052883302</v>
      </c>
    </row>
    <row r="6492" spans="1:5" x14ac:dyDescent="0.2">
      <c r="A6492">
        <v>0.25223367697594501</v>
      </c>
      <c r="B6492">
        <v>0.86150234741784004</v>
      </c>
      <c r="C6492">
        <v>6.8452586000000001E-3</v>
      </c>
      <c r="D6492" t="s">
        <v>7</v>
      </c>
      <c r="E6492">
        <v>0.39021796916533702</v>
      </c>
    </row>
    <row r="6493" spans="1:5" x14ac:dyDescent="0.2">
      <c r="A6493">
        <v>0.25232038501203102</v>
      </c>
      <c r="B6493">
        <v>0.86150234741784004</v>
      </c>
      <c r="C6493">
        <v>6.8461889999999999E-3</v>
      </c>
      <c r="D6493" t="s">
        <v>7</v>
      </c>
      <c r="E6493">
        <v>0.39032172294602502</v>
      </c>
    </row>
    <row r="6494" spans="1:5" x14ac:dyDescent="0.2">
      <c r="A6494">
        <v>0.252407152682255</v>
      </c>
      <c r="B6494">
        <v>0.86150234741784004</v>
      </c>
      <c r="C6494">
        <v>6.8465844000000003E-3</v>
      </c>
      <c r="D6494" t="s">
        <v>7</v>
      </c>
      <c r="E6494">
        <v>0.39042553191489299</v>
      </c>
    </row>
    <row r="6495" spans="1:5" x14ac:dyDescent="0.2">
      <c r="A6495">
        <v>0.25249398004815898</v>
      </c>
      <c r="B6495">
        <v>0.86150234741784004</v>
      </c>
      <c r="C6495">
        <v>6.8505607000000001E-3</v>
      </c>
      <c r="D6495" t="s">
        <v>7</v>
      </c>
      <c r="E6495">
        <v>0.39052939611598803</v>
      </c>
    </row>
    <row r="6496" spans="1:5" x14ac:dyDescent="0.2">
      <c r="A6496">
        <v>0.25258086717136902</v>
      </c>
      <c r="B6496">
        <v>0.86150234741784004</v>
      </c>
      <c r="C6496">
        <v>6.8664792999999997E-3</v>
      </c>
      <c r="D6496" t="s">
        <v>7</v>
      </c>
      <c r="E6496">
        <v>0.39063331559339998</v>
      </c>
    </row>
    <row r="6497" spans="1:5" x14ac:dyDescent="0.2">
      <c r="A6497">
        <v>0.25266781411359701</v>
      </c>
      <c r="B6497">
        <v>0.86150234741784004</v>
      </c>
      <c r="C6497">
        <v>6.8711991999999998E-3</v>
      </c>
      <c r="D6497" t="s">
        <v>7</v>
      </c>
      <c r="E6497">
        <v>0.39073729039126898</v>
      </c>
    </row>
    <row r="6498" spans="1:5" x14ac:dyDescent="0.2">
      <c r="A6498">
        <v>0.25275482093663898</v>
      </c>
      <c r="B6498">
        <v>0.86150234741784004</v>
      </c>
      <c r="C6498">
        <v>6.8755639999999998E-3</v>
      </c>
      <c r="D6498" t="s">
        <v>7</v>
      </c>
      <c r="E6498">
        <v>0.39084132055378001</v>
      </c>
    </row>
    <row r="6499" spans="1:5" x14ac:dyDescent="0.2">
      <c r="A6499">
        <v>0.25284188770237598</v>
      </c>
      <c r="B6499">
        <v>0.86150234741784004</v>
      </c>
      <c r="C6499">
        <v>6.8877849999999996E-3</v>
      </c>
      <c r="D6499" t="s">
        <v>7</v>
      </c>
      <c r="E6499">
        <v>0.39094540612516598</v>
      </c>
    </row>
    <row r="6500" spans="1:5" x14ac:dyDescent="0.2">
      <c r="A6500">
        <v>0.25292901447277699</v>
      </c>
      <c r="B6500">
        <v>0.86150234741784004</v>
      </c>
      <c r="C6500">
        <v>6.8883136999999999E-3</v>
      </c>
      <c r="D6500" t="s">
        <v>7</v>
      </c>
      <c r="E6500">
        <v>0.39104954714970702</v>
      </c>
    </row>
    <row r="6501" spans="1:5" x14ac:dyDescent="0.2">
      <c r="A6501">
        <v>0.253016201309893</v>
      </c>
      <c r="B6501">
        <v>0.86150234741784004</v>
      </c>
      <c r="C6501">
        <v>6.9135804999999996E-3</v>
      </c>
      <c r="D6501" t="s">
        <v>7</v>
      </c>
      <c r="E6501">
        <v>0.391153743671729</v>
      </c>
    </row>
    <row r="6502" spans="1:5" x14ac:dyDescent="0.2">
      <c r="A6502">
        <v>0.25310344827586201</v>
      </c>
      <c r="B6502">
        <v>0.86150234741784004</v>
      </c>
      <c r="C6502">
        <v>6.9165705000000001E-3</v>
      </c>
      <c r="D6502" t="s">
        <v>7</v>
      </c>
      <c r="E6502">
        <v>0.39125799573560699</v>
      </c>
    </row>
    <row r="6503" spans="1:5" x14ac:dyDescent="0.2">
      <c r="A6503">
        <v>0.25319075543290698</v>
      </c>
      <c r="B6503">
        <v>0.86150234741784004</v>
      </c>
      <c r="C6503">
        <v>6.9283579999999999E-3</v>
      </c>
      <c r="D6503" t="s">
        <v>7</v>
      </c>
      <c r="E6503">
        <v>0.391362303385763</v>
      </c>
    </row>
    <row r="6504" spans="1:5" x14ac:dyDescent="0.2">
      <c r="A6504">
        <v>0.25327812284334</v>
      </c>
      <c r="B6504">
        <v>0.86150234741784004</v>
      </c>
      <c r="C6504">
        <v>6.9301045E-3</v>
      </c>
      <c r="D6504" t="s">
        <v>7</v>
      </c>
      <c r="E6504">
        <v>0.39146666666666602</v>
      </c>
    </row>
    <row r="6505" spans="1:5" x14ac:dyDescent="0.2">
      <c r="A6505">
        <v>0.25336555056955401</v>
      </c>
      <c r="B6505">
        <v>0.86150234741784004</v>
      </c>
      <c r="C6505">
        <v>6.9337343000000001E-3</v>
      </c>
      <c r="D6505" t="s">
        <v>7</v>
      </c>
      <c r="E6505">
        <v>0.39157108562283199</v>
      </c>
    </row>
    <row r="6506" spans="1:5" x14ac:dyDescent="0.2">
      <c r="A6506">
        <v>0.25345303867403302</v>
      </c>
      <c r="B6506">
        <v>0.86150234741784004</v>
      </c>
      <c r="C6506">
        <v>6.9397655000000003E-3</v>
      </c>
      <c r="D6506" t="s">
        <v>7</v>
      </c>
      <c r="E6506">
        <v>0.391675560298826</v>
      </c>
    </row>
    <row r="6507" spans="1:5" x14ac:dyDescent="0.2">
      <c r="A6507">
        <v>0.25354058721934303</v>
      </c>
      <c r="B6507">
        <v>0.86150234741784004</v>
      </c>
      <c r="C6507">
        <v>6.9444524000000004E-3</v>
      </c>
      <c r="D6507" t="s">
        <v>7</v>
      </c>
      <c r="E6507">
        <v>0.39178009073925801</v>
      </c>
    </row>
    <row r="6508" spans="1:5" x14ac:dyDescent="0.2">
      <c r="A6508">
        <v>0.25362819626814098</v>
      </c>
      <c r="B6508">
        <v>0.86150234741784004</v>
      </c>
      <c r="C6508">
        <v>6.9473440000000003E-3</v>
      </c>
      <c r="D6508" t="s">
        <v>7</v>
      </c>
      <c r="E6508">
        <v>0.39188467698878798</v>
      </c>
    </row>
    <row r="6509" spans="1:5" x14ac:dyDescent="0.2">
      <c r="A6509">
        <v>0.25371586588316603</v>
      </c>
      <c r="B6509">
        <v>0.86150234741784004</v>
      </c>
      <c r="C6509">
        <v>6.9481925999999999E-3</v>
      </c>
      <c r="D6509" t="s">
        <v>7</v>
      </c>
      <c r="E6509">
        <v>0.39198931909212198</v>
      </c>
    </row>
    <row r="6510" spans="1:5" x14ac:dyDescent="0.2">
      <c r="A6510">
        <v>0.25380359612724701</v>
      </c>
      <c r="B6510">
        <v>0.86150234741784004</v>
      </c>
      <c r="C6510">
        <v>6.9489228E-3</v>
      </c>
      <c r="D6510" t="s">
        <v>7</v>
      </c>
      <c r="E6510">
        <v>0.39209401709401698</v>
      </c>
    </row>
    <row r="6511" spans="1:5" x14ac:dyDescent="0.2">
      <c r="A6511">
        <v>0.253891387063299</v>
      </c>
      <c r="B6511">
        <v>0.86150234741784004</v>
      </c>
      <c r="C6511">
        <v>6.9586174000000004E-3</v>
      </c>
      <c r="D6511" t="s">
        <v>7</v>
      </c>
      <c r="E6511">
        <v>0.39219877103927298</v>
      </c>
    </row>
    <row r="6512" spans="1:5" x14ac:dyDescent="0.2">
      <c r="A6512">
        <v>0.25397923875432499</v>
      </c>
      <c r="B6512">
        <v>0.86150234741784004</v>
      </c>
      <c r="C6512">
        <v>6.9598365000000002E-3</v>
      </c>
      <c r="D6512" t="s">
        <v>7</v>
      </c>
      <c r="E6512">
        <v>0.39230358097274098</v>
      </c>
    </row>
    <row r="6513" spans="1:5" x14ac:dyDescent="0.2">
      <c r="A6513">
        <v>0.25406715126341201</v>
      </c>
      <c r="B6513">
        <v>0.86150234741784004</v>
      </c>
      <c r="C6513">
        <v>6.9634327999999997E-3</v>
      </c>
      <c r="D6513" t="s">
        <v>7</v>
      </c>
      <c r="E6513">
        <v>0.39240844693932098</v>
      </c>
    </row>
    <row r="6514" spans="1:5" x14ac:dyDescent="0.2">
      <c r="A6514">
        <v>0.25415512465373902</v>
      </c>
      <c r="B6514">
        <v>0.86150234741784004</v>
      </c>
      <c r="C6514">
        <v>6.9770142000000002E-3</v>
      </c>
      <c r="D6514" t="s">
        <v>7</v>
      </c>
      <c r="E6514">
        <v>0.392513368983957</v>
      </c>
    </row>
    <row r="6515" spans="1:5" x14ac:dyDescent="0.2">
      <c r="A6515">
        <v>0.253896778662971</v>
      </c>
      <c r="B6515">
        <v>0.86032863849765195</v>
      </c>
      <c r="C6515">
        <v>6.9861519999999998E-3</v>
      </c>
      <c r="D6515" t="s">
        <v>7</v>
      </c>
      <c r="E6515">
        <v>0.392083444771329</v>
      </c>
    </row>
    <row r="6516" spans="1:5" x14ac:dyDescent="0.2">
      <c r="A6516">
        <v>0.25363825363825299</v>
      </c>
      <c r="B6516">
        <v>0.85915492957746398</v>
      </c>
      <c r="C6516">
        <v>6.9951583000000001E-3</v>
      </c>
      <c r="D6516" t="s">
        <v>7</v>
      </c>
      <c r="E6516">
        <v>0.391653290529695</v>
      </c>
    </row>
    <row r="6517" spans="1:5" x14ac:dyDescent="0.2">
      <c r="A6517">
        <v>0.25372616984402002</v>
      </c>
      <c r="B6517">
        <v>0.85915492957746398</v>
      </c>
      <c r="C6517">
        <v>6.9952677000000001E-3</v>
      </c>
      <c r="D6517" t="s">
        <v>7</v>
      </c>
      <c r="E6517">
        <v>0.39175809472839102</v>
      </c>
    </row>
    <row r="6518" spans="1:5" x14ac:dyDescent="0.2">
      <c r="A6518">
        <v>0.25381414701803001</v>
      </c>
      <c r="B6518">
        <v>0.85915492957746398</v>
      </c>
      <c r="C6518">
        <v>7.0013586000000003E-3</v>
      </c>
      <c r="D6518" t="s">
        <v>7</v>
      </c>
      <c r="E6518">
        <v>0.39186295503211899</v>
      </c>
    </row>
    <row r="6519" spans="1:5" x14ac:dyDescent="0.2">
      <c r="A6519">
        <v>0.25390218522372499</v>
      </c>
      <c r="B6519">
        <v>0.85915492957746398</v>
      </c>
      <c r="C6519">
        <v>7.0018023000000002E-3</v>
      </c>
      <c r="D6519" t="s">
        <v>7</v>
      </c>
      <c r="E6519">
        <v>0.39196787148594298</v>
      </c>
    </row>
    <row r="6520" spans="1:5" x14ac:dyDescent="0.2">
      <c r="A6520">
        <v>0.25399028452463501</v>
      </c>
      <c r="B6520">
        <v>0.85915492957746398</v>
      </c>
      <c r="C6520">
        <v>7.0065385999999999E-3</v>
      </c>
      <c r="D6520" t="s">
        <v>7</v>
      </c>
      <c r="E6520">
        <v>0.39207284413497501</v>
      </c>
    </row>
    <row r="6521" spans="1:5" x14ac:dyDescent="0.2">
      <c r="A6521">
        <v>0.25407844498437998</v>
      </c>
      <c r="B6521">
        <v>0.85915492957746398</v>
      </c>
      <c r="C6521">
        <v>7.0084800000000001E-3</v>
      </c>
      <c r="D6521" t="s">
        <v>7</v>
      </c>
      <c r="E6521">
        <v>0.39217787302437701</v>
      </c>
    </row>
    <row r="6522" spans="1:5" x14ac:dyDescent="0.2">
      <c r="A6522">
        <v>0.25416666666666599</v>
      </c>
      <c r="B6522">
        <v>0.85915492957746398</v>
      </c>
      <c r="C6522">
        <v>7.0181126000000002E-3</v>
      </c>
      <c r="D6522" t="s">
        <v>7</v>
      </c>
      <c r="E6522">
        <v>0.39228295819935599</v>
      </c>
    </row>
    <row r="6523" spans="1:5" x14ac:dyDescent="0.2">
      <c r="A6523">
        <v>0.25425494963529</v>
      </c>
      <c r="B6523">
        <v>0.85915492957746398</v>
      </c>
      <c r="C6523">
        <v>7.0202930000000004E-3</v>
      </c>
      <c r="D6523" t="s">
        <v>7</v>
      </c>
      <c r="E6523">
        <v>0.39238809970517202</v>
      </c>
    </row>
    <row r="6524" spans="1:5" x14ac:dyDescent="0.2">
      <c r="A6524">
        <v>0.25434329395413402</v>
      </c>
      <c r="B6524">
        <v>0.85915492957746398</v>
      </c>
      <c r="C6524">
        <v>7.0203430000000001E-3</v>
      </c>
      <c r="D6524" t="s">
        <v>7</v>
      </c>
      <c r="E6524">
        <v>0.39249329758713097</v>
      </c>
    </row>
    <row r="6525" spans="1:5" x14ac:dyDescent="0.2">
      <c r="A6525">
        <v>0.25408411539798398</v>
      </c>
      <c r="B6525">
        <v>0.857981220657277</v>
      </c>
      <c r="C6525">
        <v>7.0257200000000001E-3</v>
      </c>
      <c r="D6525" t="s">
        <v>7</v>
      </c>
      <c r="E6525">
        <v>0.39206221507106398</v>
      </c>
    </row>
    <row r="6526" spans="1:5" x14ac:dyDescent="0.2">
      <c r="A6526">
        <v>0.25417246175243302</v>
      </c>
      <c r="B6526">
        <v>0.857981220657277</v>
      </c>
      <c r="C6526">
        <v>7.0545299999999998E-3</v>
      </c>
      <c r="D6526" t="s">
        <v>7</v>
      </c>
      <c r="E6526">
        <v>0.392167381974248</v>
      </c>
    </row>
    <row r="6527" spans="1:5" x14ac:dyDescent="0.2">
      <c r="A6527">
        <v>0.25426086956521698</v>
      </c>
      <c r="B6527">
        <v>0.857981220657277</v>
      </c>
      <c r="C6527">
        <v>7.0588337000000003E-3</v>
      </c>
      <c r="D6527" t="s">
        <v>7</v>
      </c>
      <c r="E6527">
        <v>0.39227260531258301</v>
      </c>
    </row>
    <row r="6528" spans="1:5" x14ac:dyDescent="0.2">
      <c r="A6528">
        <v>0.254349338900487</v>
      </c>
      <c r="B6528">
        <v>0.857981220657277</v>
      </c>
      <c r="C6528">
        <v>7.0679169999999999E-3</v>
      </c>
      <c r="D6528" t="s">
        <v>7</v>
      </c>
      <c r="E6528">
        <v>0.39237788513150801</v>
      </c>
    </row>
    <row r="6529" spans="1:5" x14ac:dyDescent="0.2">
      <c r="A6529">
        <v>0.25443786982248501</v>
      </c>
      <c r="B6529">
        <v>0.857981220657277</v>
      </c>
      <c r="C6529">
        <v>7.0780499999999998E-3</v>
      </c>
      <c r="D6529" t="s">
        <v>7</v>
      </c>
      <c r="E6529">
        <v>0.39248322147650999</v>
      </c>
    </row>
    <row r="6530" spans="1:5" x14ac:dyDescent="0.2">
      <c r="A6530">
        <v>0.254526462395543</v>
      </c>
      <c r="B6530">
        <v>0.857981220657277</v>
      </c>
      <c r="C6530">
        <v>7.0790853000000003E-3</v>
      </c>
      <c r="D6530" t="s">
        <v>7</v>
      </c>
      <c r="E6530">
        <v>0.39258861439312498</v>
      </c>
    </row>
    <row r="6531" spans="1:5" x14ac:dyDescent="0.2">
      <c r="A6531">
        <v>0.25461511668408199</v>
      </c>
      <c r="B6531">
        <v>0.857981220657277</v>
      </c>
      <c r="C6531">
        <v>7.0999903000000001E-3</v>
      </c>
      <c r="D6531" t="s">
        <v>7</v>
      </c>
      <c r="E6531">
        <v>0.39269406392694001</v>
      </c>
    </row>
    <row r="6532" spans="1:5" x14ac:dyDescent="0.2">
      <c r="A6532">
        <v>0.25470383275261299</v>
      </c>
      <c r="B6532">
        <v>0.857981220657277</v>
      </c>
      <c r="C6532">
        <v>7.1034706E-3</v>
      </c>
      <c r="D6532" t="s">
        <v>7</v>
      </c>
      <c r="E6532">
        <v>0.39279957012358901</v>
      </c>
    </row>
    <row r="6533" spans="1:5" x14ac:dyDescent="0.2">
      <c r="A6533">
        <v>0.25444405716277402</v>
      </c>
      <c r="B6533">
        <v>0.85680751173708902</v>
      </c>
      <c r="C6533">
        <v>7.1049375000000001E-3</v>
      </c>
      <c r="D6533" t="s">
        <v>7</v>
      </c>
      <c r="E6533">
        <v>0.39236764310669098</v>
      </c>
    </row>
    <row r="6534" spans="1:5" x14ac:dyDescent="0.2">
      <c r="A6534">
        <v>0.25453277545327702</v>
      </c>
      <c r="B6534">
        <v>0.85680751173708902</v>
      </c>
      <c r="C6534">
        <v>7.1055223000000001E-3</v>
      </c>
      <c r="D6534" t="s">
        <v>7</v>
      </c>
      <c r="E6534">
        <v>0.39247311827956899</v>
      </c>
    </row>
    <row r="6535" spans="1:5" x14ac:dyDescent="0.2">
      <c r="A6535">
        <v>0.25462155563306499</v>
      </c>
      <c r="B6535">
        <v>0.85680751173708902</v>
      </c>
      <c r="C6535">
        <v>7.1171345000000004E-3</v>
      </c>
      <c r="D6535" t="s">
        <v>7</v>
      </c>
      <c r="E6535">
        <v>0.392578650174778</v>
      </c>
    </row>
    <row r="6536" spans="1:5" x14ac:dyDescent="0.2">
      <c r="A6536">
        <v>0.254710397766922</v>
      </c>
      <c r="B6536">
        <v>0.85680751173708902</v>
      </c>
      <c r="C6536">
        <v>7.1179703999999996E-3</v>
      </c>
      <c r="D6536" t="s">
        <v>7</v>
      </c>
      <c r="E6536">
        <v>0.39268423883808501</v>
      </c>
    </row>
    <row r="6537" spans="1:5" x14ac:dyDescent="0.2">
      <c r="A6537">
        <v>0.25479930191972</v>
      </c>
      <c r="B6537">
        <v>0.85680751173708902</v>
      </c>
      <c r="C6537">
        <v>7.1219109999999999E-3</v>
      </c>
      <c r="D6537" t="s">
        <v>7</v>
      </c>
      <c r="E6537">
        <v>0.39278988431530798</v>
      </c>
    </row>
    <row r="6538" spans="1:5" x14ac:dyDescent="0.2">
      <c r="A6538">
        <v>0.25488826815642401</v>
      </c>
      <c r="B6538">
        <v>0.85680751173708902</v>
      </c>
      <c r="C6538">
        <v>7.1232296000000002E-3</v>
      </c>
      <c r="D6538" t="s">
        <v>7</v>
      </c>
      <c r="E6538">
        <v>0.392895586652314</v>
      </c>
    </row>
    <row r="6539" spans="1:5" x14ac:dyDescent="0.2">
      <c r="A6539">
        <v>0.25462801257422202</v>
      </c>
      <c r="B6539">
        <v>0.85563380281690105</v>
      </c>
      <c r="C6539">
        <v>7.1276346999999997E-3</v>
      </c>
      <c r="D6539" t="s">
        <v>7</v>
      </c>
      <c r="E6539">
        <v>0.392462987886944</v>
      </c>
    </row>
    <row r="6540" spans="1:5" x14ac:dyDescent="0.2">
      <c r="A6540">
        <v>0.25471698113207503</v>
      </c>
      <c r="B6540">
        <v>0.85563380281690105</v>
      </c>
      <c r="C6540">
        <v>7.1380226999999997E-3</v>
      </c>
      <c r="D6540" t="s">
        <v>7</v>
      </c>
      <c r="E6540">
        <v>0.39256865912762501</v>
      </c>
    </row>
    <row r="6541" spans="1:5" x14ac:dyDescent="0.2">
      <c r="A6541">
        <v>0.25480601188395602</v>
      </c>
      <c r="B6541">
        <v>0.85563380281690105</v>
      </c>
      <c r="C6541">
        <v>7.1449030000000002E-3</v>
      </c>
      <c r="D6541" t="s">
        <v>7</v>
      </c>
      <c r="E6541">
        <v>0.39267438728790699</v>
      </c>
    </row>
    <row r="6542" spans="1:5" x14ac:dyDescent="0.2">
      <c r="A6542">
        <v>0.25489510489510397</v>
      </c>
      <c r="B6542">
        <v>0.85563380281690105</v>
      </c>
      <c r="C6542">
        <v>7.1463000000000004E-3</v>
      </c>
      <c r="D6542" t="s">
        <v>7</v>
      </c>
      <c r="E6542">
        <v>0.39278017241379298</v>
      </c>
    </row>
    <row r="6543" spans="1:5" x14ac:dyDescent="0.2">
      <c r="A6543">
        <v>0.254634487583071</v>
      </c>
      <c r="B6543">
        <v>0.85446009389671296</v>
      </c>
      <c r="C6543">
        <v>7.1492405E-3</v>
      </c>
      <c r="D6543" t="s">
        <v>7</v>
      </c>
      <c r="E6543">
        <v>0.392347076259768</v>
      </c>
    </row>
    <row r="6544" spans="1:5" x14ac:dyDescent="0.2">
      <c r="A6544">
        <v>0.25472358292512198</v>
      </c>
      <c r="B6544">
        <v>0.85446009389671296</v>
      </c>
      <c r="C6544">
        <v>7.1499924999999997E-3</v>
      </c>
      <c r="D6544" t="s">
        <v>7</v>
      </c>
      <c r="E6544">
        <v>0.39245283018867899</v>
      </c>
    </row>
    <row r="6545" spans="1:5" x14ac:dyDescent="0.2">
      <c r="A6545">
        <v>0.25481274063703102</v>
      </c>
      <c r="B6545">
        <v>0.85446009389671296</v>
      </c>
      <c r="C6545">
        <v>7.1526740000000004E-3</v>
      </c>
      <c r="D6545" t="s">
        <v>7</v>
      </c>
      <c r="E6545">
        <v>0.39255864114316502</v>
      </c>
    </row>
    <row r="6546" spans="1:5" x14ac:dyDescent="0.2">
      <c r="A6546">
        <v>0.25490196078431299</v>
      </c>
      <c r="B6546">
        <v>0.85446009389671296</v>
      </c>
      <c r="C6546">
        <v>7.1554067999999998E-3</v>
      </c>
      <c r="D6546" t="s">
        <v>7</v>
      </c>
      <c r="E6546">
        <v>0.39266450916936302</v>
      </c>
    </row>
    <row r="6547" spans="1:5" x14ac:dyDescent="0.2">
      <c r="A6547">
        <v>0.25499124343257401</v>
      </c>
      <c r="B6547">
        <v>0.85446009389671296</v>
      </c>
      <c r="C6547">
        <v>7.1689190000000002E-3</v>
      </c>
      <c r="D6547" t="s">
        <v>7</v>
      </c>
      <c r="E6547">
        <v>0.39277043431346098</v>
      </c>
    </row>
    <row r="6548" spans="1:5" x14ac:dyDescent="0.2">
      <c r="A6548">
        <v>0.25508058864751199</v>
      </c>
      <c r="B6548">
        <v>0.85446009389671296</v>
      </c>
      <c r="C6548">
        <v>7.1749287000000004E-3</v>
      </c>
      <c r="D6548" t="s">
        <v>7</v>
      </c>
      <c r="E6548">
        <v>0.39287641662169398</v>
      </c>
    </row>
    <row r="6549" spans="1:5" x14ac:dyDescent="0.2">
      <c r="A6549">
        <v>0.25516999649491701</v>
      </c>
      <c r="B6549">
        <v>0.85446009389671296</v>
      </c>
      <c r="C6549">
        <v>7.1792267000000002E-3</v>
      </c>
      <c r="D6549" t="s">
        <v>7</v>
      </c>
      <c r="E6549">
        <v>0.39298245614034999</v>
      </c>
    </row>
    <row r="6550" spans="1:5" x14ac:dyDescent="0.2">
      <c r="A6550">
        <v>0.25525946704067298</v>
      </c>
      <c r="B6550">
        <v>0.85446009389671296</v>
      </c>
      <c r="C6550">
        <v>7.1813340000000002E-3</v>
      </c>
      <c r="D6550" t="s">
        <v>7</v>
      </c>
      <c r="E6550">
        <v>0.393088552915766</v>
      </c>
    </row>
    <row r="6551" spans="1:5" x14ac:dyDescent="0.2">
      <c r="A6551">
        <v>0.25534900035075397</v>
      </c>
      <c r="B6551">
        <v>0.85446009389671296</v>
      </c>
      <c r="C6551">
        <v>7.1852110000000004E-3</v>
      </c>
      <c r="D6551" t="s">
        <v>7</v>
      </c>
      <c r="E6551">
        <v>0.39319470699432801</v>
      </c>
    </row>
    <row r="6552" spans="1:5" x14ac:dyDescent="0.2">
      <c r="A6552">
        <v>0.25543859649122802</v>
      </c>
      <c r="B6552">
        <v>0.85446009389671296</v>
      </c>
      <c r="C6552">
        <v>7.189328E-3</v>
      </c>
      <c r="D6552" t="s">
        <v>7</v>
      </c>
      <c r="E6552">
        <v>0.393300918422474</v>
      </c>
    </row>
    <row r="6553" spans="1:5" x14ac:dyDescent="0.2">
      <c r="A6553">
        <v>0.25552825552825498</v>
      </c>
      <c r="B6553">
        <v>0.85446009389671296</v>
      </c>
      <c r="C6553">
        <v>7.1925855999999998E-3</v>
      </c>
      <c r="D6553" t="s">
        <v>7</v>
      </c>
      <c r="E6553">
        <v>0.39340718724668999</v>
      </c>
    </row>
    <row r="6554" spans="1:5" x14ac:dyDescent="0.2">
      <c r="A6554">
        <v>0.25561797752808901</v>
      </c>
      <c r="B6554">
        <v>0.85446009389671296</v>
      </c>
      <c r="C6554">
        <v>7.1949090000000002E-3</v>
      </c>
      <c r="D6554" t="s">
        <v>7</v>
      </c>
      <c r="E6554">
        <v>0.39351351351351299</v>
      </c>
    </row>
    <row r="6555" spans="1:5" x14ac:dyDescent="0.2">
      <c r="A6555">
        <v>0.255707762557077</v>
      </c>
      <c r="B6555">
        <v>0.85446009389671296</v>
      </c>
      <c r="C6555">
        <v>7.2095049999999997E-3</v>
      </c>
      <c r="D6555" t="s">
        <v>7</v>
      </c>
      <c r="E6555">
        <v>0.393619897269532</v>
      </c>
    </row>
    <row r="6556" spans="1:5" x14ac:dyDescent="0.2">
      <c r="A6556">
        <v>0.255446240337315</v>
      </c>
      <c r="B6556">
        <v>0.85328638497652498</v>
      </c>
      <c r="C6556">
        <v>7.2249480000000001E-3</v>
      </c>
      <c r="D6556" t="s">
        <v>7</v>
      </c>
      <c r="E6556">
        <v>0.393185505678745</v>
      </c>
    </row>
    <row r="6557" spans="1:5" x14ac:dyDescent="0.2">
      <c r="A6557">
        <v>0.25553602811950699</v>
      </c>
      <c r="B6557">
        <v>0.85328638497652498</v>
      </c>
      <c r="C6557">
        <v>7.2324075999999999E-3</v>
      </c>
      <c r="D6557" t="s">
        <v>7</v>
      </c>
      <c r="E6557">
        <v>0.39329185826345597</v>
      </c>
    </row>
    <row r="6558" spans="1:5" x14ac:dyDescent="0.2">
      <c r="A6558">
        <v>0.25562587904360001</v>
      </c>
      <c r="B6558">
        <v>0.85328638497652498</v>
      </c>
      <c r="C6558">
        <v>7.2402559999999996E-3</v>
      </c>
      <c r="D6558" t="s">
        <v>7</v>
      </c>
      <c r="E6558">
        <v>0.39339826839826803</v>
      </c>
    </row>
    <row r="6559" spans="1:5" x14ac:dyDescent="0.2">
      <c r="A6559">
        <v>0.25571579317622201</v>
      </c>
      <c r="B6559">
        <v>0.85328638497652498</v>
      </c>
      <c r="C6559">
        <v>7.2463895000000004E-3</v>
      </c>
      <c r="D6559" t="s">
        <v>7</v>
      </c>
      <c r="E6559">
        <v>0.393504736129905</v>
      </c>
    </row>
    <row r="6560" spans="1:5" x14ac:dyDescent="0.2">
      <c r="A6560">
        <v>0.25580577058409498</v>
      </c>
      <c r="B6560">
        <v>0.85328638497652498</v>
      </c>
      <c r="C6560">
        <v>7.2527625999999996E-3</v>
      </c>
      <c r="D6560" t="s">
        <v>7</v>
      </c>
      <c r="E6560">
        <v>0.39361126150514297</v>
      </c>
    </row>
    <row r="6561" spans="1:5" x14ac:dyDescent="0.2">
      <c r="A6561">
        <v>0.25589581133403699</v>
      </c>
      <c r="B6561">
        <v>0.85328638497652498</v>
      </c>
      <c r="C6561">
        <v>7.2557610000000003E-3</v>
      </c>
      <c r="D6561" t="s">
        <v>7</v>
      </c>
      <c r="E6561">
        <v>0.39371784457080899</v>
      </c>
    </row>
    <row r="6562" spans="1:5" x14ac:dyDescent="0.2">
      <c r="A6562">
        <v>0.25598591549295702</v>
      </c>
      <c r="B6562">
        <v>0.85328638497652498</v>
      </c>
      <c r="C6562">
        <v>7.2579523999999999E-3</v>
      </c>
      <c r="D6562" t="s">
        <v>7</v>
      </c>
      <c r="E6562">
        <v>0.39382448537378101</v>
      </c>
    </row>
    <row r="6563" spans="1:5" x14ac:dyDescent="0.2">
      <c r="A6563">
        <v>0.25607608312786101</v>
      </c>
      <c r="B6563">
        <v>0.85328638497652498</v>
      </c>
      <c r="C6563">
        <v>7.2582380000000002E-3</v>
      </c>
      <c r="D6563" t="s">
        <v>7</v>
      </c>
      <c r="E6563">
        <v>0.39393118396098598</v>
      </c>
    </row>
    <row r="6564" spans="1:5" x14ac:dyDescent="0.2">
      <c r="A6564">
        <v>0.25616631430584902</v>
      </c>
      <c r="B6564">
        <v>0.85328638497652498</v>
      </c>
      <c r="C6564">
        <v>7.26437E-3</v>
      </c>
      <c r="D6564" t="s">
        <v>7</v>
      </c>
      <c r="E6564">
        <v>0.39403794037940298</v>
      </c>
    </row>
    <row r="6565" spans="1:5" x14ac:dyDescent="0.2">
      <c r="A6565">
        <v>0.25625660909411302</v>
      </c>
      <c r="B6565">
        <v>0.85328638497652498</v>
      </c>
      <c r="C6565">
        <v>7.266003E-3</v>
      </c>
      <c r="D6565" t="s">
        <v>7</v>
      </c>
      <c r="E6565">
        <v>0.39414475467606402</v>
      </c>
    </row>
    <row r="6566" spans="1:5" x14ac:dyDescent="0.2">
      <c r="A6566">
        <v>0.25634696755994302</v>
      </c>
      <c r="B6566">
        <v>0.85328638497652498</v>
      </c>
      <c r="C6566">
        <v>7.2668116E-3</v>
      </c>
      <c r="D6566" t="s">
        <v>7</v>
      </c>
      <c r="E6566">
        <v>0.39425162689804699</v>
      </c>
    </row>
    <row r="6567" spans="1:5" x14ac:dyDescent="0.2">
      <c r="A6567">
        <v>0.25608465608465603</v>
      </c>
      <c r="B6567">
        <v>0.852112676056338</v>
      </c>
      <c r="C6567">
        <v>7.2709610000000003E-3</v>
      </c>
      <c r="D6567" t="s">
        <v>7</v>
      </c>
      <c r="E6567">
        <v>0.39381611065907202</v>
      </c>
    </row>
    <row r="6568" spans="1:5" x14ac:dyDescent="0.2">
      <c r="A6568">
        <v>0.25617501764290701</v>
      </c>
      <c r="B6568">
        <v>0.852112676056338</v>
      </c>
      <c r="C6568">
        <v>7.2762979999999996E-3</v>
      </c>
      <c r="D6568" t="s">
        <v>7</v>
      </c>
      <c r="E6568">
        <v>0.39392295170916902</v>
      </c>
    </row>
    <row r="6569" spans="1:5" x14ac:dyDescent="0.2">
      <c r="A6569">
        <v>0.25626544299329301</v>
      </c>
      <c r="B6569">
        <v>0.852112676056338</v>
      </c>
      <c r="C6569">
        <v>7.2970455999999996E-3</v>
      </c>
      <c r="D6569" t="s">
        <v>7</v>
      </c>
      <c r="E6569">
        <v>0.39402985074626801</v>
      </c>
    </row>
    <row r="6570" spans="1:5" x14ac:dyDescent="0.2">
      <c r="A6570">
        <v>0.25635593220338898</v>
      </c>
      <c r="B6570">
        <v>0.852112676056338</v>
      </c>
      <c r="C6570">
        <v>7.3165664999999998E-3</v>
      </c>
      <c r="D6570" t="s">
        <v>7</v>
      </c>
      <c r="E6570">
        <v>0.39413680781758897</v>
      </c>
    </row>
    <row r="6571" spans="1:5" x14ac:dyDescent="0.2">
      <c r="A6571">
        <v>0.256446485340868</v>
      </c>
      <c r="B6571">
        <v>0.852112676056338</v>
      </c>
      <c r="C6571">
        <v>7.3192680000000003E-3</v>
      </c>
      <c r="D6571" t="s">
        <v>7</v>
      </c>
      <c r="E6571">
        <v>0.394243822970404</v>
      </c>
    </row>
    <row r="6572" spans="1:5" x14ac:dyDescent="0.2">
      <c r="A6572">
        <v>0.25653710247349798</v>
      </c>
      <c r="B6572">
        <v>0.852112676056338</v>
      </c>
      <c r="C6572">
        <v>7.3201484000000004E-3</v>
      </c>
      <c r="D6572" t="s">
        <v>7</v>
      </c>
      <c r="E6572">
        <v>0.39435089625203601</v>
      </c>
    </row>
    <row r="6573" spans="1:5" x14ac:dyDescent="0.2">
      <c r="A6573">
        <v>0.25662778366914102</v>
      </c>
      <c r="B6573">
        <v>0.852112676056338</v>
      </c>
      <c r="C6573">
        <v>7.3301859999999998E-3</v>
      </c>
      <c r="D6573" t="s">
        <v>7</v>
      </c>
      <c r="E6573">
        <v>0.39445802770986099</v>
      </c>
    </row>
    <row r="6574" spans="1:5" x14ac:dyDescent="0.2">
      <c r="A6574">
        <v>0.25671852899575598</v>
      </c>
      <c r="B6574">
        <v>0.852112676056338</v>
      </c>
      <c r="C6574">
        <v>7.3504210000000002E-3</v>
      </c>
      <c r="D6574" t="s">
        <v>7</v>
      </c>
      <c r="E6574">
        <v>0.39456521739130401</v>
      </c>
    </row>
    <row r="6575" spans="1:5" x14ac:dyDescent="0.2">
      <c r="A6575">
        <v>0.25680933852139998</v>
      </c>
      <c r="B6575">
        <v>0.852112676056338</v>
      </c>
      <c r="C6575">
        <v>7.3553209999999997E-3</v>
      </c>
      <c r="D6575" t="s">
        <v>7</v>
      </c>
      <c r="E6575">
        <v>0.39467246534384298</v>
      </c>
    </row>
    <row r="6576" spans="1:5" x14ac:dyDescent="0.2">
      <c r="A6576">
        <v>0.256546355272469</v>
      </c>
      <c r="B6576">
        <v>0.85093896713615003</v>
      </c>
      <c r="C6576">
        <v>7.3589500000000004E-3</v>
      </c>
      <c r="D6576" t="s">
        <v>7</v>
      </c>
      <c r="E6576">
        <v>0.39423599782490398</v>
      </c>
    </row>
    <row r="6577" spans="1:5" x14ac:dyDescent="0.2">
      <c r="A6577">
        <v>0.25663716814159199</v>
      </c>
      <c r="B6577">
        <v>0.85093896713615003</v>
      </c>
      <c r="C6577">
        <v>7.3659759999999998E-3</v>
      </c>
      <c r="D6577" t="s">
        <v>7</v>
      </c>
      <c r="E6577">
        <v>0.39434321457709998</v>
      </c>
    </row>
    <row r="6578" spans="1:5" x14ac:dyDescent="0.2">
      <c r="A6578">
        <v>0.25672804532577898</v>
      </c>
      <c r="B6578">
        <v>0.85093896713615003</v>
      </c>
      <c r="C6578">
        <v>7.3798960000000004E-3</v>
      </c>
      <c r="D6578" t="s">
        <v>7</v>
      </c>
      <c r="E6578">
        <v>0.39445048966267598</v>
      </c>
    </row>
    <row r="6579" spans="1:5" x14ac:dyDescent="0.2">
      <c r="A6579">
        <v>0.25681898689337501</v>
      </c>
      <c r="B6579">
        <v>0.85093896713615003</v>
      </c>
      <c r="C6579">
        <v>7.3843199999999998E-3</v>
      </c>
      <c r="D6579" t="s">
        <v>7</v>
      </c>
      <c r="E6579">
        <v>0.39455782312925097</v>
      </c>
    </row>
    <row r="6580" spans="1:5" x14ac:dyDescent="0.2">
      <c r="A6580">
        <v>0.25690999291282701</v>
      </c>
      <c r="B6580">
        <v>0.85093896713615003</v>
      </c>
      <c r="C6580">
        <v>7.3852884000000004E-3</v>
      </c>
      <c r="D6580" t="s">
        <v>7</v>
      </c>
      <c r="E6580">
        <v>0.39466521502449597</v>
      </c>
    </row>
    <row r="6581" spans="1:5" x14ac:dyDescent="0.2">
      <c r="A6581">
        <v>0.25700106345267598</v>
      </c>
      <c r="B6581">
        <v>0.85093896713615003</v>
      </c>
      <c r="C6581">
        <v>7.3912363000000003E-3</v>
      </c>
      <c r="D6581" t="s">
        <v>7</v>
      </c>
      <c r="E6581">
        <v>0.39477266539613298</v>
      </c>
    </row>
    <row r="6582" spans="1:5" x14ac:dyDescent="0.2">
      <c r="A6582">
        <v>0.25709219858156002</v>
      </c>
      <c r="B6582">
        <v>0.85093896713615003</v>
      </c>
      <c r="C6582">
        <v>7.3947674000000001E-3</v>
      </c>
      <c r="D6582" t="s">
        <v>7</v>
      </c>
      <c r="E6582">
        <v>0.394880174291938</v>
      </c>
    </row>
    <row r="6583" spans="1:5" x14ac:dyDescent="0.2">
      <c r="A6583">
        <v>0.25718339836821502</v>
      </c>
      <c r="B6583">
        <v>0.85093896713615003</v>
      </c>
      <c r="C6583">
        <v>7.4127576999999997E-3</v>
      </c>
      <c r="D6583" t="s">
        <v>7</v>
      </c>
      <c r="E6583">
        <v>0.394987741759738</v>
      </c>
    </row>
    <row r="6584" spans="1:5" x14ac:dyDescent="0.2">
      <c r="A6584">
        <v>0.25727466288147599</v>
      </c>
      <c r="B6584">
        <v>0.85093896713615003</v>
      </c>
      <c r="C6584">
        <v>7.4302363000000003E-3</v>
      </c>
      <c r="D6584" t="s">
        <v>7</v>
      </c>
      <c r="E6584">
        <v>0.39509536784741101</v>
      </c>
    </row>
    <row r="6585" spans="1:5" x14ac:dyDescent="0.2">
      <c r="A6585">
        <v>0.257011004614838</v>
      </c>
      <c r="B6585">
        <v>0.84976525821596205</v>
      </c>
      <c r="C6585">
        <v>7.4322729999999997E-3</v>
      </c>
      <c r="D6585" t="s">
        <v>7</v>
      </c>
      <c r="E6585">
        <v>0.39465794494412598</v>
      </c>
    </row>
    <row r="6586" spans="1:5" x14ac:dyDescent="0.2">
      <c r="A6586">
        <v>0.25710227272727199</v>
      </c>
      <c r="B6586">
        <v>0.84976525821596205</v>
      </c>
      <c r="C6586">
        <v>7.4338490000000002E-3</v>
      </c>
      <c r="D6586" t="s">
        <v>7</v>
      </c>
      <c r="E6586">
        <v>0.39476553980370699</v>
      </c>
    </row>
    <row r="6587" spans="1:5" x14ac:dyDescent="0.2">
      <c r="A6587">
        <v>0.25719360568383598</v>
      </c>
      <c r="B6587">
        <v>0.84976525821596205</v>
      </c>
      <c r="C6587">
        <v>7.4374204999999999E-3</v>
      </c>
      <c r="D6587" t="s">
        <v>7</v>
      </c>
      <c r="E6587">
        <v>0.39487319334605903</v>
      </c>
    </row>
    <row r="6588" spans="1:5" x14ac:dyDescent="0.2">
      <c r="A6588">
        <v>0.25692963752665199</v>
      </c>
      <c r="B6588">
        <v>0.84859154929577396</v>
      </c>
      <c r="C6588">
        <v>7.4429246999999999E-3</v>
      </c>
      <c r="D6588" t="s">
        <v>7</v>
      </c>
      <c r="E6588">
        <v>0.39443535188216</v>
      </c>
    </row>
    <row r="6589" spans="1:5" x14ac:dyDescent="0.2">
      <c r="A6589">
        <v>0.25702097404905699</v>
      </c>
      <c r="B6589">
        <v>0.84859154929577396</v>
      </c>
      <c r="C6589">
        <v>7.4492789999999996E-3</v>
      </c>
      <c r="D6589" t="s">
        <v>7</v>
      </c>
      <c r="E6589">
        <v>0.39454297407912597</v>
      </c>
    </row>
    <row r="6590" spans="1:5" x14ac:dyDescent="0.2">
      <c r="A6590">
        <v>0.25711237553342797</v>
      </c>
      <c r="B6590">
        <v>0.84859154929577396</v>
      </c>
      <c r="C6590">
        <v>7.4673834999999999E-3</v>
      </c>
      <c r="D6590" t="s">
        <v>7</v>
      </c>
      <c r="E6590">
        <v>0.394650655021834</v>
      </c>
    </row>
    <row r="6591" spans="1:5" x14ac:dyDescent="0.2">
      <c r="A6591">
        <v>0.25720384204909202</v>
      </c>
      <c r="B6591">
        <v>0.84859154929577396</v>
      </c>
      <c r="C6591">
        <v>7.4807865999999999E-3</v>
      </c>
      <c r="D6591" t="s">
        <v>7</v>
      </c>
      <c r="E6591">
        <v>0.39475839475839403</v>
      </c>
    </row>
    <row r="6592" spans="1:5" x14ac:dyDescent="0.2">
      <c r="A6592">
        <v>0.25729537366548</v>
      </c>
      <c r="B6592">
        <v>0.84859154929577396</v>
      </c>
      <c r="C6592">
        <v>7.4867754999999999E-3</v>
      </c>
      <c r="D6592" t="s">
        <v>7</v>
      </c>
      <c r="E6592">
        <v>0.39486619333697398</v>
      </c>
    </row>
    <row r="6593" spans="1:5" x14ac:dyDescent="0.2">
      <c r="A6593">
        <v>0.257386970452118</v>
      </c>
      <c r="B6593">
        <v>0.84859154929577396</v>
      </c>
      <c r="C6593">
        <v>7.4889129999999998E-3</v>
      </c>
      <c r="D6593" t="s">
        <v>7</v>
      </c>
      <c r="E6593">
        <v>0.39497405080579001</v>
      </c>
    </row>
    <row r="6594" spans="1:5" x14ac:dyDescent="0.2">
      <c r="A6594">
        <v>0.25747863247863201</v>
      </c>
      <c r="B6594">
        <v>0.84859154929577396</v>
      </c>
      <c r="C6594">
        <v>7.4983139999999998E-3</v>
      </c>
      <c r="D6594" t="s">
        <v>7</v>
      </c>
      <c r="E6594">
        <v>0.395081967213114</v>
      </c>
    </row>
    <row r="6595" spans="1:5" x14ac:dyDescent="0.2">
      <c r="A6595">
        <v>0.25757035981474802</v>
      </c>
      <c r="B6595">
        <v>0.84859154929577396</v>
      </c>
      <c r="C6595">
        <v>7.5022504000000004E-3</v>
      </c>
      <c r="D6595" t="s">
        <v>7</v>
      </c>
      <c r="E6595">
        <v>0.39518994260726897</v>
      </c>
    </row>
    <row r="6596" spans="1:5" x14ac:dyDescent="0.2">
      <c r="A6596">
        <v>0.25766215253029201</v>
      </c>
      <c r="B6596">
        <v>0.84859154929577396</v>
      </c>
      <c r="C6596">
        <v>7.5250259999999998E-3</v>
      </c>
      <c r="D6596" t="s">
        <v>7</v>
      </c>
      <c r="E6596">
        <v>0.395297977036632</v>
      </c>
    </row>
    <row r="6597" spans="1:5" x14ac:dyDescent="0.2">
      <c r="A6597">
        <v>0.257754010695187</v>
      </c>
      <c r="B6597">
        <v>0.84859154929577396</v>
      </c>
      <c r="C6597">
        <v>7.5329463000000001E-3</v>
      </c>
      <c r="D6597" t="s">
        <v>7</v>
      </c>
      <c r="E6597">
        <v>0.39540607054963001</v>
      </c>
    </row>
    <row r="6598" spans="1:5" x14ac:dyDescent="0.2">
      <c r="A6598">
        <v>0.25784593437945702</v>
      </c>
      <c r="B6598">
        <v>0.84859154929577396</v>
      </c>
      <c r="C6598">
        <v>7.5338063999999998E-3</v>
      </c>
      <c r="D6598" t="s">
        <v>7</v>
      </c>
      <c r="E6598">
        <v>0.39551422319474799</v>
      </c>
    </row>
    <row r="6599" spans="1:5" x14ac:dyDescent="0.2">
      <c r="A6599">
        <v>0.25793792365322799</v>
      </c>
      <c r="B6599">
        <v>0.84859154929577396</v>
      </c>
      <c r="C6599">
        <v>7.5379143999999999E-3</v>
      </c>
      <c r="D6599" t="s">
        <v>7</v>
      </c>
      <c r="E6599">
        <v>0.39562243502051903</v>
      </c>
    </row>
    <row r="6600" spans="1:5" x14ac:dyDescent="0.2">
      <c r="A6600">
        <v>0.258029978586723</v>
      </c>
      <c r="B6600">
        <v>0.84859154929577396</v>
      </c>
      <c r="C6600">
        <v>7.5428320000000002E-3</v>
      </c>
      <c r="D6600" t="s">
        <v>7</v>
      </c>
      <c r="E6600">
        <v>0.39573070607553301</v>
      </c>
    </row>
    <row r="6601" spans="1:5" x14ac:dyDescent="0.2">
      <c r="A6601">
        <v>0.25776508389860697</v>
      </c>
      <c r="B6601">
        <v>0.84741784037558598</v>
      </c>
      <c r="C6601">
        <v>7.5480165E-3</v>
      </c>
      <c r="D6601" t="s">
        <v>7</v>
      </c>
      <c r="E6601">
        <v>0.395291541199014</v>
      </c>
    </row>
    <row r="6602" spans="1:5" x14ac:dyDescent="0.2">
      <c r="A6602">
        <v>0.25750000000000001</v>
      </c>
      <c r="B6602">
        <v>0.84624413145539901</v>
      </c>
      <c r="C6602">
        <v>7.550574E-3</v>
      </c>
      <c r="D6602" t="s">
        <v>7</v>
      </c>
      <c r="E6602">
        <v>0.39485213581599099</v>
      </c>
    </row>
    <row r="6603" spans="1:5" x14ac:dyDescent="0.2">
      <c r="A6603">
        <v>0.257591997141836</v>
      </c>
      <c r="B6603">
        <v>0.84624413145539901</v>
      </c>
      <c r="C6603">
        <v>7.5530620000000001E-3</v>
      </c>
      <c r="D6603" t="s">
        <v>7</v>
      </c>
      <c r="E6603">
        <v>0.39496028485346402</v>
      </c>
    </row>
    <row r="6604" spans="1:5" x14ac:dyDescent="0.2">
      <c r="A6604">
        <v>0.25768406004288702</v>
      </c>
      <c r="B6604">
        <v>0.84624413145539901</v>
      </c>
      <c r="C6604">
        <v>7.5568155999999999E-3</v>
      </c>
      <c r="D6604" t="s">
        <v>7</v>
      </c>
      <c r="E6604">
        <v>0.39506849315068499</v>
      </c>
    </row>
    <row r="6605" spans="1:5" x14ac:dyDescent="0.2">
      <c r="A6605">
        <v>0.25777618877368602</v>
      </c>
      <c r="B6605">
        <v>0.84624413145539901</v>
      </c>
      <c r="C6605">
        <v>7.5578564000000001E-3</v>
      </c>
      <c r="D6605" t="s">
        <v>7</v>
      </c>
      <c r="E6605">
        <v>0.39517676075637098</v>
      </c>
    </row>
    <row r="6606" spans="1:5" x14ac:dyDescent="0.2">
      <c r="A6606">
        <v>0.25786838340486401</v>
      </c>
      <c r="B6606">
        <v>0.84624413145539901</v>
      </c>
      <c r="C6606">
        <v>7.5711616999999997E-3</v>
      </c>
      <c r="D6606" t="s">
        <v>7</v>
      </c>
      <c r="E6606">
        <v>0.39528508771929799</v>
      </c>
    </row>
    <row r="6607" spans="1:5" x14ac:dyDescent="0.2">
      <c r="A6607">
        <v>0.25796064400715502</v>
      </c>
      <c r="B6607">
        <v>0.84624413145539901</v>
      </c>
      <c r="C6607">
        <v>7.5771767000000004E-3</v>
      </c>
      <c r="D6607" t="s">
        <v>7</v>
      </c>
      <c r="E6607">
        <v>0.39539347408829101</v>
      </c>
    </row>
    <row r="6608" spans="1:5" x14ac:dyDescent="0.2">
      <c r="A6608">
        <v>0.25805297065139499</v>
      </c>
      <c r="B6608">
        <v>0.84624413145539901</v>
      </c>
      <c r="C6608">
        <v>7.5824786999999999E-3</v>
      </c>
      <c r="D6608" t="s">
        <v>7</v>
      </c>
      <c r="E6608">
        <v>0.39550191991223199</v>
      </c>
    </row>
    <row r="6609" spans="1:5" x14ac:dyDescent="0.2">
      <c r="A6609">
        <v>0.25814536340852101</v>
      </c>
      <c r="B6609">
        <v>0.84624413145539901</v>
      </c>
      <c r="C6609">
        <v>7.5828726000000003E-3</v>
      </c>
      <c r="D6609" t="s">
        <v>7</v>
      </c>
      <c r="E6609">
        <v>0.39561042524005402</v>
      </c>
    </row>
    <row r="6610" spans="1:5" x14ac:dyDescent="0.2">
      <c r="A6610">
        <v>0.25823782234956999</v>
      </c>
      <c r="B6610">
        <v>0.84624413145539901</v>
      </c>
      <c r="C6610">
        <v>7.5833289999999998E-3</v>
      </c>
      <c r="D6610" t="s">
        <v>7</v>
      </c>
      <c r="E6610">
        <v>0.39571899012074602</v>
      </c>
    </row>
    <row r="6611" spans="1:5" x14ac:dyDescent="0.2">
      <c r="A6611">
        <v>0.25833034754568202</v>
      </c>
      <c r="B6611">
        <v>0.84624413145539901</v>
      </c>
      <c r="C6611">
        <v>7.5864649999999997E-3</v>
      </c>
      <c r="D6611" t="s">
        <v>7</v>
      </c>
      <c r="E6611">
        <v>0.39582761460334798</v>
      </c>
    </row>
    <row r="6612" spans="1:5" x14ac:dyDescent="0.2">
      <c r="A6612">
        <v>0.25842293906809999</v>
      </c>
      <c r="B6612">
        <v>0.84624413145539901</v>
      </c>
      <c r="C6612">
        <v>7.5989114E-3</v>
      </c>
      <c r="D6612" t="s">
        <v>7</v>
      </c>
      <c r="E6612">
        <v>0.39593629873695702</v>
      </c>
    </row>
    <row r="6613" spans="1:5" x14ac:dyDescent="0.2">
      <c r="A6613">
        <v>0.25851559698816701</v>
      </c>
      <c r="B6613">
        <v>0.84624413145539901</v>
      </c>
      <c r="C6613">
        <v>7.6002750000000001E-3</v>
      </c>
      <c r="D6613" t="s">
        <v>7</v>
      </c>
      <c r="E6613">
        <v>0.39604504257072198</v>
      </c>
    </row>
    <row r="6614" spans="1:5" x14ac:dyDescent="0.2">
      <c r="A6614">
        <v>0.25860832137733097</v>
      </c>
      <c r="B6614">
        <v>0.84624413145539901</v>
      </c>
      <c r="C6614">
        <v>7.6039582000000001E-3</v>
      </c>
      <c r="D6614" t="s">
        <v>7</v>
      </c>
      <c r="E6614">
        <v>0.39615384615384602</v>
      </c>
    </row>
    <row r="6615" spans="1:5" x14ac:dyDescent="0.2">
      <c r="A6615">
        <v>0.25870111230713999</v>
      </c>
      <c r="B6615">
        <v>0.84624413145539901</v>
      </c>
      <c r="C6615">
        <v>7.6157018000000002E-3</v>
      </c>
      <c r="D6615" t="s">
        <v>7</v>
      </c>
      <c r="E6615">
        <v>0.39626270953558601</v>
      </c>
    </row>
    <row r="6616" spans="1:5" x14ac:dyDescent="0.2">
      <c r="A6616">
        <v>0.25879396984924602</v>
      </c>
      <c r="B6616">
        <v>0.84624413145539901</v>
      </c>
      <c r="C6616">
        <v>7.6196739999999999E-3</v>
      </c>
      <c r="D6616" t="s">
        <v>7</v>
      </c>
      <c r="E6616">
        <v>0.396371632765255</v>
      </c>
    </row>
    <row r="6617" spans="1:5" x14ac:dyDescent="0.2">
      <c r="A6617">
        <v>0.258886894075403</v>
      </c>
      <c r="B6617">
        <v>0.84624413145539901</v>
      </c>
      <c r="C6617">
        <v>7.6265530000000003E-3</v>
      </c>
      <c r="D6617" t="s">
        <v>7</v>
      </c>
      <c r="E6617">
        <v>0.396480615892218</v>
      </c>
    </row>
    <row r="6618" spans="1:5" x14ac:dyDescent="0.2">
      <c r="A6618">
        <v>0.25897988505747099</v>
      </c>
      <c r="B6618">
        <v>0.84624413145539901</v>
      </c>
      <c r="C6618">
        <v>7.6299860000000001E-3</v>
      </c>
      <c r="D6618" t="s">
        <v>7</v>
      </c>
      <c r="E6618">
        <v>0.39658965896589599</v>
      </c>
    </row>
    <row r="6619" spans="1:5" x14ac:dyDescent="0.2">
      <c r="A6619">
        <v>0.25907294286740901</v>
      </c>
      <c r="B6619">
        <v>0.84624413145539901</v>
      </c>
      <c r="C6619">
        <v>7.6338359999999997E-3</v>
      </c>
      <c r="D6619" t="s">
        <v>7</v>
      </c>
      <c r="E6619">
        <v>0.39669876203576299</v>
      </c>
    </row>
    <row r="6620" spans="1:5" x14ac:dyDescent="0.2">
      <c r="A6620">
        <v>0.259166067577282</v>
      </c>
      <c r="B6620">
        <v>0.84624413145539901</v>
      </c>
      <c r="C6620">
        <v>7.6406149999999999E-3</v>
      </c>
      <c r="D6620" t="s">
        <v>7</v>
      </c>
      <c r="E6620">
        <v>0.396807925151348</v>
      </c>
    </row>
    <row r="6621" spans="1:5" x14ac:dyDescent="0.2">
      <c r="A6621">
        <v>0.25925925925925902</v>
      </c>
      <c r="B6621">
        <v>0.84624413145539901</v>
      </c>
      <c r="C6621">
        <v>7.6448540000000004E-3</v>
      </c>
      <c r="D6621" t="s">
        <v>7</v>
      </c>
      <c r="E6621">
        <v>0.39691714836223502</v>
      </c>
    </row>
    <row r="6622" spans="1:5" x14ac:dyDescent="0.2">
      <c r="A6622">
        <v>0.25899280575539502</v>
      </c>
      <c r="B6622">
        <v>0.84507042253521103</v>
      </c>
      <c r="C6622">
        <v>7.6462250000000004E-3</v>
      </c>
      <c r="D6622" t="s">
        <v>7</v>
      </c>
      <c r="E6622">
        <v>0.39647577092510999</v>
      </c>
    </row>
    <row r="6623" spans="1:5" x14ac:dyDescent="0.2">
      <c r="A6623">
        <v>0.25908600215904998</v>
      </c>
      <c r="B6623">
        <v>0.84507042253521103</v>
      </c>
      <c r="C6623">
        <v>7.6463916E-3</v>
      </c>
      <c r="D6623" t="s">
        <v>7</v>
      </c>
      <c r="E6623">
        <v>0.39658496282015898</v>
      </c>
    </row>
    <row r="6624" spans="1:5" x14ac:dyDescent="0.2">
      <c r="A6624">
        <v>0.25917926565874699</v>
      </c>
      <c r="B6624">
        <v>0.84507042253521103</v>
      </c>
      <c r="C6624">
        <v>7.6497279999999997E-3</v>
      </c>
      <c r="D6624" t="s">
        <v>7</v>
      </c>
      <c r="E6624">
        <v>0.39669421487603301</v>
      </c>
    </row>
    <row r="6625" spans="1:5" x14ac:dyDescent="0.2">
      <c r="A6625">
        <v>0.25927259632697103</v>
      </c>
      <c r="B6625">
        <v>0.84507042253521103</v>
      </c>
      <c r="C6625">
        <v>7.6531170000000001E-3</v>
      </c>
      <c r="D6625" t="s">
        <v>7</v>
      </c>
      <c r="E6625">
        <v>0.39680352714246298</v>
      </c>
    </row>
    <row r="6626" spans="1:5" x14ac:dyDescent="0.2">
      <c r="A6626">
        <v>0.25936599423631101</v>
      </c>
      <c r="B6626">
        <v>0.84507042253521103</v>
      </c>
      <c r="C6626">
        <v>7.6819130000000003E-3</v>
      </c>
      <c r="D6626" t="s">
        <v>7</v>
      </c>
      <c r="E6626">
        <v>0.39691289966923898</v>
      </c>
    </row>
    <row r="6627" spans="1:5" x14ac:dyDescent="0.2">
      <c r="A6627">
        <v>0.25945945945945897</v>
      </c>
      <c r="B6627">
        <v>0.84507042253521103</v>
      </c>
      <c r="C6627">
        <v>7.6878364000000001E-3</v>
      </c>
      <c r="D6627" t="s">
        <v>7</v>
      </c>
      <c r="E6627">
        <v>0.397022332506203</v>
      </c>
    </row>
    <row r="6628" spans="1:5" x14ac:dyDescent="0.2">
      <c r="A6628">
        <v>0.25955299206921401</v>
      </c>
      <c r="B6628">
        <v>0.84507042253521103</v>
      </c>
      <c r="C6628">
        <v>7.7006669999999996E-3</v>
      </c>
      <c r="D6628" t="s">
        <v>7</v>
      </c>
      <c r="E6628">
        <v>0.397131825703254</v>
      </c>
    </row>
    <row r="6629" spans="1:5" x14ac:dyDescent="0.2">
      <c r="A6629">
        <v>0.25964659213847802</v>
      </c>
      <c r="B6629">
        <v>0.84507042253521103</v>
      </c>
      <c r="C6629">
        <v>7.7126566000000002E-3</v>
      </c>
      <c r="D6629" t="s">
        <v>7</v>
      </c>
      <c r="E6629">
        <v>0.39724137931034398</v>
      </c>
    </row>
    <row r="6630" spans="1:5" x14ac:dyDescent="0.2">
      <c r="A6630">
        <v>0.25974025974025899</v>
      </c>
      <c r="B6630">
        <v>0.84507042253521103</v>
      </c>
      <c r="C6630">
        <v>7.7326290000000004E-3</v>
      </c>
      <c r="D6630" t="s">
        <v>7</v>
      </c>
      <c r="E6630">
        <v>0.39735099337748297</v>
      </c>
    </row>
    <row r="6631" spans="1:5" x14ac:dyDescent="0.2">
      <c r="A6631">
        <v>0.25983399494767201</v>
      </c>
      <c r="B6631">
        <v>0.84507042253521103</v>
      </c>
      <c r="C6631">
        <v>7.7436203000000002E-3</v>
      </c>
      <c r="D6631" t="s">
        <v>7</v>
      </c>
      <c r="E6631">
        <v>0.397460667954733</v>
      </c>
    </row>
    <row r="6632" spans="1:5" x14ac:dyDescent="0.2">
      <c r="A6632">
        <v>0.25992779783393499</v>
      </c>
      <c r="B6632">
        <v>0.84507042253521103</v>
      </c>
      <c r="C6632">
        <v>7.7464166000000001E-3</v>
      </c>
      <c r="D6632" t="s">
        <v>7</v>
      </c>
      <c r="E6632">
        <v>0.39757040309221398</v>
      </c>
    </row>
    <row r="6633" spans="1:5" x14ac:dyDescent="0.2">
      <c r="A6633">
        <v>0.25966052726616101</v>
      </c>
      <c r="B6633">
        <v>0.84389671361502305</v>
      </c>
      <c r="C6633">
        <v>7.7509223E-3</v>
      </c>
      <c r="D6633" t="s">
        <v>7</v>
      </c>
      <c r="E6633">
        <v>0.39712786523059901</v>
      </c>
    </row>
    <row r="6634" spans="1:5" x14ac:dyDescent="0.2">
      <c r="A6634">
        <v>0.25939306358381498</v>
      </c>
      <c r="B6634">
        <v>0.84272300469483497</v>
      </c>
      <c r="C6634">
        <v>7.7534014999999998E-3</v>
      </c>
      <c r="D6634" t="s">
        <v>7</v>
      </c>
      <c r="E6634">
        <v>0.39668508287292797</v>
      </c>
    </row>
    <row r="6635" spans="1:5" x14ac:dyDescent="0.2">
      <c r="A6635">
        <v>0.25948680881821401</v>
      </c>
      <c r="B6635">
        <v>0.84272300469483497</v>
      </c>
      <c r="C6635">
        <v>7.7612083E-3</v>
      </c>
      <c r="D6635" t="s">
        <v>7</v>
      </c>
      <c r="E6635">
        <v>0.39679469466703499</v>
      </c>
    </row>
    <row r="6636" spans="1:5" x14ac:dyDescent="0.2">
      <c r="A6636">
        <v>0.25958062183658698</v>
      </c>
      <c r="B6636">
        <v>0.84272300469483497</v>
      </c>
      <c r="C6636">
        <v>7.7614509999999999E-3</v>
      </c>
      <c r="D6636" t="s">
        <v>7</v>
      </c>
      <c r="E6636">
        <v>0.39690436705361998</v>
      </c>
    </row>
    <row r="6637" spans="1:5" x14ac:dyDescent="0.2">
      <c r="A6637">
        <v>0.259674502712477</v>
      </c>
      <c r="B6637">
        <v>0.84272300469483497</v>
      </c>
      <c r="C6637">
        <v>7.7732729999999998E-3</v>
      </c>
      <c r="D6637" t="s">
        <v>7</v>
      </c>
      <c r="E6637">
        <v>0.39701410008294102</v>
      </c>
    </row>
    <row r="6638" spans="1:5" x14ac:dyDescent="0.2">
      <c r="A6638">
        <v>0.25976845151953598</v>
      </c>
      <c r="B6638">
        <v>0.84272300469483497</v>
      </c>
      <c r="C6638">
        <v>7.7812610000000003E-3</v>
      </c>
      <c r="D6638" t="s">
        <v>7</v>
      </c>
      <c r="E6638">
        <v>0.39712389380530899</v>
      </c>
    </row>
    <row r="6639" spans="1:5" x14ac:dyDescent="0.2">
      <c r="A6639">
        <v>0.25986246833152299</v>
      </c>
      <c r="B6639">
        <v>0.84272300469483497</v>
      </c>
      <c r="C6639">
        <v>7.7824616000000003E-3</v>
      </c>
      <c r="D6639" t="s">
        <v>7</v>
      </c>
      <c r="E6639">
        <v>0.39723374827109198</v>
      </c>
    </row>
    <row r="6640" spans="1:5" x14ac:dyDescent="0.2">
      <c r="A6640">
        <v>0.25995655322230199</v>
      </c>
      <c r="B6640">
        <v>0.84272300469483497</v>
      </c>
      <c r="C6640">
        <v>7.7849076999999996E-3</v>
      </c>
      <c r="D6640" t="s">
        <v>7</v>
      </c>
      <c r="E6640">
        <v>0.39734366353071299</v>
      </c>
    </row>
    <row r="6641" spans="1:5" x14ac:dyDescent="0.2">
      <c r="A6641">
        <v>0.26005070626584498</v>
      </c>
      <c r="B6641">
        <v>0.84272300469483497</v>
      </c>
      <c r="C6641">
        <v>7.8054937E-3</v>
      </c>
      <c r="D6641" t="s">
        <v>7</v>
      </c>
      <c r="E6641">
        <v>0.39745363963465202</v>
      </c>
    </row>
    <row r="6642" spans="1:5" x14ac:dyDescent="0.2">
      <c r="A6642">
        <v>0.26014492753623097</v>
      </c>
      <c r="B6642">
        <v>0.84272300469483497</v>
      </c>
      <c r="C6642">
        <v>7.8188549999999996E-3</v>
      </c>
      <c r="D6642" t="s">
        <v>7</v>
      </c>
      <c r="E6642">
        <v>0.397563676633444</v>
      </c>
    </row>
    <row r="6643" spans="1:5" x14ac:dyDescent="0.2">
      <c r="A6643">
        <v>0.26023921710764703</v>
      </c>
      <c r="B6643">
        <v>0.84272300469483497</v>
      </c>
      <c r="C6643">
        <v>7.8202610000000002E-3</v>
      </c>
      <c r="D6643" t="s">
        <v>7</v>
      </c>
      <c r="E6643">
        <v>0.397673774577679</v>
      </c>
    </row>
    <row r="6644" spans="1:5" x14ac:dyDescent="0.2">
      <c r="A6644">
        <v>0.26033357505438698</v>
      </c>
      <c r="B6644">
        <v>0.84272300469483497</v>
      </c>
      <c r="C6644">
        <v>7.8231099999999994E-3</v>
      </c>
      <c r="D6644" t="s">
        <v>7</v>
      </c>
      <c r="E6644">
        <v>0.39778393351800501</v>
      </c>
    </row>
    <row r="6645" spans="1:5" x14ac:dyDescent="0.2">
      <c r="A6645">
        <v>0.26042800145085199</v>
      </c>
      <c r="B6645">
        <v>0.84272300469483497</v>
      </c>
      <c r="C6645">
        <v>7.8286380000000006E-3</v>
      </c>
      <c r="D6645" t="s">
        <v>7</v>
      </c>
      <c r="E6645">
        <v>0.39789415350512602</v>
      </c>
    </row>
    <row r="6646" spans="1:5" x14ac:dyDescent="0.2">
      <c r="A6646">
        <v>0.260522496371553</v>
      </c>
      <c r="B6646">
        <v>0.84272300469483497</v>
      </c>
      <c r="C6646">
        <v>7.8316010000000005E-3</v>
      </c>
      <c r="D6646" t="s">
        <v>7</v>
      </c>
      <c r="E6646">
        <v>0.3980044345898</v>
      </c>
    </row>
    <row r="6647" spans="1:5" x14ac:dyDescent="0.2">
      <c r="A6647">
        <v>0.26061705989110701</v>
      </c>
      <c r="B6647">
        <v>0.84272300469483497</v>
      </c>
      <c r="C6647">
        <v>7.8517385000000002E-3</v>
      </c>
      <c r="D6647" t="s">
        <v>7</v>
      </c>
      <c r="E6647">
        <v>0.39811477682284402</v>
      </c>
    </row>
    <row r="6648" spans="1:5" x14ac:dyDescent="0.2">
      <c r="A6648">
        <v>0.260711692084241</v>
      </c>
      <c r="B6648">
        <v>0.84272300469483497</v>
      </c>
      <c r="C6648">
        <v>7.8767249999999994E-3</v>
      </c>
      <c r="D6648" t="s">
        <v>7</v>
      </c>
      <c r="E6648">
        <v>0.39822518025512998</v>
      </c>
    </row>
    <row r="6649" spans="1:5" x14ac:dyDescent="0.2">
      <c r="A6649">
        <v>0.26080639302579001</v>
      </c>
      <c r="B6649">
        <v>0.84272300469483497</v>
      </c>
      <c r="C6649">
        <v>7.8952369999999994E-3</v>
      </c>
      <c r="D6649" t="s">
        <v>7</v>
      </c>
      <c r="E6649">
        <v>0.398335644937586</v>
      </c>
    </row>
    <row r="6650" spans="1:5" x14ac:dyDescent="0.2">
      <c r="A6650">
        <v>0.26090116279069703</v>
      </c>
      <c r="B6650">
        <v>0.84272300469483497</v>
      </c>
      <c r="C6650">
        <v>7.8980490000000007E-3</v>
      </c>
      <c r="D6650" t="s">
        <v>7</v>
      </c>
      <c r="E6650">
        <v>0.398446170921198</v>
      </c>
    </row>
    <row r="6651" spans="1:5" x14ac:dyDescent="0.2">
      <c r="A6651">
        <v>0.26099600145401602</v>
      </c>
      <c r="B6651">
        <v>0.84272300469483497</v>
      </c>
      <c r="C6651">
        <v>7.9038730000000005E-3</v>
      </c>
      <c r="D6651" t="s">
        <v>7</v>
      </c>
      <c r="E6651">
        <v>0.39855675825700798</v>
      </c>
    </row>
    <row r="6652" spans="1:5" x14ac:dyDescent="0.2">
      <c r="A6652">
        <v>0.26109090909090898</v>
      </c>
      <c r="B6652">
        <v>0.84272300469483497</v>
      </c>
      <c r="C6652">
        <v>7.9071079999999995E-3</v>
      </c>
      <c r="D6652" t="s">
        <v>7</v>
      </c>
      <c r="E6652">
        <v>0.39866740699611303</v>
      </c>
    </row>
    <row r="6653" spans="1:5" x14ac:dyDescent="0.2">
      <c r="A6653">
        <v>0.26118588577664598</v>
      </c>
      <c r="B6653">
        <v>0.84272300469483497</v>
      </c>
      <c r="C6653">
        <v>7.9155370000000003E-3</v>
      </c>
      <c r="D6653" t="s">
        <v>7</v>
      </c>
      <c r="E6653">
        <v>0.39877811718966899</v>
      </c>
    </row>
    <row r="6654" spans="1:5" x14ac:dyDescent="0.2">
      <c r="A6654">
        <v>0.26128093158660798</v>
      </c>
      <c r="B6654">
        <v>0.84272300469483497</v>
      </c>
      <c r="C6654">
        <v>7.9158539999999999E-3</v>
      </c>
      <c r="D6654" t="s">
        <v>7</v>
      </c>
      <c r="E6654">
        <v>0.39888888888888802</v>
      </c>
    </row>
    <row r="6655" spans="1:5" x14ac:dyDescent="0.2">
      <c r="A6655">
        <v>0.26137604659628599</v>
      </c>
      <c r="B6655">
        <v>0.84272300469483497</v>
      </c>
      <c r="C6655">
        <v>7.9289649999999996E-3</v>
      </c>
      <c r="D6655" t="s">
        <v>7</v>
      </c>
      <c r="E6655">
        <v>0.39899972214503998</v>
      </c>
    </row>
    <row r="6656" spans="1:5" x14ac:dyDescent="0.2">
      <c r="A6656">
        <v>0.26147123088128099</v>
      </c>
      <c r="B6656">
        <v>0.84272300469483497</v>
      </c>
      <c r="C6656">
        <v>7.9295310000000001E-3</v>
      </c>
      <c r="D6656" t="s">
        <v>7</v>
      </c>
      <c r="E6656">
        <v>0.399110617009449</v>
      </c>
    </row>
    <row r="6657" spans="1:5" x14ac:dyDescent="0.2">
      <c r="A6657">
        <v>0.26156648451730402</v>
      </c>
      <c r="B6657">
        <v>0.84272300469483497</v>
      </c>
      <c r="C6657">
        <v>7.9322060000000007E-3</v>
      </c>
      <c r="D6657" t="s">
        <v>7</v>
      </c>
      <c r="E6657">
        <v>0.39922157353350002</v>
      </c>
    </row>
    <row r="6658" spans="1:5" x14ac:dyDescent="0.2">
      <c r="A6658">
        <v>0.26166180758017399</v>
      </c>
      <c r="B6658">
        <v>0.84272300469483497</v>
      </c>
      <c r="C6658">
        <v>7.9395939999999995E-3</v>
      </c>
      <c r="D6658" t="s">
        <v>7</v>
      </c>
      <c r="E6658">
        <v>0.39933259176863101</v>
      </c>
    </row>
    <row r="6659" spans="1:5" x14ac:dyDescent="0.2">
      <c r="A6659">
        <v>0.26175720014582499</v>
      </c>
      <c r="B6659">
        <v>0.84272300469483497</v>
      </c>
      <c r="C6659">
        <v>7.9504290000000002E-3</v>
      </c>
      <c r="D6659" t="s">
        <v>7</v>
      </c>
      <c r="E6659">
        <v>0.39944367176634199</v>
      </c>
    </row>
    <row r="6660" spans="1:5" x14ac:dyDescent="0.2">
      <c r="A6660">
        <v>0.26185266229029902</v>
      </c>
      <c r="B6660">
        <v>0.84272300469483497</v>
      </c>
      <c r="C6660">
        <v>7.9551510000000006E-3</v>
      </c>
      <c r="D6660" t="s">
        <v>7</v>
      </c>
      <c r="E6660">
        <v>0.39955481357818501</v>
      </c>
    </row>
    <row r="6661" spans="1:5" x14ac:dyDescent="0.2">
      <c r="A6661">
        <v>0.26194819408974801</v>
      </c>
      <c r="B6661">
        <v>0.84272300469483497</v>
      </c>
      <c r="C6661">
        <v>7.9609704999999992E-3</v>
      </c>
      <c r="D6661" t="s">
        <v>7</v>
      </c>
      <c r="E6661">
        <v>0.399666017255775</v>
      </c>
    </row>
    <row r="6662" spans="1:5" x14ac:dyDescent="0.2">
      <c r="A6662">
        <v>0.262043795620437</v>
      </c>
      <c r="B6662">
        <v>0.84272300469483497</v>
      </c>
      <c r="C6662">
        <v>7.9687400000000002E-3</v>
      </c>
      <c r="D6662" t="s">
        <v>7</v>
      </c>
      <c r="E6662">
        <v>0.39977728285077901</v>
      </c>
    </row>
    <row r="6663" spans="1:5" x14ac:dyDescent="0.2">
      <c r="A6663">
        <v>0.26213946695874402</v>
      </c>
      <c r="B6663">
        <v>0.84272300469483497</v>
      </c>
      <c r="C6663">
        <v>7.9798260000000006E-3</v>
      </c>
      <c r="D6663" t="s">
        <v>7</v>
      </c>
      <c r="E6663">
        <v>0.39988861041492602</v>
      </c>
    </row>
    <row r="6664" spans="1:5" x14ac:dyDescent="0.2">
      <c r="A6664">
        <v>0.26223520818115398</v>
      </c>
      <c r="B6664">
        <v>0.84272300469483497</v>
      </c>
      <c r="C6664">
        <v>7.9884710000000005E-3</v>
      </c>
      <c r="D6664" t="s">
        <v>7</v>
      </c>
      <c r="E6664">
        <v>0.39999999999999902</v>
      </c>
    </row>
    <row r="6665" spans="1:5" x14ac:dyDescent="0.2">
      <c r="A6665">
        <v>0.262331019364267</v>
      </c>
      <c r="B6665">
        <v>0.84272300469483497</v>
      </c>
      <c r="C6665">
        <v>7.9912795000000002E-3</v>
      </c>
      <c r="D6665" t="s">
        <v>7</v>
      </c>
      <c r="E6665">
        <v>0.40011145165784301</v>
      </c>
    </row>
    <row r="6666" spans="1:5" x14ac:dyDescent="0.2">
      <c r="A6666">
        <v>0.26242690058479501</v>
      </c>
      <c r="B6666">
        <v>0.84272300469483497</v>
      </c>
      <c r="C6666">
        <v>7.9936869999999993E-3</v>
      </c>
      <c r="D6666" t="s">
        <v>7</v>
      </c>
      <c r="E6666">
        <v>0.40022296544035602</v>
      </c>
    </row>
    <row r="6667" spans="1:5" x14ac:dyDescent="0.2">
      <c r="A6667">
        <v>0.26252285191956098</v>
      </c>
      <c r="B6667">
        <v>0.84272300469483497</v>
      </c>
      <c r="C6667">
        <v>7.9988850000000007E-3</v>
      </c>
      <c r="D6667" t="s">
        <v>7</v>
      </c>
      <c r="E6667">
        <v>0.40033454139949798</v>
      </c>
    </row>
    <row r="6668" spans="1:5" x14ac:dyDescent="0.2">
      <c r="A6668">
        <v>0.262618873445501</v>
      </c>
      <c r="B6668">
        <v>0.84272300469483497</v>
      </c>
      <c r="C6668">
        <v>8.0132980000000003E-3</v>
      </c>
      <c r="D6668" t="s">
        <v>7</v>
      </c>
      <c r="E6668">
        <v>0.40044617958728301</v>
      </c>
    </row>
    <row r="6669" spans="1:5" x14ac:dyDescent="0.2">
      <c r="A6669">
        <v>0.26271496523966298</v>
      </c>
      <c r="B6669">
        <v>0.84272300469483497</v>
      </c>
      <c r="C6669">
        <v>8.0228820000000003E-3</v>
      </c>
      <c r="D6669" t="s">
        <v>7</v>
      </c>
      <c r="E6669">
        <v>0.40055788005578802</v>
      </c>
    </row>
    <row r="6670" spans="1:5" x14ac:dyDescent="0.2">
      <c r="A6670">
        <v>0.26281112737920898</v>
      </c>
      <c r="B6670">
        <v>0.84272300469483497</v>
      </c>
      <c r="C6670">
        <v>8.0378970000000004E-3</v>
      </c>
      <c r="D6670" t="s">
        <v>7</v>
      </c>
      <c r="E6670">
        <v>0.40066964285714202</v>
      </c>
    </row>
    <row r="6671" spans="1:5" x14ac:dyDescent="0.2">
      <c r="A6671">
        <v>0.26254119370194001</v>
      </c>
      <c r="B6671">
        <v>0.84154929577464699</v>
      </c>
      <c r="C6671">
        <v>8.0399649999999996E-3</v>
      </c>
      <c r="D6671" t="s">
        <v>7</v>
      </c>
      <c r="E6671">
        <v>0.40022327658386803</v>
      </c>
    </row>
    <row r="6672" spans="1:5" x14ac:dyDescent="0.2">
      <c r="A6672">
        <v>0.26263736263736198</v>
      </c>
      <c r="B6672">
        <v>0.84154929577464699</v>
      </c>
      <c r="C6672">
        <v>8.0438760000000002E-3</v>
      </c>
      <c r="D6672" t="s">
        <v>7</v>
      </c>
      <c r="E6672">
        <v>0.40033500837520902</v>
      </c>
    </row>
    <row r="6673" spans="1:5" x14ac:dyDescent="0.2">
      <c r="A6673">
        <v>0.262733602052033</v>
      </c>
      <c r="B6673">
        <v>0.84154929577464699</v>
      </c>
      <c r="C6673">
        <v>8.0442410000000006E-3</v>
      </c>
      <c r="D6673" t="s">
        <v>7</v>
      </c>
      <c r="E6673">
        <v>0.40044680256911402</v>
      </c>
    </row>
    <row r="6674" spans="1:5" x14ac:dyDescent="0.2">
      <c r="A6674">
        <v>0.26282991202346001</v>
      </c>
      <c r="B6674">
        <v>0.84154929577464699</v>
      </c>
      <c r="C6674">
        <v>8.0645700000000001E-3</v>
      </c>
      <c r="D6674" t="s">
        <v>7</v>
      </c>
      <c r="E6674">
        <v>0.40055865921787698</v>
      </c>
    </row>
    <row r="6675" spans="1:5" x14ac:dyDescent="0.2">
      <c r="A6675">
        <v>0.26292629262926198</v>
      </c>
      <c r="B6675">
        <v>0.84154929577464699</v>
      </c>
      <c r="C6675">
        <v>8.0657409999999995E-3</v>
      </c>
      <c r="D6675" t="s">
        <v>7</v>
      </c>
      <c r="E6675">
        <v>0.40067057837384701</v>
      </c>
    </row>
    <row r="6676" spans="1:5" x14ac:dyDescent="0.2">
      <c r="A6676">
        <v>0.26302274394717501</v>
      </c>
      <c r="B6676">
        <v>0.84154929577464699</v>
      </c>
      <c r="C6676">
        <v>8.0715579999999995E-3</v>
      </c>
      <c r="D6676" t="s">
        <v>7</v>
      </c>
      <c r="E6676">
        <v>0.40078256008943502</v>
      </c>
    </row>
    <row r="6677" spans="1:5" x14ac:dyDescent="0.2">
      <c r="A6677">
        <v>0.26311926605504499</v>
      </c>
      <c r="B6677">
        <v>0.84154929577464699</v>
      </c>
      <c r="C6677">
        <v>8.0832479999999995E-3</v>
      </c>
      <c r="D6677" t="s">
        <v>7</v>
      </c>
      <c r="E6677">
        <v>0.400894604417109</v>
      </c>
    </row>
    <row r="6678" spans="1:5" x14ac:dyDescent="0.2">
      <c r="A6678">
        <v>0.263215859030837</v>
      </c>
      <c r="B6678">
        <v>0.84154929577464699</v>
      </c>
      <c r="C6678">
        <v>8.0893749999999993E-3</v>
      </c>
      <c r="D6678" t="s">
        <v>7</v>
      </c>
      <c r="E6678">
        <v>0.40100671140939598</v>
      </c>
    </row>
    <row r="6679" spans="1:5" x14ac:dyDescent="0.2">
      <c r="A6679">
        <v>0.26331252295262503</v>
      </c>
      <c r="B6679">
        <v>0.84154929577464699</v>
      </c>
      <c r="C6679">
        <v>8.0898524999999995E-3</v>
      </c>
      <c r="D6679" t="s">
        <v>7</v>
      </c>
      <c r="E6679">
        <v>0.401118881118881</v>
      </c>
    </row>
    <row r="6680" spans="1:5" x14ac:dyDescent="0.2">
      <c r="A6680">
        <v>0.26304188096987502</v>
      </c>
      <c r="B6680">
        <v>0.84037558685446001</v>
      </c>
      <c r="C6680">
        <v>8.0959550000000002E-3</v>
      </c>
      <c r="D6680" t="s">
        <v>7</v>
      </c>
      <c r="E6680">
        <v>0.400671516508114</v>
      </c>
    </row>
    <row r="6681" spans="1:5" x14ac:dyDescent="0.2">
      <c r="A6681">
        <v>0.26313855200294001</v>
      </c>
      <c r="B6681">
        <v>0.84037558685446001</v>
      </c>
      <c r="C6681">
        <v>8.0990990000000002E-3</v>
      </c>
      <c r="D6681" t="s">
        <v>7</v>
      </c>
      <c r="E6681">
        <v>0.40078365519171499</v>
      </c>
    </row>
    <row r="6682" spans="1:5" x14ac:dyDescent="0.2">
      <c r="A6682">
        <v>0.26323529411764701</v>
      </c>
      <c r="B6682">
        <v>0.84037558685446001</v>
      </c>
      <c r="C6682">
        <v>8.1030000000000008E-3</v>
      </c>
      <c r="D6682" t="s">
        <v>7</v>
      </c>
      <c r="E6682">
        <v>0.40089585666293298</v>
      </c>
    </row>
    <row r="6683" spans="1:5" x14ac:dyDescent="0.2">
      <c r="A6683">
        <v>0.26333210739242302</v>
      </c>
      <c r="B6683">
        <v>0.84037558685446001</v>
      </c>
      <c r="C6683">
        <v>8.1086390000000008E-3</v>
      </c>
      <c r="D6683" t="s">
        <v>7</v>
      </c>
      <c r="E6683">
        <v>0.40100812097451699</v>
      </c>
    </row>
    <row r="6684" spans="1:5" x14ac:dyDescent="0.2">
      <c r="A6684">
        <v>0.26342899190581298</v>
      </c>
      <c r="B6684">
        <v>0.84037558685446001</v>
      </c>
      <c r="C6684">
        <v>8.1098360000000005E-3</v>
      </c>
      <c r="D6684" t="s">
        <v>7</v>
      </c>
      <c r="E6684">
        <v>0.40112044817927101</v>
      </c>
    </row>
    <row r="6685" spans="1:5" x14ac:dyDescent="0.2">
      <c r="A6685">
        <v>0.26352594773647398</v>
      </c>
      <c r="B6685">
        <v>0.84037558685446001</v>
      </c>
      <c r="C6685">
        <v>8.1123364999999992E-3</v>
      </c>
      <c r="D6685" t="s">
        <v>7</v>
      </c>
      <c r="E6685">
        <v>0.40123283833006401</v>
      </c>
    </row>
    <row r="6686" spans="1:5" x14ac:dyDescent="0.2">
      <c r="A6686">
        <v>0.26362297496318099</v>
      </c>
      <c r="B6686">
        <v>0.84037558685446001</v>
      </c>
      <c r="C6686">
        <v>8.1170930000000006E-3</v>
      </c>
      <c r="D6686" t="s">
        <v>7</v>
      </c>
      <c r="E6686">
        <v>0.40134529147982001</v>
      </c>
    </row>
    <row r="6687" spans="1:5" x14ac:dyDescent="0.2">
      <c r="A6687">
        <v>0.26372007366482503</v>
      </c>
      <c r="B6687">
        <v>0.84037558685446001</v>
      </c>
      <c r="C6687">
        <v>8.121105E-3</v>
      </c>
      <c r="D6687" t="s">
        <v>7</v>
      </c>
      <c r="E6687">
        <v>0.401457807681525</v>
      </c>
    </row>
    <row r="6688" spans="1:5" x14ac:dyDescent="0.2">
      <c r="A6688">
        <v>0.263817243920412</v>
      </c>
      <c r="B6688">
        <v>0.84037558685446001</v>
      </c>
      <c r="C6688">
        <v>8.1227920000000002E-3</v>
      </c>
      <c r="D6688" t="s">
        <v>7</v>
      </c>
      <c r="E6688">
        <v>0.40157038698822201</v>
      </c>
    </row>
    <row r="6689" spans="1:5" x14ac:dyDescent="0.2">
      <c r="A6689">
        <v>0.263545890158496</v>
      </c>
      <c r="B6689">
        <v>0.83920187793427203</v>
      </c>
      <c r="C6689">
        <v>8.1307319999999999E-3</v>
      </c>
      <c r="D6689" t="s">
        <v>7</v>
      </c>
      <c r="E6689">
        <v>0.401122019635343</v>
      </c>
    </row>
    <row r="6690" spans="1:5" x14ac:dyDescent="0.2">
      <c r="A6690">
        <v>0.26364306784660702</v>
      </c>
      <c r="B6690">
        <v>0.83920187793427203</v>
      </c>
      <c r="C6690">
        <v>8.1343370000000002E-3</v>
      </c>
      <c r="D6690" t="s">
        <v>7</v>
      </c>
      <c r="E6690">
        <v>0.40123456790123402</v>
      </c>
    </row>
    <row r="6691" spans="1:5" x14ac:dyDescent="0.2">
      <c r="A6691">
        <v>0.26374031722611502</v>
      </c>
      <c r="B6691">
        <v>0.83920187793427203</v>
      </c>
      <c r="C6691">
        <v>8.1346560000000005E-3</v>
      </c>
      <c r="D6691" t="s">
        <v>7</v>
      </c>
      <c r="E6691">
        <v>0.40134717934324998</v>
      </c>
    </row>
    <row r="6692" spans="1:5" x14ac:dyDescent="0.2">
      <c r="A6692">
        <v>0.26346863468634601</v>
      </c>
      <c r="B6692">
        <v>0.83802816901408395</v>
      </c>
      <c r="C6692">
        <v>8.1383659999999993E-3</v>
      </c>
      <c r="D6692" t="s">
        <v>7</v>
      </c>
      <c r="E6692">
        <v>0.400898371701291</v>
      </c>
    </row>
    <row r="6693" spans="1:5" x14ac:dyDescent="0.2">
      <c r="A6693">
        <v>0.26356589147286802</v>
      </c>
      <c r="B6693">
        <v>0.83802816901408395</v>
      </c>
      <c r="C6693">
        <v>8.1431890000000003E-3</v>
      </c>
      <c r="D6693" t="s">
        <v>7</v>
      </c>
      <c r="E6693">
        <v>0.40101095197978098</v>
      </c>
    </row>
    <row r="6694" spans="1:5" x14ac:dyDescent="0.2">
      <c r="A6694">
        <v>0.26366322008862603</v>
      </c>
      <c r="B6694">
        <v>0.83802816901408395</v>
      </c>
      <c r="C6694">
        <v>8.155219E-3</v>
      </c>
      <c r="D6694" t="s">
        <v>7</v>
      </c>
      <c r="E6694">
        <v>0.40112359550561799</v>
      </c>
    </row>
    <row r="6695" spans="1:5" x14ac:dyDescent="0.2">
      <c r="A6695">
        <v>0.26376062061322397</v>
      </c>
      <c r="B6695">
        <v>0.83802816901408395</v>
      </c>
      <c r="C6695">
        <v>8.1565419999999993E-3</v>
      </c>
      <c r="D6695" t="s">
        <v>7</v>
      </c>
      <c r="E6695">
        <v>0.40123630233211499</v>
      </c>
    </row>
    <row r="6696" spans="1:5" x14ac:dyDescent="0.2">
      <c r="A6696">
        <v>0.26348854397634802</v>
      </c>
      <c r="B6696">
        <v>0.83685446009389597</v>
      </c>
      <c r="C6696">
        <v>8.1618550000000008E-3</v>
      </c>
      <c r="D6696" t="s">
        <v>7</v>
      </c>
      <c r="E6696">
        <v>0.40078695896571098</v>
      </c>
    </row>
    <row r="6697" spans="1:5" x14ac:dyDescent="0.2">
      <c r="A6697">
        <v>0.26358595194084999</v>
      </c>
      <c r="B6697">
        <v>0.83685446009389597</v>
      </c>
      <c r="C6697">
        <v>8.1662569999999997E-3</v>
      </c>
      <c r="D6697" t="s">
        <v>7</v>
      </c>
      <c r="E6697">
        <v>0.40089963452347399</v>
      </c>
    </row>
    <row r="6698" spans="1:5" x14ac:dyDescent="0.2">
      <c r="A6698">
        <v>0.26368343195266197</v>
      </c>
      <c r="B6698">
        <v>0.83685446009389597</v>
      </c>
      <c r="C6698">
        <v>8.1663959999999994E-3</v>
      </c>
      <c r="D6698" t="s">
        <v>7</v>
      </c>
      <c r="E6698">
        <v>0.40101237345331803</v>
      </c>
    </row>
    <row r="6699" spans="1:5" x14ac:dyDescent="0.2">
      <c r="A6699">
        <v>0.26378098409174899</v>
      </c>
      <c r="B6699">
        <v>0.83685446009389597</v>
      </c>
      <c r="C6699">
        <v>8.1797669999999992E-3</v>
      </c>
      <c r="D6699" t="s">
        <v>7</v>
      </c>
      <c r="E6699">
        <v>0.40112517580871998</v>
      </c>
    </row>
    <row r="6700" spans="1:5" x14ac:dyDescent="0.2">
      <c r="A6700">
        <v>0.263878608438193</v>
      </c>
      <c r="B6700">
        <v>0.83685446009389597</v>
      </c>
      <c r="C6700">
        <v>8.1800910000000004E-3</v>
      </c>
      <c r="D6700" t="s">
        <v>7</v>
      </c>
      <c r="E6700">
        <v>0.40123804164321802</v>
      </c>
    </row>
    <row r="6701" spans="1:5" x14ac:dyDescent="0.2">
      <c r="A6701">
        <v>0.26397630507219499</v>
      </c>
      <c r="B6701">
        <v>0.83685446009389597</v>
      </c>
      <c r="C6701">
        <v>8.2089629999999997E-3</v>
      </c>
      <c r="D6701" t="s">
        <v>7</v>
      </c>
      <c r="E6701">
        <v>0.401350971010413</v>
      </c>
    </row>
    <row r="6702" spans="1:5" x14ac:dyDescent="0.2">
      <c r="A6702">
        <v>0.26407407407407402</v>
      </c>
      <c r="B6702">
        <v>0.83685446009389597</v>
      </c>
      <c r="C6702">
        <v>8.2208709999999994E-3</v>
      </c>
      <c r="D6702" t="s">
        <v>7</v>
      </c>
      <c r="E6702">
        <v>0.401463963963963</v>
      </c>
    </row>
    <row r="6703" spans="1:5" x14ac:dyDescent="0.2">
      <c r="A6703">
        <v>0.264171915524268</v>
      </c>
      <c r="B6703">
        <v>0.83685446009389597</v>
      </c>
      <c r="C6703">
        <v>8.2291719999999999E-3</v>
      </c>
      <c r="D6703" t="s">
        <v>7</v>
      </c>
      <c r="E6703">
        <v>0.40157702055758898</v>
      </c>
    </row>
    <row r="6704" spans="1:5" x14ac:dyDescent="0.2">
      <c r="A6704">
        <v>0.264269829503335</v>
      </c>
      <c r="B6704">
        <v>0.83685446009389597</v>
      </c>
      <c r="C6704">
        <v>8.2369079999999994E-3</v>
      </c>
      <c r="D6704" t="s">
        <v>7</v>
      </c>
      <c r="E6704">
        <v>0.40169014084506999</v>
      </c>
    </row>
    <row r="6705" spans="1:5" x14ac:dyDescent="0.2">
      <c r="A6705">
        <v>0.26436781609195398</v>
      </c>
      <c r="B6705">
        <v>0.83685446009389597</v>
      </c>
      <c r="C6705">
        <v>8.2530539999999993E-3</v>
      </c>
      <c r="D6705" t="s">
        <v>7</v>
      </c>
      <c r="E6705">
        <v>0.401803324880248</v>
      </c>
    </row>
    <row r="6706" spans="1:5" x14ac:dyDescent="0.2">
      <c r="A6706">
        <v>0.26446587537091898</v>
      </c>
      <c r="B6706">
        <v>0.83685446009389597</v>
      </c>
      <c r="C6706">
        <v>8.2700369999999992E-3</v>
      </c>
      <c r="D6706" t="s">
        <v>7</v>
      </c>
      <c r="E6706">
        <v>0.40191657271702302</v>
      </c>
    </row>
    <row r="6707" spans="1:5" x14ac:dyDescent="0.2">
      <c r="A6707">
        <v>0.26456400742114999</v>
      </c>
      <c r="B6707">
        <v>0.83685446009389597</v>
      </c>
      <c r="C6707">
        <v>8.2704014999999999E-3</v>
      </c>
      <c r="D6707" t="s">
        <v>7</v>
      </c>
      <c r="E6707">
        <v>0.40202988440935999</v>
      </c>
    </row>
    <row r="6708" spans="1:5" x14ac:dyDescent="0.2">
      <c r="A6708">
        <v>0.26466221232368198</v>
      </c>
      <c r="B6708">
        <v>0.83685446009389597</v>
      </c>
      <c r="C6708">
        <v>8.2822710000000008E-3</v>
      </c>
      <c r="D6708" t="s">
        <v>7</v>
      </c>
      <c r="E6708">
        <v>0.40214326001127998</v>
      </c>
    </row>
    <row r="6709" spans="1:5" x14ac:dyDescent="0.2">
      <c r="A6709">
        <v>0.26476049015967301</v>
      </c>
      <c r="B6709">
        <v>0.83685446009389597</v>
      </c>
      <c r="C6709">
        <v>8.3166909999999993E-3</v>
      </c>
      <c r="D6709" t="s">
        <v>7</v>
      </c>
      <c r="E6709">
        <v>0.40225669957686799</v>
      </c>
    </row>
    <row r="6710" spans="1:5" x14ac:dyDescent="0.2">
      <c r="A6710">
        <v>0.26485884101040102</v>
      </c>
      <c r="B6710">
        <v>0.83685446009389597</v>
      </c>
      <c r="C6710">
        <v>8.3413459999999995E-3</v>
      </c>
      <c r="D6710" t="s">
        <v>7</v>
      </c>
      <c r="E6710">
        <v>0.40237020316027</v>
      </c>
    </row>
    <row r="6711" spans="1:5" x14ac:dyDescent="0.2">
      <c r="A6711">
        <v>0.26495726495726402</v>
      </c>
      <c r="B6711">
        <v>0.83685446009389597</v>
      </c>
      <c r="C6711">
        <v>8.3480700000000008E-3</v>
      </c>
      <c r="D6711" t="s">
        <v>7</v>
      </c>
      <c r="E6711">
        <v>0.40248377081569298</v>
      </c>
    </row>
    <row r="6712" spans="1:5" x14ac:dyDescent="0.2">
      <c r="A6712">
        <v>0.26468401486988802</v>
      </c>
      <c r="B6712">
        <v>0.83568075117370799</v>
      </c>
      <c r="C6712">
        <v>8.3576950000000001E-3</v>
      </c>
      <c r="D6712" t="s">
        <v>7</v>
      </c>
      <c r="E6712">
        <v>0.40203274985883602</v>
      </c>
    </row>
    <row r="6713" spans="1:5" x14ac:dyDescent="0.2">
      <c r="A6713">
        <v>0.26478244700632197</v>
      </c>
      <c r="B6713">
        <v>0.83568075117370799</v>
      </c>
      <c r="C6713">
        <v>8.3578769999999997E-3</v>
      </c>
      <c r="D6713" t="s">
        <v>7</v>
      </c>
      <c r="E6713">
        <v>0.402146286359785</v>
      </c>
    </row>
    <row r="6714" spans="1:5" x14ac:dyDescent="0.2">
      <c r="A6714">
        <v>0.264880952380952</v>
      </c>
      <c r="B6714">
        <v>0.83568075117370799</v>
      </c>
      <c r="C6714">
        <v>8.3584420000000006E-3</v>
      </c>
      <c r="D6714" t="s">
        <v>7</v>
      </c>
      <c r="E6714">
        <v>0.40225988700564902</v>
      </c>
    </row>
    <row r="6715" spans="1:5" x14ac:dyDescent="0.2">
      <c r="A6715">
        <v>0.264979531075548</v>
      </c>
      <c r="B6715">
        <v>0.83568075117370799</v>
      </c>
      <c r="C6715">
        <v>8.3785760000000004E-3</v>
      </c>
      <c r="D6715" t="s">
        <v>7</v>
      </c>
      <c r="E6715">
        <v>0.40237355185080498</v>
      </c>
    </row>
    <row r="6716" spans="1:5" x14ac:dyDescent="0.2">
      <c r="A6716">
        <v>0.26507818317200299</v>
      </c>
      <c r="B6716">
        <v>0.83568075117370799</v>
      </c>
      <c r="C6716">
        <v>8.3877280000000005E-3</v>
      </c>
      <c r="D6716" t="s">
        <v>7</v>
      </c>
      <c r="E6716">
        <v>0.402487280949689</v>
      </c>
    </row>
    <row r="6717" spans="1:5" x14ac:dyDescent="0.2">
      <c r="A6717">
        <v>0.26517690875232702</v>
      </c>
      <c r="B6717">
        <v>0.83568075117370799</v>
      </c>
      <c r="C6717">
        <v>8.3944889999999998E-3</v>
      </c>
      <c r="D6717" t="s">
        <v>7</v>
      </c>
      <c r="E6717">
        <v>0.40260107435679898</v>
      </c>
    </row>
    <row r="6718" spans="1:5" x14ac:dyDescent="0.2">
      <c r="A6718">
        <v>0.26527570789865801</v>
      </c>
      <c r="B6718">
        <v>0.83568075117370799</v>
      </c>
      <c r="C6718">
        <v>8.416125E-3</v>
      </c>
      <c r="D6718" t="s">
        <v>7</v>
      </c>
      <c r="E6718">
        <v>0.40271493212669601</v>
      </c>
    </row>
    <row r="6719" spans="1:5" x14ac:dyDescent="0.2">
      <c r="A6719">
        <v>0.26537458069325298</v>
      </c>
      <c r="B6719">
        <v>0.83568075117370799</v>
      </c>
      <c r="C6719">
        <v>8.4171230000000003E-3</v>
      </c>
      <c r="D6719" t="s">
        <v>7</v>
      </c>
      <c r="E6719">
        <v>0.40282885431400201</v>
      </c>
    </row>
    <row r="6720" spans="1:5" x14ac:dyDescent="0.2">
      <c r="A6720">
        <v>0.26547352721849299</v>
      </c>
      <c r="B6720">
        <v>0.83568075117370799</v>
      </c>
      <c r="C6720">
        <v>8.4293979999999994E-3</v>
      </c>
      <c r="D6720" t="s">
        <v>7</v>
      </c>
      <c r="E6720">
        <v>0.402942840973401</v>
      </c>
    </row>
    <row r="6721" spans="1:5" x14ac:dyDescent="0.2">
      <c r="A6721">
        <v>0.26557254755688098</v>
      </c>
      <c r="B6721">
        <v>0.83568075117370799</v>
      </c>
      <c r="C6721">
        <v>8.4382710000000007E-3</v>
      </c>
      <c r="D6721" t="s">
        <v>7</v>
      </c>
      <c r="E6721">
        <v>0.40305689215963703</v>
      </c>
    </row>
    <row r="6722" spans="1:5" x14ac:dyDescent="0.2">
      <c r="A6722">
        <v>0.26567164179104402</v>
      </c>
      <c r="B6722">
        <v>0.83568075117370799</v>
      </c>
      <c r="C6722">
        <v>8.4416030000000006E-3</v>
      </c>
      <c r="D6722" t="s">
        <v>7</v>
      </c>
      <c r="E6722">
        <v>0.40317100792751898</v>
      </c>
    </row>
    <row r="6723" spans="1:5" x14ac:dyDescent="0.2">
      <c r="A6723">
        <v>0.26577081000373198</v>
      </c>
      <c r="B6723">
        <v>0.83568075117370799</v>
      </c>
      <c r="C6723">
        <v>8.4448360000000007E-3</v>
      </c>
      <c r="D6723" t="s">
        <v>7</v>
      </c>
      <c r="E6723">
        <v>0.40328518833191701</v>
      </c>
    </row>
    <row r="6724" spans="1:5" x14ac:dyDescent="0.2">
      <c r="A6724">
        <v>0.26587005227781901</v>
      </c>
      <c r="B6724">
        <v>0.83568075117370799</v>
      </c>
      <c r="C6724">
        <v>8.4490580000000006E-3</v>
      </c>
      <c r="D6724" t="s">
        <v>7</v>
      </c>
      <c r="E6724">
        <v>0.40339943342776202</v>
      </c>
    </row>
    <row r="6725" spans="1:5" x14ac:dyDescent="0.2">
      <c r="A6725">
        <v>0.265969368696301</v>
      </c>
      <c r="B6725">
        <v>0.83568075117370799</v>
      </c>
      <c r="C6725">
        <v>8.4523580000000001E-3</v>
      </c>
      <c r="D6725" t="s">
        <v>7</v>
      </c>
      <c r="E6725">
        <v>0.40351374327004802</v>
      </c>
    </row>
    <row r="6726" spans="1:5" x14ac:dyDescent="0.2">
      <c r="A6726">
        <v>0.26606875934230101</v>
      </c>
      <c r="B6726">
        <v>0.83568075117370799</v>
      </c>
      <c r="C6726">
        <v>8.4572269999999995E-3</v>
      </c>
      <c r="D6726" t="s">
        <v>7</v>
      </c>
      <c r="E6726">
        <v>0.40362811791383202</v>
      </c>
    </row>
    <row r="6727" spans="1:5" x14ac:dyDescent="0.2">
      <c r="A6727">
        <v>0.266168224299065</v>
      </c>
      <c r="B6727">
        <v>0.83568075117370799</v>
      </c>
      <c r="C6727">
        <v>8.4772839999999999E-3</v>
      </c>
      <c r="D6727" t="s">
        <v>7</v>
      </c>
      <c r="E6727">
        <v>0.40374255741423298</v>
      </c>
    </row>
    <row r="6728" spans="1:5" x14ac:dyDescent="0.2">
      <c r="A6728">
        <v>0.26626776364996202</v>
      </c>
      <c r="B6728">
        <v>0.83568075117370799</v>
      </c>
      <c r="C6728">
        <v>8.4915519999999994E-3</v>
      </c>
      <c r="D6728" t="s">
        <v>7</v>
      </c>
      <c r="E6728">
        <v>0.403857061826432</v>
      </c>
    </row>
    <row r="6729" spans="1:5" x14ac:dyDescent="0.2">
      <c r="A6729">
        <v>0.26636737747848799</v>
      </c>
      <c r="B6729">
        <v>0.83568075117370799</v>
      </c>
      <c r="C6729">
        <v>8.4961259999999997E-3</v>
      </c>
      <c r="D6729" t="s">
        <v>7</v>
      </c>
      <c r="E6729">
        <v>0.40397163120567298</v>
      </c>
    </row>
    <row r="6730" spans="1:5" x14ac:dyDescent="0.2">
      <c r="A6730">
        <v>0.26609281437125698</v>
      </c>
      <c r="B6730">
        <v>0.83450704225352101</v>
      </c>
      <c r="C6730">
        <v>8.5029730000000005E-3</v>
      </c>
      <c r="D6730" t="s">
        <v>7</v>
      </c>
      <c r="E6730">
        <v>0.40351872871736599</v>
      </c>
    </row>
    <row r="6731" spans="1:5" x14ac:dyDescent="0.2">
      <c r="A6731">
        <v>0.266192437289404</v>
      </c>
      <c r="B6731">
        <v>0.83450704225352101</v>
      </c>
      <c r="C6731">
        <v>8.5082779999999993E-3</v>
      </c>
      <c r="D6731" t="s">
        <v>7</v>
      </c>
      <c r="E6731">
        <v>0.40363326710190101</v>
      </c>
    </row>
    <row r="6732" spans="1:5" x14ac:dyDescent="0.2">
      <c r="A6732">
        <v>0.265917602996254</v>
      </c>
      <c r="B6732">
        <v>0.83333333333333304</v>
      </c>
      <c r="C6732">
        <v>8.5186580000000001E-3</v>
      </c>
      <c r="D6732" t="s">
        <v>7</v>
      </c>
      <c r="E6732">
        <v>0.40318001135718301</v>
      </c>
    </row>
    <row r="6733" spans="1:5" x14ac:dyDescent="0.2">
      <c r="A6733">
        <v>0.26601723491944501</v>
      </c>
      <c r="B6733">
        <v>0.83333333333333304</v>
      </c>
      <c r="C6733">
        <v>8.5294259999999997E-3</v>
      </c>
      <c r="D6733" t="s">
        <v>7</v>
      </c>
      <c r="E6733">
        <v>0.40329451860266902</v>
      </c>
    </row>
    <row r="6734" spans="1:5" x14ac:dyDescent="0.2">
      <c r="A6734">
        <v>0.26611694152923498</v>
      </c>
      <c r="B6734">
        <v>0.83333333333333304</v>
      </c>
      <c r="C6734">
        <v>8.5386530000000002E-3</v>
      </c>
      <c r="D6734" t="s">
        <v>7</v>
      </c>
      <c r="E6734">
        <v>0.40340909090909</v>
      </c>
    </row>
    <row r="6735" spans="1:5" x14ac:dyDescent="0.2">
      <c r="A6735">
        <v>0.26621672290963599</v>
      </c>
      <c r="B6735">
        <v>0.83333333333333304</v>
      </c>
      <c r="C6735">
        <v>8.5575100000000008E-3</v>
      </c>
      <c r="D6735" t="s">
        <v>7</v>
      </c>
      <c r="E6735">
        <v>0.40352372833191202</v>
      </c>
    </row>
    <row r="6736" spans="1:5" x14ac:dyDescent="0.2">
      <c r="A6736">
        <v>0.26631657914478601</v>
      </c>
      <c r="B6736">
        <v>0.83333333333333304</v>
      </c>
      <c r="C6736">
        <v>8.5597190000000004E-3</v>
      </c>
      <c r="D6736" t="s">
        <v>7</v>
      </c>
      <c r="E6736">
        <v>0.40363843092666202</v>
      </c>
    </row>
    <row r="6737" spans="1:5" x14ac:dyDescent="0.2">
      <c r="A6737">
        <v>0.26641651031894897</v>
      </c>
      <c r="B6737">
        <v>0.83333333333333304</v>
      </c>
      <c r="C6737">
        <v>8.5741930000000008E-3</v>
      </c>
      <c r="D6737" t="s">
        <v>7</v>
      </c>
      <c r="E6737">
        <v>0.40375319874893301</v>
      </c>
    </row>
    <row r="6738" spans="1:5" x14ac:dyDescent="0.2">
      <c r="A6738">
        <v>0.26651651651651598</v>
      </c>
      <c r="B6738">
        <v>0.83333333333333304</v>
      </c>
      <c r="C6738">
        <v>8.5753889999999992E-3</v>
      </c>
      <c r="D6738" t="s">
        <v>7</v>
      </c>
      <c r="E6738">
        <v>0.40386803185438003</v>
      </c>
    </row>
    <row r="6739" spans="1:5" x14ac:dyDescent="0.2">
      <c r="A6739">
        <v>0.26624108148704401</v>
      </c>
      <c r="B6739">
        <v>0.83215962441314495</v>
      </c>
      <c r="C6739">
        <v>8.5883880000000006E-3</v>
      </c>
      <c r="D6739" t="s">
        <v>7</v>
      </c>
      <c r="E6739">
        <v>0.40341394025604499</v>
      </c>
    </row>
    <row r="6740" spans="1:5" x14ac:dyDescent="0.2">
      <c r="A6740">
        <v>0.266341096919609</v>
      </c>
      <c r="B6740">
        <v>0.83215962441314495</v>
      </c>
      <c r="C6740">
        <v>8.5916570000000008E-3</v>
      </c>
      <c r="D6740" t="s">
        <v>7</v>
      </c>
      <c r="E6740">
        <v>0.40352874217416002</v>
      </c>
    </row>
    <row r="6741" spans="1:5" x14ac:dyDescent="0.2">
      <c r="A6741">
        <v>0.266441187523487</v>
      </c>
      <c r="B6741">
        <v>0.83215962441314495</v>
      </c>
      <c r="C6741">
        <v>8.6076659999999999E-3</v>
      </c>
      <c r="D6741" t="s">
        <v>7</v>
      </c>
      <c r="E6741">
        <v>0.40364360945061201</v>
      </c>
    </row>
    <row r="6742" spans="1:5" x14ac:dyDescent="0.2">
      <c r="A6742">
        <v>0.26654135338345802</v>
      </c>
      <c r="B6742">
        <v>0.83215962441314495</v>
      </c>
      <c r="C6742">
        <v>8.6175999999999996E-3</v>
      </c>
      <c r="D6742" t="s">
        <v>7</v>
      </c>
      <c r="E6742">
        <v>0.40375854214123003</v>
      </c>
    </row>
    <row r="6743" spans="1:5" x14ac:dyDescent="0.2">
      <c r="A6743">
        <v>0.266265513350883</v>
      </c>
      <c r="B6743">
        <v>0.83098591549295697</v>
      </c>
      <c r="C6743">
        <v>8.6251980000000006E-3</v>
      </c>
      <c r="D6743" t="s">
        <v>7</v>
      </c>
      <c r="E6743">
        <v>0.403303902022215</v>
      </c>
    </row>
    <row r="6744" spans="1:5" x14ac:dyDescent="0.2">
      <c r="A6744">
        <v>0.26636568848758402</v>
      </c>
      <c r="B6744">
        <v>0.83098591549295697</v>
      </c>
      <c r="C6744">
        <v>8.6367449999999995E-3</v>
      </c>
      <c r="D6744" t="s">
        <v>7</v>
      </c>
      <c r="E6744">
        <v>0.40341880341880298</v>
      </c>
    </row>
    <row r="6745" spans="1:5" x14ac:dyDescent="0.2">
      <c r="A6745">
        <v>0.26646593902898003</v>
      </c>
      <c r="B6745">
        <v>0.83098591549295697</v>
      </c>
      <c r="C6745">
        <v>8.6440110000000001E-3</v>
      </c>
      <c r="D6745" t="s">
        <v>7</v>
      </c>
      <c r="E6745">
        <v>0.40353377030492998</v>
      </c>
    </row>
    <row r="6746" spans="1:5" x14ac:dyDescent="0.2">
      <c r="A6746">
        <v>0.26656626506024</v>
      </c>
      <c r="B6746">
        <v>0.83098591549295697</v>
      </c>
      <c r="C6746">
        <v>8.6600679999999999E-3</v>
      </c>
      <c r="D6746" t="s">
        <v>7</v>
      </c>
      <c r="E6746">
        <v>0.40364880273660197</v>
      </c>
    </row>
    <row r="6747" spans="1:5" x14ac:dyDescent="0.2">
      <c r="A6747">
        <v>0.266666666666666</v>
      </c>
      <c r="B6747">
        <v>0.83098591549295697</v>
      </c>
      <c r="C6747">
        <v>8.6629989999999994E-3</v>
      </c>
      <c r="D6747" t="s">
        <v>7</v>
      </c>
      <c r="E6747">
        <v>0.403763900769888</v>
      </c>
    </row>
    <row r="6748" spans="1:5" x14ac:dyDescent="0.2">
      <c r="A6748">
        <v>0.266767143933685</v>
      </c>
      <c r="B6748">
        <v>0.83098591549295697</v>
      </c>
      <c r="C6748">
        <v>8.6750709999999995E-3</v>
      </c>
      <c r="D6748" t="s">
        <v>7</v>
      </c>
      <c r="E6748">
        <v>0.40387906446092398</v>
      </c>
    </row>
    <row r="6749" spans="1:5" x14ac:dyDescent="0.2">
      <c r="A6749">
        <v>0.266490765171503</v>
      </c>
      <c r="B6749">
        <v>0.82981220657276999</v>
      </c>
      <c r="C6749">
        <v>8.6771309999999994E-3</v>
      </c>
      <c r="D6749" t="s">
        <v>7</v>
      </c>
      <c r="E6749">
        <v>0.40342368045649002</v>
      </c>
    </row>
    <row r="6750" spans="1:5" x14ac:dyDescent="0.2">
      <c r="A6750">
        <v>0.26659125188536897</v>
      </c>
      <c r="B6750">
        <v>0.82981220657276999</v>
      </c>
      <c r="C6750">
        <v>8.6904300000000007E-3</v>
      </c>
      <c r="D6750" t="s">
        <v>7</v>
      </c>
      <c r="E6750">
        <v>0.403538812785388</v>
      </c>
    </row>
    <row r="6751" spans="1:5" x14ac:dyDescent="0.2">
      <c r="A6751">
        <v>0.266691814409656</v>
      </c>
      <c r="B6751">
        <v>0.82981220657276999</v>
      </c>
      <c r="C6751">
        <v>8.6967989999999998E-3</v>
      </c>
      <c r="D6751" t="s">
        <v>7</v>
      </c>
      <c r="E6751">
        <v>0.40365401084784402</v>
      </c>
    </row>
    <row r="6752" spans="1:5" x14ac:dyDescent="0.2">
      <c r="A6752">
        <v>0.26679245283018799</v>
      </c>
      <c r="B6752">
        <v>0.82981220657276999</v>
      </c>
      <c r="C6752">
        <v>8.6992219999999995E-3</v>
      </c>
      <c r="D6752" t="s">
        <v>7</v>
      </c>
      <c r="E6752">
        <v>0.40376927470017099</v>
      </c>
    </row>
    <row r="6753" spans="1:5" x14ac:dyDescent="0.2">
      <c r="A6753">
        <v>0.266893167232918</v>
      </c>
      <c r="B6753">
        <v>0.82981220657276999</v>
      </c>
      <c r="C6753">
        <v>8.7023220000000002E-3</v>
      </c>
      <c r="D6753" t="s">
        <v>7</v>
      </c>
      <c r="E6753">
        <v>0.40388460439874302</v>
      </c>
    </row>
    <row r="6754" spans="1:5" x14ac:dyDescent="0.2">
      <c r="A6754">
        <v>0.26661631419939502</v>
      </c>
      <c r="B6754">
        <v>0.82863849765258202</v>
      </c>
      <c r="C6754">
        <v>8.7089630000000001E-3</v>
      </c>
      <c r="D6754" t="s">
        <v>7</v>
      </c>
      <c r="E6754">
        <v>0.40342857142857103</v>
      </c>
    </row>
    <row r="6755" spans="1:5" x14ac:dyDescent="0.2">
      <c r="A6755">
        <v>0.26671703815640302</v>
      </c>
      <c r="B6755">
        <v>0.82863849765258202</v>
      </c>
      <c r="C6755">
        <v>8.7125910000000004E-3</v>
      </c>
      <c r="D6755" t="s">
        <v>7</v>
      </c>
      <c r="E6755">
        <v>0.40354386967705003</v>
      </c>
    </row>
    <row r="6756" spans="1:5" x14ac:dyDescent="0.2">
      <c r="A6756">
        <v>0.26681783824640898</v>
      </c>
      <c r="B6756">
        <v>0.82863849765258202</v>
      </c>
      <c r="C6756">
        <v>8.7176460000000008E-3</v>
      </c>
      <c r="D6756" t="s">
        <v>7</v>
      </c>
      <c r="E6756">
        <v>0.40365923384791302</v>
      </c>
    </row>
    <row r="6757" spans="1:5" x14ac:dyDescent="0.2">
      <c r="A6757">
        <v>0.26691871455576499</v>
      </c>
      <c r="B6757">
        <v>0.82863849765258202</v>
      </c>
      <c r="C6757">
        <v>8.7423750000000001E-3</v>
      </c>
      <c r="D6757" t="s">
        <v>7</v>
      </c>
      <c r="E6757">
        <v>0.403774663997712</v>
      </c>
    </row>
    <row r="6758" spans="1:5" x14ac:dyDescent="0.2">
      <c r="A6758">
        <v>0.26701966717095299</v>
      </c>
      <c r="B6758">
        <v>0.82863849765258202</v>
      </c>
      <c r="C6758">
        <v>8.7493420000000002E-3</v>
      </c>
      <c r="D6758" t="s">
        <v>7</v>
      </c>
      <c r="E6758">
        <v>0.403890160183066</v>
      </c>
    </row>
    <row r="6759" spans="1:5" x14ac:dyDescent="0.2">
      <c r="A6759">
        <v>0.26712069617858403</v>
      </c>
      <c r="B6759">
        <v>0.82863849765258202</v>
      </c>
      <c r="C6759">
        <v>8.7511889999999995E-3</v>
      </c>
      <c r="D6759" t="s">
        <v>7</v>
      </c>
      <c r="E6759">
        <v>0.40400572246065802</v>
      </c>
    </row>
    <row r="6760" spans="1:5" x14ac:dyDescent="0.2">
      <c r="A6760">
        <v>0.26722180166540499</v>
      </c>
      <c r="B6760">
        <v>0.82863849765258202</v>
      </c>
      <c r="C6760">
        <v>8.7521495000000005E-3</v>
      </c>
      <c r="D6760" t="s">
        <v>7</v>
      </c>
      <c r="E6760">
        <v>0.404121350887235</v>
      </c>
    </row>
    <row r="6761" spans="1:5" x14ac:dyDescent="0.2">
      <c r="A6761">
        <v>0.267322983718288</v>
      </c>
      <c r="B6761">
        <v>0.82863849765258202</v>
      </c>
      <c r="C6761">
        <v>8.7527579999999994E-3</v>
      </c>
      <c r="D6761" t="s">
        <v>7</v>
      </c>
      <c r="E6761">
        <v>0.40423704551960998</v>
      </c>
    </row>
    <row r="6762" spans="1:5" x14ac:dyDescent="0.2">
      <c r="A6762">
        <v>0.26742424242424201</v>
      </c>
      <c r="B6762">
        <v>0.82863849765258202</v>
      </c>
      <c r="C6762">
        <v>8.7569039999999994E-3</v>
      </c>
      <c r="D6762" t="s">
        <v>7</v>
      </c>
      <c r="E6762">
        <v>0.40435280641466198</v>
      </c>
    </row>
    <row r="6763" spans="1:5" x14ac:dyDescent="0.2">
      <c r="A6763">
        <v>0.26752557787040498</v>
      </c>
      <c r="B6763">
        <v>0.82863849765258202</v>
      </c>
      <c r="C6763">
        <v>8.7692599999999992E-3</v>
      </c>
      <c r="D6763" t="s">
        <v>7</v>
      </c>
      <c r="E6763">
        <v>0.404468633629332</v>
      </c>
    </row>
    <row r="6764" spans="1:5" x14ac:dyDescent="0.2">
      <c r="A6764">
        <v>0.267626990144048</v>
      </c>
      <c r="B6764">
        <v>0.82863849765258202</v>
      </c>
      <c r="C6764">
        <v>8.7807765000000003E-3</v>
      </c>
      <c r="D6764" t="s">
        <v>7</v>
      </c>
      <c r="E6764">
        <v>0.40458452722062999</v>
      </c>
    </row>
    <row r="6765" spans="1:5" x14ac:dyDescent="0.2">
      <c r="A6765">
        <v>0.26734926052332197</v>
      </c>
      <c r="B6765">
        <v>0.82746478873239404</v>
      </c>
      <c r="C6765">
        <v>8.782471E-3</v>
      </c>
      <c r="D6765" t="s">
        <v>7</v>
      </c>
      <c r="E6765">
        <v>0.40412725709372299</v>
      </c>
    </row>
    <row r="6766" spans="1:5" x14ac:dyDescent="0.2">
      <c r="A6766">
        <v>0.26745068285280699</v>
      </c>
      <c r="B6766">
        <v>0.82746478873239404</v>
      </c>
      <c r="C6766">
        <v>8.7907269999999999E-3</v>
      </c>
      <c r="D6766" t="s">
        <v>7</v>
      </c>
      <c r="E6766">
        <v>0.404243119266055</v>
      </c>
    </row>
    <row r="6767" spans="1:5" x14ac:dyDescent="0.2">
      <c r="A6767">
        <v>0.26755218216318699</v>
      </c>
      <c r="B6767">
        <v>0.82746478873239404</v>
      </c>
      <c r="C6767">
        <v>8.8119510000000002E-3</v>
      </c>
      <c r="D6767" t="s">
        <v>7</v>
      </c>
      <c r="E6767">
        <v>0.40435904789216998</v>
      </c>
    </row>
    <row r="6768" spans="1:5" x14ac:dyDescent="0.2">
      <c r="A6768">
        <v>0.26765375854214102</v>
      </c>
      <c r="B6768">
        <v>0.82746478873239404</v>
      </c>
      <c r="C6768">
        <v>8.8202999999999997E-3</v>
      </c>
      <c r="D6768" t="s">
        <v>7</v>
      </c>
      <c r="E6768">
        <v>0.40447504302925902</v>
      </c>
    </row>
    <row r="6769" spans="1:5" x14ac:dyDescent="0.2">
      <c r="A6769">
        <v>0.26775541207747799</v>
      </c>
      <c r="B6769">
        <v>0.82746478873239404</v>
      </c>
      <c r="C6769">
        <v>8.8288050000000003E-3</v>
      </c>
      <c r="D6769" t="s">
        <v>7</v>
      </c>
      <c r="E6769">
        <v>0.40459110473457599</v>
      </c>
    </row>
    <row r="6770" spans="1:5" x14ac:dyDescent="0.2">
      <c r="A6770">
        <v>0.26785714285714202</v>
      </c>
      <c r="B6770">
        <v>0.82746478873239404</v>
      </c>
      <c r="C6770">
        <v>8.8297979999999998E-3</v>
      </c>
      <c r="D6770" t="s">
        <v>7</v>
      </c>
      <c r="E6770">
        <v>0.40470723306544198</v>
      </c>
    </row>
    <row r="6771" spans="1:5" x14ac:dyDescent="0.2">
      <c r="A6771">
        <v>0.26795895096921302</v>
      </c>
      <c r="B6771">
        <v>0.82746478873239404</v>
      </c>
      <c r="C6771">
        <v>8.8629399999999997E-3</v>
      </c>
      <c r="D6771" t="s">
        <v>7</v>
      </c>
      <c r="E6771">
        <v>0.40482342807924199</v>
      </c>
    </row>
    <row r="6772" spans="1:5" x14ac:dyDescent="0.2">
      <c r="A6772">
        <v>0.26806083650190099</v>
      </c>
      <c r="B6772">
        <v>0.82746478873239404</v>
      </c>
      <c r="C6772">
        <v>8.8635480000000006E-3</v>
      </c>
      <c r="D6772" t="s">
        <v>7</v>
      </c>
      <c r="E6772">
        <v>0.40493968983342898</v>
      </c>
    </row>
    <row r="6773" spans="1:5" x14ac:dyDescent="0.2">
      <c r="A6773">
        <v>0.26816279954355199</v>
      </c>
      <c r="B6773">
        <v>0.82746478873239404</v>
      </c>
      <c r="C6773">
        <v>8.8822250000000005E-3</v>
      </c>
      <c r="D6773" t="s">
        <v>7</v>
      </c>
      <c r="E6773">
        <v>0.40505601838552102</v>
      </c>
    </row>
    <row r="6774" spans="1:5" x14ac:dyDescent="0.2">
      <c r="A6774">
        <v>0.26826484018264801</v>
      </c>
      <c r="B6774">
        <v>0.82746478873239404</v>
      </c>
      <c r="C6774">
        <v>8.8977069999999995E-3</v>
      </c>
      <c r="D6774" t="s">
        <v>7</v>
      </c>
      <c r="E6774">
        <v>0.40517241379310298</v>
      </c>
    </row>
    <row r="6775" spans="1:5" x14ac:dyDescent="0.2">
      <c r="A6775">
        <v>0.26836695850780301</v>
      </c>
      <c r="B6775">
        <v>0.82746478873239404</v>
      </c>
      <c r="C6775">
        <v>8.9097459999999996E-3</v>
      </c>
      <c r="D6775" t="s">
        <v>7</v>
      </c>
      <c r="E6775">
        <v>0.40528887611382503</v>
      </c>
    </row>
    <row r="6776" spans="1:5" x14ac:dyDescent="0.2">
      <c r="A6776">
        <v>0.26846915460776799</v>
      </c>
      <c r="B6776">
        <v>0.82746478873239404</v>
      </c>
      <c r="C6776">
        <v>8.9191400000000007E-3</v>
      </c>
      <c r="D6776" t="s">
        <v>7</v>
      </c>
      <c r="E6776">
        <v>0.40540540540540498</v>
      </c>
    </row>
    <row r="6777" spans="1:5" x14ac:dyDescent="0.2">
      <c r="A6777">
        <v>0.26857142857142802</v>
      </c>
      <c r="B6777">
        <v>0.82746478873239404</v>
      </c>
      <c r="C6777">
        <v>8.9261070000000008E-3</v>
      </c>
      <c r="D6777" t="s">
        <v>7</v>
      </c>
      <c r="E6777">
        <v>0.40552200172562503</v>
      </c>
    </row>
    <row r="6778" spans="1:5" x14ac:dyDescent="0.2">
      <c r="A6778">
        <v>0.26867378048780399</v>
      </c>
      <c r="B6778">
        <v>0.82746478873239404</v>
      </c>
      <c r="C6778">
        <v>8.935007E-3</v>
      </c>
      <c r="D6778" t="s">
        <v>7</v>
      </c>
      <c r="E6778">
        <v>0.40563866513233598</v>
      </c>
    </row>
    <row r="6779" spans="1:5" x14ac:dyDescent="0.2">
      <c r="A6779">
        <v>0.26877621044605399</v>
      </c>
      <c r="B6779">
        <v>0.82746478873239404</v>
      </c>
      <c r="C6779">
        <v>8.9365099999999999E-3</v>
      </c>
      <c r="D6779" t="s">
        <v>7</v>
      </c>
      <c r="E6779">
        <v>0.40575539568345298</v>
      </c>
    </row>
    <row r="6780" spans="1:5" x14ac:dyDescent="0.2">
      <c r="A6780">
        <v>0.268497330282227</v>
      </c>
      <c r="B6780">
        <v>0.82629107981220595</v>
      </c>
      <c r="C6780">
        <v>8.9374350000000005E-3</v>
      </c>
      <c r="D6780" t="s">
        <v>7</v>
      </c>
      <c r="E6780">
        <v>0.40529648819804198</v>
      </c>
    </row>
    <row r="6781" spans="1:5" x14ac:dyDescent="0.2">
      <c r="A6781">
        <v>0.26859977107973998</v>
      </c>
      <c r="B6781">
        <v>0.82629107981220595</v>
      </c>
      <c r="C6781">
        <v>8.9380689999999999E-3</v>
      </c>
      <c r="D6781" t="s">
        <v>7</v>
      </c>
      <c r="E6781">
        <v>0.40541318744601201</v>
      </c>
    </row>
    <row r="6782" spans="1:5" x14ac:dyDescent="0.2">
      <c r="A6782">
        <v>0.268702290076335</v>
      </c>
      <c r="B6782">
        <v>0.82629107981220595</v>
      </c>
      <c r="C6782">
        <v>8.9385590000000004E-3</v>
      </c>
      <c r="D6782" t="s">
        <v>7</v>
      </c>
      <c r="E6782">
        <v>0.40552995391704999</v>
      </c>
    </row>
    <row r="6783" spans="1:5" x14ac:dyDescent="0.2">
      <c r="A6783">
        <v>0.26880488736158797</v>
      </c>
      <c r="B6783">
        <v>0.82629107981220595</v>
      </c>
      <c r="C6783">
        <v>8.9422340000000003E-3</v>
      </c>
      <c r="D6783" t="s">
        <v>7</v>
      </c>
      <c r="E6783">
        <v>0.40564678766925899</v>
      </c>
    </row>
    <row r="6784" spans="1:5" x14ac:dyDescent="0.2">
      <c r="A6784">
        <v>0.26890756302521002</v>
      </c>
      <c r="B6784">
        <v>0.82629107981220595</v>
      </c>
      <c r="C6784">
        <v>8.9424710000000004E-3</v>
      </c>
      <c r="D6784" t="s">
        <v>7</v>
      </c>
      <c r="E6784">
        <v>0.40576368876080599</v>
      </c>
    </row>
    <row r="6785" spans="1:5" x14ac:dyDescent="0.2">
      <c r="A6785">
        <v>0.26862820022926998</v>
      </c>
      <c r="B6785">
        <v>0.82511737089201798</v>
      </c>
      <c r="C6785">
        <v>8.9425219999999996E-3</v>
      </c>
      <c r="D6785" t="s">
        <v>7</v>
      </c>
      <c r="E6785">
        <v>0.405304122225425</v>
      </c>
    </row>
    <row r="6786" spans="1:5" x14ac:dyDescent="0.2">
      <c r="A6786">
        <v>0.26873088685015201</v>
      </c>
      <c r="B6786">
        <v>0.82511737089201798</v>
      </c>
      <c r="C6786">
        <v>8.947577E-3</v>
      </c>
      <c r="D6786" t="s">
        <v>7</v>
      </c>
      <c r="E6786">
        <v>0.40542099192618197</v>
      </c>
    </row>
    <row r="6787" spans="1:5" x14ac:dyDescent="0.2">
      <c r="A6787">
        <v>0.26883365200764803</v>
      </c>
      <c r="B6787">
        <v>0.82511737089201798</v>
      </c>
      <c r="C6787">
        <v>8.9558439999999993E-3</v>
      </c>
      <c r="D6787" t="s">
        <v>7</v>
      </c>
      <c r="E6787">
        <v>0.40553792904528402</v>
      </c>
    </row>
    <row r="6788" spans="1:5" x14ac:dyDescent="0.2">
      <c r="A6788">
        <v>0.268936495791889</v>
      </c>
      <c r="B6788">
        <v>0.82511737089201798</v>
      </c>
      <c r="C6788">
        <v>8.9572574999999995E-3</v>
      </c>
      <c r="D6788" t="s">
        <v>7</v>
      </c>
      <c r="E6788">
        <v>0.40565493364108401</v>
      </c>
    </row>
    <row r="6789" spans="1:5" x14ac:dyDescent="0.2">
      <c r="A6789">
        <v>0.26903941829314898</v>
      </c>
      <c r="B6789">
        <v>0.82511737089201798</v>
      </c>
      <c r="C6789">
        <v>8.9755619999999994E-3</v>
      </c>
      <c r="D6789" t="s">
        <v>7</v>
      </c>
      <c r="E6789">
        <v>0.40577200577200501</v>
      </c>
    </row>
    <row r="6790" spans="1:5" x14ac:dyDescent="0.2">
      <c r="A6790">
        <v>0.26875957120979999</v>
      </c>
      <c r="B6790">
        <v>0.823943661971831</v>
      </c>
      <c r="C6790">
        <v>8.9834930000000004E-3</v>
      </c>
      <c r="D6790" t="s">
        <v>7</v>
      </c>
      <c r="E6790">
        <v>0.40531177829099302</v>
      </c>
    </row>
    <row r="6791" spans="1:5" x14ac:dyDescent="0.2">
      <c r="A6791">
        <v>0.26886250478743701</v>
      </c>
      <c r="B6791">
        <v>0.823943661971831</v>
      </c>
      <c r="C6791">
        <v>8.9949069999999999E-3</v>
      </c>
      <c r="D6791" t="s">
        <v>7</v>
      </c>
      <c r="E6791">
        <v>0.405428818943112</v>
      </c>
    </row>
    <row r="6792" spans="1:5" x14ac:dyDescent="0.2">
      <c r="A6792">
        <v>0.26896551724137902</v>
      </c>
      <c r="B6792">
        <v>0.823943661971831</v>
      </c>
      <c r="C6792">
        <v>9.0008810000000005E-3</v>
      </c>
      <c r="D6792" t="s">
        <v>7</v>
      </c>
      <c r="E6792">
        <v>0.405545927209705</v>
      </c>
    </row>
    <row r="6793" spans="1:5" x14ac:dyDescent="0.2">
      <c r="A6793">
        <v>0.26906860866232202</v>
      </c>
      <c r="B6793">
        <v>0.823943661971831</v>
      </c>
      <c r="C6793">
        <v>9.0013739999999995E-3</v>
      </c>
      <c r="D6793" t="s">
        <v>7</v>
      </c>
      <c r="E6793">
        <v>0.40566310314937798</v>
      </c>
    </row>
    <row r="6794" spans="1:5" x14ac:dyDescent="0.2">
      <c r="A6794">
        <v>0.26917177914110402</v>
      </c>
      <c r="B6794">
        <v>0.823943661971831</v>
      </c>
      <c r="C6794">
        <v>9.0032459999999995E-3</v>
      </c>
      <c r="D6794" t="s">
        <v>7</v>
      </c>
      <c r="E6794">
        <v>0.40578034682080899</v>
      </c>
    </row>
    <row r="6795" spans="1:5" x14ac:dyDescent="0.2">
      <c r="A6795">
        <v>0.26927502876869902</v>
      </c>
      <c r="B6795">
        <v>0.823943661971831</v>
      </c>
      <c r="C6795">
        <v>9.0104220000000006E-3</v>
      </c>
      <c r="D6795" t="s">
        <v>7</v>
      </c>
      <c r="E6795">
        <v>0.40589765828273999</v>
      </c>
    </row>
    <row r="6796" spans="1:5" x14ac:dyDescent="0.2">
      <c r="A6796">
        <v>0.26937835763622398</v>
      </c>
      <c r="B6796">
        <v>0.823943661971831</v>
      </c>
      <c r="C6796">
        <v>9.0123500000000006E-3</v>
      </c>
      <c r="D6796" t="s">
        <v>7</v>
      </c>
      <c r="E6796">
        <v>0.406015037593984</v>
      </c>
    </row>
    <row r="6797" spans="1:5" x14ac:dyDescent="0.2">
      <c r="A6797">
        <v>0.269481765834932</v>
      </c>
      <c r="B6797">
        <v>0.823943661971831</v>
      </c>
      <c r="C6797">
        <v>9.0261079999999997E-3</v>
      </c>
      <c r="D6797" t="s">
        <v>7</v>
      </c>
      <c r="E6797">
        <v>0.40613248481342201</v>
      </c>
    </row>
    <row r="6798" spans="1:5" x14ac:dyDescent="0.2">
      <c r="A6798">
        <v>0.26958525345622097</v>
      </c>
      <c r="B6798">
        <v>0.823943661971831</v>
      </c>
      <c r="C6798">
        <v>9.0375209999999997E-3</v>
      </c>
      <c r="D6798" t="s">
        <v>7</v>
      </c>
      <c r="E6798">
        <v>0.40625</v>
      </c>
    </row>
    <row r="6799" spans="1:5" x14ac:dyDescent="0.2">
      <c r="A6799">
        <v>0.26930464848252</v>
      </c>
      <c r="B6799">
        <v>0.82276995305164302</v>
      </c>
      <c r="C6799">
        <v>9.0398479999999996E-3</v>
      </c>
      <c r="D6799" t="s">
        <v>7</v>
      </c>
      <c r="E6799">
        <v>0.40578871201157701</v>
      </c>
    </row>
    <row r="6800" spans="1:5" x14ac:dyDescent="0.2">
      <c r="A6800">
        <v>0.26940814757878501</v>
      </c>
      <c r="B6800">
        <v>0.82276995305164302</v>
      </c>
      <c r="C6800">
        <v>9.0486639999999997E-3</v>
      </c>
      <c r="D6800" t="s">
        <v>7</v>
      </c>
      <c r="E6800">
        <v>0.40590619571511199</v>
      </c>
    </row>
    <row r="6801" spans="1:5" x14ac:dyDescent="0.2">
      <c r="A6801">
        <v>0.269511726259131</v>
      </c>
      <c r="B6801">
        <v>0.82276995305164302</v>
      </c>
      <c r="C6801">
        <v>9.0604640000000007E-3</v>
      </c>
      <c r="D6801" t="s">
        <v>7</v>
      </c>
      <c r="E6801">
        <v>0.40602374746597097</v>
      </c>
    </row>
    <row r="6802" spans="1:5" x14ac:dyDescent="0.2">
      <c r="A6802">
        <v>0.26961538461538398</v>
      </c>
      <c r="B6802">
        <v>0.82276995305164302</v>
      </c>
      <c r="C6802">
        <v>9.0654280000000004E-3</v>
      </c>
      <c r="D6802" t="s">
        <v>7</v>
      </c>
      <c r="E6802">
        <v>0.40614136732328998</v>
      </c>
    </row>
    <row r="6803" spans="1:5" x14ac:dyDescent="0.2">
      <c r="A6803">
        <v>0.26971912273951498</v>
      </c>
      <c r="B6803">
        <v>0.82276995305164302</v>
      </c>
      <c r="C6803">
        <v>9.0708520000000008E-3</v>
      </c>
      <c r="D6803" t="s">
        <v>7</v>
      </c>
      <c r="E6803">
        <v>0.40625905534627599</v>
      </c>
    </row>
    <row r="6804" spans="1:5" x14ac:dyDescent="0.2">
      <c r="A6804">
        <v>0.269822940723633</v>
      </c>
      <c r="B6804">
        <v>0.82276995305164302</v>
      </c>
      <c r="C6804">
        <v>9.0873900000000007E-3</v>
      </c>
      <c r="D6804" t="s">
        <v>7</v>
      </c>
      <c r="E6804">
        <v>0.40637681159420203</v>
      </c>
    </row>
    <row r="6805" spans="1:5" x14ac:dyDescent="0.2">
      <c r="A6805">
        <v>0.26992683865999201</v>
      </c>
      <c r="B6805">
        <v>0.82276995305164302</v>
      </c>
      <c r="C6805">
        <v>9.1189649999999997E-3</v>
      </c>
      <c r="D6805" t="s">
        <v>7</v>
      </c>
      <c r="E6805">
        <v>0.40649463612641301</v>
      </c>
    </row>
    <row r="6806" spans="1:5" x14ac:dyDescent="0.2">
      <c r="A6806">
        <v>0.27003081664098599</v>
      </c>
      <c r="B6806">
        <v>0.82276995305164302</v>
      </c>
      <c r="C6806">
        <v>9.1206410000000005E-3</v>
      </c>
      <c r="D6806" t="s">
        <v>7</v>
      </c>
      <c r="E6806">
        <v>0.40661252900231998</v>
      </c>
    </row>
    <row r="6807" spans="1:5" x14ac:dyDescent="0.2">
      <c r="A6807">
        <v>0.27013487475915199</v>
      </c>
      <c r="B6807">
        <v>0.82276995305164302</v>
      </c>
      <c r="C6807">
        <v>9.1213609999999997E-3</v>
      </c>
      <c r="D6807" t="s">
        <v>7</v>
      </c>
      <c r="E6807">
        <v>0.40673049028140401</v>
      </c>
    </row>
    <row r="6808" spans="1:5" x14ac:dyDescent="0.2">
      <c r="A6808">
        <v>0.27023901310717002</v>
      </c>
      <c r="B6808">
        <v>0.82276995305164302</v>
      </c>
      <c r="C6808">
        <v>9.1221540000000004E-3</v>
      </c>
      <c r="D6808" t="s">
        <v>7</v>
      </c>
      <c r="E6808">
        <v>0.40684852002321498</v>
      </c>
    </row>
    <row r="6809" spans="1:5" x14ac:dyDescent="0.2">
      <c r="A6809">
        <v>0.27034323177786301</v>
      </c>
      <c r="B6809">
        <v>0.82276995305164302</v>
      </c>
      <c r="C6809">
        <v>9.126594E-3</v>
      </c>
      <c r="D6809" t="s">
        <v>7</v>
      </c>
      <c r="E6809">
        <v>0.40696661828737302</v>
      </c>
    </row>
    <row r="6810" spans="1:5" x14ac:dyDescent="0.2">
      <c r="A6810">
        <v>0.27044753086419698</v>
      </c>
      <c r="B6810">
        <v>0.82276995305164302</v>
      </c>
      <c r="C6810">
        <v>9.1271430000000008E-3</v>
      </c>
      <c r="D6810" t="s">
        <v>7</v>
      </c>
      <c r="E6810">
        <v>0.407084785133565</v>
      </c>
    </row>
    <row r="6811" spans="1:5" x14ac:dyDescent="0.2">
      <c r="A6811">
        <v>0.27016595908915397</v>
      </c>
      <c r="B6811">
        <v>0.82159624413145504</v>
      </c>
      <c r="C6811">
        <v>9.1277330000000007E-3</v>
      </c>
      <c r="D6811" t="s">
        <v>7</v>
      </c>
      <c r="E6811">
        <v>0.406622131861748</v>
      </c>
    </row>
    <row r="6812" spans="1:5" x14ac:dyDescent="0.2">
      <c r="A6812">
        <v>0.27027027027027001</v>
      </c>
      <c r="B6812">
        <v>0.82159624413145504</v>
      </c>
      <c r="C6812">
        <v>9.1284139999999996E-3</v>
      </c>
      <c r="D6812" t="s">
        <v>7</v>
      </c>
      <c r="E6812">
        <v>0.40674026728646101</v>
      </c>
    </row>
    <row r="6813" spans="1:5" x14ac:dyDescent="0.2">
      <c r="A6813">
        <v>0.27037466203167199</v>
      </c>
      <c r="B6813">
        <v>0.82159624413145504</v>
      </c>
      <c r="C6813">
        <v>9.1379909999999998E-3</v>
      </c>
      <c r="D6813" t="s">
        <v>7</v>
      </c>
      <c r="E6813">
        <v>0.40685847137460002</v>
      </c>
    </row>
    <row r="6814" spans="1:5" x14ac:dyDescent="0.2">
      <c r="A6814">
        <v>0.27047913446676902</v>
      </c>
      <c r="B6814">
        <v>0.82159624413145504</v>
      </c>
      <c r="C6814">
        <v>9.1506710000000008E-3</v>
      </c>
      <c r="D6814" t="s">
        <v>7</v>
      </c>
      <c r="E6814">
        <v>0.40697674418604601</v>
      </c>
    </row>
    <row r="6815" spans="1:5" x14ac:dyDescent="0.2">
      <c r="A6815">
        <v>0.270583687669114</v>
      </c>
      <c r="B6815">
        <v>0.82159624413145504</v>
      </c>
      <c r="C6815">
        <v>9.1544455000000004E-3</v>
      </c>
      <c r="D6815" t="s">
        <v>7</v>
      </c>
      <c r="E6815">
        <v>0.40709508578074999</v>
      </c>
    </row>
    <row r="6816" spans="1:5" x14ac:dyDescent="0.2">
      <c r="A6816">
        <v>0.27068832173240498</v>
      </c>
      <c r="B6816">
        <v>0.82159624413145504</v>
      </c>
      <c r="C6816">
        <v>9.1660230000000006E-3</v>
      </c>
      <c r="D6816" t="s">
        <v>7</v>
      </c>
      <c r="E6816">
        <v>0.40721349621873099</v>
      </c>
    </row>
    <row r="6817" spans="1:5" x14ac:dyDescent="0.2">
      <c r="A6817">
        <v>0.270793036750483</v>
      </c>
      <c r="B6817">
        <v>0.82159624413145504</v>
      </c>
      <c r="C6817">
        <v>9.1660400000000003E-3</v>
      </c>
      <c r="D6817" t="s">
        <v>7</v>
      </c>
      <c r="E6817">
        <v>0.40733197556008099</v>
      </c>
    </row>
    <row r="6818" spans="1:5" x14ac:dyDescent="0.2">
      <c r="A6818">
        <v>0.27089783281733698</v>
      </c>
      <c r="B6818">
        <v>0.82159624413145504</v>
      </c>
      <c r="C6818">
        <v>9.1751609999999994E-3</v>
      </c>
      <c r="D6818" t="s">
        <v>7</v>
      </c>
      <c r="E6818">
        <v>0.407450523864959</v>
      </c>
    </row>
    <row r="6819" spans="1:5" x14ac:dyDescent="0.2">
      <c r="A6819">
        <v>0.27100271002710002</v>
      </c>
      <c r="B6819">
        <v>0.82159624413145504</v>
      </c>
      <c r="C6819">
        <v>9.1817270000000006E-3</v>
      </c>
      <c r="D6819" t="s">
        <v>7</v>
      </c>
      <c r="E6819">
        <v>0.407569141193595</v>
      </c>
    </row>
    <row r="6820" spans="1:5" x14ac:dyDescent="0.2">
      <c r="A6820">
        <v>0.27110766847405099</v>
      </c>
      <c r="B6820">
        <v>0.82159624413145504</v>
      </c>
      <c r="C6820">
        <v>9.1867990000000007E-3</v>
      </c>
      <c r="D6820" t="s">
        <v>7</v>
      </c>
      <c r="E6820">
        <v>0.40768782760629002</v>
      </c>
    </row>
    <row r="6821" spans="1:5" x14ac:dyDescent="0.2">
      <c r="A6821">
        <v>0.27082526152654002</v>
      </c>
      <c r="B6821">
        <v>0.82042253521126696</v>
      </c>
      <c r="C6821">
        <v>9.1915790000000001E-3</v>
      </c>
      <c r="D6821" t="s">
        <v>7</v>
      </c>
      <c r="E6821">
        <v>0.40722400233032302</v>
      </c>
    </row>
    <row r="6822" spans="1:5" x14ac:dyDescent="0.2">
      <c r="A6822">
        <v>0.27093023255813897</v>
      </c>
      <c r="B6822">
        <v>0.82042253521126696</v>
      </c>
      <c r="C6822">
        <v>9.1948710000000003E-3</v>
      </c>
      <c r="D6822" t="s">
        <v>7</v>
      </c>
      <c r="E6822">
        <v>0.40734265734265701</v>
      </c>
    </row>
    <row r="6823" spans="1:5" x14ac:dyDescent="0.2">
      <c r="A6823">
        <v>0.271035284994183</v>
      </c>
      <c r="B6823">
        <v>0.82042253521126696</v>
      </c>
      <c r="C6823">
        <v>9.2028809999999996E-3</v>
      </c>
      <c r="D6823" t="s">
        <v>7</v>
      </c>
      <c r="E6823">
        <v>0.40746138152142197</v>
      </c>
    </row>
    <row r="6824" spans="1:5" x14ac:dyDescent="0.2">
      <c r="A6824">
        <v>0.27114041892940199</v>
      </c>
      <c r="B6824">
        <v>0.82042253521126696</v>
      </c>
      <c r="C6824">
        <v>9.2117239999999993E-3</v>
      </c>
      <c r="D6824" t="s">
        <v>7</v>
      </c>
      <c r="E6824">
        <v>0.40758017492711301</v>
      </c>
    </row>
    <row r="6825" spans="1:5" x14ac:dyDescent="0.2">
      <c r="A6825">
        <v>0.271245634458672</v>
      </c>
      <c r="B6825">
        <v>0.82042253521126696</v>
      </c>
      <c r="C6825">
        <v>9.2313550000000001E-3</v>
      </c>
      <c r="D6825" t="s">
        <v>7</v>
      </c>
      <c r="E6825">
        <v>0.40769903762029702</v>
      </c>
    </row>
    <row r="6826" spans="1:5" x14ac:dyDescent="0.2">
      <c r="A6826">
        <v>0.27135093167701801</v>
      </c>
      <c r="B6826">
        <v>0.82042253521126696</v>
      </c>
      <c r="C6826">
        <v>9.2632200000000008E-3</v>
      </c>
      <c r="D6826" t="s">
        <v>7</v>
      </c>
      <c r="E6826">
        <v>0.40781796966160999</v>
      </c>
    </row>
    <row r="6827" spans="1:5" x14ac:dyDescent="0.2">
      <c r="A6827">
        <v>0.271067961165048</v>
      </c>
      <c r="B6827">
        <v>0.81924882629107898</v>
      </c>
      <c r="C6827">
        <v>9.2824199999999996E-3</v>
      </c>
      <c r="D6827" t="s">
        <v>7</v>
      </c>
      <c r="E6827">
        <v>0.40735337029471802</v>
      </c>
    </row>
    <row r="6828" spans="1:5" x14ac:dyDescent="0.2">
      <c r="A6828">
        <v>0.271173271173271</v>
      </c>
      <c r="B6828">
        <v>0.81924882629107898</v>
      </c>
      <c r="C6828">
        <v>9.2842800000000007E-3</v>
      </c>
      <c r="D6828" t="s">
        <v>7</v>
      </c>
      <c r="E6828">
        <v>0.40747227086981802</v>
      </c>
    </row>
    <row r="6829" spans="1:5" x14ac:dyDescent="0.2">
      <c r="A6829">
        <v>0.27127866303925302</v>
      </c>
      <c r="B6829">
        <v>0.81924882629107898</v>
      </c>
      <c r="C6829">
        <v>9.2933895000000006E-3</v>
      </c>
      <c r="D6829" t="s">
        <v>7</v>
      </c>
      <c r="E6829">
        <v>0.40759124087591198</v>
      </c>
    </row>
    <row r="6830" spans="1:5" x14ac:dyDescent="0.2">
      <c r="A6830">
        <v>0.27099533437013901</v>
      </c>
      <c r="B6830">
        <v>0.818075117370892</v>
      </c>
      <c r="C6830">
        <v>9.2977240000000003E-3</v>
      </c>
      <c r="D6830" t="s">
        <v>7</v>
      </c>
      <c r="E6830">
        <v>0.40712616822429898</v>
      </c>
    </row>
    <row r="6831" spans="1:5" x14ac:dyDescent="0.2">
      <c r="A6831">
        <v>0.271100739012057</v>
      </c>
      <c r="B6831">
        <v>0.818075117370892</v>
      </c>
      <c r="C6831">
        <v>9.2995950000000008E-3</v>
      </c>
      <c r="D6831" t="s">
        <v>7</v>
      </c>
      <c r="E6831">
        <v>0.40724510663160901</v>
      </c>
    </row>
    <row r="6832" spans="1:5" x14ac:dyDescent="0.2">
      <c r="A6832">
        <v>0.271206225680933</v>
      </c>
      <c r="B6832">
        <v>0.818075117370892</v>
      </c>
      <c r="C6832">
        <v>9.3262469999999993E-3</v>
      </c>
      <c r="D6832" t="s">
        <v>7</v>
      </c>
      <c r="E6832">
        <v>0.40736411455289301</v>
      </c>
    </row>
    <row r="6833" spans="1:5" x14ac:dyDescent="0.2">
      <c r="A6833">
        <v>0.27131179447255699</v>
      </c>
      <c r="B6833">
        <v>0.818075117370892</v>
      </c>
      <c r="C6833">
        <v>9.3374570000000004E-3</v>
      </c>
      <c r="D6833" t="s">
        <v>7</v>
      </c>
      <c r="E6833">
        <v>0.40748319204910799</v>
      </c>
    </row>
    <row r="6834" spans="1:5" x14ac:dyDescent="0.2">
      <c r="A6834">
        <v>0.271417445482866</v>
      </c>
      <c r="B6834">
        <v>0.818075117370892</v>
      </c>
      <c r="C6834">
        <v>9.3538479999999997E-3</v>
      </c>
      <c r="D6834" t="s">
        <v>7</v>
      </c>
      <c r="E6834">
        <v>0.40760233918128602</v>
      </c>
    </row>
    <row r="6835" spans="1:5" x14ac:dyDescent="0.2">
      <c r="A6835">
        <v>0.27152317880794702</v>
      </c>
      <c r="B6835">
        <v>0.818075117370892</v>
      </c>
      <c r="C6835">
        <v>9.3632469999999999E-3</v>
      </c>
      <c r="D6835" t="s">
        <v>7</v>
      </c>
      <c r="E6835">
        <v>0.40772155601052901</v>
      </c>
    </row>
    <row r="6836" spans="1:5" x14ac:dyDescent="0.2">
      <c r="A6836">
        <v>0.27162899454403699</v>
      </c>
      <c r="B6836">
        <v>0.818075117370892</v>
      </c>
      <c r="C6836">
        <v>9.3865630000000005E-3</v>
      </c>
      <c r="D6836" t="s">
        <v>7</v>
      </c>
      <c r="E6836">
        <v>0.40784084259801001</v>
      </c>
    </row>
    <row r="6837" spans="1:5" x14ac:dyDescent="0.2">
      <c r="A6837">
        <v>0.271734892787524</v>
      </c>
      <c r="B6837">
        <v>0.818075117370892</v>
      </c>
      <c r="C6837">
        <v>9.3874579999999996E-3</v>
      </c>
      <c r="D6837" t="s">
        <v>7</v>
      </c>
      <c r="E6837">
        <v>0.40796019900497499</v>
      </c>
    </row>
    <row r="6838" spans="1:5" x14ac:dyDescent="0.2">
      <c r="A6838">
        <v>0.27184087363494502</v>
      </c>
      <c r="B6838">
        <v>0.818075117370892</v>
      </c>
      <c r="C6838">
        <v>9.3963710000000006E-3</v>
      </c>
      <c r="D6838" t="s">
        <v>7</v>
      </c>
      <c r="E6838">
        <v>0.40807962529274</v>
      </c>
    </row>
    <row r="6839" spans="1:5" x14ac:dyDescent="0.2">
      <c r="A6839">
        <v>0.27194693718298801</v>
      </c>
      <c r="B6839">
        <v>0.818075117370892</v>
      </c>
      <c r="C6839">
        <v>9.4133459999999995E-3</v>
      </c>
      <c r="D6839" t="s">
        <v>7</v>
      </c>
      <c r="E6839">
        <v>0.408199121522693</v>
      </c>
    </row>
    <row r="6840" spans="1:5" x14ac:dyDescent="0.2">
      <c r="A6840">
        <v>0.272053083528493</v>
      </c>
      <c r="B6840">
        <v>0.818075117370892</v>
      </c>
      <c r="C6840">
        <v>9.42664E-3</v>
      </c>
      <c r="D6840" t="s">
        <v>7</v>
      </c>
      <c r="E6840">
        <v>0.40831868775629698</v>
      </c>
    </row>
    <row r="6841" spans="1:5" x14ac:dyDescent="0.2">
      <c r="A6841">
        <v>0.27215931276844901</v>
      </c>
      <c r="B6841">
        <v>0.818075117370892</v>
      </c>
      <c r="C6841">
        <v>9.4422280000000004E-3</v>
      </c>
      <c r="D6841" t="s">
        <v>7</v>
      </c>
      <c r="E6841">
        <v>0.40843832405508301</v>
      </c>
    </row>
    <row r="6842" spans="1:5" x14ac:dyDescent="0.2">
      <c r="A6842">
        <v>0.27226562500000001</v>
      </c>
      <c r="B6842">
        <v>0.818075117370892</v>
      </c>
      <c r="C6842">
        <v>9.4581909999999995E-3</v>
      </c>
      <c r="D6842" t="s">
        <v>7</v>
      </c>
      <c r="E6842">
        <v>0.40855803048065598</v>
      </c>
    </row>
    <row r="6843" spans="1:5" x14ac:dyDescent="0.2">
      <c r="A6843">
        <v>0.272372020320437</v>
      </c>
      <c r="B6843">
        <v>0.818075117370892</v>
      </c>
      <c r="C6843">
        <v>9.4654079999999998E-3</v>
      </c>
      <c r="D6843" t="s">
        <v>7</v>
      </c>
      <c r="E6843">
        <v>0.40867780709469298</v>
      </c>
    </row>
    <row r="6844" spans="1:5" x14ac:dyDescent="0.2">
      <c r="A6844">
        <v>0.27247849882720798</v>
      </c>
      <c r="B6844">
        <v>0.818075117370892</v>
      </c>
      <c r="C6844">
        <v>9.4657879999999993E-3</v>
      </c>
      <c r="D6844" t="s">
        <v>7</v>
      </c>
      <c r="E6844">
        <v>0.40879765395894402</v>
      </c>
    </row>
    <row r="6845" spans="1:5" x14ac:dyDescent="0.2">
      <c r="A6845">
        <v>0.27258506061791099</v>
      </c>
      <c r="B6845">
        <v>0.818075117370892</v>
      </c>
      <c r="C6845">
        <v>9.4673259999999999E-3</v>
      </c>
      <c r="D6845" t="s">
        <v>7</v>
      </c>
      <c r="E6845">
        <v>0.40891757113522997</v>
      </c>
    </row>
    <row r="6846" spans="1:5" x14ac:dyDescent="0.2">
      <c r="A6846">
        <v>0.272691705790297</v>
      </c>
      <c r="B6846">
        <v>0.818075117370892</v>
      </c>
      <c r="C6846">
        <v>9.4683140000000002E-3</v>
      </c>
      <c r="D6846" t="s">
        <v>7</v>
      </c>
      <c r="E6846">
        <v>0.409037558685446</v>
      </c>
    </row>
    <row r="6847" spans="1:5" x14ac:dyDescent="0.2">
      <c r="A6847">
        <v>0.27279843444226998</v>
      </c>
      <c r="B6847">
        <v>0.818075117370892</v>
      </c>
      <c r="C6847">
        <v>9.4746629999999995E-3</v>
      </c>
      <c r="D6847" t="s">
        <v>7</v>
      </c>
      <c r="E6847">
        <v>0.40915761667155798</v>
      </c>
    </row>
    <row r="6848" spans="1:5" x14ac:dyDescent="0.2">
      <c r="A6848">
        <v>0.27290524667188698</v>
      </c>
      <c r="B6848">
        <v>0.818075117370892</v>
      </c>
      <c r="C6848">
        <v>9.5041180000000006E-3</v>
      </c>
      <c r="D6848" t="s">
        <v>7</v>
      </c>
      <c r="E6848">
        <v>0.409277745155607</v>
      </c>
    </row>
    <row r="6849" spans="1:5" x14ac:dyDescent="0.2">
      <c r="A6849">
        <v>0.27301214257735901</v>
      </c>
      <c r="B6849">
        <v>0.818075117370892</v>
      </c>
      <c r="C6849">
        <v>9.5076740000000007E-3</v>
      </c>
      <c r="D6849" t="s">
        <v>7</v>
      </c>
      <c r="E6849">
        <v>0.40939794419970599</v>
      </c>
    </row>
    <row r="6850" spans="1:5" x14ac:dyDescent="0.2">
      <c r="A6850">
        <v>0.27311912225705298</v>
      </c>
      <c r="B6850">
        <v>0.818075117370892</v>
      </c>
      <c r="C6850">
        <v>9.5088499999999992E-3</v>
      </c>
      <c r="D6850" t="s">
        <v>7</v>
      </c>
      <c r="E6850">
        <v>0.40951821386603998</v>
      </c>
    </row>
    <row r="6851" spans="1:5" x14ac:dyDescent="0.2">
      <c r="A6851">
        <v>0.27322618580948599</v>
      </c>
      <c r="B6851">
        <v>0.818075117370892</v>
      </c>
      <c r="C6851">
        <v>9.5106475000000003E-3</v>
      </c>
      <c r="D6851" t="s">
        <v>7</v>
      </c>
      <c r="E6851">
        <v>0.40963855421686701</v>
      </c>
    </row>
    <row r="6852" spans="1:5" x14ac:dyDescent="0.2">
      <c r="A6852">
        <v>0.27333333333333298</v>
      </c>
      <c r="B6852">
        <v>0.818075117370892</v>
      </c>
      <c r="C6852">
        <v>9.5155810000000004E-3</v>
      </c>
      <c r="D6852" t="s">
        <v>7</v>
      </c>
      <c r="E6852">
        <v>0.40975896531452</v>
      </c>
    </row>
    <row r="6853" spans="1:5" x14ac:dyDescent="0.2">
      <c r="A6853">
        <v>0.27304825421734003</v>
      </c>
      <c r="B6853">
        <v>0.81690140845070403</v>
      </c>
      <c r="C6853">
        <v>9.526507E-3</v>
      </c>
      <c r="D6853" t="s">
        <v>7</v>
      </c>
      <c r="E6853">
        <v>0.409291384886798</v>
      </c>
    </row>
    <row r="6854" spans="1:5" x14ac:dyDescent="0.2">
      <c r="A6854">
        <v>0.27315541601255799</v>
      </c>
      <c r="B6854">
        <v>0.81690140845070403</v>
      </c>
      <c r="C6854">
        <v>9.5307870000000006E-3</v>
      </c>
      <c r="D6854" t="s">
        <v>7</v>
      </c>
      <c r="E6854">
        <v>0.40941176470588198</v>
      </c>
    </row>
    <row r="6855" spans="1:5" x14ac:dyDescent="0.2">
      <c r="A6855">
        <v>0.27326266195524102</v>
      </c>
      <c r="B6855">
        <v>0.81690140845070403</v>
      </c>
      <c r="C6855">
        <v>9.5481190000000007E-3</v>
      </c>
      <c r="D6855" t="s">
        <v>7</v>
      </c>
      <c r="E6855">
        <v>0.40953221535745798</v>
      </c>
    </row>
    <row r="6856" spans="1:5" x14ac:dyDescent="0.2">
      <c r="A6856">
        <v>0.27336999214454</v>
      </c>
      <c r="B6856">
        <v>0.81690140845070403</v>
      </c>
      <c r="C6856">
        <v>9.5957430000000003E-3</v>
      </c>
      <c r="D6856" t="s">
        <v>7</v>
      </c>
      <c r="E6856">
        <v>0.40965273690406101</v>
      </c>
    </row>
    <row r="6857" spans="1:5" x14ac:dyDescent="0.2">
      <c r="A6857">
        <v>0.273477406679764</v>
      </c>
      <c r="B6857">
        <v>0.81690140845070403</v>
      </c>
      <c r="C6857">
        <v>9.5977189999999993E-3</v>
      </c>
      <c r="D6857" t="s">
        <v>7</v>
      </c>
      <c r="E6857">
        <v>0.40977332940830102</v>
      </c>
    </row>
    <row r="6858" spans="1:5" x14ac:dyDescent="0.2">
      <c r="A6858">
        <v>0.27358490566037702</v>
      </c>
      <c r="B6858">
        <v>0.81690140845070403</v>
      </c>
      <c r="C6858">
        <v>9.6125199999999994E-3</v>
      </c>
      <c r="D6858" t="s">
        <v>7</v>
      </c>
      <c r="E6858">
        <v>0.40989399293286199</v>
      </c>
    </row>
    <row r="6859" spans="1:5" x14ac:dyDescent="0.2">
      <c r="A6859">
        <v>0.27369248918599998</v>
      </c>
      <c r="B6859">
        <v>0.81690140845070403</v>
      </c>
      <c r="C6859">
        <v>9.6156260000000004E-3</v>
      </c>
      <c r="D6859" t="s">
        <v>7</v>
      </c>
      <c r="E6859">
        <v>0.4100147275405</v>
      </c>
    </row>
    <row r="6860" spans="1:5" x14ac:dyDescent="0.2">
      <c r="A6860">
        <v>0.273800157356412</v>
      </c>
      <c r="B6860">
        <v>0.81690140845070403</v>
      </c>
      <c r="C6860">
        <v>9.6178470000000005E-3</v>
      </c>
      <c r="D6860" t="s">
        <v>7</v>
      </c>
      <c r="E6860">
        <v>0.410135533294048</v>
      </c>
    </row>
    <row r="6861" spans="1:5" x14ac:dyDescent="0.2">
      <c r="A6861">
        <v>0.27390791027154598</v>
      </c>
      <c r="B6861">
        <v>0.81690140845070403</v>
      </c>
      <c r="C6861">
        <v>9.6191139999999998E-3</v>
      </c>
      <c r="D6861" t="s">
        <v>7</v>
      </c>
      <c r="E6861">
        <v>0.41025641025641002</v>
      </c>
    </row>
    <row r="6862" spans="1:5" x14ac:dyDescent="0.2">
      <c r="A6862">
        <v>0.27401574803149598</v>
      </c>
      <c r="B6862">
        <v>0.81690140845070403</v>
      </c>
      <c r="C6862">
        <v>9.6315010000000006E-3</v>
      </c>
      <c r="D6862" t="s">
        <v>7</v>
      </c>
      <c r="E6862">
        <v>0.410377358490566</v>
      </c>
    </row>
    <row r="6863" spans="1:5" x14ac:dyDescent="0.2">
      <c r="A6863">
        <v>0.27412367073651001</v>
      </c>
      <c r="B6863">
        <v>0.81690140845070403</v>
      </c>
      <c r="C6863">
        <v>9.6323015000000008E-3</v>
      </c>
      <c r="D6863" t="s">
        <v>7</v>
      </c>
      <c r="E6863">
        <v>0.41049837805956901</v>
      </c>
    </row>
    <row r="6864" spans="1:5" x14ac:dyDescent="0.2">
      <c r="A6864">
        <v>0.27423167848699698</v>
      </c>
      <c r="B6864">
        <v>0.81690140845070403</v>
      </c>
      <c r="C6864">
        <v>9.6365229999999993E-3</v>
      </c>
      <c r="D6864" t="s">
        <v>7</v>
      </c>
      <c r="E6864">
        <v>0.410619469026548</v>
      </c>
    </row>
    <row r="6865" spans="1:5" x14ac:dyDescent="0.2">
      <c r="A6865">
        <v>0.274339771383523</v>
      </c>
      <c r="B6865">
        <v>0.81690140845070403</v>
      </c>
      <c r="C6865">
        <v>9.6377119999999997E-3</v>
      </c>
      <c r="D6865" t="s">
        <v>7</v>
      </c>
      <c r="E6865">
        <v>0.41074063145470602</v>
      </c>
    </row>
    <row r="6866" spans="1:5" x14ac:dyDescent="0.2">
      <c r="A6866">
        <v>0.27444794952681301</v>
      </c>
      <c r="B6866">
        <v>0.81690140845070403</v>
      </c>
      <c r="C6866">
        <v>9.6410300000000001E-3</v>
      </c>
      <c r="D6866" t="s">
        <v>7</v>
      </c>
      <c r="E6866">
        <v>0.410861865407319</v>
      </c>
    </row>
    <row r="6867" spans="1:5" x14ac:dyDescent="0.2">
      <c r="A6867">
        <v>0.27416173570019697</v>
      </c>
      <c r="B6867">
        <v>0.81572769953051605</v>
      </c>
      <c r="C6867">
        <v>9.6413760000000001E-3</v>
      </c>
      <c r="D6867" t="s">
        <v>7</v>
      </c>
      <c r="E6867">
        <v>0.41039267788603401</v>
      </c>
    </row>
    <row r="6868" spans="1:5" x14ac:dyDescent="0.2">
      <c r="A6868">
        <v>0.27426992896606101</v>
      </c>
      <c r="B6868">
        <v>0.81572769953051605</v>
      </c>
      <c r="C6868">
        <v>9.6480390000000006E-3</v>
      </c>
      <c r="D6868" t="s">
        <v>7</v>
      </c>
      <c r="E6868">
        <v>0.41051388068517403</v>
      </c>
    </row>
    <row r="6869" spans="1:5" x14ac:dyDescent="0.2">
      <c r="A6869">
        <v>0.27398341887090399</v>
      </c>
      <c r="B6869">
        <v>0.81455399061032796</v>
      </c>
      <c r="C6869">
        <v>9.6543199999999992E-3</v>
      </c>
      <c r="D6869" t="s">
        <v>7</v>
      </c>
      <c r="E6869">
        <v>0.41004431314623302</v>
      </c>
    </row>
    <row r="6870" spans="1:5" x14ac:dyDescent="0.2">
      <c r="A6870">
        <v>0.273696682464455</v>
      </c>
      <c r="B6870">
        <v>0.81338028169013998</v>
      </c>
      <c r="C6870">
        <v>9.6746795E-3</v>
      </c>
      <c r="D6870" t="s">
        <v>7</v>
      </c>
      <c r="E6870">
        <v>0.409574468085106</v>
      </c>
    </row>
    <row r="6871" spans="1:5" x14ac:dyDescent="0.2">
      <c r="A6871">
        <v>0.27340971947846698</v>
      </c>
      <c r="B6871">
        <v>0.81220657276995301</v>
      </c>
      <c r="C6871">
        <v>9.6828150000000009E-3</v>
      </c>
      <c r="D6871" t="s">
        <v>7</v>
      </c>
      <c r="E6871">
        <v>0.40910434525569001</v>
      </c>
    </row>
    <row r="6872" spans="1:5" x14ac:dyDescent="0.2">
      <c r="A6872">
        <v>0.27351778656126402</v>
      </c>
      <c r="B6872">
        <v>0.81220657276995301</v>
      </c>
      <c r="C6872">
        <v>9.6846799999999993E-3</v>
      </c>
      <c r="D6872" t="s">
        <v>7</v>
      </c>
      <c r="E6872">
        <v>0.40922531046717903</v>
      </c>
    </row>
    <row r="6873" spans="1:5" x14ac:dyDescent="0.2">
      <c r="A6873">
        <v>0.27362593910636601</v>
      </c>
      <c r="B6873">
        <v>0.81220657276995301</v>
      </c>
      <c r="C6873">
        <v>9.6942929999999997E-3</v>
      </c>
      <c r="D6873" t="s">
        <v>7</v>
      </c>
      <c r="E6873">
        <v>0.40934634723454599</v>
      </c>
    </row>
    <row r="6874" spans="1:5" x14ac:dyDescent="0.2">
      <c r="A6874">
        <v>0.273734177215189</v>
      </c>
      <c r="B6874">
        <v>0.81220657276995301</v>
      </c>
      <c r="C6874">
        <v>9.7039529999999995E-3</v>
      </c>
      <c r="D6874" t="s">
        <v>7</v>
      </c>
      <c r="E6874">
        <v>0.40946745562130099</v>
      </c>
    </row>
    <row r="6875" spans="1:5" x14ac:dyDescent="0.2">
      <c r="A6875">
        <v>0.27384250098931501</v>
      </c>
      <c r="B6875">
        <v>0.81220657276995301</v>
      </c>
      <c r="C6875">
        <v>9.7116489999999993E-3</v>
      </c>
      <c r="D6875" t="s">
        <v>7</v>
      </c>
      <c r="E6875">
        <v>0.40958863569103199</v>
      </c>
    </row>
    <row r="6876" spans="1:5" x14ac:dyDescent="0.2">
      <c r="A6876">
        <v>0.27395091053048298</v>
      </c>
      <c r="B6876">
        <v>0.81220657276995301</v>
      </c>
      <c r="C6876">
        <v>9.7119519999999994E-3</v>
      </c>
      <c r="D6876" t="s">
        <v>7</v>
      </c>
      <c r="E6876">
        <v>0.40970988750740001</v>
      </c>
    </row>
    <row r="6877" spans="1:5" x14ac:dyDescent="0.2">
      <c r="A6877">
        <v>0.27366336633663302</v>
      </c>
      <c r="B6877">
        <v>0.81103286384976503</v>
      </c>
      <c r="C6877">
        <v>9.7316499999999997E-3</v>
      </c>
      <c r="D6877" t="s">
        <v>7</v>
      </c>
      <c r="E6877">
        <v>0.40923896949955502</v>
      </c>
    </row>
    <row r="6878" spans="1:5" x14ac:dyDescent="0.2">
      <c r="A6878">
        <v>0.27377179080823999</v>
      </c>
      <c r="B6878">
        <v>0.81103286384976503</v>
      </c>
      <c r="C6878">
        <v>9.7505130000000006E-3</v>
      </c>
      <c r="D6878" t="s">
        <v>7</v>
      </c>
      <c r="E6878">
        <v>0.40936018957345899</v>
      </c>
    </row>
    <row r="6879" spans="1:5" x14ac:dyDescent="0.2">
      <c r="A6879">
        <v>0.273880301228696</v>
      </c>
      <c r="B6879">
        <v>0.81103286384976503</v>
      </c>
      <c r="C6879">
        <v>9.7534609999999997E-3</v>
      </c>
      <c r="D6879" t="s">
        <v>7</v>
      </c>
      <c r="E6879">
        <v>0.409481481481481</v>
      </c>
    </row>
    <row r="6880" spans="1:5" x14ac:dyDescent="0.2">
      <c r="A6880">
        <v>0.27398889770023699</v>
      </c>
      <c r="B6880">
        <v>0.81103286384976503</v>
      </c>
      <c r="C6880">
        <v>9.7537600000000002E-3</v>
      </c>
      <c r="D6880" t="s">
        <v>7</v>
      </c>
      <c r="E6880">
        <v>0.40960284528749202</v>
      </c>
    </row>
    <row r="6881" spans="1:5" x14ac:dyDescent="0.2">
      <c r="A6881">
        <v>0.27409758032526699</v>
      </c>
      <c r="B6881">
        <v>0.81103286384976503</v>
      </c>
      <c r="C6881">
        <v>9.7743550000000002E-3</v>
      </c>
      <c r="D6881" t="s">
        <v>7</v>
      </c>
      <c r="E6881">
        <v>0.40972428105544001</v>
      </c>
    </row>
    <row r="6882" spans="1:5" x14ac:dyDescent="0.2">
      <c r="A6882">
        <v>0.273809523809523</v>
      </c>
      <c r="B6882">
        <v>0.80985915492957705</v>
      </c>
      <c r="C6882">
        <v>9.7747984999999992E-3</v>
      </c>
      <c r="D6882" t="s">
        <v>7</v>
      </c>
      <c r="E6882">
        <v>0.40925266903914598</v>
      </c>
    </row>
    <row r="6883" spans="1:5" x14ac:dyDescent="0.2">
      <c r="A6883">
        <v>0.27391822151647399</v>
      </c>
      <c r="B6883">
        <v>0.80985915492957705</v>
      </c>
      <c r="C6883">
        <v>9.7771439999999998E-3</v>
      </c>
      <c r="D6883" t="s">
        <v>7</v>
      </c>
      <c r="E6883">
        <v>0.40937407297537798</v>
      </c>
    </row>
    <row r="6884" spans="1:5" x14ac:dyDescent="0.2">
      <c r="A6884">
        <v>0.27402700555996801</v>
      </c>
      <c r="B6884">
        <v>0.80985915492957705</v>
      </c>
      <c r="C6884">
        <v>9.7901610000000003E-3</v>
      </c>
      <c r="D6884" t="s">
        <v>7</v>
      </c>
      <c r="E6884">
        <v>0.40949554896142398</v>
      </c>
    </row>
    <row r="6885" spans="1:5" x14ac:dyDescent="0.2">
      <c r="A6885">
        <v>0.27413587604290801</v>
      </c>
      <c r="B6885">
        <v>0.80985915492957705</v>
      </c>
      <c r="C6885">
        <v>9.7966070000000006E-3</v>
      </c>
      <c r="D6885" t="s">
        <v>7</v>
      </c>
      <c r="E6885">
        <v>0.409617097061442</v>
      </c>
    </row>
    <row r="6886" spans="1:5" x14ac:dyDescent="0.2">
      <c r="A6886">
        <v>0.274244833068362</v>
      </c>
      <c r="B6886">
        <v>0.80985915492957705</v>
      </c>
      <c r="C6886">
        <v>9.7974340000000007E-3</v>
      </c>
      <c r="D6886" t="s">
        <v>7</v>
      </c>
      <c r="E6886">
        <v>0.40973871733966699</v>
      </c>
    </row>
    <row r="6887" spans="1:5" x14ac:dyDescent="0.2">
      <c r="A6887">
        <v>0.27435387673956202</v>
      </c>
      <c r="B6887">
        <v>0.80985915492957705</v>
      </c>
      <c r="C6887">
        <v>9.7994934999999991E-3</v>
      </c>
      <c r="D6887" t="s">
        <v>7</v>
      </c>
      <c r="E6887">
        <v>0.409860409860409</v>
      </c>
    </row>
    <row r="6888" spans="1:5" x14ac:dyDescent="0.2">
      <c r="A6888">
        <v>0.27446300715990402</v>
      </c>
      <c r="B6888">
        <v>0.80985915492957705</v>
      </c>
      <c r="C6888">
        <v>9.8007890000000007E-3</v>
      </c>
      <c r="D6888" t="s">
        <v>7</v>
      </c>
      <c r="E6888">
        <v>0.40998217468805698</v>
      </c>
    </row>
    <row r="6889" spans="1:5" x14ac:dyDescent="0.2">
      <c r="A6889">
        <v>0.27457222443294799</v>
      </c>
      <c r="B6889">
        <v>0.80985915492957705</v>
      </c>
      <c r="C6889">
        <v>9.8114659999999996E-3</v>
      </c>
      <c r="D6889" t="s">
        <v>7</v>
      </c>
      <c r="E6889">
        <v>0.41010401188707202</v>
      </c>
    </row>
    <row r="6890" spans="1:5" x14ac:dyDescent="0.2">
      <c r="A6890">
        <v>0.27428343949044498</v>
      </c>
      <c r="B6890">
        <v>0.80868544600938896</v>
      </c>
      <c r="C6890">
        <v>9.8162530000000005E-3</v>
      </c>
      <c r="D6890" t="s">
        <v>7</v>
      </c>
      <c r="E6890">
        <v>0.40963139120095099</v>
      </c>
    </row>
    <row r="6891" spans="1:5" x14ac:dyDescent="0.2">
      <c r="A6891">
        <v>0.27439267224213398</v>
      </c>
      <c r="B6891">
        <v>0.80868544600938896</v>
      </c>
      <c r="C6891">
        <v>9.8276660000000005E-3</v>
      </c>
      <c r="D6891" t="s">
        <v>7</v>
      </c>
      <c r="E6891">
        <v>0.40975319655069797</v>
      </c>
    </row>
    <row r="6892" spans="1:5" x14ac:dyDescent="0.2">
      <c r="A6892">
        <v>0.27450199203187198</v>
      </c>
      <c r="B6892">
        <v>0.80868544600938896</v>
      </c>
      <c r="C6892">
        <v>9.8320690000000006E-3</v>
      </c>
      <c r="D6892" t="s">
        <v>7</v>
      </c>
      <c r="E6892">
        <v>0.40987507436049903</v>
      </c>
    </row>
    <row r="6893" spans="1:5" x14ac:dyDescent="0.2">
      <c r="A6893">
        <v>0.27461139896372999</v>
      </c>
      <c r="B6893">
        <v>0.80868544600938896</v>
      </c>
      <c r="C6893">
        <v>9.8625880000000003E-3</v>
      </c>
      <c r="D6893" t="s">
        <v>7</v>
      </c>
      <c r="E6893">
        <v>0.40999702469503102</v>
      </c>
    </row>
    <row r="6894" spans="1:5" x14ac:dyDescent="0.2">
      <c r="A6894">
        <v>0.27472089314194498</v>
      </c>
      <c r="B6894">
        <v>0.80868544600938896</v>
      </c>
      <c r="C6894">
        <v>9.8774120000000003E-3</v>
      </c>
      <c r="D6894" t="s">
        <v>7</v>
      </c>
      <c r="E6894">
        <v>0.41011904761904699</v>
      </c>
    </row>
    <row r="6895" spans="1:5" x14ac:dyDescent="0.2">
      <c r="A6895">
        <v>0.27443159154367702</v>
      </c>
      <c r="B6895">
        <v>0.80751173708920099</v>
      </c>
      <c r="C6895">
        <v>9.8859120000000002E-3</v>
      </c>
      <c r="D6895" t="s">
        <v>7</v>
      </c>
      <c r="E6895">
        <v>0.40964572789520598</v>
      </c>
    </row>
    <row r="6896" spans="1:5" x14ac:dyDescent="0.2">
      <c r="A6896">
        <v>0.27454110135674298</v>
      </c>
      <c r="B6896">
        <v>0.80751173708920099</v>
      </c>
      <c r="C6896">
        <v>9.9087380000000003E-3</v>
      </c>
      <c r="D6896" t="s">
        <v>7</v>
      </c>
      <c r="E6896">
        <v>0.40976771888028501</v>
      </c>
    </row>
    <row r="6897" spans="1:5" x14ac:dyDescent="0.2">
      <c r="A6897">
        <v>0.27465069860279401</v>
      </c>
      <c r="B6897">
        <v>0.80751173708920099</v>
      </c>
      <c r="C6897">
        <v>9.9114609999999999E-3</v>
      </c>
      <c r="D6897" t="s">
        <v>7</v>
      </c>
      <c r="E6897">
        <v>0.40988978254393799</v>
      </c>
    </row>
    <row r="6898" spans="1:5" x14ac:dyDescent="0.2">
      <c r="A6898">
        <v>0.27476038338658099</v>
      </c>
      <c r="B6898">
        <v>0.80751173708920099</v>
      </c>
      <c r="C6898">
        <v>9.9127710000000008E-3</v>
      </c>
      <c r="D6898" t="s">
        <v>7</v>
      </c>
      <c r="E6898">
        <v>0.41001191895113198</v>
      </c>
    </row>
    <row r="6899" spans="1:5" x14ac:dyDescent="0.2">
      <c r="A6899">
        <v>0.27487015581302399</v>
      </c>
      <c r="B6899">
        <v>0.80751173708920099</v>
      </c>
      <c r="C6899">
        <v>9.9142450000000003E-3</v>
      </c>
      <c r="D6899" t="s">
        <v>7</v>
      </c>
      <c r="E6899">
        <v>0.41013412816691502</v>
      </c>
    </row>
    <row r="6900" spans="1:5" x14ac:dyDescent="0.2">
      <c r="A6900">
        <v>0.27498001598721</v>
      </c>
      <c r="B6900">
        <v>0.80751173708920099</v>
      </c>
      <c r="C6900">
        <v>9.9260619999999994E-3</v>
      </c>
      <c r="D6900" t="s">
        <v>7</v>
      </c>
      <c r="E6900">
        <v>0.41025641025641002</v>
      </c>
    </row>
    <row r="6901" spans="1:5" x14ac:dyDescent="0.2">
      <c r="A6901">
        <v>0.27508996401439401</v>
      </c>
      <c r="B6901">
        <v>0.80751173708920099</v>
      </c>
      <c r="C6901">
        <v>9.9341210000000006E-3</v>
      </c>
      <c r="D6901" t="s">
        <v>7</v>
      </c>
      <c r="E6901">
        <v>0.41037876528481898</v>
      </c>
    </row>
    <row r="6902" spans="1:5" x14ac:dyDescent="0.2">
      <c r="A6902">
        <v>0.2752</v>
      </c>
      <c r="B6902">
        <v>0.80751173708920099</v>
      </c>
      <c r="C6902">
        <v>9.9414910000000002E-3</v>
      </c>
      <c r="D6902" t="s">
        <v>7</v>
      </c>
      <c r="E6902">
        <v>0.41050119331742202</v>
      </c>
    </row>
    <row r="6903" spans="1:5" x14ac:dyDescent="0.2">
      <c r="A6903">
        <v>0.27531012404961902</v>
      </c>
      <c r="B6903">
        <v>0.80751173708920099</v>
      </c>
      <c r="C6903">
        <v>9.9661009999999998E-3</v>
      </c>
      <c r="D6903" t="s">
        <v>7</v>
      </c>
      <c r="E6903">
        <v>0.41062369441957602</v>
      </c>
    </row>
    <row r="6904" spans="1:5" x14ac:dyDescent="0.2">
      <c r="A6904">
        <v>0.27542033626901502</v>
      </c>
      <c r="B6904">
        <v>0.80751173708920099</v>
      </c>
      <c r="C6904">
        <v>9.9674700000000008E-3</v>
      </c>
      <c r="D6904" t="s">
        <v>7</v>
      </c>
      <c r="E6904">
        <v>0.41074626865671598</v>
      </c>
    </row>
    <row r="6905" spans="1:5" x14ac:dyDescent="0.2">
      <c r="A6905">
        <v>0.27553063676411599</v>
      </c>
      <c r="B6905">
        <v>0.80751173708920099</v>
      </c>
      <c r="C6905">
        <v>9.9811139999999993E-3</v>
      </c>
      <c r="D6905" t="s">
        <v>7</v>
      </c>
      <c r="E6905">
        <v>0.410868916094356</v>
      </c>
    </row>
    <row r="6906" spans="1:5" x14ac:dyDescent="0.2">
      <c r="A6906">
        <v>0.27564102564102499</v>
      </c>
      <c r="B6906">
        <v>0.80751173708920099</v>
      </c>
      <c r="C6906">
        <v>1.0044054E-2</v>
      </c>
      <c r="D6906" t="s">
        <v>7</v>
      </c>
      <c r="E6906">
        <v>0.41099163679808798</v>
      </c>
    </row>
    <row r="6907" spans="1:5" x14ac:dyDescent="0.2">
      <c r="A6907">
        <v>0.27535070140280499</v>
      </c>
      <c r="B6907">
        <v>0.80633802816901401</v>
      </c>
      <c r="C6907">
        <v>1.0052791E-2</v>
      </c>
      <c r="D6907" t="s">
        <v>7</v>
      </c>
      <c r="E6907">
        <v>0.41051688078876603</v>
      </c>
    </row>
    <row r="6908" spans="1:5" x14ac:dyDescent="0.2">
      <c r="A6908">
        <v>0.27546110665597401</v>
      </c>
      <c r="B6908">
        <v>0.80633802816901401</v>
      </c>
      <c r="C6908">
        <v>1.0069636999999999E-2</v>
      </c>
      <c r="D6908" t="s">
        <v>7</v>
      </c>
      <c r="E6908">
        <v>0.410639569635385</v>
      </c>
    </row>
    <row r="6909" spans="1:5" x14ac:dyDescent="0.2">
      <c r="A6909">
        <v>0.27557160048134699</v>
      </c>
      <c r="B6909">
        <v>0.80633802816901401</v>
      </c>
      <c r="C6909">
        <v>1.0082817000000001E-2</v>
      </c>
      <c r="D6909" t="s">
        <v>7</v>
      </c>
      <c r="E6909">
        <v>0.41076233183856498</v>
      </c>
    </row>
    <row r="6910" spans="1:5" x14ac:dyDescent="0.2">
      <c r="A6910">
        <v>0.27568218298555303</v>
      </c>
      <c r="B6910">
        <v>0.80633802816901401</v>
      </c>
      <c r="C6910">
        <v>1.0093697E-2</v>
      </c>
      <c r="D6910" t="s">
        <v>7</v>
      </c>
      <c r="E6910">
        <v>0.41088516746411402</v>
      </c>
    </row>
    <row r="6911" spans="1:5" x14ac:dyDescent="0.2">
      <c r="A6911">
        <v>0.27579285427539102</v>
      </c>
      <c r="B6911">
        <v>0.80633802816901401</v>
      </c>
      <c r="C6911">
        <v>1.0096923000000001E-2</v>
      </c>
      <c r="D6911" t="s">
        <v>7</v>
      </c>
      <c r="E6911">
        <v>0.41100807657792399</v>
      </c>
    </row>
    <row r="6912" spans="1:5" x14ac:dyDescent="0.2">
      <c r="A6912">
        <v>0.27590361445783101</v>
      </c>
      <c r="B6912">
        <v>0.80633802816901401</v>
      </c>
      <c r="C6912">
        <v>1.0109018000000001E-2</v>
      </c>
      <c r="D6912" t="s">
        <v>7</v>
      </c>
      <c r="E6912">
        <v>0.41113105924596</v>
      </c>
    </row>
    <row r="6913" spans="1:5" x14ac:dyDescent="0.2">
      <c r="A6913">
        <v>0.27601446364001597</v>
      </c>
      <c r="B6913">
        <v>0.80633802816901401</v>
      </c>
      <c r="C6913">
        <v>1.0109137000000001E-2</v>
      </c>
      <c r="D6913" t="s">
        <v>7</v>
      </c>
      <c r="E6913">
        <v>0.41125411553427099</v>
      </c>
    </row>
    <row r="6914" spans="1:5" x14ac:dyDescent="0.2">
      <c r="A6914">
        <v>0.27612540192925999</v>
      </c>
      <c r="B6914">
        <v>0.80633802816901401</v>
      </c>
      <c r="C6914">
        <v>1.0113675000000001E-2</v>
      </c>
      <c r="D6914" t="s">
        <v>7</v>
      </c>
      <c r="E6914">
        <v>0.41137724550898203</v>
      </c>
    </row>
    <row r="6915" spans="1:5" x14ac:dyDescent="0.2">
      <c r="A6915">
        <v>0.27623642943305099</v>
      </c>
      <c r="B6915">
        <v>0.80633802816901401</v>
      </c>
      <c r="C6915">
        <v>1.011856E-2</v>
      </c>
      <c r="D6915" t="s">
        <v>7</v>
      </c>
      <c r="E6915">
        <v>0.41150044923629803</v>
      </c>
    </row>
    <row r="6916" spans="1:5" x14ac:dyDescent="0.2">
      <c r="A6916">
        <v>0.27634754625905</v>
      </c>
      <c r="B6916">
        <v>0.80633802816901401</v>
      </c>
      <c r="C6916">
        <v>1.0120973E-2</v>
      </c>
      <c r="D6916" t="s">
        <v>7</v>
      </c>
      <c r="E6916">
        <v>0.41162372678250397</v>
      </c>
    </row>
    <row r="6917" spans="1:5" x14ac:dyDescent="0.2">
      <c r="A6917">
        <v>0.27605633802816898</v>
      </c>
      <c r="B6917">
        <v>0.80516431924882603</v>
      </c>
      <c r="C6917">
        <v>1.0126376499999999E-2</v>
      </c>
      <c r="D6917" t="s">
        <v>7</v>
      </c>
      <c r="E6917">
        <v>0.41114773748876199</v>
      </c>
    </row>
    <row r="6918" spans="1:5" x14ac:dyDescent="0.2">
      <c r="A6918">
        <v>0.27616747181964502</v>
      </c>
      <c r="B6918">
        <v>0.80516431924882603</v>
      </c>
      <c r="C6918">
        <v>1.0135610999999999E-2</v>
      </c>
      <c r="D6918" t="s">
        <v>7</v>
      </c>
      <c r="E6918">
        <v>0.41127098321342898</v>
      </c>
    </row>
    <row r="6919" spans="1:5" x14ac:dyDescent="0.2">
      <c r="A6919">
        <v>0.27627869512686198</v>
      </c>
      <c r="B6919">
        <v>0.80516431924882603</v>
      </c>
      <c r="C6919">
        <v>1.0151334E-2</v>
      </c>
      <c r="D6919" t="s">
        <v>7</v>
      </c>
      <c r="E6919">
        <v>0.41139430284857498</v>
      </c>
    </row>
    <row r="6920" spans="1:5" x14ac:dyDescent="0.2">
      <c r="A6920">
        <v>0.276390008058017</v>
      </c>
      <c r="B6920">
        <v>0.80516431924882603</v>
      </c>
      <c r="C6920">
        <v>1.0166489500000001E-2</v>
      </c>
      <c r="D6920" t="s">
        <v>7</v>
      </c>
      <c r="E6920">
        <v>0.41151769646070702</v>
      </c>
    </row>
    <row r="6921" spans="1:5" x14ac:dyDescent="0.2">
      <c r="A6921">
        <v>0.27650141072148299</v>
      </c>
      <c r="B6921">
        <v>0.80516431924882603</v>
      </c>
      <c r="C6921">
        <v>1.0172461000000001E-2</v>
      </c>
      <c r="D6921" t="s">
        <v>7</v>
      </c>
      <c r="E6921">
        <v>0.411641164116411</v>
      </c>
    </row>
    <row r="6922" spans="1:5" x14ac:dyDescent="0.2">
      <c r="A6922">
        <v>0.27661290322580601</v>
      </c>
      <c r="B6922">
        <v>0.80516431924882603</v>
      </c>
      <c r="C6922">
        <v>1.0189779E-2</v>
      </c>
      <c r="D6922" t="s">
        <v>7</v>
      </c>
      <c r="E6922">
        <v>0.41176470588235198</v>
      </c>
    </row>
    <row r="6923" spans="1:5" x14ac:dyDescent="0.2">
      <c r="A6923">
        <v>0.27672448567970898</v>
      </c>
      <c r="B6923">
        <v>0.80516431924882603</v>
      </c>
      <c r="C6923">
        <v>1.0265748E-2</v>
      </c>
      <c r="D6923" t="s">
        <v>7</v>
      </c>
      <c r="E6923">
        <v>0.41188832182527702</v>
      </c>
    </row>
    <row r="6924" spans="1:5" x14ac:dyDescent="0.2">
      <c r="A6924">
        <v>0.27683615819209001</v>
      </c>
      <c r="B6924">
        <v>0.80516431924882603</v>
      </c>
      <c r="C6924">
        <v>1.0268423E-2</v>
      </c>
      <c r="D6924" t="s">
        <v>7</v>
      </c>
      <c r="E6924">
        <v>0.41201201201201199</v>
      </c>
    </row>
    <row r="6925" spans="1:5" x14ac:dyDescent="0.2">
      <c r="A6925">
        <v>0.27694792087202202</v>
      </c>
      <c r="B6925">
        <v>0.80516431924882603</v>
      </c>
      <c r="C6925">
        <v>1.0269344E-2</v>
      </c>
      <c r="D6925" t="s">
        <v>7</v>
      </c>
      <c r="E6925">
        <v>0.41213577650946198</v>
      </c>
    </row>
    <row r="6926" spans="1:5" x14ac:dyDescent="0.2">
      <c r="A6926">
        <v>0.27705977382875602</v>
      </c>
      <c r="B6926">
        <v>0.80516431924882603</v>
      </c>
      <c r="C6926">
        <v>1.0282301000000001E-2</v>
      </c>
      <c r="D6926" t="s">
        <v>7</v>
      </c>
      <c r="E6926">
        <v>0.41225961538461497</v>
      </c>
    </row>
    <row r="6927" spans="1:5" x14ac:dyDescent="0.2">
      <c r="A6927">
        <v>0.27717171717171701</v>
      </c>
      <c r="B6927">
        <v>0.80516431924882603</v>
      </c>
      <c r="C6927">
        <v>1.0287039E-2</v>
      </c>
      <c r="D6927" t="s">
        <v>7</v>
      </c>
      <c r="E6927">
        <v>0.41238352870453798</v>
      </c>
    </row>
    <row r="6928" spans="1:5" x14ac:dyDescent="0.2">
      <c r="A6928">
        <v>0.276879547291835</v>
      </c>
      <c r="B6928">
        <v>0.80399061032863794</v>
      </c>
      <c r="C6928">
        <v>1.0289865E-2</v>
      </c>
      <c r="D6928" t="s">
        <v>7</v>
      </c>
      <c r="E6928">
        <v>0.41190619362597702</v>
      </c>
    </row>
    <row r="6929" spans="1:5" x14ac:dyDescent="0.2">
      <c r="A6929">
        <v>0.27699150828952601</v>
      </c>
      <c r="B6929">
        <v>0.80399061032863794</v>
      </c>
      <c r="C6929">
        <v>1.02941245E-2</v>
      </c>
      <c r="D6929" t="s">
        <v>7</v>
      </c>
      <c r="E6929">
        <v>0.41203007518796902</v>
      </c>
    </row>
    <row r="6930" spans="1:5" x14ac:dyDescent="0.2">
      <c r="A6930">
        <v>0.27710355987055002</v>
      </c>
      <c r="B6930">
        <v>0.80399061032863794</v>
      </c>
      <c r="C6930">
        <v>1.0296194E-2</v>
      </c>
      <c r="D6930" t="s">
        <v>7</v>
      </c>
      <c r="E6930">
        <v>0.41215403128760503</v>
      </c>
    </row>
    <row r="6931" spans="1:5" x14ac:dyDescent="0.2">
      <c r="A6931">
        <v>0.27681100768919398</v>
      </c>
      <c r="B6931">
        <v>0.80281690140844997</v>
      </c>
      <c r="C6931">
        <v>1.0305040999999999E-2</v>
      </c>
      <c r="D6931" t="s">
        <v>7</v>
      </c>
      <c r="E6931">
        <v>0.41167619620824503</v>
      </c>
    </row>
    <row r="6932" spans="1:5" x14ac:dyDescent="0.2">
      <c r="A6932">
        <v>0.27692307692307599</v>
      </c>
      <c r="B6932">
        <v>0.80281690140844997</v>
      </c>
      <c r="C6932">
        <v>1.0312616E-2</v>
      </c>
      <c r="D6932" t="s">
        <v>7</v>
      </c>
      <c r="E6932">
        <v>0.41180012040939101</v>
      </c>
    </row>
    <row r="6933" spans="1:5" x14ac:dyDescent="0.2">
      <c r="A6933">
        <v>0.277035236938031</v>
      </c>
      <c r="B6933">
        <v>0.80281690140844997</v>
      </c>
      <c r="C6933">
        <v>1.0326886E-2</v>
      </c>
      <c r="D6933" t="s">
        <v>7</v>
      </c>
      <c r="E6933">
        <v>0.41192411924119199</v>
      </c>
    </row>
    <row r="6934" spans="1:5" x14ac:dyDescent="0.2">
      <c r="A6934">
        <v>0.27714748784440801</v>
      </c>
      <c r="B6934">
        <v>0.80281690140844997</v>
      </c>
      <c r="C6934">
        <v>1.0331721E-2</v>
      </c>
      <c r="D6934" t="s">
        <v>7</v>
      </c>
      <c r="E6934">
        <v>0.41204819277108401</v>
      </c>
    </row>
    <row r="6935" spans="1:5" x14ac:dyDescent="0.2">
      <c r="A6935">
        <v>0.277259829752736</v>
      </c>
      <c r="B6935">
        <v>0.80281690140844997</v>
      </c>
      <c r="C6935">
        <v>1.0333505E-2</v>
      </c>
      <c r="D6935" t="s">
        <v>7</v>
      </c>
      <c r="E6935">
        <v>0.41217234106658601</v>
      </c>
    </row>
    <row r="6936" spans="1:5" x14ac:dyDescent="0.2">
      <c r="A6936">
        <v>0.27737226277372201</v>
      </c>
      <c r="B6936">
        <v>0.80281690140844997</v>
      </c>
      <c r="C6936">
        <v>1.0333691000000001E-2</v>
      </c>
      <c r="D6936" t="s">
        <v>7</v>
      </c>
      <c r="E6936">
        <v>0.41229656419529798</v>
      </c>
    </row>
    <row r="6937" spans="1:5" x14ac:dyDescent="0.2">
      <c r="A6937">
        <v>0.27748478701825502</v>
      </c>
      <c r="B6937">
        <v>0.80281690140844997</v>
      </c>
      <c r="C6937">
        <v>1.0343692E-2</v>
      </c>
      <c r="D6937" t="s">
        <v>7</v>
      </c>
      <c r="E6937">
        <v>0.41242086222490199</v>
      </c>
    </row>
    <row r="6938" spans="1:5" x14ac:dyDescent="0.2">
      <c r="A6938">
        <v>0.27759740259740201</v>
      </c>
      <c r="B6938">
        <v>0.80281690140844997</v>
      </c>
      <c r="C6938">
        <v>1.0344528E-2</v>
      </c>
      <c r="D6938" t="s">
        <v>7</v>
      </c>
      <c r="E6938">
        <v>0.41254523522316</v>
      </c>
    </row>
    <row r="6939" spans="1:5" x14ac:dyDescent="0.2">
      <c r="A6939">
        <v>0.27771010962241099</v>
      </c>
      <c r="B6939">
        <v>0.80281690140844997</v>
      </c>
      <c r="C6939">
        <v>1.0351261E-2</v>
      </c>
      <c r="D6939" t="s">
        <v>7</v>
      </c>
      <c r="E6939">
        <v>0.41266968325791797</v>
      </c>
    </row>
    <row r="6940" spans="1:5" x14ac:dyDescent="0.2">
      <c r="A6940">
        <v>0.27782290820471101</v>
      </c>
      <c r="B6940">
        <v>0.80281690140844997</v>
      </c>
      <c r="C6940">
        <v>1.0364086E-2</v>
      </c>
      <c r="D6940" t="s">
        <v>7</v>
      </c>
      <c r="E6940">
        <v>0.41279420639710301</v>
      </c>
    </row>
    <row r="6941" spans="1:5" x14ac:dyDescent="0.2">
      <c r="A6941">
        <v>0.27793579845591199</v>
      </c>
      <c r="B6941">
        <v>0.80281690140844997</v>
      </c>
      <c r="C6941">
        <v>1.0378838E-2</v>
      </c>
      <c r="D6941" t="s">
        <v>7</v>
      </c>
      <c r="E6941">
        <v>0.412918804708723</v>
      </c>
    </row>
    <row r="6942" spans="1:5" x14ac:dyDescent="0.2">
      <c r="A6942">
        <v>0.27804878048780401</v>
      </c>
      <c r="B6942">
        <v>0.80281690140844997</v>
      </c>
      <c r="C6942">
        <v>1.0395160000000001E-2</v>
      </c>
      <c r="D6942" t="s">
        <v>7</v>
      </c>
      <c r="E6942">
        <v>0.41304347826086901</v>
      </c>
    </row>
    <row r="6943" spans="1:5" x14ac:dyDescent="0.2">
      <c r="A6943">
        <v>0.27775518503456598</v>
      </c>
      <c r="B6943">
        <v>0.80164319248826199</v>
      </c>
      <c r="C6943">
        <v>1.0396239E-2</v>
      </c>
      <c r="D6943" t="s">
        <v>7</v>
      </c>
      <c r="E6943">
        <v>0.41256418000604</v>
      </c>
    </row>
    <row r="6944" spans="1:5" x14ac:dyDescent="0.2">
      <c r="A6944">
        <v>0.27786818551668002</v>
      </c>
      <c r="B6944">
        <v>0.80164319248826199</v>
      </c>
      <c r="C6944">
        <v>1.039988E-2</v>
      </c>
      <c r="D6944" t="s">
        <v>7</v>
      </c>
      <c r="E6944">
        <v>0.41268882175226501</v>
      </c>
    </row>
    <row r="6945" spans="1:5" x14ac:dyDescent="0.2">
      <c r="A6945">
        <v>0.27798127798127797</v>
      </c>
      <c r="B6945">
        <v>0.80164319248826199</v>
      </c>
      <c r="C6945">
        <v>1.0401735E-2</v>
      </c>
      <c r="D6945" t="s">
        <v>7</v>
      </c>
      <c r="E6945">
        <v>0.41281353883348398</v>
      </c>
    </row>
    <row r="6946" spans="1:5" x14ac:dyDescent="0.2">
      <c r="A6946">
        <v>0.27809446254071601</v>
      </c>
      <c r="B6946">
        <v>0.80164319248826199</v>
      </c>
      <c r="C6946">
        <v>1.0403776999999999E-2</v>
      </c>
      <c r="D6946" t="s">
        <v>7</v>
      </c>
      <c r="E6946">
        <v>0.41293833131801699</v>
      </c>
    </row>
    <row r="6947" spans="1:5" x14ac:dyDescent="0.2">
      <c r="A6947">
        <v>0.27820773930753501</v>
      </c>
      <c r="B6947">
        <v>0.80164319248826199</v>
      </c>
      <c r="C6947">
        <v>1.0420565499999999E-2</v>
      </c>
      <c r="D6947" t="s">
        <v>7</v>
      </c>
      <c r="E6947">
        <v>0.41306319927426599</v>
      </c>
    </row>
    <row r="6948" spans="1:5" x14ac:dyDescent="0.2">
      <c r="A6948">
        <v>0.27832110839445801</v>
      </c>
      <c r="B6948">
        <v>0.80164319248826199</v>
      </c>
      <c r="C6948">
        <v>1.0428267999999999E-2</v>
      </c>
      <c r="D6948" t="s">
        <v>7</v>
      </c>
      <c r="E6948">
        <v>0.41318814277071902</v>
      </c>
    </row>
    <row r="6949" spans="1:5" x14ac:dyDescent="0.2">
      <c r="A6949">
        <v>0.27843456991438997</v>
      </c>
      <c r="B6949">
        <v>0.80164319248826199</v>
      </c>
      <c r="C6949">
        <v>1.0450957E-2</v>
      </c>
      <c r="D6949" t="s">
        <v>7</v>
      </c>
      <c r="E6949">
        <v>0.41331316187594502</v>
      </c>
    </row>
    <row r="6950" spans="1:5" x14ac:dyDescent="0.2">
      <c r="A6950">
        <v>0.278548123980424</v>
      </c>
      <c r="B6950">
        <v>0.80164319248826199</v>
      </c>
      <c r="C6950">
        <v>1.0484599000000001E-2</v>
      </c>
      <c r="D6950" t="s">
        <v>7</v>
      </c>
      <c r="E6950">
        <v>0.41343825665859502</v>
      </c>
    </row>
    <row r="6951" spans="1:5" x14ac:dyDescent="0.2">
      <c r="A6951">
        <v>0.27866177070583398</v>
      </c>
      <c r="B6951">
        <v>0.80164319248826199</v>
      </c>
      <c r="C6951">
        <v>1.0490131E-2</v>
      </c>
      <c r="D6951" t="s">
        <v>7</v>
      </c>
      <c r="E6951">
        <v>0.41356342718740502</v>
      </c>
    </row>
    <row r="6952" spans="1:5" x14ac:dyDescent="0.2">
      <c r="A6952">
        <v>0.27877551020408098</v>
      </c>
      <c r="B6952">
        <v>0.80164319248826199</v>
      </c>
      <c r="C6952">
        <v>1.0491947E-2</v>
      </c>
      <c r="D6952" t="s">
        <v>7</v>
      </c>
      <c r="E6952">
        <v>0.41368867353119299</v>
      </c>
    </row>
    <row r="6953" spans="1:5" x14ac:dyDescent="0.2">
      <c r="A6953">
        <v>0.278481012658227</v>
      </c>
      <c r="B6953">
        <v>0.80046948356807501</v>
      </c>
      <c r="C6953">
        <v>1.0535581E-2</v>
      </c>
      <c r="D6953" t="s">
        <v>7</v>
      </c>
      <c r="E6953">
        <v>0.41320811875189301</v>
      </c>
    </row>
    <row r="6954" spans="1:5" x14ac:dyDescent="0.2">
      <c r="A6954">
        <v>0.27859477124183002</v>
      </c>
      <c r="B6954">
        <v>0.80046948356807501</v>
      </c>
      <c r="C6954">
        <v>1.0550260000000001E-2</v>
      </c>
      <c r="D6954" t="s">
        <v>7</v>
      </c>
      <c r="E6954">
        <v>0.413333333333333</v>
      </c>
    </row>
    <row r="6955" spans="1:5" x14ac:dyDescent="0.2">
      <c r="A6955">
        <v>0.278708622803432</v>
      </c>
      <c r="B6955">
        <v>0.80046948356807501</v>
      </c>
      <c r="C6955">
        <v>1.0565378E-2</v>
      </c>
      <c r="D6955" t="s">
        <v>7</v>
      </c>
      <c r="E6955">
        <v>0.41345862382540099</v>
      </c>
    </row>
    <row r="6956" spans="1:5" x14ac:dyDescent="0.2">
      <c r="A6956">
        <v>0.27882256745707201</v>
      </c>
      <c r="B6956">
        <v>0.80046948356807501</v>
      </c>
      <c r="C6956">
        <v>1.0566135000000001E-2</v>
      </c>
      <c r="D6956" t="s">
        <v>7</v>
      </c>
      <c r="E6956">
        <v>0.41358399029714898</v>
      </c>
    </row>
    <row r="6957" spans="1:5" x14ac:dyDescent="0.2">
      <c r="A6957">
        <v>0.27893660531697301</v>
      </c>
      <c r="B6957">
        <v>0.80046948356807501</v>
      </c>
      <c r="C6957">
        <v>1.0594668999999999E-2</v>
      </c>
      <c r="D6957" t="s">
        <v>7</v>
      </c>
      <c r="E6957">
        <v>0.413709432817713</v>
      </c>
    </row>
    <row r="6958" spans="1:5" x14ac:dyDescent="0.2">
      <c r="A6958">
        <v>0.27864157119476202</v>
      </c>
      <c r="B6958">
        <v>0.79929577464788704</v>
      </c>
      <c r="C6958">
        <v>1.0599153E-2</v>
      </c>
      <c r="D6958" t="s">
        <v>7</v>
      </c>
      <c r="E6958">
        <v>0.413228155339805</v>
      </c>
    </row>
    <row r="6959" spans="1:5" x14ac:dyDescent="0.2">
      <c r="A6959">
        <v>0.278346295538272</v>
      </c>
      <c r="B6959">
        <v>0.79812206572769895</v>
      </c>
      <c r="C6959">
        <v>1.0603989499999999E-2</v>
      </c>
      <c r="D6959" t="s">
        <v>7</v>
      </c>
      <c r="E6959">
        <v>0.41274658573596301</v>
      </c>
    </row>
    <row r="6960" spans="1:5" x14ac:dyDescent="0.2">
      <c r="A6960">
        <v>0.27805077805077799</v>
      </c>
      <c r="B6960">
        <v>0.79694835680751097</v>
      </c>
      <c r="C6960">
        <v>1.0625322E-2</v>
      </c>
      <c r="D6960" t="s">
        <v>7</v>
      </c>
      <c r="E6960">
        <v>0.41226472374013301</v>
      </c>
    </row>
    <row r="6961" spans="1:5" x14ac:dyDescent="0.2">
      <c r="A6961">
        <v>0.27816468660385002</v>
      </c>
      <c r="B6961">
        <v>0.79694835680751097</v>
      </c>
      <c r="C6961">
        <v>1.0634239E-2</v>
      </c>
      <c r="D6961" t="s">
        <v>7</v>
      </c>
      <c r="E6961">
        <v>0.41238991800789498</v>
      </c>
    </row>
    <row r="6962" spans="1:5" x14ac:dyDescent="0.2">
      <c r="A6962">
        <v>0.27827868852458998</v>
      </c>
      <c r="B6962">
        <v>0.79694835680751097</v>
      </c>
      <c r="C6962">
        <v>1.0637119E-2</v>
      </c>
      <c r="D6962" t="s">
        <v>7</v>
      </c>
      <c r="E6962">
        <v>0.412515188335358</v>
      </c>
    </row>
    <row r="6963" spans="1:5" x14ac:dyDescent="0.2">
      <c r="A6963">
        <v>0.278392783927839</v>
      </c>
      <c r="B6963">
        <v>0.79694835680751097</v>
      </c>
      <c r="C6963">
        <v>1.0640793000000001E-2</v>
      </c>
      <c r="D6963" t="s">
        <v>7</v>
      </c>
      <c r="E6963">
        <v>0.41264053479185597</v>
      </c>
    </row>
    <row r="6964" spans="1:5" x14ac:dyDescent="0.2">
      <c r="A6964">
        <v>0.27850697292863003</v>
      </c>
      <c r="B6964">
        <v>0.79694835680751097</v>
      </c>
      <c r="C6964">
        <v>1.064478E-2</v>
      </c>
      <c r="D6964" t="s">
        <v>7</v>
      </c>
      <c r="E6964">
        <v>0.412765957446808</v>
      </c>
    </row>
    <row r="6965" spans="1:5" x14ac:dyDescent="0.2">
      <c r="A6965">
        <v>0.27862125564218299</v>
      </c>
      <c r="B6965">
        <v>0.79694835680751097</v>
      </c>
      <c r="C6965">
        <v>1.0655385999999999E-2</v>
      </c>
      <c r="D6965" t="s">
        <v>7</v>
      </c>
      <c r="E6965">
        <v>0.41289145636971702</v>
      </c>
    </row>
    <row r="6966" spans="1:5" x14ac:dyDescent="0.2">
      <c r="A6966">
        <v>0.27873563218390801</v>
      </c>
      <c r="B6966">
        <v>0.79694835680751097</v>
      </c>
      <c r="C6966">
        <v>1.0667546999999999E-2</v>
      </c>
      <c r="D6966" t="s">
        <v>7</v>
      </c>
      <c r="E6966">
        <v>0.41301703163017001</v>
      </c>
    </row>
    <row r="6967" spans="1:5" x14ac:dyDescent="0.2">
      <c r="A6967">
        <v>0.27885010266940402</v>
      </c>
      <c r="B6967">
        <v>0.79694835680751097</v>
      </c>
      <c r="C6967">
        <v>1.0676125999999999E-2</v>
      </c>
      <c r="D6967" t="s">
        <v>7</v>
      </c>
      <c r="E6967">
        <v>0.41314268329783899</v>
      </c>
    </row>
    <row r="6968" spans="1:5" x14ac:dyDescent="0.2">
      <c r="A6968">
        <v>0.278964667214461</v>
      </c>
      <c r="B6968">
        <v>0.79694835680751097</v>
      </c>
      <c r="C6968">
        <v>1.0682297E-2</v>
      </c>
      <c r="D6968" t="s">
        <v>7</v>
      </c>
      <c r="E6968">
        <v>0.413268411442483</v>
      </c>
    </row>
    <row r="6969" spans="1:5" x14ac:dyDescent="0.2">
      <c r="A6969">
        <v>0.27866831072749598</v>
      </c>
      <c r="B6969">
        <v>0.79577464788732399</v>
      </c>
      <c r="C6969">
        <v>1.0684167E-2</v>
      </c>
      <c r="D6969" t="s">
        <v>7</v>
      </c>
      <c r="E6969">
        <v>0.41278538812785298</v>
      </c>
    </row>
    <row r="6970" spans="1:5" x14ac:dyDescent="0.2">
      <c r="A6970">
        <v>0.27878289473684198</v>
      </c>
      <c r="B6970">
        <v>0.79577464788732399</v>
      </c>
      <c r="C6970">
        <v>1.0688266E-2</v>
      </c>
      <c r="D6970" t="s">
        <v>7</v>
      </c>
      <c r="E6970">
        <v>0.41291108404384802</v>
      </c>
    </row>
    <row r="6971" spans="1:5" x14ac:dyDescent="0.2">
      <c r="A6971">
        <v>0.27889757301522</v>
      </c>
      <c r="B6971">
        <v>0.79577464788732399</v>
      </c>
      <c r="C6971">
        <v>1.0692214E-2</v>
      </c>
      <c r="D6971" t="s">
        <v>7</v>
      </c>
      <c r="E6971">
        <v>0.41303685653365801</v>
      </c>
    </row>
    <row r="6972" spans="1:5" x14ac:dyDescent="0.2">
      <c r="A6972">
        <v>0.27901234567901201</v>
      </c>
      <c r="B6972">
        <v>0.79577464788732399</v>
      </c>
      <c r="C6972">
        <v>1.0695544E-2</v>
      </c>
      <c r="D6972" t="s">
        <v>7</v>
      </c>
      <c r="E6972">
        <v>0.41316270566727598</v>
      </c>
    </row>
    <row r="6973" spans="1:5" x14ac:dyDescent="0.2">
      <c r="A6973">
        <v>0.27912721284479203</v>
      </c>
      <c r="B6973">
        <v>0.79577464788732399</v>
      </c>
      <c r="C6973">
        <v>1.0735867E-2</v>
      </c>
      <c r="D6973" t="s">
        <v>7</v>
      </c>
      <c r="E6973">
        <v>0.41328863151478201</v>
      </c>
    </row>
    <row r="6974" spans="1:5" x14ac:dyDescent="0.2">
      <c r="A6974">
        <v>0.27924217462932399</v>
      </c>
      <c r="B6974">
        <v>0.79577464788732399</v>
      </c>
      <c r="C6974">
        <v>1.0737607999999999E-2</v>
      </c>
      <c r="D6974" t="s">
        <v>7</v>
      </c>
      <c r="E6974">
        <v>0.413414634146341</v>
      </c>
    </row>
    <row r="6975" spans="1:5" x14ac:dyDescent="0.2">
      <c r="A6975">
        <v>0.27935723114956701</v>
      </c>
      <c r="B6975">
        <v>0.79577464788732399</v>
      </c>
      <c r="C6975">
        <v>1.0740153000000001E-2</v>
      </c>
      <c r="D6975" t="s">
        <v>7</v>
      </c>
      <c r="E6975">
        <v>0.41354071363220402</v>
      </c>
    </row>
    <row r="6976" spans="1:5" x14ac:dyDescent="0.2">
      <c r="A6976">
        <v>0.27947238252267098</v>
      </c>
      <c r="B6976">
        <v>0.79577464788732399</v>
      </c>
      <c r="C6976">
        <v>1.07554635E-2</v>
      </c>
      <c r="D6976" t="s">
        <v>7</v>
      </c>
      <c r="E6976">
        <v>0.41366687004270802</v>
      </c>
    </row>
    <row r="6977" spans="1:5" x14ac:dyDescent="0.2">
      <c r="A6977">
        <v>0.279175257731958</v>
      </c>
      <c r="B6977">
        <v>0.79460093896713602</v>
      </c>
      <c r="C6977">
        <v>1.0758927999999999E-2</v>
      </c>
      <c r="D6977" t="s">
        <v>7</v>
      </c>
      <c r="E6977">
        <v>0.41318278913640499</v>
      </c>
    </row>
    <row r="6978" spans="1:5" x14ac:dyDescent="0.2">
      <c r="A6978">
        <v>0.27929042904290402</v>
      </c>
      <c r="B6978">
        <v>0.79460093896713602</v>
      </c>
      <c r="C6978">
        <v>1.0762426E-2</v>
      </c>
      <c r="D6978" t="s">
        <v>7</v>
      </c>
      <c r="E6978">
        <v>0.41330891330891301</v>
      </c>
    </row>
    <row r="6979" spans="1:5" x14ac:dyDescent="0.2">
      <c r="A6979">
        <v>0.27940569541890198</v>
      </c>
      <c r="B6979">
        <v>0.79460093896713602</v>
      </c>
      <c r="C6979">
        <v>1.0773599999999999E-2</v>
      </c>
      <c r="D6979" t="s">
        <v>7</v>
      </c>
      <c r="E6979">
        <v>0.41343511450381598</v>
      </c>
    </row>
    <row r="6980" spans="1:5" x14ac:dyDescent="0.2">
      <c r="A6980">
        <v>0.27952105697770402</v>
      </c>
      <c r="B6980">
        <v>0.79460093896713602</v>
      </c>
      <c r="C6980">
        <v>1.0777169E-2</v>
      </c>
      <c r="D6980" t="s">
        <v>7</v>
      </c>
      <c r="E6980">
        <v>0.41356139279169202</v>
      </c>
    </row>
    <row r="6981" spans="1:5" x14ac:dyDescent="0.2">
      <c r="A6981">
        <v>0.27922346137959497</v>
      </c>
      <c r="B6981">
        <v>0.79342723004694804</v>
      </c>
      <c r="C6981">
        <v>1.0820051000000001E-2</v>
      </c>
      <c r="D6981" t="s">
        <v>7</v>
      </c>
      <c r="E6981">
        <v>0.41307668805377301</v>
      </c>
    </row>
    <row r="6982" spans="1:5" x14ac:dyDescent="0.2">
      <c r="A6982">
        <v>0.279338842975206</v>
      </c>
      <c r="B6982">
        <v>0.79342723004694804</v>
      </c>
      <c r="C6982">
        <v>1.0823012E-2</v>
      </c>
      <c r="D6982" t="s">
        <v>7</v>
      </c>
      <c r="E6982">
        <v>0.41320293398532998</v>
      </c>
    </row>
    <row r="6983" spans="1:5" x14ac:dyDescent="0.2">
      <c r="A6983">
        <v>0.27945431996692799</v>
      </c>
      <c r="B6983">
        <v>0.79342723004694804</v>
      </c>
      <c r="C6983">
        <v>1.0826733999999999E-2</v>
      </c>
      <c r="D6983" t="s">
        <v>7</v>
      </c>
      <c r="E6983">
        <v>0.41332925710791801</v>
      </c>
    </row>
    <row r="6984" spans="1:5" x14ac:dyDescent="0.2">
      <c r="A6984">
        <v>0.27956989247311798</v>
      </c>
      <c r="B6984">
        <v>0.79342723004694804</v>
      </c>
      <c r="C6984">
        <v>1.0850818E-2</v>
      </c>
      <c r="D6984" t="s">
        <v>7</v>
      </c>
      <c r="E6984">
        <v>0.41345565749235402</v>
      </c>
    </row>
    <row r="6985" spans="1:5" x14ac:dyDescent="0.2">
      <c r="A6985">
        <v>0.27968556061232902</v>
      </c>
      <c r="B6985">
        <v>0.79342723004694804</v>
      </c>
      <c r="C6985">
        <v>1.0851872E-2</v>
      </c>
      <c r="D6985" t="s">
        <v>7</v>
      </c>
      <c r="E6985">
        <v>0.41358213520954401</v>
      </c>
    </row>
    <row r="6986" spans="1:5" x14ac:dyDescent="0.2">
      <c r="A6986">
        <v>0.27938741721854299</v>
      </c>
      <c r="B6986">
        <v>0.79225352112675995</v>
      </c>
      <c r="C6986">
        <v>1.0854094E-2</v>
      </c>
      <c r="D6986" t="s">
        <v>7</v>
      </c>
      <c r="E6986">
        <v>0.41309669522643799</v>
      </c>
    </row>
    <row r="6987" spans="1:5" x14ac:dyDescent="0.2">
      <c r="A6987">
        <v>0.27950310559006197</v>
      </c>
      <c r="B6987">
        <v>0.79225352112675995</v>
      </c>
      <c r="C6987">
        <v>1.0856397E-2</v>
      </c>
      <c r="D6987" t="s">
        <v>7</v>
      </c>
      <c r="E6987">
        <v>0.413223140495867</v>
      </c>
    </row>
    <row r="6988" spans="1:5" x14ac:dyDescent="0.2">
      <c r="A6988">
        <v>0.27961888980944399</v>
      </c>
      <c r="B6988">
        <v>0.79225352112675995</v>
      </c>
      <c r="C6988">
        <v>1.0864230000000001E-2</v>
      </c>
      <c r="D6988" t="s">
        <v>7</v>
      </c>
      <c r="E6988">
        <v>0.41334966319657002</v>
      </c>
    </row>
    <row r="6989" spans="1:5" x14ac:dyDescent="0.2">
      <c r="A6989">
        <v>0.279734769995855</v>
      </c>
      <c r="B6989">
        <v>0.79225352112675995</v>
      </c>
      <c r="C6989">
        <v>1.0868232E-2</v>
      </c>
      <c r="D6989" t="s">
        <v>7</v>
      </c>
      <c r="E6989">
        <v>0.41347626339969301</v>
      </c>
    </row>
    <row r="6990" spans="1:5" x14ac:dyDescent="0.2">
      <c r="A6990">
        <v>0.27985074626865603</v>
      </c>
      <c r="B6990">
        <v>0.79225352112675995</v>
      </c>
      <c r="C6990">
        <v>1.0869586000000001E-2</v>
      </c>
      <c r="D6990" t="s">
        <v>7</v>
      </c>
      <c r="E6990">
        <v>0.41360294117647001</v>
      </c>
    </row>
    <row r="6991" spans="1:5" x14ac:dyDescent="0.2">
      <c r="A6991">
        <v>0.27955205309000403</v>
      </c>
      <c r="B6991">
        <v>0.79107981220657198</v>
      </c>
      <c r="C6991">
        <v>1.0883267E-2</v>
      </c>
      <c r="D6991" t="s">
        <v>7</v>
      </c>
      <c r="E6991">
        <v>0.413116763714373</v>
      </c>
    </row>
    <row r="6992" spans="1:5" x14ac:dyDescent="0.2">
      <c r="A6992">
        <v>0.27966804979253101</v>
      </c>
      <c r="B6992">
        <v>0.79107981220657198</v>
      </c>
      <c r="C6992">
        <v>1.0890199999999999E-2</v>
      </c>
      <c r="D6992" t="s">
        <v>7</v>
      </c>
      <c r="E6992">
        <v>0.41324340895156297</v>
      </c>
    </row>
    <row r="6993" spans="1:5" x14ac:dyDescent="0.2">
      <c r="A6993">
        <v>0.27978414279784097</v>
      </c>
      <c r="B6993">
        <v>0.79107981220657198</v>
      </c>
      <c r="C6993">
        <v>1.0923672000000001E-2</v>
      </c>
      <c r="D6993" t="s">
        <v>7</v>
      </c>
      <c r="E6993">
        <v>0.41337013186139199</v>
      </c>
    </row>
    <row r="6994" spans="1:5" x14ac:dyDescent="0.2">
      <c r="A6994">
        <v>0.27990033222591298</v>
      </c>
      <c r="B6994">
        <v>0.79107981220657198</v>
      </c>
      <c r="C6994">
        <v>1.0926237E-2</v>
      </c>
      <c r="D6994" t="s">
        <v>7</v>
      </c>
      <c r="E6994">
        <v>0.41349693251533698</v>
      </c>
    </row>
    <row r="6995" spans="1:5" x14ac:dyDescent="0.2">
      <c r="A6995">
        <v>0.28001661819692503</v>
      </c>
      <c r="B6995">
        <v>0.79107981220657198</v>
      </c>
      <c r="C6995">
        <v>1.0934950000000001E-2</v>
      </c>
      <c r="D6995" t="s">
        <v>7</v>
      </c>
      <c r="E6995">
        <v>0.41362381098496398</v>
      </c>
    </row>
    <row r="6996" spans="1:5" x14ac:dyDescent="0.2">
      <c r="A6996">
        <v>0.28013300083125497</v>
      </c>
      <c r="B6996">
        <v>0.79107981220657198</v>
      </c>
      <c r="C6996">
        <v>1.0961599000000001E-2</v>
      </c>
      <c r="D6996" t="s">
        <v>7</v>
      </c>
      <c r="E6996">
        <v>0.41375076734192701</v>
      </c>
    </row>
    <row r="6997" spans="1:5" x14ac:dyDescent="0.2">
      <c r="A6997">
        <v>0.27983367983367902</v>
      </c>
      <c r="B6997">
        <v>0.789906103286385</v>
      </c>
      <c r="C6997">
        <v>1.0968232499999999E-2</v>
      </c>
      <c r="D6997" t="s">
        <v>7</v>
      </c>
      <c r="E6997">
        <v>0.41326373963770302</v>
      </c>
    </row>
    <row r="6998" spans="1:5" x14ac:dyDescent="0.2">
      <c r="A6998">
        <v>0.27995008319467501</v>
      </c>
      <c r="B6998">
        <v>0.789906103286385</v>
      </c>
      <c r="C6998">
        <v>1.0980188E-2</v>
      </c>
      <c r="D6998" t="s">
        <v>7</v>
      </c>
      <c r="E6998">
        <v>0.41339066339066299</v>
      </c>
    </row>
    <row r="6999" spans="1:5" x14ac:dyDescent="0.2">
      <c r="A6999">
        <v>0.28006658343736901</v>
      </c>
      <c r="B6999">
        <v>0.789906103286385</v>
      </c>
      <c r="C6999">
        <v>1.0998877000000001E-2</v>
      </c>
      <c r="D6999" t="s">
        <v>7</v>
      </c>
      <c r="E6999">
        <v>0.41351766513056798</v>
      </c>
    </row>
    <row r="7000" spans="1:5" x14ac:dyDescent="0.2">
      <c r="A7000">
        <v>0.28018318068276399</v>
      </c>
      <c r="B7000">
        <v>0.789906103286385</v>
      </c>
      <c r="C7000">
        <v>1.1023365E-2</v>
      </c>
      <c r="D7000" t="s">
        <v>7</v>
      </c>
      <c r="E7000">
        <v>0.41364474492931702</v>
      </c>
    </row>
    <row r="7001" spans="1:5" x14ac:dyDescent="0.2">
      <c r="A7001">
        <v>0.280299875052061</v>
      </c>
      <c r="B7001">
        <v>0.789906103286385</v>
      </c>
      <c r="C7001">
        <v>1.1029257000000001E-2</v>
      </c>
      <c r="D7001" t="s">
        <v>7</v>
      </c>
      <c r="E7001">
        <v>0.41377190285889898</v>
      </c>
    </row>
    <row r="7002" spans="1:5" x14ac:dyDescent="0.2">
      <c r="A7002">
        <v>0.28041666666666598</v>
      </c>
      <c r="B7002">
        <v>0.789906103286385</v>
      </c>
      <c r="C7002">
        <v>1.1032795E-2</v>
      </c>
      <c r="D7002" t="s">
        <v>7</v>
      </c>
      <c r="E7002">
        <v>0.41389913899138903</v>
      </c>
    </row>
    <row r="7003" spans="1:5" x14ac:dyDescent="0.2">
      <c r="A7003">
        <v>0.28053355564818599</v>
      </c>
      <c r="B7003">
        <v>0.789906103286385</v>
      </c>
      <c r="C7003">
        <v>1.1032924E-2</v>
      </c>
      <c r="D7003" t="s">
        <v>7</v>
      </c>
      <c r="E7003">
        <v>0.414026453398954</v>
      </c>
    </row>
    <row r="7004" spans="1:5" x14ac:dyDescent="0.2">
      <c r="A7004">
        <v>0.28065054211843199</v>
      </c>
      <c r="B7004">
        <v>0.789906103286385</v>
      </c>
      <c r="C7004">
        <v>1.106359E-2</v>
      </c>
      <c r="D7004" t="s">
        <v>7</v>
      </c>
      <c r="E7004">
        <v>0.41415384615384598</v>
      </c>
    </row>
    <row r="7005" spans="1:5" x14ac:dyDescent="0.2">
      <c r="A7005">
        <v>0.28076762619941498</v>
      </c>
      <c r="B7005">
        <v>0.789906103286385</v>
      </c>
      <c r="C7005">
        <v>1.1078798000000001E-2</v>
      </c>
      <c r="D7005" t="s">
        <v>7</v>
      </c>
      <c r="E7005">
        <v>0.41428131732840801</v>
      </c>
    </row>
    <row r="7006" spans="1:5" x14ac:dyDescent="0.2">
      <c r="A7006">
        <v>0.28088480801335503</v>
      </c>
      <c r="B7006">
        <v>0.789906103286385</v>
      </c>
      <c r="C7006">
        <v>1.1089879E-2</v>
      </c>
      <c r="D7006" t="s">
        <v>7</v>
      </c>
      <c r="E7006">
        <v>0.41440886699507301</v>
      </c>
    </row>
    <row r="7007" spans="1:5" x14ac:dyDescent="0.2">
      <c r="A7007">
        <v>0.280584551148225</v>
      </c>
      <c r="B7007">
        <v>0.78873239436619702</v>
      </c>
      <c r="C7007">
        <v>1.1118556999999999E-2</v>
      </c>
      <c r="D7007" t="s">
        <v>7</v>
      </c>
      <c r="E7007">
        <v>0.41392054203880502</v>
      </c>
    </row>
    <row r="7008" spans="1:5" x14ac:dyDescent="0.2">
      <c r="A7008">
        <v>0.28028404344193802</v>
      </c>
      <c r="B7008">
        <v>0.78755868544600904</v>
      </c>
      <c r="C7008">
        <v>1.1133331E-2</v>
      </c>
      <c r="D7008" t="s">
        <v>7</v>
      </c>
      <c r="E7008">
        <v>0.41343191620455899</v>
      </c>
    </row>
    <row r="7009" spans="1:5" x14ac:dyDescent="0.2">
      <c r="A7009">
        <v>0.27998328458002503</v>
      </c>
      <c r="B7009">
        <v>0.78638497652582096</v>
      </c>
      <c r="C7009">
        <v>1.1163831000000001E-2</v>
      </c>
      <c r="D7009" t="s">
        <v>7</v>
      </c>
      <c r="E7009">
        <v>0.41294298921417499</v>
      </c>
    </row>
    <row r="7010" spans="1:5" x14ac:dyDescent="0.2">
      <c r="A7010">
        <v>0.28010033444816002</v>
      </c>
      <c r="B7010">
        <v>0.78638497652582096</v>
      </c>
      <c r="C7010">
        <v>1.1176118000000001E-2</v>
      </c>
      <c r="D7010" t="s">
        <v>7</v>
      </c>
      <c r="E7010">
        <v>0.41307028360049303</v>
      </c>
    </row>
    <row r="7011" spans="1:5" x14ac:dyDescent="0.2">
      <c r="A7011">
        <v>0.28021748222500997</v>
      </c>
      <c r="B7011">
        <v>0.78638497652582096</v>
      </c>
      <c r="C7011">
        <v>1.1185539E-2</v>
      </c>
      <c r="D7011" t="s">
        <v>7</v>
      </c>
      <c r="E7011">
        <v>0.41319765649090301</v>
      </c>
    </row>
    <row r="7012" spans="1:5" x14ac:dyDescent="0.2">
      <c r="A7012">
        <v>0.28033472803347198</v>
      </c>
      <c r="B7012">
        <v>0.78638497652582096</v>
      </c>
      <c r="C7012">
        <v>1.1199291E-2</v>
      </c>
      <c r="D7012" t="s">
        <v>7</v>
      </c>
      <c r="E7012">
        <v>0.41332510795805</v>
      </c>
    </row>
    <row r="7013" spans="1:5" x14ac:dyDescent="0.2">
      <c r="A7013">
        <v>0.28045207199665101</v>
      </c>
      <c r="B7013">
        <v>0.78638497652582096</v>
      </c>
      <c r="C7013">
        <v>1.1216810000000001E-2</v>
      </c>
      <c r="D7013" t="s">
        <v>7</v>
      </c>
      <c r="E7013">
        <v>0.41345263807466798</v>
      </c>
    </row>
    <row r="7014" spans="1:5" x14ac:dyDescent="0.2">
      <c r="A7014">
        <v>0.28056951423785498</v>
      </c>
      <c r="B7014">
        <v>0.78638497652582096</v>
      </c>
      <c r="C7014">
        <v>1.1219501999999999E-2</v>
      </c>
      <c r="D7014" t="s">
        <v>7</v>
      </c>
      <c r="E7014">
        <v>0.41358024691357997</v>
      </c>
    </row>
    <row r="7015" spans="1:5" x14ac:dyDescent="0.2">
      <c r="A7015">
        <v>0.28026811897779602</v>
      </c>
      <c r="B7015">
        <v>0.78521126760563298</v>
      </c>
      <c r="C7015">
        <v>1.1259038000000001E-2</v>
      </c>
      <c r="D7015" t="s">
        <v>7</v>
      </c>
      <c r="E7015">
        <v>0.41309046001852401</v>
      </c>
    </row>
    <row r="7016" spans="1:5" x14ac:dyDescent="0.2">
      <c r="A7016">
        <v>0.28038558256496199</v>
      </c>
      <c r="B7016">
        <v>0.78521126760563298</v>
      </c>
      <c r="C7016">
        <v>1.1268389E-2</v>
      </c>
      <c r="D7016" t="s">
        <v>7</v>
      </c>
      <c r="E7016">
        <v>0.413218035824583</v>
      </c>
    </row>
    <row r="7017" spans="1:5" x14ac:dyDescent="0.2">
      <c r="A7017">
        <v>0.28050314465408799</v>
      </c>
      <c r="B7017">
        <v>0.78521126760563298</v>
      </c>
      <c r="C7017">
        <v>1.1272938999999999E-2</v>
      </c>
      <c r="D7017" t="s">
        <v>7</v>
      </c>
      <c r="E7017">
        <v>0.413345690454124</v>
      </c>
    </row>
    <row r="7018" spans="1:5" x14ac:dyDescent="0.2">
      <c r="A7018">
        <v>0.28062080536912698</v>
      </c>
      <c r="B7018">
        <v>0.78521126760563298</v>
      </c>
      <c r="C7018">
        <v>1.12881595E-2</v>
      </c>
      <c r="D7018" t="s">
        <v>7</v>
      </c>
      <c r="E7018">
        <v>0.41347342398022202</v>
      </c>
    </row>
    <row r="7019" spans="1:5" x14ac:dyDescent="0.2">
      <c r="A7019">
        <v>0.28073856483424198</v>
      </c>
      <c r="B7019">
        <v>0.78521126760563298</v>
      </c>
      <c r="C7019">
        <v>1.1295058E-2</v>
      </c>
      <c r="D7019" t="s">
        <v>7</v>
      </c>
      <c r="E7019">
        <v>0.41360123647604302</v>
      </c>
    </row>
    <row r="7020" spans="1:5" x14ac:dyDescent="0.2">
      <c r="A7020">
        <v>0.28085642317380299</v>
      </c>
      <c r="B7020">
        <v>0.78521126760563298</v>
      </c>
      <c r="C7020">
        <v>1.1300737E-2</v>
      </c>
      <c r="D7020" t="s">
        <v>7</v>
      </c>
      <c r="E7020">
        <v>0.41372912801484202</v>
      </c>
    </row>
    <row r="7021" spans="1:5" x14ac:dyDescent="0.2">
      <c r="A7021">
        <v>0.28097438051238899</v>
      </c>
      <c r="B7021">
        <v>0.78521126760563298</v>
      </c>
      <c r="C7021">
        <v>1.1304982999999999E-2</v>
      </c>
      <c r="D7021" t="s">
        <v>7</v>
      </c>
      <c r="E7021">
        <v>0.41385709866996501</v>
      </c>
    </row>
    <row r="7022" spans="1:5" x14ac:dyDescent="0.2">
      <c r="A7022">
        <v>0.28109243697478897</v>
      </c>
      <c r="B7022">
        <v>0.78521126760563298</v>
      </c>
      <c r="C7022">
        <v>1.1306065000000001E-2</v>
      </c>
      <c r="D7022" t="s">
        <v>7</v>
      </c>
      <c r="E7022">
        <v>0.41398514851485102</v>
      </c>
    </row>
    <row r="7023" spans="1:5" x14ac:dyDescent="0.2">
      <c r="A7023">
        <v>0.28121059268600201</v>
      </c>
      <c r="B7023">
        <v>0.78521126760563298</v>
      </c>
      <c r="C7023">
        <v>1.1310192E-2</v>
      </c>
      <c r="D7023" t="s">
        <v>7</v>
      </c>
      <c r="E7023">
        <v>0.41411327762302602</v>
      </c>
    </row>
    <row r="7024" spans="1:5" x14ac:dyDescent="0.2">
      <c r="A7024">
        <v>0.28132884777123601</v>
      </c>
      <c r="B7024">
        <v>0.78521126760563298</v>
      </c>
      <c r="C7024">
        <v>1.1311696E-2</v>
      </c>
      <c r="D7024" t="s">
        <v>7</v>
      </c>
      <c r="E7024">
        <v>0.41424148606811101</v>
      </c>
    </row>
    <row r="7025" spans="1:5" x14ac:dyDescent="0.2">
      <c r="A7025">
        <v>0.28102650399663398</v>
      </c>
      <c r="B7025">
        <v>0.784037558685446</v>
      </c>
      <c r="C7025">
        <v>1.1327913E-2</v>
      </c>
      <c r="D7025" t="s">
        <v>7</v>
      </c>
      <c r="E7025">
        <v>0.41375038711675399</v>
      </c>
    </row>
    <row r="7026" spans="1:5" x14ac:dyDescent="0.2">
      <c r="A7026">
        <v>0.28114478114478098</v>
      </c>
      <c r="B7026">
        <v>0.784037558685446</v>
      </c>
      <c r="C7026">
        <v>1.133582E-2</v>
      </c>
      <c r="D7026" t="s">
        <v>7</v>
      </c>
      <c r="E7026">
        <v>0.41387856257744698</v>
      </c>
    </row>
    <row r="7027" spans="1:5" x14ac:dyDescent="0.2">
      <c r="A7027">
        <v>0.28126315789473599</v>
      </c>
      <c r="B7027">
        <v>0.784037558685446</v>
      </c>
      <c r="C7027">
        <v>1.1341181000000001E-2</v>
      </c>
      <c r="D7027" t="s">
        <v>7</v>
      </c>
      <c r="E7027">
        <v>0.41400681747753298</v>
      </c>
    </row>
    <row r="7028" spans="1:5" x14ac:dyDescent="0.2">
      <c r="A7028">
        <v>0.28096040438079101</v>
      </c>
      <c r="B7028">
        <v>0.78286384976525802</v>
      </c>
      <c r="C7028">
        <v>1.1341956E-2</v>
      </c>
      <c r="D7028" t="s">
        <v>7</v>
      </c>
      <c r="E7028">
        <v>0.41351518908865398</v>
      </c>
    </row>
    <row r="7029" spans="1:5" x14ac:dyDescent="0.2">
      <c r="A7029">
        <v>0.28107880320269701</v>
      </c>
      <c r="B7029">
        <v>0.78286384976525802</v>
      </c>
      <c r="C7029">
        <v>1.1353983E-2</v>
      </c>
      <c r="D7029" t="s">
        <v>7</v>
      </c>
      <c r="E7029">
        <v>0.413643410852713</v>
      </c>
    </row>
    <row r="7030" spans="1:5" x14ac:dyDescent="0.2">
      <c r="A7030">
        <v>0.28119730185497399</v>
      </c>
      <c r="B7030">
        <v>0.78286384976525802</v>
      </c>
      <c r="C7030">
        <v>1.1362159E-2</v>
      </c>
      <c r="D7030" t="s">
        <v>7</v>
      </c>
      <c r="E7030">
        <v>0.41377171215880798</v>
      </c>
    </row>
    <row r="7031" spans="1:5" x14ac:dyDescent="0.2">
      <c r="A7031">
        <v>0.28131590046393901</v>
      </c>
      <c r="B7031">
        <v>0.78286384976525802</v>
      </c>
      <c r="C7031">
        <v>1.1386309000000001E-2</v>
      </c>
      <c r="D7031" t="s">
        <v>7</v>
      </c>
      <c r="E7031">
        <v>0.41390009308098002</v>
      </c>
    </row>
    <row r="7032" spans="1:5" x14ac:dyDescent="0.2">
      <c r="A7032">
        <v>0.28143459915611801</v>
      </c>
      <c r="B7032">
        <v>0.78286384976525802</v>
      </c>
      <c r="C7032">
        <v>1.1392215000000001E-2</v>
      </c>
      <c r="D7032" t="s">
        <v>7</v>
      </c>
      <c r="E7032">
        <v>0.414028553693358</v>
      </c>
    </row>
    <row r="7033" spans="1:5" x14ac:dyDescent="0.2">
      <c r="A7033">
        <v>0.28155339805825202</v>
      </c>
      <c r="B7033">
        <v>0.78286384976525802</v>
      </c>
      <c r="C7033">
        <v>1.1400698000000001E-2</v>
      </c>
      <c r="D7033" t="s">
        <v>7</v>
      </c>
      <c r="E7033">
        <v>0.41415709407016399</v>
      </c>
    </row>
    <row r="7034" spans="1:5" x14ac:dyDescent="0.2">
      <c r="A7034">
        <v>0.28167229729729698</v>
      </c>
      <c r="B7034">
        <v>0.78286384976525802</v>
      </c>
      <c r="C7034">
        <v>1.1415207E-2</v>
      </c>
      <c r="D7034" t="s">
        <v>7</v>
      </c>
      <c r="E7034">
        <v>0.41428571428571398</v>
      </c>
    </row>
    <row r="7035" spans="1:5" x14ac:dyDescent="0.2">
      <c r="A7035">
        <v>0.28179129700042199</v>
      </c>
      <c r="B7035">
        <v>0.78286384976525802</v>
      </c>
      <c r="C7035">
        <v>1.1420184999999999E-2</v>
      </c>
      <c r="D7035" t="s">
        <v>7</v>
      </c>
      <c r="E7035">
        <v>0.41441441441441401</v>
      </c>
    </row>
    <row r="7036" spans="1:5" x14ac:dyDescent="0.2">
      <c r="A7036">
        <v>0.28191039729501199</v>
      </c>
      <c r="B7036">
        <v>0.78286384976525802</v>
      </c>
      <c r="C7036">
        <v>1.144099E-2</v>
      </c>
      <c r="D7036" t="s">
        <v>7</v>
      </c>
      <c r="E7036">
        <v>0.41454319453076399</v>
      </c>
    </row>
    <row r="7037" spans="1:5" x14ac:dyDescent="0.2">
      <c r="A7037">
        <v>0.28202959830866797</v>
      </c>
      <c r="B7037">
        <v>0.78286384976525802</v>
      </c>
      <c r="C7037">
        <v>1.1447479E-2</v>
      </c>
      <c r="D7037" t="s">
        <v>7</v>
      </c>
      <c r="E7037">
        <v>0.41467205470935597</v>
      </c>
    </row>
    <row r="7038" spans="1:5" x14ac:dyDescent="0.2">
      <c r="A7038">
        <v>0.28214890016920402</v>
      </c>
      <c r="B7038">
        <v>0.78286384976525802</v>
      </c>
      <c r="C7038">
        <v>1.1447565999999999E-2</v>
      </c>
      <c r="D7038" t="s">
        <v>7</v>
      </c>
      <c r="E7038">
        <v>0.414800995024875</v>
      </c>
    </row>
    <row r="7039" spans="1:5" x14ac:dyDescent="0.2">
      <c r="A7039">
        <v>0.282268303004655</v>
      </c>
      <c r="B7039">
        <v>0.78286384976525802</v>
      </c>
      <c r="C7039">
        <v>1.1455879E-2</v>
      </c>
      <c r="D7039" t="s">
        <v>7</v>
      </c>
      <c r="E7039">
        <v>0.41493001555209902</v>
      </c>
    </row>
    <row r="7040" spans="1:5" x14ac:dyDescent="0.2">
      <c r="A7040">
        <v>0.28238780694326798</v>
      </c>
      <c r="B7040">
        <v>0.78286384976525802</v>
      </c>
      <c r="C7040">
        <v>1.1472954E-2</v>
      </c>
      <c r="D7040" t="s">
        <v>7</v>
      </c>
      <c r="E7040">
        <v>0.41505911636589898</v>
      </c>
    </row>
    <row r="7041" spans="1:5" x14ac:dyDescent="0.2">
      <c r="A7041">
        <v>0.28250741211351099</v>
      </c>
      <c r="B7041">
        <v>0.78286384976525802</v>
      </c>
      <c r="C7041">
        <v>1.1485377999999999E-2</v>
      </c>
      <c r="D7041" t="s">
        <v>7</v>
      </c>
      <c r="E7041">
        <v>0.41518829754123798</v>
      </c>
    </row>
    <row r="7042" spans="1:5" x14ac:dyDescent="0.2">
      <c r="A7042">
        <v>0.28262711864406698</v>
      </c>
      <c r="B7042">
        <v>0.78286384976525802</v>
      </c>
      <c r="C7042">
        <v>1.1519003E-2</v>
      </c>
      <c r="D7042" t="s">
        <v>7</v>
      </c>
      <c r="E7042">
        <v>0.41531755915317498</v>
      </c>
    </row>
    <row r="7043" spans="1:5" x14ac:dyDescent="0.2">
      <c r="A7043">
        <v>0.28274692666383999</v>
      </c>
      <c r="B7043">
        <v>0.78286384976525802</v>
      </c>
      <c r="C7043">
        <v>1.1522613500000001E-2</v>
      </c>
      <c r="D7043" t="s">
        <v>7</v>
      </c>
      <c r="E7043">
        <v>0.41544690127686001</v>
      </c>
    </row>
    <row r="7044" spans="1:5" x14ac:dyDescent="0.2">
      <c r="A7044">
        <v>0.28286683630194998</v>
      </c>
      <c r="B7044">
        <v>0.78286384976525802</v>
      </c>
      <c r="C7044">
        <v>1.1522657E-2</v>
      </c>
      <c r="D7044" t="s">
        <v>7</v>
      </c>
      <c r="E7044">
        <v>0.41557632398753802</v>
      </c>
    </row>
    <row r="7045" spans="1:5" x14ac:dyDescent="0.2">
      <c r="A7045">
        <v>0.28298684768773802</v>
      </c>
      <c r="B7045">
        <v>0.78286384976525802</v>
      </c>
      <c r="C7045">
        <v>1.1527117E-2</v>
      </c>
      <c r="D7045" t="s">
        <v>7</v>
      </c>
      <c r="E7045">
        <v>0.41570582736054801</v>
      </c>
    </row>
    <row r="7046" spans="1:5" x14ac:dyDescent="0.2">
      <c r="A7046">
        <v>0.28310696095076399</v>
      </c>
      <c r="B7046">
        <v>0.78286384976525802</v>
      </c>
      <c r="C7046">
        <v>1.1531873E-2</v>
      </c>
      <c r="D7046" t="s">
        <v>7</v>
      </c>
      <c r="E7046">
        <v>0.41583541147132103</v>
      </c>
    </row>
    <row r="7047" spans="1:5" x14ac:dyDescent="0.2">
      <c r="A7047">
        <v>0.28322717622080601</v>
      </c>
      <c r="B7047">
        <v>0.78286384976525802</v>
      </c>
      <c r="C7047">
        <v>1.15332855E-2</v>
      </c>
      <c r="D7047" t="s">
        <v>7</v>
      </c>
      <c r="E7047">
        <v>0.41596507639538499</v>
      </c>
    </row>
    <row r="7048" spans="1:5" x14ac:dyDescent="0.2">
      <c r="A7048">
        <v>0.28334749362786699</v>
      </c>
      <c r="B7048">
        <v>0.78286384976525802</v>
      </c>
      <c r="C7048">
        <v>1.1560541000000001E-2</v>
      </c>
      <c r="D7048" t="s">
        <v>7</v>
      </c>
      <c r="E7048">
        <v>0.41609482220835903</v>
      </c>
    </row>
    <row r="7049" spans="1:5" x14ac:dyDescent="0.2">
      <c r="A7049">
        <v>0.28346791330216697</v>
      </c>
      <c r="B7049">
        <v>0.78286384976525802</v>
      </c>
      <c r="C7049">
        <v>1.1563004999999999E-2</v>
      </c>
      <c r="D7049" t="s">
        <v>7</v>
      </c>
      <c r="E7049">
        <v>0.41622464898595901</v>
      </c>
    </row>
    <row r="7050" spans="1:5" x14ac:dyDescent="0.2">
      <c r="A7050">
        <v>0.28358843537414902</v>
      </c>
      <c r="B7050">
        <v>0.78286384976525802</v>
      </c>
      <c r="C7050">
        <v>1.1564067000000001E-2</v>
      </c>
      <c r="D7050" t="s">
        <v>7</v>
      </c>
      <c r="E7050">
        <v>0.41635455680399402</v>
      </c>
    </row>
    <row r="7051" spans="1:5" x14ac:dyDescent="0.2">
      <c r="A7051">
        <v>0.28370905997447798</v>
      </c>
      <c r="B7051">
        <v>0.78286384976525802</v>
      </c>
      <c r="C7051">
        <v>1.1577968500000001E-2</v>
      </c>
      <c r="D7051" t="s">
        <v>7</v>
      </c>
      <c r="E7051">
        <v>0.41648454573837002</v>
      </c>
    </row>
    <row r="7052" spans="1:5" x14ac:dyDescent="0.2">
      <c r="A7052">
        <v>0.28382978723404201</v>
      </c>
      <c r="B7052">
        <v>0.78286384976525802</v>
      </c>
      <c r="C7052">
        <v>1.1593427E-2</v>
      </c>
      <c r="D7052" t="s">
        <v>7</v>
      </c>
      <c r="E7052">
        <v>0.41661461586508403</v>
      </c>
    </row>
    <row r="7053" spans="1:5" x14ac:dyDescent="0.2">
      <c r="A7053">
        <v>0.28395061728394999</v>
      </c>
      <c r="B7053">
        <v>0.78286384976525802</v>
      </c>
      <c r="C7053">
        <v>1.1607604000000001E-2</v>
      </c>
      <c r="D7053" t="s">
        <v>7</v>
      </c>
      <c r="E7053">
        <v>0.41674476726023102</v>
      </c>
    </row>
    <row r="7054" spans="1:5" x14ac:dyDescent="0.2">
      <c r="A7054">
        <v>0.28407155025553599</v>
      </c>
      <c r="B7054">
        <v>0.78286384976525802</v>
      </c>
      <c r="C7054">
        <v>1.1618462E-2</v>
      </c>
      <c r="D7054" t="s">
        <v>7</v>
      </c>
      <c r="E7054">
        <v>0.416875</v>
      </c>
    </row>
    <row r="7055" spans="1:5" x14ac:dyDescent="0.2">
      <c r="A7055">
        <v>0.28419258628035698</v>
      </c>
      <c r="B7055">
        <v>0.78286384976525802</v>
      </c>
      <c r="C7055">
        <v>1.1619048E-2</v>
      </c>
      <c r="D7055" t="s">
        <v>7</v>
      </c>
      <c r="E7055">
        <v>0.41700531416067499</v>
      </c>
    </row>
    <row r="7056" spans="1:5" x14ac:dyDescent="0.2">
      <c r="A7056">
        <v>0.28431372549019601</v>
      </c>
      <c r="B7056">
        <v>0.78286384976525802</v>
      </c>
      <c r="C7056">
        <v>1.1619864000000001E-2</v>
      </c>
      <c r="D7056" t="s">
        <v>7</v>
      </c>
      <c r="E7056">
        <v>0.41713570981863601</v>
      </c>
    </row>
    <row r="7057" spans="1:5" x14ac:dyDescent="0.2">
      <c r="A7057">
        <v>0.28443496801705698</v>
      </c>
      <c r="B7057">
        <v>0.78286384976525802</v>
      </c>
      <c r="C7057">
        <v>1.1624700999999999E-2</v>
      </c>
      <c r="D7057" t="s">
        <v>7</v>
      </c>
      <c r="E7057">
        <v>0.41726618705035901</v>
      </c>
    </row>
    <row r="7058" spans="1:5" x14ac:dyDescent="0.2">
      <c r="A7058">
        <v>0.28455631399317399</v>
      </c>
      <c r="B7058">
        <v>0.78286384976525802</v>
      </c>
      <c r="C7058">
        <v>1.1625293E-2</v>
      </c>
      <c r="D7058" t="s">
        <v>7</v>
      </c>
      <c r="E7058">
        <v>0.41739674593241499</v>
      </c>
    </row>
    <row r="7059" spans="1:5" x14ac:dyDescent="0.2">
      <c r="A7059">
        <v>0.28467776355100299</v>
      </c>
      <c r="B7059">
        <v>0.78286384976525802</v>
      </c>
      <c r="C7059">
        <v>1.1631925E-2</v>
      </c>
      <c r="D7059" t="s">
        <v>7</v>
      </c>
      <c r="E7059">
        <v>0.41752738654147098</v>
      </c>
    </row>
    <row r="7060" spans="1:5" x14ac:dyDescent="0.2">
      <c r="A7060">
        <v>0.28479931682322801</v>
      </c>
      <c r="B7060">
        <v>0.78286384976525802</v>
      </c>
      <c r="C7060">
        <v>1.1639339E-2</v>
      </c>
      <c r="D7060" t="s">
        <v>7</v>
      </c>
      <c r="E7060">
        <v>0.41765810895428901</v>
      </c>
    </row>
    <row r="7061" spans="1:5" x14ac:dyDescent="0.2">
      <c r="A7061">
        <v>0.284920973942759</v>
      </c>
      <c r="B7061">
        <v>0.78286384976525802</v>
      </c>
      <c r="C7061">
        <v>1.1647344E-2</v>
      </c>
      <c r="D7061" t="s">
        <v>7</v>
      </c>
      <c r="E7061">
        <v>0.41778891324772899</v>
      </c>
    </row>
    <row r="7062" spans="1:5" x14ac:dyDescent="0.2">
      <c r="A7062">
        <v>0.28504273504273497</v>
      </c>
      <c r="B7062">
        <v>0.78286384976525802</v>
      </c>
      <c r="C7062">
        <v>1.1664296500000001E-2</v>
      </c>
      <c r="D7062" t="s">
        <v>7</v>
      </c>
      <c r="E7062">
        <v>0.41791979949874603</v>
      </c>
    </row>
    <row r="7063" spans="1:5" x14ac:dyDescent="0.2">
      <c r="A7063">
        <v>0.28516460025651902</v>
      </c>
      <c r="B7063">
        <v>0.78286384976525802</v>
      </c>
      <c r="C7063">
        <v>1.1685667E-2</v>
      </c>
      <c r="D7063" t="s">
        <v>7</v>
      </c>
      <c r="E7063">
        <v>0.41805076778439298</v>
      </c>
    </row>
    <row r="7064" spans="1:5" x14ac:dyDescent="0.2">
      <c r="A7064">
        <v>0.28528656971770699</v>
      </c>
      <c r="B7064">
        <v>0.78286384976525802</v>
      </c>
      <c r="C7064">
        <v>1.1699381999999999E-2</v>
      </c>
      <c r="D7064" t="s">
        <v>7</v>
      </c>
      <c r="E7064">
        <v>0.41818181818181799</v>
      </c>
    </row>
    <row r="7065" spans="1:5" x14ac:dyDescent="0.2">
      <c r="A7065">
        <v>0.28540864356011902</v>
      </c>
      <c r="B7065">
        <v>0.78286384976525802</v>
      </c>
      <c r="C7065">
        <v>1.1715216000000001E-2</v>
      </c>
      <c r="D7065" t="s">
        <v>7</v>
      </c>
      <c r="E7065">
        <v>0.41831295076826502</v>
      </c>
    </row>
    <row r="7066" spans="1:5" x14ac:dyDescent="0.2">
      <c r="A7066">
        <v>0.28553082191780799</v>
      </c>
      <c r="B7066">
        <v>0.78286384976525802</v>
      </c>
      <c r="C7066">
        <v>1.172341E-2</v>
      </c>
      <c r="D7066" t="s">
        <v>7</v>
      </c>
      <c r="E7066">
        <v>0.418444165621079</v>
      </c>
    </row>
    <row r="7067" spans="1:5" x14ac:dyDescent="0.2">
      <c r="A7067">
        <v>0.28565310492505303</v>
      </c>
      <c r="B7067">
        <v>0.78286384976525802</v>
      </c>
      <c r="C7067">
        <v>1.1733271E-2</v>
      </c>
      <c r="D7067" t="s">
        <v>7</v>
      </c>
      <c r="E7067">
        <v>0.41857546281769598</v>
      </c>
    </row>
    <row r="7068" spans="1:5" x14ac:dyDescent="0.2">
      <c r="A7068">
        <v>0.28577549271636599</v>
      </c>
      <c r="B7068">
        <v>0.78286384976525802</v>
      </c>
      <c r="C7068">
        <v>1.1735406E-2</v>
      </c>
      <c r="D7068" t="s">
        <v>7</v>
      </c>
      <c r="E7068">
        <v>0.41870684243565598</v>
      </c>
    </row>
    <row r="7069" spans="1:5" x14ac:dyDescent="0.2">
      <c r="A7069">
        <v>0.28589798542648898</v>
      </c>
      <c r="B7069">
        <v>0.78286384976525802</v>
      </c>
      <c r="C7069">
        <v>1.1739846999999999E-2</v>
      </c>
      <c r="D7069" t="s">
        <v>7</v>
      </c>
      <c r="E7069">
        <v>0.41883830455259002</v>
      </c>
    </row>
    <row r="7070" spans="1:5" x14ac:dyDescent="0.2">
      <c r="A7070">
        <v>0.28602058319039397</v>
      </c>
      <c r="B7070">
        <v>0.78286384976525802</v>
      </c>
      <c r="C7070">
        <v>1.1753680000000001E-2</v>
      </c>
      <c r="D7070" t="s">
        <v>7</v>
      </c>
      <c r="E7070">
        <v>0.41896984924623099</v>
      </c>
    </row>
    <row r="7071" spans="1:5" x14ac:dyDescent="0.2">
      <c r="A7071">
        <v>0.28614328614328599</v>
      </c>
      <c r="B7071">
        <v>0.78286384976525802</v>
      </c>
      <c r="C7071">
        <v>1.1754394499999999E-2</v>
      </c>
      <c r="D7071" t="s">
        <v>7</v>
      </c>
      <c r="E7071">
        <v>0.419101476594407</v>
      </c>
    </row>
    <row r="7072" spans="1:5" x14ac:dyDescent="0.2">
      <c r="A7072">
        <v>0.28626609442060003</v>
      </c>
      <c r="B7072">
        <v>0.78286384976525802</v>
      </c>
      <c r="C7072">
        <v>1.1758229E-2</v>
      </c>
      <c r="D7072" t="s">
        <v>7</v>
      </c>
      <c r="E7072">
        <v>0.419233186675047</v>
      </c>
    </row>
    <row r="7073" spans="1:5" x14ac:dyDescent="0.2">
      <c r="A7073">
        <v>0.286389008158007</v>
      </c>
      <c r="B7073">
        <v>0.78286384976525802</v>
      </c>
      <c r="C7073">
        <v>1.1772849E-2</v>
      </c>
      <c r="D7073" t="s">
        <v>7</v>
      </c>
      <c r="E7073">
        <v>0.41936497956617402</v>
      </c>
    </row>
    <row r="7074" spans="1:5" x14ac:dyDescent="0.2">
      <c r="A7074">
        <v>0.28651202749140797</v>
      </c>
      <c r="B7074">
        <v>0.78286384976525802</v>
      </c>
      <c r="C7074">
        <v>1.17813395E-2</v>
      </c>
      <c r="D7074" t="s">
        <v>7</v>
      </c>
      <c r="E7074">
        <v>0.41949685534591102</v>
      </c>
    </row>
    <row r="7075" spans="1:5" x14ac:dyDescent="0.2">
      <c r="A7075">
        <v>0.28663515255694</v>
      </c>
      <c r="B7075">
        <v>0.78286384976525802</v>
      </c>
      <c r="C7075">
        <v>1.1798812000000001E-2</v>
      </c>
      <c r="D7075" t="s">
        <v>7</v>
      </c>
      <c r="E7075">
        <v>0.41962881409248098</v>
      </c>
    </row>
    <row r="7076" spans="1:5" x14ac:dyDescent="0.2">
      <c r="A7076">
        <v>0.28675838349097099</v>
      </c>
      <c r="B7076">
        <v>0.78286384976525802</v>
      </c>
      <c r="C7076">
        <v>1.1820509E-2</v>
      </c>
      <c r="D7076" t="s">
        <v>7</v>
      </c>
      <c r="E7076">
        <v>0.41976085588420298</v>
      </c>
    </row>
    <row r="7077" spans="1:5" x14ac:dyDescent="0.2">
      <c r="A7077">
        <v>0.28688172043010701</v>
      </c>
      <c r="B7077">
        <v>0.78286384976525802</v>
      </c>
      <c r="C7077">
        <v>1.1848411999999999E-2</v>
      </c>
      <c r="D7077" t="s">
        <v>7</v>
      </c>
      <c r="E7077">
        <v>0.419892980799496</v>
      </c>
    </row>
    <row r="7078" spans="1:5" x14ac:dyDescent="0.2">
      <c r="A7078">
        <v>0.28700516351118699</v>
      </c>
      <c r="B7078">
        <v>0.78286384976525802</v>
      </c>
      <c r="C7078">
        <v>1.1869630000000001E-2</v>
      </c>
      <c r="D7078" t="s">
        <v>7</v>
      </c>
      <c r="E7078">
        <v>0.42002518891687601</v>
      </c>
    </row>
    <row r="7079" spans="1:5" x14ac:dyDescent="0.2">
      <c r="A7079">
        <v>0.287128712871287</v>
      </c>
      <c r="B7079">
        <v>0.78286384976525802</v>
      </c>
      <c r="C7079">
        <v>1.1873679999999999E-2</v>
      </c>
      <c r="D7079" t="s">
        <v>7</v>
      </c>
      <c r="E7079">
        <v>0.42015748031495997</v>
      </c>
    </row>
    <row r="7080" spans="1:5" x14ac:dyDescent="0.2">
      <c r="A7080">
        <v>0.28725236864771703</v>
      </c>
      <c r="B7080">
        <v>0.78286384976525802</v>
      </c>
      <c r="C7080">
        <v>1.1885283E-2</v>
      </c>
      <c r="D7080" t="s">
        <v>7</v>
      </c>
      <c r="E7080">
        <v>0.42028985507246303</v>
      </c>
    </row>
    <row r="7081" spans="1:5" x14ac:dyDescent="0.2">
      <c r="A7081">
        <v>0.287376130978026</v>
      </c>
      <c r="B7081">
        <v>0.78286384976525802</v>
      </c>
      <c r="C7081">
        <v>1.18858535E-2</v>
      </c>
      <c r="D7081" t="s">
        <v>7</v>
      </c>
      <c r="E7081">
        <v>0.42042231326820001</v>
      </c>
    </row>
    <row r="7082" spans="1:5" x14ac:dyDescent="0.2">
      <c r="A7082">
        <v>0.28749999999999998</v>
      </c>
      <c r="B7082">
        <v>0.78286384976525802</v>
      </c>
      <c r="C7082">
        <v>1.1888862E-2</v>
      </c>
      <c r="D7082" t="s">
        <v>7</v>
      </c>
      <c r="E7082">
        <v>0.42055485498108403</v>
      </c>
    </row>
    <row r="7083" spans="1:5" x14ac:dyDescent="0.2">
      <c r="A7083">
        <v>0.28762397585166</v>
      </c>
      <c r="B7083">
        <v>0.78286384976525802</v>
      </c>
      <c r="C7083">
        <v>1.1922721000000001E-2</v>
      </c>
      <c r="D7083" t="s">
        <v>7</v>
      </c>
      <c r="E7083">
        <v>0.42068748029012898</v>
      </c>
    </row>
    <row r="7084" spans="1:5" x14ac:dyDescent="0.2">
      <c r="A7084">
        <v>0.28774805867126801</v>
      </c>
      <c r="B7084">
        <v>0.78286384976525802</v>
      </c>
      <c r="C7084">
        <v>1.192558E-2</v>
      </c>
      <c r="D7084" t="s">
        <v>7</v>
      </c>
      <c r="E7084">
        <v>0.42082018927444798</v>
      </c>
    </row>
    <row r="7085" spans="1:5" x14ac:dyDescent="0.2">
      <c r="A7085">
        <v>0.28787224859732402</v>
      </c>
      <c r="B7085">
        <v>0.78286384976525802</v>
      </c>
      <c r="C7085">
        <v>1.1932083E-2</v>
      </c>
      <c r="D7085" t="s">
        <v>7</v>
      </c>
      <c r="E7085">
        <v>0.42095298201325299</v>
      </c>
    </row>
    <row r="7086" spans="1:5" x14ac:dyDescent="0.2">
      <c r="A7086">
        <v>0.28799654576856598</v>
      </c>
      <c r="B7086">
        <v>0.78286384976525802</v>
      </c>
      <c r="C7086">
        <v>1.1945032E-2</v>
      </c>
      <c r="D7086" t="s">
        <v>7</v>
      </c>
      <c r="E7086">
        <v>0.42108585858585801</v>
      </c>
    </row>
    <row r="7087" spans="1:5" x14ac:dyDescent="0.2">
      <c r="A7087">
        <v>0.28768898488120898</v>
      </c>
      <c r="B7087">
        <v>0.78169014084507005</v>
      </c>
      <c r="C7087">
        <v>1.1961177E-2</v>
      </c>
      <c r="D7087" t="s">
        <v>7</v>
      </c>
      <c r="E7087">
        <v>0.42058730659930499</v>
      </c>
    </row>
    <row r="7088" spans="1:5" x14ac:dyDescent="0.2">
      <c r="A7088">
        <v>0.28781331028522</v>
      </c>
      <c r="B7088">
        <v>0.78169014084507005</v>
      </c>
      <c r="C7088">
        <v>1.1964311E-2</v>
      </c>
      <c r="D7088" t="s">
        <v>7</v>
      </c>
      <c r="E7088">
        <v>0.42072015161086501</v>
      </c>
    </row>
    <row r="7089" spans="1:5" x14ac:dyDescent="0.2">
      <c r="A7089">
        <v>0.28793774319066101</v>
      </c>
      <c r="B7089">
        <v>0.78169014084507005</v>
      </c>
      <c r="C7089">
        <v>1.1973541000000001E-2</v>
      </c>
      <c r="D7089" t="s">
        <v>7</v>
      </c>
      <c r="E7089">
        <v>0.42085308056872001</v>
      </c>
    </row>
    <row r="7090" spans="1:5" x14ac:dyDescent="0.2">
      <c r="A7090">
        <v>0.28806228373702403</v>
      </c>
      <c r="B7090">
        <v>0.78169014084507005</v>
      </c>
      <c r="C7090">
        <v>1.1993171E-2</v>
      </c>
      <c r="D7090" t="s">
        <v>7</v>
      </c>
      <c r="E7090">
        <v>0.42098609355246502</v>
      </c>
    </row>
    <row r="7091" spans="1:5" x14ac:dyDescent="0.2">
      <c r="A7091">
        <v>0.288186932064041</v>
      </c>
      <c r="B7091">
        <v>0.78169014084507005</v>
      </c>
      <c r="C7091">
        <v>1.2009891E-2</v>
      </c>
      <c r="D7091" t="s">
        <v>7</v>
      </c>
      <c r="E7091">
        <v>0.42111919064179498</v>
      </c>
    </row>
    <row r="7092" spans="1:5" x14ac:dyDescent="0.2">
      <c r="A7092">
        <v>0.28831168831168802</v>
      </c>
      <c r="B7092">
        <v>0.78169014084507005</v>
      </c>
      <c r="C7092">
        <v>1.2034777999999999E-2</v>
      </c>
      <c r="D7092" t="s">
        <v>7</v>
      </c>
      <c r="E7092">
        <v>0.42125237191650799</v>
      </c>
    </row>
    <row r="7093" spans="1:5" x14ac:dyDescent="0.2">
      <c r="A7093">
        <v>0.28843655262018097</v>
      </c>
      <c r="B7093">
        <v>0.78169014084507005</v>
      </c>
      <c r="C7093">
        <v>1.2040540000000001E-2</v>
      </c>
      <c r="D7093" t="s">
        <v>7</v>
      </c>
      <c r="E7093">
        <v>0.42138563745650098</v>
      </c>
    </row>
    <row r="7094" spans="1:5" x14ac:dyDescent="0.2">
      <c r="A7094">
        <v>0.28856152512998201</v>
      </c>
      <c r="B7094">
        <v>0.78169014084507005</v>
      </c>
      <c r="C7094">
        <v>1.2051979000000001E-2</v>
      </c>
      <c r="D7094" t="s">
        <v>7</v>
      </c>
      <c r="E7094">
        <v>0.42151898734177201</v>
      </c>
    </row>
    <row r="7095" spans="1:5" x14ac:dyDescent="0.2">
      <c r="A7095">
        <v>0.28868660598179402</v>
      </c>
      <c r="B7095">
        <v>0.78169014084507005</v>
      </c>
      <c r="C7095">
        <v>1.2081823E-2</v>
      </c>
      <c r="D7095" t="s">
        <v>7</v>
      </c>
      <c r="E7095">
        <v>0.42165242165242101</v>
      </c>
    </row>
    <row r="7096" spans="1:5" x14ac:dyDescent="0.2">
      <c r="A7096">
        <v>0.28881179531656498</v>
      </c>
      <c r="B7096">
        <v>0.78169014084507005</v>
      </c>
      <c r="C7096">
        <v>1.2102956999999999E-2</v>
      </c>
      <c r="D7096" t="s">
        <v>7</v>
      </c>
      <c r="E7096">
        <v>0.42178594046865098</v>
      </c>
    </row>
    <row r="7097" spans="1:5" x14ac:dyDescent="0.2">
      <c r="A7097">
        <v>0.288937093275488</v>
      </c>
      <c r="B7097">
        <v>0.78169014084507005</v>
      </c>
      <c r="C7097">
        <v>1.2106429E-2</v>
      </c>
      <c r="D7097" t="s">
        <v>7</v>
      </c>
      <c r="E7097">
        <v>0.42191954387076303</v>
      </c>
    </row>
    <row r="7098" spans="1:5" x14ac:dyDescent="0.2">
      <c r="A7098">
        <v>0.2890625</v>
      </c>
      <c r="B7098">
        <v>0.78169014084507005</v>
      </c>
      <c r="C7098">
        <v>1.2123927E-2</v>
      </c>
      <c r="D7098" t="s">
        <v>7</v>
      </c>
      <c r="E7098">
        <v>0.422053231939163</v>
      </c>
    </row>
    <row r="7099" spans="1:5" x14ac:dyDescent="0.2">
      <c r="A7099">
        <v>0.28918801563178398</v>
      </c>
      <c r="B7099">
        <v>0.78169014084507005</v>
      </c>
      <c r="C7099">
        <v>1.2133028000000001E-2</v>
      </c>
      <c r="D7099" t="s">
        <v>7</v>
      </c>
      <c r="E7099">
        <v>0.422187004754358</v>
      </c>
    </row>
    <row r="7100" spans="1:5" x14ac:dyDescent="0.2">
      <c r="A7100">
        <v>0.28931364031277101</v>
      </c>
      <c r="B7100">
        <v>0.78169014084507005</v>
      </c>
      <c r="C7100">
        <v>1.2167270000000001E-2</v>
      </c>
      <c r="D7100" t="s">
        <v>7</v>
      </c>
      <c r="E7100">
        <v>0.42232086239695599</v>
      </c>
    </row>
    <row r="7101" spans="1:5" x14ac:dyDescent="0.2">
      <c r="A7101">
        <v>0.28943937418513599</v>
      </c>
      <c r="B7101">
        <v>0.78169014084507005</v>
      </c>
      <c r="C7101">
        <v>1.2169912E-2</v>
      </c>
      <c r="D7101" t="s">
        <v>7</v>
      </c>
      <c r="E7101">
        <v>0.42245480494766802</v>
      </c>
    </row>
    <row r="7102" spans="1:5" x14ac:dyDescent="0.2">
      <c r="A7102">
        <v>0.28956521739130398</v>
      </c>
      <c r="B7102">
        <v>0.78169014084507005</v>
      </c>
      <c r="C7102">
        <v>1.2170296000000001E-2</v>
      </c>
      <c r="D7102" t="s">
        <v>7</v>
      </c>
      <c r="E7102">
        <v>0.422588832487309</v>
      </c>
    </row>
    <row r="7103" spans="1:5" x14ac:dyDescent="0.2">
      <c r="A7103">
        <v>0.28969117007394501</v>
      </c>
      <c r="B7103">
        <v>0.78169014084507005</v>
      </c>
      <c r="C7103">
        <v>1.2170612000000001E-2</v>
      </c>
      <c r="D7103" t="s">
        <v>7</v>
      </c>
      <c r="E7103">
        <v>0.42272294509679398</v>
      </c>
    </row>
    <row r="7104" spans="1:5" x14ac:dyDescent="0.2">
      <c r="A7104">
        <v>0.28981723237597901</v>
      </c>
      <c r="B7104">
        <v>0.78169014084507005</v>
      </c>
      <c r="C7104">
        <v>1.2171729500000001E-2</v>
      </c>
      <c r="D7104" t="s">
        <v>7</v>
      </c>
      <c r="E7104">
        <v>0.42285714285714199</v>
      </c>
    </row>
    <row r="7105" spans="1:5" x14ac:dyDescent="0.2">
      <c r="A7105">
        <v>0.28994340444057398</v>
      </c>
      <c r="B7105">
        <v>0.78169014084507005</v>
      </c>
      <c r="C7105">
        <v>1.2193644E-2</v>
      </c>
      <c r="D7105" t="s">
        <v>7</v>
      </c>
      <c r="E7105">
        <v>0.42299142584947602</v>
      </c>
    </row>
    <row r="7106" spans="1:5" x14ac:dyDescent="0.2">
      <c r="A7106">
        <v>0.290069686411149</v>
      </c>
      <c r="B7106">
        <v>0.78169014084507005</v>
      </c>
      <c r="C7106">
        <v>1.2196251999999999E-2</v>
      </c>
      <c r="D7106" t="s">
        <v>7</v>
      </c>
      <c r="E7106">
        <v>0.423125794155019</v>
      </c>
    </row>
    <row r="7107" spans="1:5" x14ac:dyDescent="0.2">
      <c r="A7107">
        <v>0.29019607843137202</v>
      </c>
      <c r="B7107">
        <v>0.78169014084507005</v>
      </c>
      <c r="C7107">
        <v>1.2206753000000001E-2</v>
      </c>
      <c r="D7107" t="s">
        <v>7</v>
      </c>
      <c r="E7107">
        <v>0.42326024785510002</v>
      </c>
    </row>
    <row r="7108" spans="1:5" x14ac:dyDescent="0.2">
      <c r="A7108">
        <v>0.29032258064516098</v>
      </c>
      <c r="B7108">
        <v>0.78169014084507005</v>
      </c>
      <c r="C7108">
        <v>1.22106625E-2</v>
      </c>
      <c r="D7108" t="s">
        <v>7</v>
      </c>
      <c r="E7108">
        <v>0.42339478703115002</v>
      </c>
    </row>
    <row r="7109" spans="1:5" x14ac:dyDescent="0.2">
      <c r="A7109">
        <v>0.290449193196685</v>
      </c>
      <c r="B7109">
        <v>0.78169014084507005</v>
      </c>
      <c r="C7109">
        <v>1.2242930000000001E-2</v>
      </c>
      <c r="D7109" t="s">
        <v>7</v>
      </c>
      <c r="E7109">
        <v>0.42352941176470499</v>
      </c>
    </row>
    <row r="7110" spans="1:5" x14ac:dyDescent="0.2">
      <c r="A7110">
        <v>0.29057591623036599</v>
      </c>
      <c r="B7110">
        <v>0.78169014084507005</v>
      </c>
      <c r="C7110">
        <v>1.2248629E-2</v>
      </c>
      <c r="D7110" t="s">
        <v>7</v>
      </c>
      <c r="E7110">
        <v>0.42366412213740401</v>
      </c>
    </row>
    <row r="7111" spans="1:5" x14ac:dyDescent="0.2">
      <c r="A7111">
        <v>0.29070274989087702</v>
      </c>
      <c r="B7111">
        <v>0.78169014084507005</v>
      </c>
      <c r="C7111">
        <v>1.2249309999999999E-2</v>
      </c>
      <c r="D7111" t="s">
        <v>7</v>
      </c>
      <c r="E7111">
        <v>0.42379891823098897</v>
      </c>
    </row>
    <row r="7112" spans="1:5" x14ac:dyDescent="0.2">
      <c r="A7112">
        <v>0.29082969432314398</v>
      </c>
      <c r="B7112">
        <v>0.78169014084507005</v>
      </c>
      <c r="C7112">
        <v>1.2329421E-2</v>
      </c>
      <c r="D7112" t="s">
        <v>7</v>
      </c>
      <c r="E7112">
        <v>0.42393380012730703</v>
      </c>
    </row>
    <row r="7113" spans="1:5" x14ac:dyDescent="0.2">
      <c r="A7113">
        <v>0.29051987767584098</v>
      </c>
      <c r="B7113">
        <v>0.78051643192488196</v>
      </c>
      <c r="C7113">
        <v>1.2338959E-2</v>
      </c>
      <c r="D7113" t="s">
        <v>7</v>
      </c>
      <c r="E7113">
        <v>0.423432028016555</v>
      </c>
    </row>
    <row r="7114" spans="1:5" x14ac:dyDescent="0.2">
      <c r="A7114">
        <v>0.29064685314685301</v>
      </c>
      <c r="B7114">
        <v>0.78051643192488196</v>
      </c>
      <c r="C7114">
        <v>1.2347202999999999E-2</v>
      </c>
      <c r="D7114" t="s">
        <v>7</v>
      </c>
      <c r="E7114">
        <v>0.42356687898089102</v>
      </c>
    </row>
    <row r="7115" spans="1:5" x14ac:dyDescent="0.2">
      <c r="A7115">
        <v>0.29077393965894099</v>
      </c>
      <c r="B7115">
        <v>0.78051643192488196</v>
      </c>
      <c r="C7115">
        <v>1.2352197000000001E-2</v>
      </c>
      <c r="D7115" t="s">
        <v>7</v>
      </c>
      <c r="E7115">
        <v>0.423701815864925</v>
      </c>
    </row>
    <row r="7116" spans="1:5" x14ac:dyDescent="0.2">
      <c r="A7116">
        <v>0.29090113735783002</v>
      </c>
      <c r="B7116">
        <v>0.78051643192488196</v>
      </c>
      <c r="C7116">
        <v>1.2353704E-2</v>
      </c>
      <c r="D7116" t="s">
        <v>7</v>
      </c>
      <c r="E7116">
        <v>0.42383683875079597</v>
      </c>
    </row>
    <row r="7117" spans="1:5" x14ac:dyDescent="0.2">
      <c r="A7117">
        <v>0.29102844638949599</v>
      </c>
      <c r="B7117">
        <v>0.78051643192488196</v>
      </c>
      <c r="C7117">
        <v>1.2363407999999999E-2</v>
      </c>
      <c r="D7117" t="s">
        <v>7</v>
      </c>
      <c r="E7117">
        <v>0.42397194772075197</v>
      </c>
    </row>
    <row r="7118" spans="1:5" x14ac:dyDescent="0.2">
      <c r="A7118">
        <v>0.29115586690017498</v>
      </c>
      <c r="B7118">
        <v>0.78051643192488196</v>
      </c>
      <c r="C7118">
        <v>1.2397841999999999E-2</v>
      </c>
      <c r="D7118" t="s">
        <v>7</v>
      </c>
      <c r="E7118">
        <v>0.42410714285714202</v>
      </c>
    </row>
    <row r="7119" spans="1:5" x14ac:dyDescent="0.2">
      <c r="A7119">
        <v>0.29128339903635497</v>
      </c>
      <c r="B7119">
        <v>0.78051643192488196</v>
      </c>
      <c r="C7119">
        <v>1.2404002000000001E-2</v>
      </c>
      <c r="D7119" t="s">
        <v>7</v>
      </c>
      <c r="E7119">
        <v>0.42424242424242398</v>
      </c>
    </row>
    <row r="7120" spans="1:5" x14ac:dyDescent="0.2">
      <c r="A7120">
        <v>0.29141104294478498</v>
      </c>
      <c r="B7120">
        <v>0.78051643192488196</v>
      </c>
      <c r="C7120">
        <v>1.2409249000000001E-2</v>
      </c>
      <c r="D7120" t="s">
        <v>7</v>
      </c>
      <c r="E7120">
        <v>0.42437779195915698</v>
      </c>
    </row>
    <row r="7121" spans="1:5" x14ac:dyDescent="0.2">
      <c r="A7121">
        <v>0.29153879877246802</v>
      </c>
      <c r="B7121">
        <v>0.78051643192488196</v>
      </c>
      <c r="C7121">
        <v>1.2412499E-2</v>
      </c>
      <c r="D7121" t="s">
        <v>7</v>
      </c>
      <c r="E7121">
        <v>0.42451324609000901</v>
      </c>
    </row>
    <row r="7122" spans="1:5" x14ac:dyDescent="0.2">
      <c r="A7122">
        <v>0.29166666666666602</v>
      </c>
      <c r="B7122">
        <v>0.78051643192488196</v>
      </c>
      <c r="C7122">
        <v>1.24149015E-2</v>
      </c>
      <c r="D7122" t="s">
        <v>7</v>
      </c>
      <c r="E7122">
        <v>0.42464878671775202</v>
      </c>
    </row>
    <row r="7123" spans="1:5" x14ac:dyDescent="0.2">
      <c r="A7123">
        <v>0.29179464677490102</v>
      </c>
      <c r="B7123">
        <v>0.78051643192488196</v>
      </c>
      <c r="C7123">
        <v>1.2450193E-2</v>
      </c>
      <c r="D7123" t="s">
        <v>7</v>
      </c>
      <c r="E7123">
        <v>0.424784413925263</v>
      </c>
    </row>
    <row r="7124" spans="1:5" x14ac:dyDescent="0.2">
      <c r="A7124">
        <v>0.29192273924495099</v>
      </c>
      <c r="B7124">
        <v>0.78051643192488196</v>
      </c>
      <c r="C7124">
        <v>1.2461636E-2</v>
      </c>
      <c r="D7124" t="s">
        <v>7</v>
      </c>
      <c r="E7124">
        <v>0.42492012779552701</v>
      </c>
    </row>
    <row r="7125" spans="1:5" x14ac:dyDescent="0.2">
      <c r="A7125">
        <v>0.292050944224857</v>
      </c>
      <c r="B7125">
        <v>0.78051643192488196</v>
      </c>
      <c r="C7125">
        <v>1.24740945E-2</v>
      </c>
      <c r="D7125" t="s">
        <v>7</v>
      </c>
      <c r="E7125">
        <v>0.42505592841163298</v>
      </c>
    </row>
    <row r="7126" spans="1:5" x14ac:dyDescent="0.2">
      <c r="A7126">
        <v>0.29217926186291698</v>
      </c>
      <c r="B7126">
        <v>0.78051643192488196</v>
      </c>
      <c r="C7126">
        <v>1.2494170000000001E-2</v>
      </c>
      <c r="D7126" t="s">
        <v>7</v>
      </c>
      <c r="E7126">
        <v>0.42519181585677701</v>
      </c>
    </row>
    <row r="7127" spans="1:5" x14ac:dyDescent="0.2">
      <c r="A7127">
        <v>0.29186813186813099</v>
      </c>
      <c r="B7127">
        <v>0.77934272300469398</v>
      </c>
      <c r="C7127">
        <v>1.2494564E-2</v>
      </c>
      <c r="D7127" t="s">
        <v>7</v>
      </c>
      <c r="E7127">
        <v>0.42468819955228598</v>
      </c>
    </row>
    <row r="7128" spans="1:5" x14ac:dyDescent="0.2">
      <c r="A7128">
        <v>0.29199648197009598</v>
      </c>
      <c r="B7128">
        <v>0.77934272300469398</v>
      </c>
      <c r="C7128">
        <v>1.2497359E-2</v>
      </c>
      <c r="D7128" t="s">
        <v>7</v>
      </c>
      <c r="E7128">
        <v>0.424824056301983</v>
      </c>
    </row>
    <row r="7129" spans="1:5" x14ac:dyDescent="0.2">
      <c r="A7129">
        <v>0.29168499780026302</v>
      </c>
      <c r="B7129">
        <v>0.778169014084507</v>
      </c>
      <c r="C7129">
        <v>1.2513140000000001E-2</v>
      </c>
      <c r="D7129" t="s">
        <v>7</v>
      </c>
      <c r="E7129">
        <v>0.42431999999999997</v>
      </c>
    </row>
    <row r="7130" spans="1:5" x14ac:dyDescent="0.2">
      <c r="A7130">
        <v>0.29181338028169002</v>
      </c>
      <c r="B7130">
        <v>0.778169014084507</v>
      </c>
      <c r="C7130">
        <v>1.2516144999999999E-2</v>
      </c>
      <c r="D7130" t="s">
        <v>7</v>
      </c>
      <c r="E7130">
        <v>0.42445582586427599</v>
      </c>
    </row>
    <row r="7131" spans="1:5" x14ac:dyDescent="0.2">
      <c r="A7131">
        <v>0.29194187582562697</v>
      </c>
      <c r="B7131">
        <v>0.778169014084507</v>
      </c>
      <c r="C7131">
        <v>1.2519239999999999E-2</v>
      </c>
      <c r="D7131" t="s">
        <v>7</v>
      </c>
      <c r="E7131">
        <v>0.424591738712776</v>
      </c>
    </row>
    <row r="7132" spans="1:5" x14ac:dyDescent="0.2">
      <c r="A7132">
        <v>0.29207048458149698</v>
      </c>
      <c r="B7132">
        <v>0.778169014084507</v>
      </c>
      <c r="C7132">
        <v>1.2536907999999999E-2</v>
      </c>
      <c r="D7132" t="s">
        <v>7</v>
      </c>
      <c r="E7132">
        <v>0.42472773862908297</v>
      </c>
    </row>
    <row r="7133" spans="1:5" x14ac:dyDescent="0.2">
      <c r="A7133">
        <v>0.29219920669898602</v>
      </c>
      <c r="B7133">
        <v>0.778169014084507</v>
      </c>
      <c r="C7133">
        <v>1.255684E-2</v>
      </c>
      <c r="D7133" t="s">
        <v>7</v>
      </c>
      <c r="E7133">
        <v>0.42486382569689202</v>
      </c>
    </row>
    <row r="7134" spans="1:5" x14ac:dyDescent="0.2">
      <c r="A7134">
        <v>0.29232804232804199</v>
      </c>
      <c r="B7134">
        <v>0.778169014084507</v>
      </c>
      <c r="C7134">
        <v>1.2561548000000001E-2</v>
      </c>
      <c r="D7134" t="s">
        <v>7</v>
      </c>
      <c r="E7134">
        <v>0.42499999999999999</v>
      </c>
    </row>
    <row r="7135" spans="1:5" x14ac:dyDescent="0.2">
      <c r="A7135">
        <v>0.292456991618879</v>
      </c>
      <c r="B7135">
        <v>0.778169014084507</v>
      </c>
      <c r="C7135">
        <v>1.2566239E-2</v>
      </c>
      <c r="D7135" t="s">
        <v>7</v>
      </c>
      <c r="E7135">
        <v>0.42513626162231399</v>
      </c>
    </row>
    <row r="7136" spans="1:5" x14ac:dyDescent="0.2">
      <c r="A7136">
        <v>0.29258605472197702</v>
      </c>
      <c r="B7136">
        <v>0.778169014084507</v>
      </c>
      <c r="C7136">
        <v>1.2574353E-2</v>
      </c>
      <c r="D7136" t="s">
        <v>7</v>
      </c>
      <c r="E7136">
        <v>0.42527261064785099</v>
      </c>
    </row>
    <row r="7137" spans="1:5" x14ac:dyDescent="0.2">
      <c r="A7137">
        <v>0.29227373068432599</v>
      </c>
      <c r="B7137">
        <v>0.77699530516431903</v>
      </c>
      <c r="C7137">
        <v>1.2588919E-2</v>
      </c>
      <c r="D7137" t="s">
        <v>7</v>
      </c>
      <c r="E7137">
        <v>0.42476740455566198</v>
      </c>
    </row>
    <row r="7138" spans="1:5" x14ac:dyDescent="0.2">
      <c r="A7138">
        <v>0.29240282685512298</v>
      </c>
      <c r="B7138">
        <v>0.77699530516431903</v>
      </c>
      <c r="C7138">
        <v>1.2591765E-2</v>
      </c>
      <c r="D7138" t="s">
        <v>7</v>
      </c>
      <c r="E7138">
        <v>0.424903722721437</v>
      </c>
    </row>
    <row r="7139" spans="1:5" x14ac:dyDescent="0.2">
      <c r="A7139">
        <v>0.29253203711886799</v>
      </c>
      <c r="B7139">
        <v>0.77699530516431903</v>
      </c>
      <c r="C7139">
        <v>1.2592844000000001E-2</v>
      </c>
      <c r="D7139" t="s">
        <v>7</v>
      </c>
      <c r="E7139">
        <v>0.42504012841091499</v>
      </c>
    </row>
    <row r="7140" spans="1:5" x14ac:dyDescent="0.2">
      <c r="A7140">
        <v>0.292661361626878</v>
      </c>
      <c r="B7140">
        <v>0.77699530516431903</v>
      </c>
      <c r="C7140">
        <v>1.2598170000000001E-2</v>
      </c>
      <c r="D7140" t="s">
        <v>7</v>
      </c>
      <c r="E7140">
        <v>0.42517662170841303</v>
      </c>
    </row>
    <row r="7141" spans="1:5" x14ac:dyDescent="0.2">
      <c r="A7141">
        <v>0.29279080053073803</v>
      </c>
      <c r="B7141">
        <v>0.77699530516431903</v>
      </c>
      <c r="C7141">
        <v>1.2625935499999999E-2</v>
      </c>
      <c r="D7141" t="s">
        <v>7</v>
      </c>
      <c r="E7141">
        <v>0.42531320269836098</v>
      </c>
    </row>
    <row r="7142" spans="1:5" x14ac:dyDescent="0.2">
      <c r="A7142">
        <v>0.29292035398229999</v>
      </c>
      <c r="B7142">
        <v>0.77699530516431903</v>
      </c>
      <c r="C7142">
        <v>1.2639640000000001E-2</v>
      </c>
      <c r="D7142" t="s">
        <v>7</v>
      </c>
      <c r="E7142">
        <v>0.425449871465295</v>
      </c>
    </row>
    <row r="7143" spans="1:5" x14ac:dyDescent="0.2">
      <c r="A7143">
        <v>0.29305002213368703</v>
      </c>
      <c r="B7143">
        <v>0.77699530516431903</v>
      </c>
      <c r="C7143">
        <v>1.2656311999999999E-2</v>
      </c>
      <c r="D7143" t="s">
        <v>7</v>
      </c>
      <c r="E7143">
        <v>0.42558662809386</v>
      </c>
    </row>
    <row r="7144" spans="1:5" x14ac:dyDescent="0.2">
      <c r="A7144">
        <v>0.29317980513728897</v>
      </c>
      <c r="B7144">
        <v>0.77699530516431903</v>
      </c>
      <c r="C7144">
        <v>1.2668624E-2</v>
      </c>
      <c r="D7144" t="s">
        <v>7</v>
      </c>
      <c r="E7144">
        <v>0.42572347266881</v>
      </c>
    </row>
    <row r="7145" spans="1:5" x14ac:dyDescent="0.2">
      <c r="A7145">
        <v>0.29330970314576799</v>
      </c>
      <c r="B7145">
        <v>0.77699530516431903</v>
      </c>
      <c r="C7145">
        <v>1.2669178999999999E-2</v>
      </c>
      <c r="D7145" t="s">
        <v>7</v>
      </c>
      <c r="E7145">
        <v>0.42586040527500701</v>
      </c>
    </row>
    <row r="7146" spans="1:5" x14ac:dyDescent="0.2">
      <c r="A7146">
        <v>0.29343971631205601</v>
      </c>
      <c r="B7146">
        <v>0.77699530516431903</v>
      </c>
      <c r="C7146">
        <v>1.2694995000000001E-2</v>
      </c>
      <c r="D7146" t="s">
        <v>7</v>
      </c>
      <c r="E7146">
        <v>0.42599742599742502</v>
      </c>
    </row>
    <row r="7147" spans="1:5" x14ac:dyDescent="0.2">
      <c r="A7147">
        <v>0.29356984478935699</v>
      </c>
      <c r="B7147">
        <v>0.77699530516431903</v>
      </c>
      <c r="C7147">
        <v>1.27037E-2</v>
      </c>
      <c r="D7147" t="s">
        <v>7</v>
      </c>
      <c r="E7147">
        <v>0.426134534921145</v>
      </c>
    </row>
    <row r="7148" spans="1:5" x14ac:dyDescent="0.2">
      <c r="A7148">
        <v>0.293700088731144</v>
      </c>
      <c r="B7148">
        <v>0.77699530516431903</v>
      </c>
      <c r="C7148">
        <v>1.2717499E-2</v>
      </c>
      <c r="D7148" t="s">
        <v>7</v>
      </c>
      <c r="E7148">
        <v>0.42627173213135799</v>
      </c>
    </row>
    <row r="7149" spans="1:5" x14ac:dyDescent="0.2">
      <c r="A7149">
        <v>0.293386595650244</v>
      </c>
      <c r="B7149">
        <v>0.77582159624413105</v>
      </c>
      <c r="C7149">
        <v>1.2726942999999999E-2</v>
      </c>
      <c r="D7149" t="s">
        <v>7</v>
      </c>
      <c r="E7149">
        <v>0.42576489533011203</v>
      </c>
    </row>
    <row r="7150" spans="1:5" x14ac:dyDescent="0.2">
      <c r="A7150">
        <v>0.29351687388987502</v>
      </c>
      <c r="B7150">
        <v>0.77582159624413105</v>
      </c>
      <c r="C7150">
        <v>1.2736269E-2</v>
      </c>
      <c r="D7150" t="s">
        <v>7</v>
      </c>
      <c r="E7150">
        <v>0.42590206185566998</v>
      </c>
    </row>
    <row r="7151" spans="1:5" x14ac:dyDescent="0.2">
      <c r="A7151">
        <v>0.29320302087960898</v>
      </c>
      <c r="B7151">
        <v>0.77464788732394296</v>
      </c>
      <c r="C7151">
        <v>1.2736288E-2</v>
      </c>
      <c r="D7151" t="s">
        <v>7</v>
      </c>
      <c r="E7151">
        <v>0.42539477924589097</v>
      </c>
    </row>
    <row r="7152" spans="1:5" x14ac:dyDescent="0.2">
      <c r="A7152">
        <v>0.293333333333333</v>
      </c>
      <c r="B7152">
        <v>0.77464788732394296</v>
      </c>
      <c r="C7152">
        <v>1.2766510999999999E-2</v>
      </c>
      <c r="D7152" t="s">
        <v>7</v>
      </c>
      <c r="E7152">
        <v>0.42553191489361702</v>
      </c>
    </row>
    <row r="7153" spans="1:5" x14ac:dyDescent="0.2">
      <c r="A7153">
        <v>0.29346376167185401</v>
      </c>
      <c r="B7153">
        <v>0.77464788732394296</v>
      </c>
      <c r="C7153">
        <v>1.2780908000000001E-2</v>
      </c>
      <c r="D7153" t="s">
        <v>7</v>
      </c>
      <c r="E7153">
        <v>0.42566913898742298</v>
      </c>
    </row>
    <row r="7154" spans="1:5" x14ac:dyDescent="0.2">
      <c r="A7154">
        <v>0.29359430604982201</v>
      </c>
      <c r="B7154">
        <v>0.77464788732394296</v>
      </c>
      <c r="C7154">
        <v>1.2781852E-2</v>
      </c>
      <c r="D7154" t="s">
        <v>7</v>
      </c>
      <c r="E7154">
        <v>0.42580645161290298</v>
      </c>
    </row>
    <row r="7155" spans="1:5" x14ac:dyDescent="0.2">
      <c r="A7155">
        <v>0.29372496662216202</v>
      </c>
      <c r="B7155">
        <v>0.77464788732394296</v>
      </c>
      <c r="C7155">
        <v>1.2794041000000001E-2</v>
      </c>
      <c r="D7155" t="s">
        <v>7</v>
      </c>
      <c r="E7155">
        <v>0.42594385285575898</v>
      </c>
    </row>
    <row r="7156" spans="1:5" x14ac:dyDescent="0.2">
      <c r="A7156">
        <v>0.29385574354407801</v>
      </c>
      <c r="B7156">
        <v>0.77464788732394296</v>
      </c>
      <c r="C7156">
        <v>1.2836517E-2</v>
      </c>
      <c r="D7156" t="s">
        <v>7</v>
      </c>
      <c r="E7156">
        <v>0.42608134280180698</v>
      </c>
    </row>
    <row r="7157" spans="1:5" x14ac:dyDescent="0.2">
      <c r="A7157">
        <v>0.29398663697104599</v>
      </c>
      <c r="B7157">
        <v>0.77464788732394296</v>
      </c>
      <c r="C7157">
        <v>1.2841678E-2</v>
      </c>
      <c r="D7157" t="s">
        <v>7</v>
      </c>
      <c r="E7157">
        <v>0.426218921536971</v>
      </c>
    </row>
    <row r="7158" spans="1:5" x14ac:dyDescent="0.2">
      <c r="A7158">
        <v>0.29411764705882298</v>
      </c>
      <c r="B7158">
        <v>0.77464788732394296</v>
      </c>
      <c r="C7158">
        <v>1.2853560999999999E-2</v>
      </c>
      <c r="D7158" t="s">
        <v>7</v>
      </c>
      <c r="E7158">
        <v>0.42635658914728602</v>
      </c>
    </row>
    <row r="7159" spans="1:5" x14ac:dyDescent="0.2">
      <c r="A7159">
        <v>0.29424877396344101</v>
      </c>
      <c r="B7159">
        <v>0.77464788732394296</v>
      </c>
      <c r="C7159">
        <v>1.2862439E-2</v>
      </c>
      <c r="D7159" t="s">
        <v>7</v>
      </c>
      <c r="E7159">
        <v>0.42649434571890099</v>
      </c>
    </row>
    <row r="7160" spans="1:5" x14ac:dyDescent="0.2">
      <c r="A7160">
        <v>0.29438001784121298</v>
      </c>
      <c r="B7160">
        <v>0.77464788732394296</v>
      </c>
      <c r="C7160">
        <v>1.2864778E-2</v>
      </c>
      <c r="D7160" t="s">
        <v>7</v>
      </c>
      <c r="E7160">
        <v>0.42663219133807301</v>
      </c>
    </row>
    <row r="7161" spans="1:5" x14ac:dyDescent="0.2">
      <c r="A7161">
        <v>0.29451137884872802</v>
      </c>
      <c r="B7161">
        <v>0.77464788732394296</v>
      </c>
      <c r="C7161">
        <v>1.28844185E-2</v>
      </c>
      <c r="D7161" t="s">
        <v>7</v>
      </c>
      <c r="E7161">
        <v>0.42677012609117299</v>
      </c>
    </row>
    <row r="7162" spans="1:5" x14ac:dyDescent="0.2">
      <c r="A7162">
        <v>0.29464285714285698</v>
      </c>
      <c r="B7162">
        <v>0.77464788732394296</v>
      </c>
      <c r="C7162">
        <v>1.2891909999999999E-2</v>
      </c>
      <c r="D7162" t="s">
        <v>7</v>
      </c>
      <c r="E7162">
        <v>0.42690815006468302</v>
      </c>
    </row>
    <row r="7163" spans="1:5" x14ac:dyDescent="0.2">
      <c r="A7163">
        <v>0.29477445288074999</v>
      </c>
      <c r="B7163">
        <v>0.77464788732394296</v>
      </c>
      <c r="C7163">
        <v>1.2901457999999999E-2</v>
      </c>
      <c r="D7163" t="s">
        <v>7</v>
      </c>
      <c r="E7163">
        <v>0.42704626334519502</v>
      </c>
    </row>
    <row r="7164" spans="1:5" x14ac:dyDescent="0.2">
      <c r="A7164">
        <v>0.29490616621983901</v>
      </c>
      <c r="B7164">
        <v>0.77464788732394296</v>
      </c>
      <c r="C7164">
        <v>1.2922414E-2</v>
      </c>
      <c r="D7164" t="s">
        <v>7</v>
      </c>
      <c r="E7164">
        <v>0.42718446601941701</v>
      </c>
    </row>
    <row r="7165" spans="1:5" x14ac:dyDescent="0.2">
      <c r="A7165">
        <v>0.29503799731783598</v>
      </c>
      <c r="B7165">
        <v>0.77464788732394296</v>
      </c>
      <c r="C7165">
        <v>1.2924681E-2</v>
      </c>
      <c r="D7165" t="s">
        <v>7</v>
      </c>
      <c r="E7165">
        <v>0.42732275817416598</v>
      </c>
    </row>
    <row r="7166" spans="1:5" x14ac:dyDescent="0.2">
      <c r="A7166">
        <v>0.29516994633273702</v>
      </c>
      <c r="B7166">
        <v>0.77464788732394296</v>
      </c>
      <c r="C7166">
        <v>1.2926805E-2</v>
      </c>
      <c r="D7166" t="s">
        <v>7</v>
      </c>
      <c r="E7166">
        <v>0.42746113989637302</v>
      </c>
    </row>
    <row r="7167" spans="1:5" x14ac:dyDescent="0.2">
      <c r="A7167">
        <v>0.29530201342281798</v>
      </c>
      <c r="B7167">
        <v>0.77464788732394296</v>
      </c>
      <c r="C7167">
        <v>1.2936099E-2</v>
      </c>
      <c r="D7167" t="s">
        <v>7</v>
      </c>
      <c r="E7167">
        <v>0.42759961127307999</v>
      </c>
    </row>
    <row r="7168" spans="1:5" x14ac:dyDescent="0.2">
      <c r="A7168">
        <v>0.29543419874664201</v>
      </c>
      <c r="B7168">
        <v>0.77464788732394296</v>
      </c>
      <c r="C7168">
        <v>1.2939302E-2</v>
      </c>
      <c r="D7168" t="s">
        <v>7</v>
      </c>
      <c r="E7168">
        <v>0.42773817239144502</v>
      </c>
    </row>
    <row r="7169" spans="1:5" x14ac:dyDescent="0.2">
      <c r="A7169">
        <v>0.29556650246305399</v>
      </c>
      <c r="B7169">
        <v>0.77464788732394296</v>
      </c>
      <c r="C7169">
        <v>1.2947276000000001E-2</v>
      </c>
      <c r="D7169" t="s">
        <v>7</v>
      </c>
      <c r="E7169">
        <v>0.427876823338735</v>
      </c>
    </row>
    <row r="7170" spans="1:5" x14ac:dyDescent="0.2">
      <c r="A7170">
        <v>0.29569892473118198</v>
      </c>
      <c r="B7170">
        <v>0.77464788732394296</v>
      </c>
      <c r="C7170">
        <v>1.296396E-2</v>
      </c>
      <c r="D7170" t="s">
        <v>7</v>
      </c>
      <c r="E7170">
        <v>0.428015564202334</v>
      </c>
    </row>
    <row r="7171" spans="1:5" x14ac:dyDescent="0.2">
      <c r="A7171">
        <v>0.295831465710443</v>
      </c>
      <c r="B7171">
        <v>0.77464788732394296</v>
      </c>
      <c r="C7171">
        <v>1.2983309E-2</v>
      </c>
      <c r="D7171" t="s">
        <v>7</v>
      </c>
      <c r="E7171">
        <v>0.42815439506973701</v>
      </c>
    </row>
    <row r="7172" spans="1:5" x14ac:dyDescent="0.2">
      <c r="A7172">
        <v>0.29596412556053803</v>
      </c>
      <c r="B7172">
        <v>0.77464788732394296</v>
      </c>
      <c r="C7172">
        <v>1.2991671E-2</v>
      </c>
      <c r="D7172" t="s">
        <v>7</v>
      </c>
      <c r="E7172">
        <v>0.42829331602855197</v>
      </c>
    </row>
    <row r="7173" spans="1:5" x14ac:dyDescent="0.2">
      <c r="A7173">
        <v>0.29609690444145298</v>
      </c>
      <c r="B7173">
        <v>0.77464788732394296</v>
      </c>
      <c r="C7173">
        <v>1.2996399E-2</v>
      </c>
      <c r="D7173" t="s">
        <v>7</v>
      </c>
      <c r="E7173">
        <v>0.42843232716650398</v>
      </c>
    </row>
    <row r="7174" spans="1:5" x14ac:dyDescent="0.2">
      <c r="A7174">
        <v>0.29622980251346498</v>
      </c>
      <c r="B7174">
        <v>0.77464788732394296</v>
      </c>
      <c r="C7174">
        <v>1.3017549E-2</v>
      </c>
      <c r="D7174" t="s">
        <v>7</v>
      </c>
      <c r="E7174">
        <v>0.42857142857142799</v>
      </c>
    </row>
    <row r="7175" spans="1:5" x14ac:dyDescent="0.2">
      <c r="A7175">
        <v>0.29636281993713498</v>
      </c>
      <c r="B7175">
        <v>0.77464788732394296</v>
      </c>
      <c r="C7175">
        <v>1.3019546E-2</v>
      </c>
      <c r="D7175" t="s">
        <v>7</v>
      </c>
      <c r="E7175">
        <v>0.42871062033127599</v>
      </c>
    </row>
    <row r="7176" spans="1:5" x14ac:dyDescent="0.2">
      <c r="A7176">
        <v>0.29649595687331498</v>
      </c>
      <c r="B7176">
        <v>0.77464788732394296</v>
      </c>
      <c r="C7176">
        <v>1.3020973999999999E-2</v>
      </c>
      <c r="D7176" t="s">
        <v>7</v>
      </c>
      <c r="E7176">
        <v>0.42884990253411298</v>
      </c>
    </row>
    <row r="7177" spans="1:5" x14ac:dyDescent="0.2">
      <c r="A7177">
        <v>0.29662921348314603</v>
      </c>
      <c r="B7177">
        <v>0.77464788732394296</v>
      </c>
      <c r="C7177">
        <v>1.3029759E-2</v>
      </c>
      <c r="D7177" t="s">
        <v>7</v>
      </c>
      <c r="E7177">
        <v>0.42898927526811798</v>
      </c>
    </row>
    <row r="7178" spans="1:5" x14ac:dyDescent="0.2">
      <c r="A7178">
        <v>0.29676258992805699</v>
      </c>
      <c r="B7178">
        <v>0.77464788732394296</v>
      </c>
      <c r="C7178">
        <v>1.3066012E-2</v>
      </c>
      <c r="D7178" t="s">
        <v>7</v>
      </c>
      <c r="E7178">
        <v>0.42912873862158601</v>
      </c>
    </row>
    <row r="7179" spans="1:5" x14ac:dyDescent="0.2">
      <c r="A7179">
        <v>0.29689608636977</v>
      </c>
      <c r="B7179">
        <v>0.77464788732394296</v>
      </c>
      <c r="C7179">
        <v>1.3100343E-2</v>
      </c>
      <c r="D7179" t="s">
        <v>7</v>
      </c>
      <c r="E7179">
        <v>0.42926829268292599</v>
      </c>
    </row>
    <row r="7180" spans="1:5" x14ac:dyDescent="0.2">
      <c r="A7180">
        <v>0.29702970297029702</v>
      </c>
      <c r="B7180">
        <v>0.77464788732394296</v>
      </c>
      <c r="C7180">
        <v>1.3137706000000001E-2</v>
      </c>
      <c r="D7180" t="s">
        <v>7</v>
      </c>
      <c r="E7180">
        <v>0.42940793754066298</v>
      </c>
    </row>
    <row r="7181" spans="1:5" x14ac:dyDescent="0.2">
      <c r="A7181">
        <v>0.29716343989194</v>
      </c>
      <c r="B7181">
        <v>0.77464788732394296</v>
      </c>
      <c r="C7181">
        <v>1.3137731E-2</v>
      </c>
      <c r="D7181" t="s">
        <v>7</v>
      </c>
      <c r="E7181">
        <v>0.42954767328343602</v>
      </c>
    </row>
    <row r="7182" spans="1:5" x14ac:dyDescent="0.2">
      <c r="A7182">
        <v>0.29729729729729698</v>
      </c>
      <c r="B7182">
        <v>0.77464788732394296</v>
      </c>
      <c r="C7182">
        <v>1.3141688E-2</v>
      </c>
      <c r="D7182" t="s">
        <v>7</v>
      </c>
      <c r="E7182">
        <v>0.4296875</v>
      </c>
    </row>
    <row r="7183" spans="1:5" x14ac:dyDescent="0.2">
      <c r="A7183">
        <v>0.29743127534925601</v>
      </c>
      <c r="B7183">
        <v>0.77464788732394296</v>
      </c>
      <c r="C7183">
        <v>1.3142028E-2</v>
      </c>
      <c r="D7183" t="s">
        <v>7</v>
      </c>
      <c r="E7183">
        <v>0.42982741777922501</v>
      </c>
    </row>
    <row r="7184" spans="1:5" x14ac:dyDescent="0.2">
      <c r="A7184">
        <v>0.29756537421099999</v>
      </c>
      <c r="B7184">
        <v>0.77464788732394296</v>
      </c>
      <c r="C7184">
        <v>1.3166113E-2</v>
      </c>
      <c r="D7184" t="s">
        <v>7</v>
      </c>
      <c r="E7184">
        <v>0.42996742671009702</v>
      </c>
    </row>
    <row r="7185" spans="1:5" x14ac:dyDescent="0.2">
      <c r="A7185">
        <v>0.29724853405502899</v>
      </c>
      <c r="B7185">
        <v>0.77347417840375499</v>
      </c>
      <c r="C7185">
        <v>1.3188198999999999E-2</v>
      </c>
      <c r="D7185" t="s">
        <v>7</v>
      </c>
      <c r="E7185">
        <v>0.42945584881068699</v>
      </c>
    </row>
    <row r="7186" spans="1:5" x14ac:dyDescent="0.2">
      <c r="A7186">
        <v>0.29738267148014402</v>
      </c>
      <c r="B7186">
        <v>0.77347417840375499</v>
      </c>
      <c r="C7186">
        <v>1.3190334E-2</v>
      </c>
      <c r="D7186" t="s">
        <v>7</v>
      </c>
      <c r="E7186">
        <v>0.429595827900912</v>
      </c>
    </row>
    <row r="7187" spans="1:5" x14ac:dyDescent="0.2">
      <c r="A7187">
        <v>0.29751693002257301</v>
      </c>
      <c r="B7187">
        <v>0.77347417840375499</v>
      </c>
      <c r="C7187">
        <v>1.3192718000000001E-2</v>
      </c>
      <c r="D7187" t="s">
        <v>7</v>
      </c>
      <c r="E7187">
        <v>0.42973589827192599</v>
      </c>
    </row>
    <row r="7188" spans="1:5" x14ac:dyDescent="0.2">
      <c r="A7188">
        <v>0.29765130984643101</v>
      </c>
      <c r="B7188">
        <v>0.77347417840375499</v>
      </c>
      <c r="C7188">
        <v>1.3194635499999999E-2</v>
      </c>
      <c r="D7188" t="s">
        <v>7</v>
      </c>
      <c r="E7188">
        <v>0.42987606001304601</v>
      </c>
    </row>
    <row r="7189" spans="1:5" x14ac:dyDescent="0.2">
      <c r="A7189">
        <v>0.29778581111613101</v>
      </c>
      <c r="B7189">
        <v>0.77347417840375499</v>
      </c>
      <c r="C7189">
        <v>1.3199212E-2</v>
      </c>
      <c r="D7189" t="s">
        <v>7</v>
      </c>
      <c r="E7189">
        <v>0.43001631321370298</v>
      </c>
    </row>
    <row r="7190" spans="1:5" x14ac:dyDescent="0.2">
      <c r="A7190">
        <v>0.29792043399638302</v>
      </c>
      <c r="B7190">
        <v>0.77347417840375499</v>
      </c>
      <c r="C7190">
        <v>1.3208513E-2</v>
      </c>
      <c r="D7190" t="s">
        <v>7</v>
      </c>
      <c r="E7190">
        <v>0.43015665796344599</v>
      </c>
    </row>
    <row r="7191" spans="1:5" x14ac:dyDescent="0.2">
      <c r="A7191">
        <v>0.298055178652193</v>
      </c>
      <c r="B7191">
        <v>0.77347417840375499</v>
      </c>
      <c r="C7191">
        <v>1.3219903E-2</v>
      </c>
      <c r="D7191" t="s">
        <v>7</v>
      </c>
      <c r="E7191">
        <v>0.43029709435194202</v>
      </c>
    </row>
    <row r="7192" spans="1:5" x14ac:dyDescent="0.2">
      <c r="A7192">
        <v>0.298190045248868</v>
      </c>
      <c r="B7192">
        <v>0.77347417840375499</v>
      </c>
      <c r="C7192">
        <v>1.3231796000000001E-2</v>
      </c>
      <c r="D7192" t="s">
        <v>7</v>
      </c>
      <c r="E7192">
        <v>0.43043762246897399</v>
      </c>
    </row>
    <row r="7193" spans="1:5" x14ac:dyDescent="0.2">
      <c r="A7193">
        <v>0.29832503395201398</v>
      </c>
      <c r="B7193">
        <v>0.77347417840375499</v>
      </c>
      <c r="C7193">
        <v>1.3250817999999999E-2</v>
      </c>
      <c r="D7193" t="s">
        <v>7</v>
      </c>
      <c r="E7193">
        <v>0.43057824240444298</v>
      </c>
    </row>
    <row r="7194" spans="1:5" x14ac:dyDescent="0.2">
      <c r="A7194">
        <v>0.29800724637681097</v>
      </c>
      <c r="B7194">
        <v>0.77230046948356801</v>
      </c>
      <c r="C7194">
        <v>1.3306096999999999E-2</v>
      </c>
      <c r="D7194" t="s">
        <v>7</v>
      </c>
      <c r="E7194">
        <v>0.43006535947712399</v>
      </c>
    </row>
    <row r="7195" spans="1:5" x14ac:dyDescent="0.2">
      <c r="A7195">
        <v>0.298142274580879</v>
      </c>
      <c r="B7195">
        <v>0.77230046948356801</v>
      </c>
      <c r="C7195">
        <v>1.3312783999999999E-2</v>
      </c>
      <c r="D7195" t="s">
        <v>7</v>
      </c>
      <c r="E7195">
        <v>0.43020594965675002</v>
      </c>
    </row>
    <row r="7196" spans="1:5" x14ac:dyDescent="0.2">
      <c r="A7196">
        <v>0.29827742520398898</v>
      </c>
      <c r="B7196">
        <v>0.77230046948356801</v>
      </c>
      <c r="C7196">
        <v>1.33294985E-2</v>
      </c>
      <c r="D7196" t="s">
        <v>7</v>
      </c>
      <c r="E7196">
        <v>0.43034663178547999</v>
      </c>
    </row>
    <row r="7197" spans="1:5" x14ac:dyDescent="0.2">
      <c r="A7197">
        <v>0.29841269841269802</v>
      </c>
      <c r="B7197">
        <v>0.77230046948356801</v>
      </c>
      <c r="C7197">
        <v>1.3335553E-2</v>
      </c>
      <c r="D7197" t="s">
        <v>7</v>
      </c>
      <c r="E7197">
        <v>0.43048740595354901</v>
      </c>
    </row>
    <row r="7198" spans="1:5" x14ac:dyDescent="0.2">
      <c r="A7198">
        <v>0.29854809437386498</v>
      </c>
      <c r="B7198">
        <v>0.77230046948356801</v>
      </c>
      <c r="C7198">
        <v>1.33470455E-2</v>
      </c>
      <c r="D7198" t="s">
        <v>7</v>
      </c>
      <c r="E7198">
        <v>0.43062827225130801</v>
      </c>
    </row>
    <row r="7199" spans="1:5" x14ac:dyDescent="0.2">
      <c r="A7199">
        <v>0.29868361325465198</v>
      </c>
      <c r="B7199">
        <v>0.77230046948356801</v>
      </c>
      <c r="C7199">
        <v>1.3351442E-2</v>
      </c>
      <c r="D7199" t="s">
        <v>7</v>
      </c>
      <c r="E7199">
        <v>0.43076923076923002</v>
      </c>
    </row>
    <row r="7200" spans="1:5" x14ac:dyDescent="0.2">
      <c r="A7200">
        <v>0.298365122615803</v>
      </c>
      <c r="B7200">
        <v>0.77112676056338003</v>
      </c>
      <c r="C7200">
        <v>1.3361515500000001E-2</v>
      </c>
      <c r="D7200" t="s">
        <v>7</v>
      </c>
      <c r="E7200">
        <v>0.43025540275049101</v>
      </c>
    </row>
    <row r="7201" spans="1:5" x14ac:dyDescent="0.2">
      <c r="A7201">
        <v>0.29804634257155799</v>
      </c>
      <c r="B7201">
        <v>0.76995305164319205</v>
      </c>
      <c r="C7201">
        <v>1.3404806999999999E-2</v>
      </c>
      <c r="D7201" t="s">
        <v>7</v>
      </c>
      <c r="E7201">
        <v>0.429741238126433</v>
      </c>
    </row>
    <row r="7202" spans="1:5" x14ac:dyDescent="0.2">
      <c r="A7202">
        <v>0.29818181818181799</v>
      </c>
      <c r="B7202">
        <v>0.76995305164319205</v>
      </c>
      <c r="C7202">
        <v>1.3443368000000001E-2</v>
      </c>
      <c r="D7202" t="s">
        <v>7</v>
      </c>
      <c r="E7202">
        <v>0.42988204456094298</v>
      </c>
    </row>
    <row r="7203" spans="1:5" x14ac:dyDescent="0.2">
      <c r="A7203">
        <v>0.29831741700773001</v>
      </c>
      <c r="B7203">
        <v>0.76995305164319205</v>
      </c>
      <c r="C7203">
        <v>1.3444380000000001E-2</v>
      </c>
      <c r="D7203" t="s">
        <v>7</v>
      </c>
      <c r="E7203">
        <v>0.43002294329727903</v>
      </c>
    </row>
    <row r="7204" spans="1:5" x14ac:dyDescent="0.2">
      <c r="A7204">
        <v>0.29845313921747002</v>
      </c>
      <c r="B7204">
        <v>0.76995305164319205</v>
      </c>
      <c r="C7204">
        <v>1.3471607999999999E-2</v>
      </c>
      <c r="D7204" t="s">
        <v>7</v>
      </c>
      <c r="E7204">
        <v>0.43016393442622902</v>
      </c>
    </row>
    <row r="7205" spans="1:5" x14ac:dyDescent="0.2">
      <c r="A7205">
        <v>0.29858898497951702</v>
      </c>
      <c r="B7205">
        <v>0.76995305164319205</v>
      </c>
      <c r="C7205">
        <v>1.3530220000000001E-2</v>
      </c>
      <c r="D7205" t="s">
        <v>7</v>
      </c>
      <c r="E7205">
        <v>0.43030501803870103</v>
      </c>
    </row>
    <row r="7206" spans="1:5" x14ac:dyDescent="0.2">
      <c r="A7206">
        <v>0.29872495446265901</v>
      </c>
      <c r="B7206">
        <v>0.76995305164319205</v>
      </c>
      <c r="C7206">
        <v>1.3560872999999999E-2</v>
      </c>
      <c r="D7206" t="s">
        <v>7</v>
      </c>
      <c r="E7206">
        <v>0.430446194225721</v>
      </c>
    </row>
    <row r="7207" spans="1:5" x14ac:dyDescent="0.2">
      <c r="A7207">
        <v>0.29886104783598999</v>
      </c>
      <c r="B7207">
        <v>0.76995305164319205</v>
      </c>
      <c r="C7207">
        <v>1.3572086000000001E-2</v>
      </c>
      <c r="D7207" t="s">
        <v>7</v>
      </c>
      <c r="E7207">
        <v>0.43058746307843698</v>
      </c>
    </row>
    <row r="7208" spans="1:5" x14ac:dyDescent="0.2">
      <c r="A7208">
        <v>0.29854147675478498</v>
      </c>
      <c r="B7208">
        <v>0.76877934272300397</v>
      </c>
      <c r="C7208">
        <v>1.3581154E-2</v>
      </c>
      <c r="D7208" t="s">
        <v>7</v>
      </c>
      <c r="E7208">
        <v>0.430072225869993</v>
      </c>
    </row>
    <row r="7209" spans="1:5" x14ac:dyDescent="0.2">
      <c r="A7209">
        <v>0.29867761057911502</v>
      </c>
      <c r="B7209">
        <v>0.76877934272300397</v>
      </c>
      <c r="C7209">
        <v>1.3608663E-2</v>
      </c>
      <c r="D7209" t="s">
        <v>7</v>
      </c>
      <c r="E7209">
        <v>0.43021346469622301</v>
      </c>
    </row>
    <row r="7210" spans="1:5" x14ac:dyDescent="0.2">
      <c r="A7210">
        <v>0.29881386861313802</v>
      </c>
      <c r="B7210">
        <v>0.76877934272300397</v>
      </c>
      <c r="C7210">
        <v>1.361018E-2</v>
      </c>
      <c r="D7210" t="s">
        <v>7</v>
      </c>
      <c r="E7210">
        <v>0.43035479632063001</v>
      </c>
    </row>
    <row r="7211" spans="1:5" x14ac:dyDescent="0.2">
      <c r="A7211">
        <v>0.29895025102692802</v>
      </c>
      <c r="B7211">
        <v>0.76877934272300397</v>
      </c>
      <c r="C7211">
        <v>1.3612892999999999E-2</v>
      </c>
      <c r="D7211" t="s">
        <v>7</v>
      </c>
      <c r="E7211">
        <v>0.43049622083470201</v>
      </c>
    </row>
    <row r="7212" spans="1:5" x14ac:dyDescent="0.2">
      <c r="A7212">
        <v>0.29908675799086698</v>
      </c>
      <c r="B7212">
        <v>0.76877934272300397</v>
      </c>
      <c r="C7212">
        <v>1.3614391999999999E-2</v>
      </c>
      <c r="D7212" t="s">
        <v>7</v>
      </c>
      <c r="E7212">
        <v>0.43063773833004598</v>
      </c>
    </row>
    <row r="7213" spans="1:5" x14ac:dyDescent="0.2">
      <c r="A7213">
        <v>0.29922338967565099</v>
      </c>
      <c r="B7213">
        <v>0.76877934272300397</v>
      </c>
      <c r="C7213">
        <v>1.3655674E-2</v>
      </c>
      <c r="D7213" t="s">
        <v>7</v>
      </c>
      <c r="E7213">
        <v>0.43077934889838798</v>
      </c>
    </row>
    <row r="7214" spans="1:5" x14ac:dyDescent="0.2">
      <c r="A7214">
        <v>0.29936014625228502</v>
      </c>
      <c r="B7214">
        <v>0.76877934272300397</v>
      </c>
      <c r="C7214">
        <v>1.3685332E-2</v>
      </c>
      <c r="D7214" t="s">
        <v>7</v>
      </c>
      <c r="E7214">
        <v>0.43092105263157798</v>
      </c>
    </row>
    <row r="7215" spans="1:5" x14ac:dyDescent="0.2">
      <c r="A7215">
        <v>0.29949702789208899</v>
      </c>
      <c r="B7215">
        <v>0.76877934272300397</v>
      </c>
      <c r="C7215">
        <v>1.3686973999999999E-2</v>
      </c>
      <c r="D7215" t="s">
        <v>7</v>
      </c>
      <c r="E7215">
        <v>0.43106284962158598</v>
      </c>
    </row>
    <row r="7216" spans="1:5" x14ac:dyDescent="0.2">
      <c r="A7216">
        <v>0.29963403476669698</v>
      </c>
      <c r="B7216">
        <v>0.76877934272300397</v>
      </c>
      <c r="C7216">
        <v>1.3689896999999999E-2</v>
      </c>
      <c r="D7216" t="s">
        <v>7</v>
      </c>
      <c r="E7216">
        <v>0.43120473996050002</v>
      </c>
    </row>
    <row r="7217" spans="1:5" x14ac:dyDescent="0.2">
      <c r="A7217">
        <v>0.29977116704805401</v>
      </c>
      <c r="B7217">
        <v>0.76877934272300397</v>
      </c>
      <c r="C7217">
        <v>1.3732009999999999E-2</v>
      </c>
      <c r="D7217" t="s">
        <v>7</v>
      </c>
      <c r="E7217">
        <v>0.43134672374053301</v>
      </c>
    </row>
    <row r="7218" spans="1:5" x14ac:dyDescent="0.2">
      <c r="A7218">
        <v>0.29990842490842401</v>
      </c>
      <c r="B7218">
        <v>0.76877934272300397</v>
      </c>
      <c r="C7218">
        <v>1.3740194000000001E-2</v>
      </c>
      <c r="D7218" t="s">
        <v>7</v>
      </c>
      <c r="E7218">
        <v>0.43148880105401799</v>
      </c>
    </row>
    <row r="7219" spans="1:5" x14ac:dyDescent="0.2">
      <c r="A7219">
        <v>0.30004580852038398</v>
      </c>
      <c r="B7219">
        <v>0.76877934272300397</v>
      </c>
      <c r="C7219">
        <v>1.3763004000000001E-2</v>
      </c>
      <c r="D7219" t="s">
        <v>7</v>
      </c>
      <c r="E7219">
        <v>0.43163097199341</v>
      </c>
    </row>
    <row r="7220" spans="1:5" x14ac:dyDescent="0.2">
      <c r="A7220">
        <v>0.30018331805682802</v>
      </c>
      <c r="B7220">
        <v>0.76877934272300397</v>
      </c>
      <c r="C7220">
        <v>1.3764622000000001E-2</v>
      </c>
      <c r="D7220" t="s">
        <v>7</v>
      </c>
      <c r="E7220">
        <v>0.43177323665128498</v>
      </c>
    </row>
    <row r="7221" spans="1:5" x14ac:dyDescent="0.2">
      <c r="A7221">
        <v>0.30032095369096701</v>
      </c>
      <c r="B7221">
        <v>0.76877934272300397</v>
      </c>
      <c r="C7221">
        <v>1.3792205E-2</v>
      </c>
      <c r="D7221" t="s">
        <v>7</v>
      </c>
      <c r="E7221">
        <v>0.431915595120342</v>
      </c>
    </row>
    <row r="7222" spans="1:5" x14ac:dyDescent="0.2">
      <c r="A7222">
        <v>0.30045871559632997</v>
      </c>
      <c r="B7222">
        <v>0.76877934272300397</v>
      </c>
      <c r="C7222">
        <v>1.3807234999999999E-2</v>
      </c>
      <c r="D7222" t="s">
        <v>7</v>
      </c>
      <c r="E7222">
        <v>0.43205804749340299</v>
      </c>
    </row>
    <row r="7223" spans="1:5" x14ac:dyDescent="0.2">
      <c r="A7223">
        <v>0.30059660394676402</v>
      </c>
      <c r="B7223">
        <v>0.76877934272300397</v>
      </c>
      <c r="C7223">
        <v>1.3815983E-2</v>
      </c>
      <c r="D7223" t="s">
        <v>7</v>
      </c>
      <c r="E7223">
        <v>0.43220059386341098</v>
      </c>
    </row>
    <row r="7224" spans="1:5" x14ac:dyDescent="0.2">
      <c r="A7224">
        <v>0.30073461891643699</v>
      </c>
      <c r="B7224">
        <v>0.76877934272300397</v>
      </c>
      <c r="C7224">
        <v>1.3816795999999999E-2</v>
      </c>
      <c r="D7224" t="s">
        <v>7</v>
      </c>
      <c r="E7224">
        <v>0.43234323432343202</v>
      </c>
    </row>
    <row r="7225" spans="1:5" x14ac:dyDescent="0.2">
      <c r="A7225">
        <v>0.30087276067983398</v>
      </c>
      <c r="B7225">
        <v>0.76877934272300397</v>
      </c>
      <c r="C7225">
        <v>1.3826857E-2</v>
      </c>
      <c r="D7225" t="s">
        <v>7</v>
      </c>
      <c r="E7225">
        <v>0.43248596896665498</v>
      </c>
    </row>
    <row r="7226" spans="1:5" x14ac:dyDescent="0.2">
      <c r="A7226">
        <v>0.301011029411764</v>
      </c>
      <c r="B7226">
        <v>0.76877934272300397</v>
      </c>
      <c r="C7226">
        <v>1.3863576000000001E-2</v>
      </c>
      <c r="D7226" t="s">
        <v>7</v>
      </c>
      <c r="E7226">
        <v>0.43262879788639302</v>
      </c>
    </row>
    <row r="7227" spans="1:5" x14ac:dyDescent="0.2">
      <c r="A7227">
        <v>0.301149425287356</v>
      </c>
      <c r="B7227">
        <v>0.76877934272300397</v>
      </c>
      <c r="C7227">
        <v>1.3880613999999999E-2</v>
      </c>
      <c r="D7227" t="s">
        <v>7</v>
      </c>
      <c r="E7227">
        <v>0.43277172117608098</v>
      </c>
    </row>
    <row r="7228" spans="1:5" x14ac:dyDescent="0.2">
      <c r="A7228">
        <v>0.30128794848205998</v>
      </c>
      <c r="B7228">
        <v>0.76877934272300397</v>
      </c>
      <c r="C7228">
        <v>1.3915924E-2</v>
      </c>
      <c r="D7228" t="s">
        <v>7</v>
      </c>
      <c r="E7228">
        <v>0.43291473892927901</v>
      </c>
    </row>
    <row r="7229" spans="1:5" x14ac:dyDescent="0.2">
      <c r="A7229">
        <v>0.30142659917165199</v>
      </c>
      <c r="B7229">
        <v>0.76877934272300397</v>
      </c>
      <c r="C7229">
        <v>1.3922913E-2</v>
      </c>
      <c r="D7229" t="s">
        <v>7</v>
      </c>
      <c r="E7229">
        <v>0.433057851239669</v>
      </c>
    </row>
    <row r="7230" spans="1:5" x14ac:dyDescent="0.2">
      <c r="A7230">
        <v>0.30156537753222801</v>
      </c>
      <c r="B7230">
        <v>0.76877934272300397</v>
      </c>
      <c r="C7230">
        <v>1.3933437999999999E-2</v>
      </c>
      <c r="D7230" t="s">
        <v>7</v>
      </c>
      <c r="E7230">
        <v>0.43320105820105798</v>
      </c>
    </row>
    <row r="7231" spans="1:5" x14ac:dyDescent="0.2">
      <c r="A7231">
        <v>0.30170428374021102</v>
      </c>
      <c r="B7231">
        <v>0.76877934272300397</v>
      </c>
      <c r="C7231">
        <v>1.3934237E-2</v>
      </c>
      <c r="D7231" t="s">
        <v>7</v>
      </c>
      <c r="E7231">
        <v>0.43334435990737602</v>
      </c>
    </row>
    <row r="7232" spans="1:5" x14ac:dyDescent="0.2">
      <c r="A7232">
        <v>0.30184331797234998</v>
      </c>
      <c r="B7232">
        <v>0.76877934272300397</v>
      </c>
      <c r="C7232">
        <v>1.3945694999999999E-2</v>
      </c>
      <c r="D7232" t="s">
        <v>7</v>
      </c>
      <c r="E7232">
        <v>0.43348775645268001</v>
      </c>
    </row>
    <row r="7233" spans="1:5" x14ac:dyDescent="0.2">
      <c r="A7233">
        <v>0.30198248040571601</v>
      </c>
      <c r="B7233">
        <v>0.76877934272300397</v>
      </c>
      <c r="C7233">
        <v>1.3964381E-2</v>
      </c>
      <c r="D7233" t="s">
        <v>7</v>
      </c>
      <c r="E7233">
        <v>0.43363124793114799</v>
      </c>
    </row>
    <row r="7234" spans="1:5" x14ac:dyDescent="0.2">
      <c r="A7234">
        <v>0.302121771217712</v>
      </c>
      <c r="B7234">
        <v>0.76877934272300397</v>
      </c>
      <c r="C7234">
        <v>1.3967113999999999E-2</v>
      </c>
      <c r="D7234" t="s">
        <v>7</v>
      </c>
      <c r="E7234">
        <v>0.43377483443708598</v>
      </c>
    </row>
    <row r="7235" spans="1:5" x14ac:dyDescent="0.2">
      <c r="A7235">
        <v>0.30226119058606299</v>
      </c>
      <c r="B7235">
        <v>0.76877934272300397</v>
      </c>
      <c r="C7235">
        <v>1.4006044E-2</v>
      </c>
      <c r="D7235" t="s">
        <v>7</v>
      </c>
      <c r="E7235">
        <v>0.43391851606492199</v>
      </c>
    </row>
    <row r="7236" spans="1:5" x14ac:dyDescent="0.2">
      <c r="A7236">
        <v>0.30193905817174499</v>
      </c>
      <c r="B7236">
        <v>0.76760563380281599</v>
      </c>
      <c r="C7236">
        <v>1.4040847E-2</v>
      </c>
      <c r="D7236" t="s">
        <v>7</v>
      </c>
      <c r="E7236">
        <v>0.43339960238568498</v>
      </c>
    </row>
    <row r="7237" spans="1:5" x14ac:dyDescent="0.2">
      <c r="A7237">
        <v>0.30207852193995299</v>
      </c>
      <c r="B7237">
        <v>0.76760563380281599</v>
      </c>
      <c r="C7237">
        <v>1.4041461E-2</v>
      </c>
      <c r="D7237" t="s">
        <v>7</v>
      </c>
      <c r="E7237">
        <v>0.433543254888962</v>
      </c>
    </row>
    <row r="7238" spans="1:5" x14ac:dyDescent="0.2">
      <c r="A7238">
        <v>0.301756007393715</v>
      </c>
      <c r="B7238">
        <v>0.76643192488262901</v>
      </c>
      <c r="C7238">
        <v>1.4051004000000001E-2</v>
      </c>
      <c r="D7238" t="s">
        <v>7</v>
      </c>
      <c r="E7238">
        <v>0.43302387267904502</v>
      </c>
    </row>
    <row r="7239" spans="1:5" x14ac:dyDescent="0.2">
      <c r="A7239">
        <v>0.30189551548774801</v>
      </c>
      <c r="B7239">
        <v>0.76643192488262901</v>
      </c>
      <c r="C7239">
        <v>1.406573E-2</v>
      </c>
      <c r="D7239" t="s">
        <v>7</v>
      </c>
      <c r="E7239">
        <v>0.433167495854063</v>
      </c>
    </row>
    <row r="7240" spans="1:5" x14ac:dyDescent="0.2">
      <c r="A7240">
        <v>0.30203515263644698</v>
      </c>
      <c r="B7240">
        <v>0.76643192488262901</v>
      </c>
      <c r="C7240">
        <v>1.4068011E-2</v>
      </c>
      <c r="D7240" t="s">
        <v>7</v>
      </c>
      <c r="E7240">
        <v>0.43331121433311198</v>
      </c>
    </row>
    <row r="7241" spans="1:5" x14ac:dyDescent="0.2">
      <c r="A7241">
        <v>0.30217491901897198</v>
      </c>
      <c r="B7241">
        <v>0.76643192488262901</v>
      </c>
      <c r="C7241">
        <v>1.4091073000000001E-2</v>
      </c>
      <c r="D7241" t="s">
        <v>7</v>
      </c>
      <c r="E7241">
        <v>0.433455028211085</v>
      </c>
    </row>
    <row r="7242" spans="1:5" x14ac:dyDescent="0.2">
      <c r="A7242">
        <v>0.30231481481481398</v>
      </c>
      <c r="B7242">
        <v>0.76643192488262901</v>
      </c>
      <c r="C7242">
        <v>1.4115498000000001E-2</v>
      </c>
      <c r="D7242" t="s">
        <v>7</v>
      </c>
      <c r="E7242">
        <v>0.433598937583001</v>
      </c>
    </row>
    <row r="7243" spans="1:5" x14ac:dyDescent="0.2">
      <c r="A7243">
        <v>0.30245484020379798</v>
      </c>
      <c r="B7243">
        <v>0.76643192488262901</v>
      </c>
      <c r="C7243">
        <v>1.4137996999999999E-2</v>
      </c>
      <c r="D7243" t="s">
        <v>7</v>
      </c>
      <c r="E7243">
        <v>0.43374294254400497</v>
      </c>
    </row>
    <row r="7244" spans="1:5" x14ac:dyDescent="0.2">
      <c r="A7244">
        <v>0.30259499536607898</v>
      </c>
      <c r="B7244">
        <v>0.76643192488262901</v>
      </c>
      <c r="C7244">
        <v>1.4140616E-2</v>
      </c>
      <c r="D7244" t="s">
        <v>7</v>
      </c>
      <c r="E7244">
        <v>0.43388704318936799</v>
      </c>
    </row>
    <row r="7245" spans="1:5" x14ac:dyDescent="0.2">
      <c r="A7245">
        <v>0.30273528048215098</v>
      </c>
      <c r="B7245">
        <v>0.76643192488262901</v>
      </c>
      <c r="C7245">
        <v>1.4142963E-2</v>
      </c>
      <c r="D7245" t="s">
        <v>7</v>
      </c>
      <c r="E7245">
        <v>0.43403123961448897</v>
      </c>
    </row>
    <row r="7246" spans="1:5" x14ac:dyDescent="0.2">
      <c r="A7246">
        <v>0.30287569573283801</v>
      </c>
      <c r="B7246">
        <v>0.76643192488262901</v>
      </c>
      <c r="C7246">
        <v>1.4174278E-2</v>
      </c>
      <c r="D7246" t="s">
        <v>7</v>
      </c>
      <c r="E7246">
        <v>0.434175531914893</v>
      </c>
    </row>
    <row r="7247" spans="1:5" x14ac:dyDescent="0.2">
      <c r="A7247">
        <v>0.30301624129930299</v>
      </c>
      <c r="B7247">
        <v>0.76643192488262901</v>
      </c>
      <c r="C7247">
        <v>1.4175683E-2</v>
      </c>
      <c r="D7247" t="s">
        <v>7</v>
      </c>
      <c r="E7247">
        <v>0.434319920186232</v>
      </c>
    </row>
    <row r="7248" spans="1:5" x14ac:dyDescent="0.2">
      <c r="A7248">
        <v>0.30315691736304501</v>
      </c>
      <c r="B7248">
        <v>0.76643192488262901</v>
      </c>
      <c r="C7248">
        <v>1.41775375E-2</v>
      </c>
      <c r="D7248" t="s">
        <v>7</v>
      </c>
      <c r="E7248">
        <v>0.43446440452428398</v>
      </c>
    </row>
    <row r="7249" spans="1:5" x14ac:dyDescent="0.2">
      <c r="A7249">
        <v>0.303297724105898</v>
      </c>
      <c r="B7249">
        <v>0.76643192488262901</v>
      </c>
      <c r="C7249">
        <v>1.417759E-2</v>
      </c>
      <c r="D7249" t="s">
        <v>7</v>
      </c>
      <c r="E7249">
        <v>0.43460898502495798</v>
      </c>
    </row>
    <row r="7250" spans="1:5" x14ac:dyDescent="0.2">
      <c r="A7250">
        <v>0.30343866171003703</v>
      </c>
      <c r="B7250">
        <v>0.76643192488262901</v>
      </c>
      <c r="C7250">
        <v>1.4179524000000001E-2</v>
      </c>
      <c r="D7250" t="s">
        <v>7</v>
      </c>
      <c r="E7250">
        <v>0.43475366178428698</v>
      </c>
    </row>
    <row r="7251" spans="1:5" x14ac:dyDescent="0.2">
      <c r="A7251">
        <v>0.30357973035797298</v>
      </c>
      <c r="B7251">
        <v>0.76643192488262901</v>
      </c>
      <c r="C7251">
        <v>1.419318E-2</v>
      </c>
      <c r="D7251" t="s">
        <v>7</v>
      </c>
      <c r="E7251">
        <v>0.43489843489843399</v>
      </c>
    </row>
    <row r="7252" spans="1:5" x14ac:dyDescent="0.2">
      <c r="A7252">
        <v>0.30372093023255797</v>
      </c>
      <c r="B7252">
        <v>0.76643192488262901</v>
      </c>
      <c r="C7252">
        <v>1.4209769000000001E-2</v>
      </c>
      <c r="D7252" t="s">
        <v>7</v>
      </c>
      <c r="E7252">
        <v>0.43504330446368999</v>
      </c>
    </row>
    <row r="7253" spans="1:5" x14ac:dyDescent="0.2">
      <c r="A7253">
        <v>0.30386226151698398</v>
      </c>
      <c r="B7253">
        <v>0.76643192488262901</v>
      </c>
      <c r="C7253">
        <v>1.4210123E-2</v>
      </c>
      <c r="D7253" t="s">
        <v>7</v>
      </c>
      <c r="E7253">
        <v>0.43518827057647402</v>
      </c>
    </row>
    <row r="7254" spans="1:5" x14ac:dyDescent="0.2">
      <c r="A7254">
        <v>0.30400372439478501</v>
      </c>
      <c r="B7254">
        <v>0.76643192488262901</v>
      </c>
      <c r="C7254">
        <v>1.4220073E-2</v>
      </c>
      <c r="D7254" t="s">
        <v>7</v>
      </c>
      <c r="E7254">
        <v>0.43533333333333302</v>
      </c>
    </row>
    <row r="7255" spans="1:5" x14ac:dyDescent="0.2">
      <c r="A7255">
        <v>0.30367955286446202</v>
      </c>
      <c r="B7255">
        <v>0.76525821596244104</v>
      </c>
      <c r="C7255">
        <v>1.4223395E-2</v>
      </c>
      <c r="D7255" t="s">
        <v>7</v>
      </c>
      <c r="E7255">
        <v>0.43481160386795598</v>
      </c>
    </row>
    <row r="7256" spans="1:5" x14ac:dyDescent="0.2">
      <c r="A7256">
        <v>0.303821062441752</v>
      </c>
      <c r="B7256">
        <v>0.76525821596244104</v>
      </c>
      <c r="C7256">
        <v>1.4224291E-2</v>
      </c>
      <c r="D7256" t="s">
        <v>7</v>
      </c>
      <c r="E7256">
        <v>0.43495663775850502</v>
      </c>
    </row>
    <row r="7257" spans="1:5" x14ac:dyDescent="0.2">
      <c r="A7257">
        <v>0.30396270396270397</v>
      </c>
      <c r="B7257">
        <v>0.76525821596244104</v>
      </c>
      <c r="C7257">
        <v>1.4229205E-2</v>
      </c>
      <c r="D7257" t="s">
        <v>7</v>
      </c>
      <c r="E7257">
        <v>0.43510176843510101</v>
      </c>
    </row>
    <row r="7258" spans="1:5" x14ac:dyDescent="0.2">
      <c r="A7258">
        <v>0.30410447761193998</v>
      </c>
      <c r="B7258">
        <v>0.76525821596244104</v>
      </c>
      <c r="C7258">
        <v>1.4241512E-2</v>
      </c>
      <c r="D7258" t="s">
        <v>7</v>
      </c>
      <c r="E7258">
        <v>0.43524699599465899</v>
      </c>
    </row>
    <row r="7259" spans="1:5" x14ac:dyDescent="0.2">
      <c r="A7259">
        <v>0.30424638357442801</v>
      </c>
      <c r="B7259">
        <v>0.76525821596244104</v>
      </c>
      <c r="C7259">
        <v>1.4274303E-2</v>
      </c>
      <c r="D7259" t="s">
        <v>7</v>
      </c>
      <c r="E7259">
        <v>0.435392320534223</v>
      </c>
    </row>
    <row r="7260" spans="1:5" x14ac:dyDescent="0.2">
      <c r="A7260">
        <v>0.30438842203548</v>
      </c>
      <c r="B7260">
        <v>0.76525821596244104</v>
      </c>
      <c r="C7260">
        <v>1.4276255999999999E-2</v>
      </c>
      <c r="D7260" t="s">
        <v>7</v>
      </c>
      <c r="E7260">
        <v>0.43553774215096802</v>
      </c>
    </row>
    <row r="7261" spans="1:5" x14ac:dyDescent="0.2">
      <c r="A7261">
        <v>0.30453059318075598</v>
      </c>
      <c r="B7261">
        <v>0.76525821596244104</v>
      </c>
      <c r="C7261">
        <v>1.42894415E-2</v>
      </c>
      <c r="D7261" t="s">
        <v>7</v>
      </c>
      <c r="E7261">
        <v>0.435683260942198</v>
      </c>
    </row>
    <row r="7262" spans="1:5" x14ac:dyDescent="0.2">
      <c r="A7262">
        <v>0.30467289719626101</v>
      </c>
      <c r="B7262">
        <v>0.76525821596244104</v>
      </c>
      <c r="C7262">
        <v>1.4318431E-2</v>
      </c>
      <c r="D7262" t="s">
        <v>7</v>
      </c>
      <c r="E7262">
        <v>0.435828877005347</v>
      </c>
    </row>
    <row r="7263" spans="1:5" x14ac:dyDescent="0.2">
      <c r="A7263">
        <v>0.304815334268349</v>
      </c>
      <c r="B7263">
        <v>0.76525821596244104</v>
      </c>
      <c r="C7263">
        <v>1.4322616999999999E-2</v>
      </c>
      <c r="D7263" t="s">
        <v>7</v>
      </c>
      <c r="E7263">
        <v>0.43597459043797998</v>
      </c>
    </row>
    <row r="7264" spans="1:5" x14ac:dyDescent="0.2">
      <c r="A7264">
        <v>0.30495790458372302</v>
      </c>
      <c r="B7264">
        <v>0.76525821596244104</v>
      </c>
      <c r="C7264">
        <v>1.4331615000000001E-2</v>
      </c>
      <c r="D7264" t="s">
        <v>7</v>
      </c>
      <c r="E7264">
        <v>0.43612040133779201</v>
      </c>
    </row>
    <row r="7265" spans="1:5" x14ac:dyDescent="0.2">
      <c r="A7265">
        <v>0.30510060832943298</v>
      </c>
      <c r="B7265">
        <v>0.76525821596244104</v>
      </c>
      <c r="C7265">
        <v>1.4344707999999999E-2</v>
      </c>
      <c r="D7265" t="s">
        <v>7</v>
      </c>
      <c r="E7265">
        <v>0.436266309802609</v>
      </c>
    </row>
    <row r="7266" spans="1:5" x14ac:dyDescent="0.2">
      <c r="A7266">
        <v>0.30524344569288298</v>
      </c>
      <c r="B7266">
        <v>0.76525821596244104</v>
      </c>
      <c r="C7266">
        <v>1.4372045E-2</v>
      </c>
      <c r="D7266" t="s">
        <v>7</v>
      </c>
      <c r="E7266">
        <v>0.43641231593038798</v>
      </c>
    </row>
    <row r="7267" spans="1:5" x14ac:dyDescent="0.2">
      <c r="A7267">
        <v>0.30538641686182599</v>
      </c>
      <c r="B7267">
        <v>0.76525821596244104</v>
      </c>
      <c r="C7267">
        <v>1.4391274000000001E-2</v>
      </c>
      <c r="D7267" t="s">
        <v>7</v>
      </c>
      <c r="E7267">
        <v>0.436558419819216</v>
      </c>
    </row>
    <row r="7268" spans="1:5" x14ac:dyDescent="0.2">
      <c r="A7268">
        <v>0.30506091846298</v>
      </c>
      <c r="B7268">
        <v>0.76408450704225295</v>
      </c>
      <c r="C7268">
        <v>1.4403881E-2</v>
      </c>
      <c r="D7268" t="s">
        <v>7</v>
      </c>
      <c r="E7268">
        <v>0.43603482920294701</v>
      </c>
    </row>
    <row r="7269" spans="1:5" x14ac:dyDescent="0.2">
      <c r="A7269">
        <v>0.30520393811532998</v>
      </c>
      <c r="B7269">
        <v>0.76408450704225295</v>
      </c>
      <c r="C7269">
        <v>1.4404969E-2</v>
      </c>
      <c r="D7269" t="s">
        <v>7</v>
      </c>
      <c r="E7269">
        <v>0.43618090452261299</v>
      </c>
    </row>
    <row r="7270" spans="1:5" x14ac:dyDescent="0.2">
      <c r="A7270">
        <v>0.30534709193245702</v>
      </c>
      <c r="B7270">
        <v>0.76408450704225295</v>
      </c>
      <c r="C7270">
        <v>1.440992E-2</v>
      </c>
      <c r="D7270" t="s">
        <v>7</v>
      </c>
      <c r="E7270">
        <v>0.43632707774798901</v>
      </c>
    </row>
    <row r="7271" spans="1:5" x14ac:dyDescent="0.2">
      <c r="A7271">
        <v>0.30502111684654998</v>
      </c>
      <c r="B7271">
        <v>0.76291079812206497</v>
      </c>
      <c r="C7271">
        <v>1.4434461500000001E-2</v>
      </c>
      <c r="D7271" t="s">
        <v>7</v>
      </c>
      <c r="E7271">
        <v>0.43580288300368702</v>
      </c>
    </row>
    <row r="7272" spans="1:5" x14ac:dyDescent="0.2">
      <c r="A7272">
        <v>0.30516431924882598</v>
      </c>
      <c r="B7272">
        <v>0.76291079812206497</v>
      </c>
      <c r="C7272">
        <v>1.44588975E-2</v>
      </c>
      <c r="D7272" t="s">
        <v>7</v>
      </c>
      <c r="E7272">
        <v>0.43594902749832298</v>
      </c>
    </row>
    <row r="7273" spans="1:5" x14ac:dyDescent="0.2">
      <c r="A7273">
        <v>0.30530765617660799</v>
      </c>
      <c r="B7273">
        <v>0.76291079812206497</v>
      </c>
      <c r="C7273">
        <v>1.4459549E-2</v>
      </c>
      <c r="D7273" t="s">
        <v>7</v>
      </c>
      <c r="E7273">
        <v>0.43609527004360898</v>
      </c>
    </row>
    <row r="7274" spans="1:5" x14ac:dyDescent="0.2">
      <c r="A7274">
        <v>0.30545112781954797</v>
      </c>
      <c r="B7274">
        <v>0.76291079812206497</v>
      </c>
      <c r="C7274">
        <v>1.4466705999999999E-2</v>
      </c>
      <c r="D7274" t="s">
        <v>7</v>
      </c>
      <c r="E7274">
        <v>0.43624161073825501</v>
      </c>
    </row>
    <row r="7275" spans="1:5" x14ac:dyDescent="0.2">
      <c r="A7275">
        <v>0.305594734367654</v>
      </c>
      <c r="B7275">
        <v>0.76291079812206497</v>
      </c>
      <c r="C7275">
        <v>1.4479117999999999E-2</v>
      </c>
      <c r="D7275" t="s">
        <v>7</v>
      </c>
      <c r="E7275">
        <v>0.43638804968110101</v>
      </c>
    </row>
    <row r="7276" spans="1:5" x14ac:dyDescent="0.2">
      <c r="A7276">
        <v>0.30573847601128801</v>
      </c>
      <c r="B7276">
        <v>0.76291079812206497</v>
      </c>
      <c r="C7276">
        <v>1.4482923E-2</v>
      </c>
      <c r="D7276" t="s">
        <v>7</v>
      </c>
      <c r="E7276">
        <v>0.43653458697112102</v>
      </c>
    </row>
    <row r="7277" spans="1:5" x14ac:dyDescent="0.2">
      <c r="A7277">
        <v>0.30588235294117599</v>
      </c>
      <c r="B7277">
        <v>0.76291079812206497</v>
      </c>
      <c r="C7277">
        <v>1.4482929E-2</v>
      </c>
      <c r="D7277" t="s">
        <v>7</v>
      </c>
      <c r="E7277">
        <v>0.43668122270742299</v>
      </c>
    </row>
    <row r="7278" spans="1:5" x14ac:dyDescent="0.2">
      <c r="A7278">
        <v>0.306026365348399</v>
      </c>
      <c r="B7278">
        <v>0.76291079812206497</v>
      </c>
      <c r="C7278">
        <v>1.4483563E-2</v>
      </c>
      <c r="D7278" t="s">
        <v>7</v>
      </c>
      <c r="E7278">
        <v>0.43682795698924698</v>
      </c>
    </row>
    <row r="7279" spans="1:5" x14ac:dyDescent="0.2">
      <c r="A7279">
        <v>0.30617051342439899</v>
      </c>
      <c r="B7279">
        <v>0.76291079812206497</v>
      </c>
      <c r="C7279">
        <v>1.4484426999999999E-2</v>
      </c>
      <c r="D7279" t="s">
        <v>7</v>
      </c>
      <c r="E7279">
        <v>0.436974789915966</v>
      </c>
    </row>
    <row r="7280" spans="1:5" x14ac:dyDescent="0.2">
      <c r="A7280">
        <v>0.30631479736098</v>
      </c>
      <c r="B7280">
        <v>0.76291079812206497</v>
      </c>
      <c r="C7280">
        <v>1.4502216E-2</v>
      </c>
      <c r="D7280" t="s">
        <v>7</v>
      </c>
      <c r="E7280">
        <v>0.43712172158708801</v>
      </c>
    </row>
    <row r="7281" spans="1:5" x14ac:dyDescent="0.2">
      <c r="A7281">
        <v>0.30645921735030601</v>
      </c>
      <c r="B7281">
        <v>0.76291079812206497</v>
      </c>
      <c r="C7281">
        <v>1.4509694E-2</v>
      </c>
      <c r="D7281" t="s">
        <v>7</v>
      </c>
      <c r="E7281">
        <v>0.43726875210225302</v>
      </c>
    </row>
    <row r="7282" spans="1:5" x14ac:dyDescent="0.2">
      <c r="A7282">
        <v>0.30613207547169802</v>
      </c>
      <c r="B7282">
        <v>0.76173708920187699</v>
      </c>
      <c r="C7282">
        <v>1.4517496E-2</v>
      </c>
      <c r="D7282" t="s">
        <v>7</v>
      </c>
      <c r="E7282">
        <v>0.43674293405114401</v>
      </c>
    </row>
    <row r="7283" spans="1:5" x14ac:dyDescent="0.2">
      <c r="A7283">
        <v>0.306276545540349</v>
      </c>
      <c r="B7283">
        <v>0.76173708920187699</v>
      </c>
      <c r="C7283">
        <v>1.4520655E-2</v>
      </c>
      <c r="D7283" t="s">
        <v>7</v>
      </c>
      <c r="E7283">
        <v>0.43688993604846799</v>
      </c>
    </row>
    <row r="7284" spans="1:5" x14ac:dyDescent="0.2">
      <c r="A7284">
        <v>0.30642115203021703</v>
      </c>
      <c r="B7284">
        <v>0.76173708920187699</v>
      </c>
      <c r="C7284">
        <v>1.4543634E-2</v>
      </c>
      <c r="D7284" t="s">
        <v>7</v>
      </c>
      <c r="E7284">
        <v>0.437037037037037</v>
      </c>
    </row>
    <row r="7285" spans="1:5" x14ac:dyDescent="0.2">
      <c r="A7285">
        <v>0.30656589513462401</v>
      </c>
      <c r="B7285">
        <v>0.76173708920187699</v>
      </c>
      <c r="C7285">
        <v>1.4585916000000001E-2</v>
      </c>
      <c r="D7285" t="s">
        <v>7</v>
      </c>
      <c r="E7285">
        <v>0.43718423711687399</v>
      </c>
    </row>
    <row r="7286" spans="1:5" x14ac:dyDescent="0.2">
      <c r="A7286">
        <v>0.30671077504725802</v>
      </c>
      <c r="B7286">
        <v>0.76173708920187699</v>
      </c>
      <c r="C7286">
        <v>1.4605229000000001E-2</v>
      </c>
      <c r="D7286" t="s">
        <v>7</v>
      </c>
      <c r="E7286">
        <v>0.43733153638813999</v>
      </c>
    </row>
    <row r="7287" spans="1:5" x14ac:dyDescent="0.2">
      <c r="A7287">
        <v>0.306855791962174</v>
      </c>
      <c r="B7287">
        <v>0.76173708920187699</v>
      </c>
      <c r="C7287">
        <v>1.4641335E-2</v>
      </c>
      <c r="D7287" t="s">
        <v>7</v>
      </c>
      <c r="E7287">
        <v>0.43747893495112899</v>
      </c>
    </row>
    <row r="7288" spans="1:5" x14ac:dyDescent="0.2">
      <c r="A7288">
        <v>0.30700094607379302</v>
      </c>
      <c r="B7288">
        <v>0.76173708920187699</v>
      </c>
      <c r="C7288">
        <v>1.4690791E-2</v>
      </c>
      <c r="D7288" t="s">
        <v>7</v>
      </c>
      <c r="E7288">
        <v>0.43762643290627101</v>
      </c>
    </row>
    <row r="7289" spans="1:5" x14ac:dyDescent="0.2">
      <c r="A7289">
        <v>0.30714623757690401</v>
      </c>
      <c r="B7289">
        <v>0.76173708920187699</v>
      </c>
      <c r="C7289">
        <v>1.4701127E-2</v>
      </c>
      <c r="D7289" t="s">
        <v>7</v>
      </c>
      <c r="E7289">
        <v>0.43777403035413098</v>
      </c>
    </row>
    <row r="7290" spans="1:5" x14ac:dyDescent="0.2">
      <c r="A7290">
        <v>0.30729166666666602</v>
      </c>
      <c r="B7290">
        <v>0.76173708920187699</v>
      </c>
      <c r="C7290">
        <v>1.4704760000000001E-2</v>
      </c>
      <c r="D7290" t="s">
        <v>7</v>
      </c>
      <c r="E7290">
        <v>0.43792172739541102</v>
      </c>
    </row>
    <row r="7291" spans="1:5" x14ac:dyDescent="0.2">
      <c r="A7291">
        <v>0.30743723353860702</v>
      </c>
      <c r="B7291">
        <v>0.76173708920187699</v>
      </c>
      <c r="C7291">
        <v>1.4709056999999999E-2</v>
      </c>
      <c r="D7291" t="s">
        <v>7</v>
      </c>
      <c r="E7291">
        <v>0.43806952413094802</v>
      </c>
    </row>
    <row r="7292" spans="1:5" x14ac:dyDescent="0.2">
      <c r="A7292">
        <v>0.30758293838862499</v>
      </c>
      <c r="B7292">
        <v>0.76173708920187699</v>
      </c>
      <c r="C7292">
        <v>1.4729325999999999E-2</v>
      </c>
      <c r="D7292" t="s">
        <v>7</v>
      </c>
      <c r="E7292">
        <v>0.43821742066171498</v>
      </c>
    </row>
    <row r="7293" spans="1:5" x14ac:dyDescent="0.2">
      <c r="A7293">
        <v>0.30772878141299098</v>
      </c>
      <c r="B7293">
        <v>0.76173708920187699</v>
      </c>
      <c r="C7293">
        <v>1.4733355E-2</v>
      </c>
      <c r="D7293" t="s">
        <v>7</v>
      </c>
      <c r="E7293">
        <v>0.43836541708882099</v>
      </c>
    </row>
    <row r="7294" spans="1:5" x14ac:dyDescent="0.2">
      <c r="A7294">
        <v>0.30787476280834902</v>
      </c>
      <c r="B7294">
        <v>0.76173708920187699</v>
      </c>
      <c r="C7294">
        <v>1.4741302499999999E-2</v>
      </c>
      <c r="D7294" t="s">
        <v>7</v>
      </c>
      <c r="E7294">
        <v>0.43851351351351298</v>
      </c>
    </row>
    <row r="7295" spans="1:5" x14ac:dyDescent="0.2">
      <c r="A7295">
        <v>0.30802088277171302</v>
      </c>
      <c r="B7295">
        <v>0.76173708920187699</v>
      </c>
      <c r="C7295">
        <v>1.4745286999999999E-2</v>
      </c>
      <c r="D7295" t="s">
        <v>7</v>
      </c>
      <c r="E7295">
        <v>0.43866171003717402</v>
      </c>
    </row>
    <row r="7296" spans="1:5" x14ac:dyDescent="0.2">
      <c r="A7296">
        <v>0.30769230769230699</v>
      </c>
      <c r="B7296">
        <v>0.76056338028169002</v>
      </c>
      <c r="C7296">
        <v>1.4755506999999999E-2</v>
      </c>
      <c r="D7296" t="s">
        <v>7</v>
      </c>
      <c r="E7296">
        <v>0.43813387423935002</v>
      </c>
    </row>
    <row r="7297" spans="1:5" x14ac:dyDescent="0.2">
      <c r="A7297">
        <v>0.30736342042755299</v>
      </c>
      <c r="B7297">
        <v>0.75938967136150204</v>
      </c>
      <c r="C7297">
        <v>1.4761408E-2</v>
      </c>
      <c r="D7297" t="s">
        <v>7</v>
      </c>
      <c r="E7297">
        <v>0.43760568143388501</v>
      </c>
    </row>
    <row r="7298" spans="1:5" x14ac:dyDescent="0.2">
      <c r="A7298">
        <v>0.30703422053231899</v>
      </c>
      <c r="B7298">
        <v>0.75821596244131395</v>
      </c>
      <c r="C7298">
        <v>1.4785837E-2</v>
      </c>
      <c r="D7298" t="s">
        <v>7</v>
      </c>
      <c r="E7298">
        <v>0.43707713125845699</v>
      </c>
    </row>
    <row r="7299" spans="1:5" x14ac:dyDescent="0.2">
      <c r="A7299">
        <v>0.30670470756062701</v>
      </c>
      <c r="B7299">
        <v>0.75704225352112597</v>
      </c>
      <c r="C7299">
        <v>1.4812291999999999E-2</v>
      </c>
      <c r="D7299" t="s">
        <v>7</v>
      </c>
      <c r="E7299">
        <v>0.43654822335025301</v>
      </c>
    </row>
    <row r="7300" spans="1:5" x14ac:dyDescent="0.2">
      <c r="A7300">
        <v>0.30685061845861</v>
      </c>
      <c r="B7300">
        <v>0.75704225352112597</v>
      </c>
      <c r="C7300">
        <v>1.481621E-2</v>
      </c>
      <c r="D7300" t="s">
        <v>7</v>
      </c>
      <c r="E7300">
        <v>0.43669600541638398</v>
      </c>
    </row>
    <row r="7301" spans="1:5" x14ac:dyDescent="0.2">
      <c r="A7301">
        <v>0.30699666825321198</v>
      </c>
      <c r="B7301">
        <v>0.75704225352112597</v>
      </c>
      <c r="C7301">
        <v>1.4832576E-2</v>
      </c>
      <c r="D7301" t="s">
        <v>7</v>
      </c>
      <c r="E7301">
        <v>0.43684388757196002</v>
      </c>
    </row>
    <row r="7302" spans="1:5" x14ac:dyDescent="0.2">
      <c r="A7302">
        <v>0.307142857142857</v>
      </c>
      <c r="B7302">
        <v>0.75704225352112597</v>
      </c>
      <c r="C7302">
        <v>1.4842325999999999E-2</v>
      </c>
      <c r="D7302" t="s">
        <v>7</v>
      </c>
      <c r="E7302">
        <v>0.43699186991869898</v>
      </c>
    </row>
    <row r="7303" spans="1:5" x14ac:dyDescent="0.2">
      <c r="A7303">
        <v>0.30728918532634503</v>
      </c>
      <c r="B7303">
        <v>0.75704225352112597</v>
      </c>
      <c r="C7303">
        <v>1.4885939000000001E-2</v>
      </c>
      <c r="D7303" t="s">
        <v>7</v>
      </c>
      <c r="E7303">
        <v>0.437139952558454</v>
      </c>
    </row>
    <row r="7304" spans="1:5" x14ac:dyDescent="0.2">
      <c r="A7304">
        <v>0.30743565300285902</v>
      </c>
      <c r="B7304">
        <v>0.75704225352112597</v>
      </c>
      <c r="C7304">
        <v>1.4893023999999999E-2</v>
      </c>
      <c r="D7304" t="s">
        <v>7</v>
      </c>
      <c r="E7304">
        <v>0.43728813559322</v>
      </c>
    </row>
    <row r="7305" spans="1:5" x14ac:dyDescent="0.2">
      <c r="A7305">
        <v>0.30758226037195902</v>
      </c>
      <c r="B7305">
        <v>0.75704225352112597</v>
      </c>
      <c r="C7305">
        <v>1.49267875E-2</v>
      </c>
      <c r="D7305" t="s">
        <v>7</v>
      </c>
      <c r="E7305">
        <v>0.43743641912512699</v>
      </c>
    </row>
    <row r="7306" spans="1:5" x14ac:dyDescent="0.2">
      <c r="A7306">
        <v>0.30772900763358702</v>
      </c>
      <c r="B7306">
        <v>0.75704225352112597</v>
      </c>
      <c r="C7306">
        <v>1.4952527E-2</v>
      </c>
      <c r="D7306" t="s">
        <v>7</v>
      </c>
      <c r="E7306">
        <v>0.437584803256445</v>
      </c>
    </row>
    <row r="7307" spans="1:5" x14ac:dyDescent="0.2">
      <c r="A7307">
        <v>0.307875894988066</v>
      </c>
      <c r="B7307">
        <v>0.75704225352112597</v>
      </c>
      <c r="C7307">
        <v>1.4953588E-2</v>
      </c>
      <c r="D7307" t="s">
        <v>7</v>
      </c>
      <c r="E7307">
        <v>0.43773328808958201</v>
      </c>
    </row>
    <row r="7308" spans="1:5" x14ac:dyDescent="0.2">
      <c r="A7308">
        <v>0.30802292263610298</v>
      </c>
      <c r="B7308">
        <v>0.75704225352112597</v>
      </c>
      <c r="C7308">
        <v>1.4960134999999999E-2</v>
      </c>
      <c r="D7308" t="s">
        <v>7</v>
      </c>
      <c r="E7308">
        <v>0.43788187372708698</v>
      </c>
    </row>
    <row r="7309" spans="1:5" x14ac:dyDescent="0.2">
      <c r="A7309">
        <v>0.30817009077878599</v>
      </c>
      <c r="B7309">
        <v>0.75704225352112597</v>
      </c>
      <c r="C7309">
        <v>1.4963410999999999E-2</v>
      </c>
      <c r="D7309" t="s">
        <v>7</v>
      </c>
      <c r="E7309">
        <v>0.438030560271646</v>
      </c>
    </row>
    <row r="7310" spans="1:5" x14ac:dyDescent="0.2">
      <c r="A7310">
        <v>0.30831739961759003</v>
      </c>
      <c r="B7310">
        <v>0.75704225352112597</v>
      </c>
      <c r="C7310">
        <v>1.4972142000000001E-2</v>
      </c>
      <c r="D7310" t="s">
        <v>7</v>
      </c>
      <c r="E7310">
        <v>0.43817934782608597</v>
      </c>
    </row>
    <row r="7311" spans="1:5" x14ac:dyDescent="0.2">
      <c r="A7311">
        <v>0.30798660927785698</v>
      </c>
      <c r="B7311">
        <v>0.755868544600939</v>
      </c>
      <c r="C7311">
        <v>1.4972733E-2</v>
      </c>
      <c r="D7311" t="s">
        <v>7</v>
      </c>
      <c r="E7311">
        <v>0.43764865783214402</v>
      </c>
    </row>
    <row r="7312" spans="1:5" x14ac:dyDescent="0.2">
      <c r="A7312">
        <v>0.30813397129186598</v>
      </c>
      <c r="B7312">
        <v>0.755868544600939</v>
      </c>
      <c r="C7312">
        <v>1.4981583999999999E-2</v>
      </c>
      <c r="D7312" t="s">
        <v>7</v>
      </c>
      <c r="E7312">
        <v>0.43779741672331701</v>
      </c>
    </row>
    <row r="7313" spans="1:5" x14ac:dyDescent="0.2">
      <c r="A7313">
        <v>0.30828147438966003</v>
      </c>
      <c r="B7313">
        <v>0.755868544600939</v>
      </c>
      <c r="C7313">
        <v>1.5078844500000001E-2</v>
      </c>
      <c r="D7313" t="s">
        <v>7</v>
      </c>
      <c r="E7313">
        <v>0.43794627677660602</v>
      </c>
    </row>
    <row r="7314" spans="1:5" x14ac:dyDescent="0.2">
      <c r="A7314">
        <v>0.30842911877394602</v>
      </c>
      <c r="B7314">
        <v>0.755868544600939</v>
      </c>
      <c r="C7314">
        <v>1.5117517E-2</v>
      </c>
      <c r="D7314" t="s">
        <v>7</v>
      </c>
      <c r="E7314">
        <v>0.43809523809523798</v>
      </c>
    </row>
    <row r="7315" spans="1:5" x14ac:dyDescent="0.2">
      <c r="A7315">
        <v>0.30857690464781901</v>
      </c>
      <c r="B7315">
        <v>0.755868544600939</v>
      </c>
      <c r="C7315">
        <v>1.5139079999999999E-2</v>
      </c>
      <c r="D7315" t="s">
        <v>7</v>
      </c>
      <c r="E7315">
        <v>0.43824430078257898</v>
      </c>
    </row>
    <row r="7316" spans="1:5" x14ac:dyDescent="0.2">
      <c r="A7316">
        <v>0.30872483221476499</v>
      </c>
      <c r="B7316">
        <v>0.755868544600939</v>
      </c>
      <c r="C7316">
        <v>1.5145346000000001E-2</v>
      </c>
      <c r="D7316" t="s">
        <v>7</v>
      </c>
      <c r="E7316">
        <v>0.43839346494213699</v>
      </c>
    </row>
    <row r="7317" spans="1:5" x14ac:dyDescent="0.2">
      <c r="A7317">
        <v>0.308872901678657</v>
      </c>
      <c r="B7317">
        <v>0.755868544600939</v>
      </c>
      <c r="C7317">
        <v>1.5157162E-2</v>
      </c>
      <c r="D7317" t="s">
        <v>7</v>
      </c>
      <c r="E7317">
        <v>0.438542730677562</v>
      </c>
    </row>
    <row r="7318" spans="1:5" x14ac:dyDescent="0.2">
      <c r="A7318">
        <v>0.30902111324376103</v>
      </c>
      <c r="B7318">
        <v>0.755868544600939</v>
      </c>
      <c r="C7318">
        <v>1.5176678000000001E-2</v>
      </c>
      <c r="D7318" t="s">
        <v>7</v>
      </c>
      <c r="E7318">
        <v>0.43869209809264298</v>
      </c>
    </row>
    <row r="7319" spans="1:5" x14ac:dyDescent="0.2">
      <c r="A7319">
        <v>0.30916946711473797</v>
      </c>
      <c r="B7319">
        <v>0.755868544600939</v>
      </c>
      <c r="C7319">
        <v>1.5206027E-2</v>
      </c>
      <c r="D7319" t="s">
        <v>7</v>
      </c>
      <c r="E7319">
        <v>0.43884156729131102</v>
      </c>
    </row>
    <row r="7320" spans="1:5" x14ac:dyDescent="0.2">
      <c r="A7320">
        <v>0.30931796349663698</v>
      </c>
      <c r="B7320">
        <v>0.755868544600939</v>
      </c>
      <c r="C7320">
        <v>1.5207791999999999E-2</v>
      </c>
      <c r="D7320" t="s">
        <v>7</v>
      </c>
      <c r="E7320">
        <v>0.43899113837764098</v>
      </c>
    </row>
    <row r="7321" spans="1:5" x14ac:dyDescent="0.2">
      <c r="A7321">
        <v>0.30946660259490599</v>
      </c>
      <c r="B7321">
        <v>0.755868544600939</v>
      </c>
      <c r="C7321">
        <v>1.5212384000000001E-2</v>
      </c>
      <c r="D7321" t="s">
        <v>7</v>
      </c>
      <c r="E7321">
        <v>0.43914081145584699</v>
      </c>
    </row>
    <row r="7322" spans="1:5" x14ac:dyDescent="0.2">
      <c r="A7322">
        <v>0.30961538461538402</v>
      </c>
      <c r="B7322">
        <v>0.755868544600939</v>
      </c>
      <c r="C7322">
        <v>1.5221808999999999E-2</v>
      </c>
      <c r="D7322" t="s">
        <v>7</v>
      </c>
      <c r="E7322">
        <v>0.43929058663028597</v>
      </c>
    </row>
    <row r="7323" spans="1:5" x14ac:dyDescent="0.2">
      <c r="A7323">
        <v>0.30976430976430902</v>
      </c>
      <c r="B7323">
        <v>0.755868544600939</v>
      </c>
      <c r="C7323">
        <v>1.5228744000000001E-2</v>
      </c>
      <c r="D7323" t="s">
        <v>7</v>
      </c>
      <c r="E7323">
        <v>0.439440464005458</v>
      </c>
    </row>
    <row r="7324" spans="1:5" x14ac:dyDescent="0.2">
      <c r="A7324">
        <v>0.309913378248315</v>
      </c>
      <c r="B7324">
        <v>0.755868544600939</v>
      </c>
      <c r="C7324">
        <v>1.5277805E-2</v>
      </c>
      <c r="D7324" t="s">
        <v>7</v>
      </c>
      <c r="E7324">
        <v>0.43959044368600603</v>
      </c>
    </row>
    <row r="7325" spans="1:5" x14ac:dyDescent="0.2">
      <c r="A7325">
        <v>0.310062590274434</v>
      </c>
      <c r="B7325">
        <v>0.755868544600939</v>
      </c>
      <c r="C7325">
        <v>1.5282491E-2</v>
      </c>
      <c r="D7325" t="s">
        <v>7</v>
      </c>
      <c r="E7325">
        <v>0.43974052577671502</v>
      </c>
    </row>
    <row r="7326" spans="1:5" x14ac:dyDescent="0.2">
      <c r="A7326">
        <v>0.310211946050096</v>
      </c>
      <c r="B7326">
        <v>0.755868544600939</v>
      </c>
      <c r="C7326">
        <v>1.5286632E-2</v>
      </c>
      <c r="D7326" t="s">
        <v>7</v>
      </c>
      <c r="E7326">
        <v>0.43989071038251298</v>
      </c>
    </row>
    <row r="7327" spans="1:5" x14ac:dyDescent="0.2">
      <c r="A7327">
        <v>0.31036144578313202</v>
      </c>
      <c r="B7327">
        <v>0.755868544600939</v>
      </c>
      <c r="C7327">
        <v>1.5290889E-2</v>
      </c>
      <c r="D7327" t="s">
        <v>7</v>
      </c>
      <c r="E7327">
        <v>0.44004099760847198</v>
      </c>
    </row>
    <row r="7328" spans="1:5" x14ac:dyDescent="0.2">
      <c r="A7328">
        <v>0.31051108968177399</v>
      </c>
      <c r="B7328">
        <v>0.755868544600939</v>
      </c>
      <c r="C7328">
        <v>1.5292439E-2</v>
      </c>
      <c r="D7328" t="s">
        <v>7</v>
      </c>
      <c r="E7328">
        <v>0.44019138755980802</v>
      </c>
    </row>
    <row r="7329" spans="1:5" x14ac:dyDescent="0.2">
      <c r="A7329">
        <v>0.31066087795465502</v>
      </c>
      <c r="B7329">
        <v>0.755868544600939</v>
      </c>
      <c r="C7329">
        <v>1.5307879E-2</v>
      </c>
      <c r="D7329" t="s">
        <v>7</v>
      </c>
      <c r="E7329">
        <v>0.44034188034187999</v>
      </c>
    </row>
    <row r="7330" spans="1:5" x14ac:dyDescent="0.2">
      <c r="A7330">
        <v>0.31081081081081002</v>
      </c>
      <c r="B7330">
        <v>0.755868544600939</v>
      </c>
      <c r="C7330">
        <v>1.5339752E-2</v>
      </c>
      <c r="D7330" t="s">
        <v>7</v>
      </c>
      <c r="E7330">
        <v>0.44049247606019098</v>
      </c>
    </row>
    <row r="7331" spans="1:5" x14ac:dyDescent="0.2">
      <c r="A7331">
        <v>0.31096088845968101</v>
      </c>
      <c r="B7331">
        <v>0.755868544600939</v>
      </c>
      <c r="C7331">
        <v>1.5341199E-2</v>
      </c>
      <c r="D7331" t="s">
        <v>7</v>
      </c>
      <c r="E7331">
        <v>0.44064317482039</v>
      </c>
    </row>
    <row r="7332" spans="1:5" x14ac:dyDescent="0.2">
      <c r="A7332">
        <v>0.31111111111111101</v>
      </c>
      <c r="B7332">
        <v>0.755868544600939</v>
      </c>
      <c r="C7332">
        <v>1.5366950000000001E-2</v>
      </c>
      <c r="D7332" t="s">
        <v>7</v>
      </c>
      <c r="E7332">
        <v>0.44079397672826798</v>
      </c>
    </row>
    <row r="7333" spans="1:5" x14ac:dyDescent="0.2">
      <c r="A7333">
        <v>0.31126147897535</v>
      </c>
      <c r="B7333">
        <v>0.755868544600939</v>
      </c>
      <c r="C7333">
        <v>1.5377076E-2</v>
      </c>
      <c r="D7333" t="s">
        <v>7</v>
      </c>
      <c r="E7333">
        <v>0.440944881889763</v>
      </c>
    </row>
    <row r="7334" spans="1:5" x14ac:dyDescent="0.2">
      <c r="A7334">
        <v>0.31141199226305599</v>
      </c>
      <c r="B7334">
        <v>0.755868544600939</v>
      </c>
      <c r="C7334">
        <v>1.5384781E-2</v>
      </c>
      <c r="D7334" t="s">
        <v>7</v>
      </c>
      <c r="E7334">
        <v>0.44109589041095898</v>
      </c>
    </row>
    <row r="7335" spans="1:5" x14ac:dyDescent="0.2">
      <c r="A7335">
        <v>0.31156265118529203</v>
      </c>
      <c r="B7335">
        <v>0.755868544600939</v>
      </c>
      <c r="C7335">
        <v>1.5394174E-2</v>
      </c>
      <c r="D7335" t="s">
        <v>7</v>
      </c>
      <c r="E7335">
        <v>0.44124700239808101</v>
      </c>
    </row>
    <row r="7336" spans="1:5" x14ac:dyDescent="0.2">
      <c r="A7336">
        <v>0.311713455953533</v>
      </c>
      <c r="B7336">
        <v>0.755868544600939</v>
      </c>
      <c r="C7336">
        <v>1.5422155E-2</v>
      </c>
      <c r="D7336" t="s">
        <v>7</v>
      </c>
      <c r="E7336">
        <v>0.441398217957505</v>
      </c>
    </row>
    <row r="7337" spans="1:5" x14ac:dyDescent="0.2">
      <c r="A7337">
        <v>0.31186440677966099</v>
      </c>
      <c r="B7337">
        <v>0.755868544600939</v>
      </c>
      <c r="C7337">
        <v>1.5449917000000001E-2</v>
      </c>
      <c r="D7337" t="s">
        <v>7</v>
      </c>
      <c r="E7337">
        <v>0.44154953719574902</v>
      </c>
    </row>
    <row r="7338" spans="1:5" x14ac:dyDescent="0.2">
      <c r="A7338">
        <v>0.31201550387596899</v>
      </c>
      <c r="B7338">
        <v>0.755868544600939</v>
      </c>
      <c r="C7338">
        <v>1.5459198E-2</v>
      </c>
      <c r="D7338" t="s">
        <v>7</v>
      </c>
      <c r="E7338">
        <v>0.44170096021947802</v>
      </c>
    </row>
    <row r="7339" spans="1:5" x14ac:dyDescent="0.2">
      <c r="A7339">
        <v>0.31216674745516199</v>
      </c>
      <c r="B7339">
        <v>0.755868544600939</v>
      </c>
      <c r="C7339">
        <v>1.5462238E-2</v>
      </c>
      <c r="D7339" t="s">
        <v>7</v>
      </c>
      <c r="E7339">
        <v>0.44185248713550601</v>
      </c>
    </row>
    <row r="7340" spans="1:5" x14ac:dyDescent="0.2">
      <c r="A7340">
        <v>0.31231813773035799</v>
      </c>
      <c r="B7340">
        <v>0.755868544600939</v>
      </c>
      <c r="C7340">
        <v>1.5463344E-2</v>
      </c>
      <c r="D7340" t="s">
        <v>7</v>
      </c>
      <c r="E7340">
        <v>0.44200411805078899</v>
      </c>
    </row>
    <row r="7341" spans="1:5" x14ac:dyDescent="0.2">
      <c r="A7341">
        <v>0.31198447355652598</v>
      </c>
      <c r="B7341">
        <v>0.75469483568075102</v>
      </c>
      <c r="C7341">
        <v>1.5501958E-2</v>
      </c>
      <c r="D7341" t="s">
        <v>7</v>
      </c>
      <c r="E7341">
        <v>0.44146927566083</v>
      </c>
    </row>
    <row r="7342" spans="1:5" x14ac:dyDescent="0.2">
      <c r="A7342">
        <v>0.31213592233009702</v>
      </c>
      <c r="B7342">
        <v>0.75469483568075102</v>
      </c>
      <c r="C7342">
        <v>1.5531263E-2</v>
      </c>
      <c r="D7342" t="s">
        <v>7</v>
      </c>
      <c r="E7342">
        <v>0.441620879120879</v>
      </c>
    </row>
    <row r="7343" spans="1:5" x14ac:dyDescent="0.2">
      <c r="A7343">
        <v>0.31228751821272399</v>
      </c>
      <c r="B7343">
        <v>0.75469483568075102</v>
      </c>
      <c r="C7343">
        <v>1.5540372E-2</v>
      </c>
      <c r="D7343" t="s">
        <v>7</v>
      </c>
      <c r="E7343">
        <v>0.44177258673995101</v>
      </c>
    </row>
    <row r="7344" spans="1:5" x14ac:dyDescent="0.2">
      <c r="A7344">
        <v>0.31243926141885298</v>
      </c>
      <c r="B7344">
        <v>0.75469483568075102</v>
      </c>
      <c r="C7344">
        <v>1.5578913999999999E-2</v>
      </c>
      <c r="D7344" t="s">
        <v>7</v>
      </c>
      <c r="E7344">
        <v>0.44192439862542898</v>
      </c>
    </row>
    <row r="7345" spans="1:5" x14ac:dyDescent="0.2">
      <c r="A7345">
        <v>0.31259115216334399</v>
      </c>
      <c r="B7345">
        <v>0.75469483568075102</v>
      </c>
      <c r="C7345">
        <v>1.5584129E-2</v>
      </c>
      <c r="D7345" t="s">
        <v>7</v>
      </c>
      <c r="E7345">
        <v>0.44207631488484</v>
      </c>
    </row>
    <row r="7346" spans="1:5" x14ac:dyDescent="0.2">
      <c r="A7346">
        <v>0.31274319066147799</v>
      </c>
      <c r="B7346">
        <v>0.75469483568075102</v>
      </c>
      <c r="C7346">
        <v>1.5604473000000001E-2</v>
      </c>
      <c r="D7346" t="s">
        <v>7</v>
      </c>
      <c r="E7346">
        <v>0.442228335625859</v>
      </c>
    </row>
    <row r="7347" spans="1:5" x14ac:dyDescent="0.2">
      <c r="A7347">
        <v>0.31289537712895299</v>
      </c>
      <c r="B7347">
        <v>0.75469483568075102</v>
      </c>
      <c r="C7347">
        <v>1.5630107000000001E-2</v>
      </c>
      <c r="D7347" t="s">
        <v>7</v>
      </c>
      <c r="E7347">
        <v>0.442380460956312</v>
      </c>
    </row>
    <row r="7348" spans="1:5" x14ac:dyDescent="0.2">
      <c r="A7348">
        <v>0.313047711781889</v>
      </c>
      <c r="B7348">
        <v>0.75469483568075102</v>
      </c>
      <c r="C7348">
        <v>1.5644037999999999E-2</v>
      </c>
      <c r="D7348" t="s">
        <v>7</v>
      </c>
      <c r="E7348">
        <v>0.44253269098416997</v>
      </c>
    </row>
    <row r="7349" spans="1:5" x14ac:dyDescent="0.2">
      <c r="A7349">
        <v>0.312713102776424</v>
      </c>
      <c r="B7349">
        <v>0.75352112676056304</v>
      </c>
      <c r="C7349">
        <v>1.5657076999999998E-2</v>
      </c>
      <c r="D7349" t="s">
        <v>7</v>
      </c>
      <c r="E7349">
        <v>0.44199655765920798</v>
      </c>
    </row>
    <row r="7350" spans="1:5" x14ac:dyDescent="0.2">
      <c r="A7350">
        <v>0.31286549707602301</v>
      </c>
      <c r="B7350">
        <v>0.75352112676056304</v>
      </c>
      <c r="C7350">
        <v>1.5664112000000001E-2</v>
      </c>
      <c r="D7350" t="s">
        <v>7</v>
      </c>
      <c r="E7350">
        <v>0.44214876033057798</v>
      </c>
    </row>
    <row r="7351" spans="1:5" x14ac:dyDescent="0.2">
      <c r="A7351">
        <v>0.31301803998049699</v>
      </c>
      <c r="B7351">
        <v>0.75352112676056304</v>
      </c>
      <c r="C7351">
        <v>1.5693858000000002E-2</v>
      </c>
      <c r="D7351" t="s">
        <v>7</v>
      </c>
      <c r="E7351">
        <v>0.44230106786083301</v>
      </c>
    </row>
    <row r="7352" spans="1:5" x14ac:dyDescent="0.2">
      <c r="A7352">
        <v>0.31317073170731702</v>
      </c>
      <c r="B7352">
        <v>0.75352112676056304</v>
      </c>
      <c r="C7352">
        <v>1.5703635000000001E-2</v>
      </c>
      <c r="D7352" t="s">
        <v>7</v>
      </c>
      <c r="E7352">
        <v>0.44245348035837301</v>
      </c>
    </row>
    <row r="7353" spans="1:5" x14ac:dyDescent="0.2">
      <c r="A7353">
        <v>0.31332357247437698</v>
      </c>
      <c r="B7353">
        <v>0.75352112676056304</v>
      </c>
      <c r="C7353">
        <v>1.5712408000000001E-2</v>
      </c>
      <c r="D7353" t="s">
        <v>7</v>
      </c>
      <c r="E7353">
        <v>0.44260599793174699</v>
      </c>
    </row>
    <row r="7354" spans="1:5" x14ac:dyDescent="0.2">
      <c r="A7354">
        <v>0.3134765625</v>
      </c>
      <c r="B7354">
        <v>0.75352112676056304</v>
      </c>
      <c r="C7354">
        <v>1.5730795999999998E-2</v>
      </c>
      <c r="D7354" t="s">
        <v>7</v>
      </c>
      <c r="E7354">
        <v>0.44275862068965499</v>
      </c>
    </row>
    <row r="7355" spans="1:5" x14ac:dyDescent="0.2">
      <c r="A7355">
        <v>0.313629702002931</v>
      </c>
      <c r="B7355">
        <v>0.75352112676056304</v>
      </c>
      <c r="C7355">
        <v>1.5739547E-2</v>
      </c>
      <c r="D7355" t="s">
        <v>7</v>
      </c>
      <c r="E7355">
        <v>0.44291134874094501</v>
      </c>
    </row>
    <row r="7356" spans="1:5" x14ac:dyDescent="0.2">
      <c r="A7356">
        <v>0.31378299120234598</v>
      </c>
      <c r="B7356">
        <v>0.75352112676056304</v>
      </c>
      <c r="C7356">
        <v>1.5745546999999999E-2</v>
      </c>
      <c r="D7356" t="s">
        <v>7</v>
      </c>
      <c r="E7356">
        <v>0.44306418219461602</v>
      </c>
    </row>
    <row r="7357" spans="1:5" x14ac:dyDescent="0.2">
      <c r="A7357">
        <v>0.31393643031784801</v>
      </c>
      <c r="B7357">
        <v>0.75352112676056304</v>
      </c>
      <c r="C7357">
        <v>1.5823448E-2</v>
      </c>
      <c r="D7357" t="s">
        <v>7</v>
      </c>
      <c r="E7357">
        <v>0.44321712115981998</v>
      </c>
    </row>
    <row r="7358" spans="1:5" x14ac:dyDescent="0.2">
      <c r="A7358">
        <v>0.31409001956947102</v>
      </c>
      <c r="B7358">
        <v>0.75352112676056304</v>
      </c>
      <c r="C7358">
        <v>1.5838082999999999E-2</v>
      </c>
      <c r="D7358" t="s">
        <v>7</v>
      </c>
      <c r="E7358">
        <v>0.44337016574585603</v>
      </c>
    </row>
    <row r="7359" spans="1:5" x14ac:dyDescent="0.2">
      <c r="A7359">
        <v>0.31424375917767899</v>
      </c>
      <c r="B7359">
        <v>0.75352112676056304</v>
      </c>
      <c r="C7359">
        <v>1.5866166000000001E-2</v>
      </c>
      <c r="D7359" t="s">
        <v>7</v>
      </c>
      <c r="E7359">
        <v>0.44352331606217599</v>
      </c>
    </row>
    <row r="7360" spans="1:5" x14ac:dyDescent="0.2">
      <c r="A7360">
        <v>0.314397649363369</v>
      </c>
      <c r="B7360">
        <v>0.75352112676056304</v>
      </c>
      <c r="C7360">
        <v>1.5879566000000001E-2</v>
      </c>
      <c r="D7360" t="s">
        <v>7</v>
      </c>
      <c r="E7360">
        <v>0.44367657221838203</v>
      </c>
    </row>
    <row r="7361" spans="1:5" x14ac:dyDescent="0.2">
      <c r="A7361">
        <v>0.31406173444390001</v>
      </c>
      <c r="B7361">
        <v>0.75234741784037495</v>
      </c>
      <c r="C7361">
        <v>1.5890426999999999E-2</v>
      </c>
      <c r="D7361" t="s">
        <v>7</v>
      </c>
      <c r="E7361">
        <v>0.44313861043899</v>
      </c>
    </row>
    <row r="7362" spans="1:5" x14ac:dyDescent="0.2">
      <c r="A7362">
        <v>0.31421568627450902</v>
      </c>
      <c r="B7362">
        <v>0.75234741784037495</v>
      </c>
      <c r="C7362">
        <v>1.5894528000000002E-2</v>
      </c>
      <c r="D7362" t="s">
        <v>7</v>
      </c>
      <c r="E7362">
        <v>0.44329183955739898</v>
      </c>
    </row>
    <row r="7363" spans="1:5" x14ac:dyDescent="0.2">
      <c r="A7363">
        <v>0.31436978911230901</v>
      </c>
      <c r="B7363">
        <v>0.75234741784037495</v>
      </c>
      <c r="C7363">
        <v>1.590184E-2</v>
      </c>
      <c r="D7363" t="s">
        <v>7</v>
      </c>
      <c r="E7363">
        <v>0.44344517468004102</v>
      </c>
    </row>
    <row r="7364" spans="1:5" x14ac:dyDescent="0.2">
      <c r="A7364">
        <v>0.31452404317958699</v>
      </c>
      <c r="B7364">
        <v>0.75234741784037495</v>
      </c>
      <c r="C7364">
        <v>1.5904773000000001E-2</v>
      </c>
      <c r="D7364" t="s">
        <v>7</v>
      </c>
      <c r="E7364">
        <v>0.44359861591695499</v>
      </c>
    </row>
    <row r="7365" spans="1:5" x14ac:dyDescent="0.2">
      <c r="A7365">
        <v>0.31467844869906703</v>
      </c>
      <c r="B7365">
        <v>0.75234741784037495</v>
      </c>
      <c r="C7365">
        <v>1.5936888999999999E-2</v>
      </c>
      <c r="D7365" t="s">
        <v>7</v>
      </c>
      <c r="E7365">
        <v>0.44375216337833101</v>
      </c>
    </row>
    <row r="7366" spans="1:5" x14ac:dyDescent="0.2">
      <c r="A7366">
        <v>0.314833005893909</v>
      </c>
      <c r="B7366">
        <v>0.75234741784037495</v>
      </c>
      <c r="C7366">
        <v>1.5957287000000001E-2</v>
      </c>
      <c r="D7366" t="s">
        <v>7</v>
      </c>
      <c r="E7366">
        <v>0.44390581717451499</v>
      </c>
    </row>
    <row r="7367" spans="1:5" x14ac:dyDescent="0.2">
      <c r="A7367">
        <v>0.314987714987715</v>
      </c>
      <c r="B7367">
        <v>0.75234741784037495</v>
      </c>
      <c r="C7367">
        <v>1.5961840000000001E-2</v>
      </c>
      <c r="D7367" t="s">
        <v>7</v>
      </c>
      <c r="E7367">
        <v>0.44405957741600199</v>
      </c>
    </row>
    <row r="7368" spans="1:5" x14ac:dyDescent="0.2">
      <c r="A7368">
        <v>0.31514257620452302</v>
      </c>
      <c r="B7368">
        <v>0.75234741784037495</v>
      </c>
      <c r="C7368">
        <v>1.5978117E-2</v>
      </c>
      <c r="D7368" t="s">
        <v>7</v>
      </c>
      <c r="E7368">
        <v>0.444213444213444</v>
      </c>
    </row>
    <row r="7369" spans="1:5" x14ac:dyDescent="0.2">
      <c r="A7369">
        <v>0.315297589768814</v>
      </c>
      <c r="B7369">
        <v>0.75234741784037495</v>
      </c>
      <c r="C7369">
        <v>1.5988975999999998E-2</v>
      </c>
      <c r="D7369" t="s">
        <v>7</v>
      </c>
      <c r="E7369">
        <v>0.44436741767764298</v>
      </c>
    </row>
    <row r="7370" spans="1:5" x14ac:dyDescent="0.2">
      <c r="A7370">
        <v>0.31545275590551097</v>
      </c>
      <c r="B7370">
        <v>0.75234741784037495</v>
      </c>
      <c r="C7370">
        <v>1.5994287999999999E-2</v>
      </c>
      <c r="D7370" t="s">
        <v>7</v>
      </c>
      <c r="E7370">
        <v>0.44452149791955597</v>
      </c>
    </row>
    <row r="7371" spans="1:5" x14ac:dyDescent="0.2">
      <c r="A7371">
        <v>0.31560807483997999</v>
      </c>
      <c r="B7371">
        <v>0.75234741784037495</v>
      </c>
      <c r="C7371">
        <v>1.6012407999999999E-2</v>
      </c>
      <c r="D7371" t="s">
        <v>7</v>
      </c>
      <c r="E7371">
        <v>0.44467568505029398</v>
      </c>
    </row>
    <row r="7372" spans="1:5" x14ac:dyDescent="0.2">
      <c r="A7372">
        <v>0.31576354679802898</v>
      </c>
      <c r="B7372">
        <v>0.75234741784037495</v>
      </c>
      <c r="C7372">
        <v>1.6018787E-2</v>
      </c>
      <c r="D7372" t="s">
        <v>7</v>
      </c>
      <c r="E7372">
        <v>0.44482997918112399</v>
      </c>
    </row>
    <row r="7373" spans="1:5" x14ac:dyDescent="0.2">
      <c r="A7373">
        <v>0.31591917200591402</v>
      </c>
      <c r="B7373">
        <v>0.75234741784037495</v>
      </c>
      <c r="C7373">
        <v>1.602108E-2</v>
      </c>
      <c r="D7373" t="s">
        <v>7</v>
      </c>
      <c r="E7373">
        <v>0.444984380423464</v>
      </c>
    </row>
    <row r="7374" spans="1:5" x14ac:dyDescent="0.2">
      <c r="A7374">
        <v>0.31558185404339201</v>
      </c>
      <c r="B7374">
        <v>0.75117370892018698</v>
      </c>
      <c r="C7374">
        <v>1.6059296000000001E-2</v>
      </c>
      <c r="D7374" t="s">
        <v>7</v>
      </c>
      <c r="E7374">
        <v>0.44444444444444398</v>
      </c>
    </row>
    <row r="7375" spans="1:5" x14ac:dyDescent="0.2">
      <c r="A7375">
        <v>0.31573754316724201</v>
      </c>
      <c r="B7375">
        <v>0.75117370892018698</v>
      </c>
      <c r="C7375">
        <v>1.6070481000000001E-2</v>
      </c>
      <c r="D7375" t="s">
        <v>7</v>
      </c>
      <c r="E7375">
        <v>0.44459881903438597</v>
      </c>
    </row>
    <row r="7376" spans="1:5" x14ac:dyDescent="0.2">
      <c r="A7376">
        <v>0.31589338598223099</v>
      </c>
      <c r="B7376">
        <v>0.75117370892018698</v>
      </c>
      <c r="C7376">
        <v>1.6089734000000001E-2</v>
      </c>
      <c r="D7376" t="s">
        <v>7</v>
      </c>
      <c r="E7376">
        <v>0.44475330090340498</v>
      </c>
    </row>
    <row r="7377" spans="1:5" x14ac:dyDescent="0.2">
      <c r="A7377">
        <v>0.31604938271604899</v>
      </c>
      <c r="B7377">
        <v>0.75117370892018698</v>
      </c>
      <c r="C7377">
        <v>1.6095465E-2</v>
      </c>
      <c r="D7377" t="s">
        <v>7</v>
      </c>
      <c r="E7377">
        <v>0.44490789016336402</v>
      </c>
    </row>
    <row r="7378" spans="1:5" x14ac:dyDescent="0.2">
      <c r="A7378">
        <v>0.31620553359683701</v>
      </c>
      <c r="B7378">
        <v>0.75117370892018698</v>
      </c>
      <c r="C7378">
        <v>1.6107982E-2</v>
      </c>
      <c r="D7378" t="s">
        <v>7</v>
      </c>
      <c r="E7378">
        <v>0.44506258692628597</v>
      </c>
    </row>
    <row r="7379" spans="1:5" x14ac:dyDescent="0.2">
      <c r="A7379">
        <v>0.31586752347997998</v>
      </c>
      <c r="B7379">
        <v>0.75</v>
      </c>
      <c r="C7379">
        <v>1.6122589E-2</v>
      </c>
      <c r="D7379" t="s">
        <v>7</v>
      </c>
      <c r="E7379">
        <v>0.44452173913043402</v>
      </c>
    </row>
    <row r="7380" spans="1:5" x14ac:dyDescent="0.2">
      <c r="A7380">
        <v>0.31602373887240298</v>
      </c>
      <c r="B7380">
        <v>0.75</v>
      </c>
      <c r="C7380">
        <v>1.6140412999999999E-2</v>
      </c>
      <c r="D7380" t="s">
        <v>7</v>
      </c>
      <c r="E7380">
        <v>0.44467640918580298</v>
      </c>
    </row>
    <row r="7381" spans="1:5" x14ac:dyDescent="0.2">
      <c r="A7381">
        <v>0.31618010885700099</v>
      </c>
      <c r="B7381">
        <v>0.75</v>
      </c>
      <c r="C7381">
        <v>1.6157123999999998E-2</v>
      </c>
      <c r="D7381" t="s">
        <v>7</v>
      </c>
      <c r="E7381">
        <v>0.44483118691263401</v>
      </c>
    </row>
    <row r="7382" spans="1:5" x14ac:dyDescent="0.2">
      <c r="A7382">
        <v>0.31633663366336601</v>
      </c>
      <c r="B7382">
        <v>0.75</v>
      </c>
      <c r="C7382">
        <v>1.6194246999999998E-2</v>
      </c>
      <c r="D7382" t="s">
        <v>7</v>
      </c>
      <c r="E7382">
        <v>0.44498607242339799</v>
      </c>
    </row>
    <row r="7383" spans="1:5" x14ac:dyDescent="0.2">
      <c r="A7383">
        <v>0.31599801882119799</v>
      </c>
      <c r="B7383">
        <v>0.74882629107981202</v>
      </c>
      <c r="C7383">
        <v>1.6195233999999999E-2</v>
      </c>
      <c r="D7383" t="s">
        <v>7</v>
      </c>
      <c r="E7383">
        <v>0.44444444444444398</v>
      </c>
    </row>
    <row r="7384" spans="1:5" x14ac:dyDescent="0.2">
      <c r="A7384">
        <v>0.31615460852329003</v>
      </c>
      <c r="B7384">
        <v>0.74882629107981202</v>
      </c>
      <c r="C7384">
        <v>1.6279973E-2</v>
      </c>
      <c r="D7384" t="s">
        <v>7</v>
      </c>
      <c r="E7384">
        <v>0.44459930313588802</v>
      </c>
    </row>
    <row r="7385" spans="1:5" x14ac:dyDescent="0.2">
      <c r="A7385">
        <v>0.31631135349528999</v>
      </c>
      <c r="B7385">
        <v>0.74882629107981202</v>
      </c>
      <c r="C7385">
        <v>1.6308567E-2</v>
      </c>
      <c r="D7385" t="s">
        <v>7</v>
      </c>
      <c r="E7385">
        <v>0.44475426978041099</v>
      </c>
    </row>
    <row r="7386" spans="1:5" x14ac:dyDescent="0.2">
      <c r="A7386">
        <v>0.31646825396825301</v>
      </c>
      <c r="B7386">
        <v>0.74882629107981202</v>
      </c>
      <c r="C7386">
        <v>1.6311579999999999E-2</v>
      </c>
      <c r="D7386" t="s">
        <v>7</v>
      </c>
      <c r="E7386">
        <v>0.444909344490934</v>
      </c>
    </row>
    <row r="7387" spans="1:5" x14ac:dyDescent="0.2">
      <c r="A7387">
        <v>0.31662531017369699</v>
      </c>
      <c r="B7387">
        <v>0.74882629107981202</v>
      </c>
      <c r="C7387">
        <v>1.6316684000000001E-2</v>
      </c>
      <c r="D7387" t="s">
        <v>7</v>
      </c>
      <c r="E7387">
        <v>0.44506452738053698</v>
      </c>
    </row>
    <row r="7388" spans="1:5" x14ac:dyDescent="0.2">
      <c r="A7388">
        <v>0.316782522343594</v>
      </c>
      <c r="B7388">
        <v>0.74882629107981202</v>
      </c>
      <c r="C7388">
        <v>1.6360128000000002E-2</v>
      </c>
      <c r="D7388" t="s">
        <v>7</v>
      </c>
      <c r="E7388">
        <v>0.44521981856245602</v>
      </c>
    </row>
    <row r="7389" spans="1:5" x14ac:dyDescent="0.2">
      <c r="A7389">
        <v>0.31693989071038198</v>
      </c>
      <c r="B7389">
        <v>0.74882629107981202</v>
      </c>
      <c r="C7389">
        <v>1.6378693E-2</v>
      </c>
      <c r="D7389" t="s">
        <v>7</v>
      </c>
      <c r="E7389">
        <v>0.44537521815008702</v>
      </c>
    </row>
    <row r="7390" spans="1:5" x14ac:dyDescent="0.2">
      <c r="A7390">
        <v>0.31709741550695802</v>
      </c>
      <c r="B7390">
        <v>0.74882629107981202</v>
      </c>
      <c r="C7390">
        <v>1.6390989000000002E-2</v>
      </c>
      <c r="D7390" t="s">
        <v>7</v>
      </c>
      <c r="E7390">
        <v>0.44553072625698298</v>
      </c>
    </row>
    <row r="7391" spans="1:5" x14ac:dyDescent="0.2">
      <c r="A7391">
        <v>0.31725509696668303</v>
      </c>
      <c r="B7391">
        <v>0.74882629107981202</v>
      </c>
      <c r="C7391">
        <v>1.6396094E-2</v>
      </c>
      <c r="D7391" t="s">
        <v>7</v>
      </c>
      <c r="E7391">
        <v>0.445686342996856</v>
      </c>
    </row>
    <row r="7392" spans="1:5" x14ac:dyDescent="0.2">
      <c r="A7392">
        <v>0.31741293532338299</v>
      </c>
      <c r="B7392">
        <v>0.74882629107981202</v>
      </c>
      <c r="C7392">
        <v>1.6399279999999999E-2</v>
      </c>
      <c r="D7392" t="s">
        <v>7</v>
      </c>
      <c r="E7392">
        <v>0.44584206848357799</v>
      </c>
    </row>
    <row r="7393" spans="1:5" x14ac:dyDescent="0.2">
      <c r="A7393">
        <v>0.31757093081134802</v>
      </c>
      <c r="B7393">
        <v>0.74882629107981202</v>
      </c>
      <c r="C7393">
        <v>1.641252E-2</v>
      </c>
      <c r="D7393" t="s">
        <v>7</v>
      </c>
      <c r="E7393">
        <v>0.44599790283117702</v>
      </c>
    </row>
    <row r="7394" spans="1:5" x14ac:dyDescent="0.2">
      <c r="A7394">
        <v>0.31772908366533797</v>
      </c>
      <c r="B7394">
        <v>0.74882629107981202</v>
      </c>
      <c r="C7394">
        <v>1.6420311999999999E-2</v>
      </c>
      <c r="D7394" t="s">
        <v>7</v>
      </c>
      <c r="E7394">
        <v>0.44615384615384601</v>
      </c>
    </row>
    <row r="7395" spans="1:5" x14ac:dyDescent="0.2">
      <c r="A7395">
        <v>0.31788739412057798</v>
      </c>
      <c r="B7395">
        <v>0.74882629107981202</v>
      </c>
      <c r="C7395">
        <v>1.6421167E-2</v>
      </c>
      <c r="D7395" t="s">
        <v>7</v>
      </c>
      <c r="E7395">
        <v>0.44630989856593201</v>
      </c>
    </row>
    <row r="7396" spans="1:5" x14ac:dyDescent="0.2">
      <c r="A7396">
        <v>0.318045862412761</v>
      </c>
      <c r="B7396">
        <v>0.74882629107981202</v>
      </c>
      <c r="C7396">
        <v>1.6436795000000001E-2</v>
      </c>
      <c r="D7396" t="s">
        <v>7</v>
      </c>
      <c r="E7396">
        <v>0.44646606018194501</v>
      </c>
    </row>
    <row r="7397" spans="1:5" x14ac:dyDescent="0.2">
      <c r="A7397">
        <v>0.31820448877805402</v>
      </c>
      <c r="B7397">
        <v>0.74882629107981202</v>
      </c>
      <c r="C7397">
        <v>1.6448075E-2</v>
      </c>
      <c r="D7397" t="s">
        <v>7</v>
      </c>
      <c r="E7397">
        <v>0.44662233111655503</v>
      </c>
    </row>
    <row r="7398" spans="1:5" x14ac:dyDescent="0.2">
      <c r="A7398">
        <v>0.31836327345309301</v>
      </c>
      <c r="B7398">
        <v>0.74882629107981202</v>
      </c>
      <c r="C7398">
        <v>1.6458337999999999E-2</v>
      </c>
      <c r="D7398" t="s">
        <v>7</v>
      </c>
      <c r="E7398">
        <v>0.44677871148459303</v>
      </c>
    </row>
    <row r="7399" spans="1:5" x14ac:dyDescent="0.2">
      <c r="A7399">
        <v>0.31852221667498698</v>
      </c>
      <c r="B7399">
        <v>0.74882629107981202</v>
      </c>
      <c r="C7399">
        <v>1.6479077000000002E-2</v>
      </c>
      <c r="D7399" t="s">
        <v>7</v>
      </c>
      <c r="E7399">
        <v>0.44693520140104998</v>
      </c>
    </row>
    <row r="7400" spans="1:5" x14ac:dyDescent="0.2">
      <c r="A7400">
        <v>0.31868131868131799</v>
      </c>
      <c r="B7400">
        <v>0.74882629107981202</v>
      </c>
      <c r="C7400">
        <v>1.6550869999999999E-2</v>
      </c>
      <c r="D7400" t="s">
        <v>7</v>
      </c>
      <c r="E7400">
        <v>0.44709180098107898</v>
      </c>
    </row>
    <row r="7401" spans="1:5" x14ac:dyDescent="0.2">
      <c r="A7401">
        <v>0.31884057971014401</v>
      </c>
      <c r="B7401">
        <v>0.74882629107981202</v>
      </c>
      <c r="C7401">
        <v>1.6551066E-2</v>
      </c>
      <c r="D7401" t="s">
        <v>7</v>
      </c>
      <c r="E7401">
        <v>0.44724851033999302</v>
      </c>
    </row>
    <row r="7402" spans="1:5" x14ac:dyDescent="0.2">
      <c r="A7402">
        <v>0.31900000000000001</v>
      </c>
      <c r="B7402">
        <v>0.74882629107981202</v>
      </c>
      <c r="C7402">
        <v>1.6560266000000001E-2</v>
      </c>
      <c r="D7402" t="s">
        <v>7</v>
      </c>
      <c r="E7402">
        <v>0.44740532959326701</v>
      </c>
    </row>
    <row r="7403" spans="1:5" x14ac:dyDescent="0.2">
      <c r="A7403">
        <v>0.31915957978989401</v>
      </c>
      <c r="B7403">
        <v>0.74882629107981202</v>
      </c>
      <c r="C7403">
        <v>1.6562479000000001E-2</v>
      </c>
      <c r="D7403" t="s">
        <v>7</v>
      </c>
      <c r="E7403">
        <v>0.447562258856541</v>
      </c>
    </row>
    <row r="7404" spans="1:5" x14ac:dyDescent="0.2">
      <c r="A7404">
        <v>0.31931931931931901</v>
      </c>
      <c r="B7404">
        <v>0.74882629107981202</v>
      </c>
      <c r="C7404">
        <v>1.6571428999999999E-2</v>
      </c>
      <c r="D7404" t="s">
        <v>7</v>
      </c>
      <c r="E7404">
        <v>0.44771929824561402</v>
      </c>
    </row>
    <row r="7405" spans="1:5" x14ac:dyDescent="0.2">
      <c r="A7405">
        <v>0.31897846770155203</v>
      </c>
      <c r="B7405">
        <v>0.74765258215962405</v>
      </c>
      <c r="C7405">
        <v>1.6578369999999999E-2</v>
      </c>
      <c r="D7405" t="s">
        <v>7</v>
      </c>
      <c r="E7405">
        <v>0.44717444717444699</v>
      </c>
    </row>
    <row r="7406" spans="1:5" x14ac:dyDescent="0.2">
      <c r="A7406">
        <v>0.31863727454909802</v>
      </c>
      <c r="B7406">
        <v>0.74647887323943596</v>
      </c>
      <c r="C7406">
        <v>1.65813E-2</v>
      </c>
      <c r="D7406" t="s">
        <v>7</v>
      </c>
      <c r="E7406">
        <v>0.44662921348314599</v>
      </c>
    </row>
    <row r="7407" spans="1:5" x14ac:dyDescent="0.2">
      <c r="A7407">
        <v>0.31879699248120302</v>
      </c>
      <c r="B7407">
        <v>0.74647887323943596</v>
      </c>
      <c r="C7407">
        <v>1.6584108E-2</v>
      </c>
      <c r="D7407" t="s">
        <v>7</v>
      </c>
      <c r="E7407">
        <v>0.44678609062170699</v>
      </c>
    </row>
    <row r="7408" spans="1:5" x14ac:dyDescent="0.2">
      <c r="A7408">
        <v>0.318455366098294</v>
      </c>
      <c r="B7408">
        <v>0.74530516431924798</v>
      </c>
      <c r="C7408">
        <v>1.6599247000000001E-2</v>
      </c>
      <c r="D7408" t="s">
        <v>7</v>
      </c>
      <c r="E7408">
        <v>0.44624033731552998</v>
      </c>
    </row>
    <row r="7409" spans="1:5" x14ac:dyDescent="0.2">
      <c r="A7409">
        <v>0.31861515303562399</v>
      </c>
      <c r="B7409">
        <v>0.74530516431924798</v>
      </c>
      <c r="C7409">
        <v>1.6601093000000001E-2</v>
      </c>
      <c r="D7409" t="s">
        <v>7</v>
      </c>
      <c r="E7409">
        <v>0.44639718804920903</v>
      </c>
    </row>
    <row r="7410" spans="1:5" x14ac:dyDescent="0.2">
      <c r="A7410">
        <v>0.318775100401606</v>
      </c>
      <c r="B7410">
        <v>0.74530516431924798</v>
      </c>
      <c r="C7410">
        <v>1.6630302999999999E-2</v>
      </c>
      <c r="D7410" t="s">
        <v>7</v>
      </c>
      <c r="E7410">
        <v>0.44655414908579399</v>
      </c>
    </row>
    <row r="7411" spans="1:5" x14ac:dyDescent="0.2">
      <c r="A7411">
        <v>0.31893520843797002</v>
      </c>
      <c r="B7411">
        <v>0.74530516431924798</v>
      </c>
      <c r="C7411">
        <v>1.66369E-2</v>
      </c>
      <c r="D7411" t="s">
        <v>7</v>
      </c>
      <c r="E7411">
        <v>0.446711220541681</v>
      </c>
    </row>
    <row r="7412" spans="1:5" x14ac:dyDescent="0.2">
      <c r="A7412">
        <v>0.319095477386934</v>
      </c>
      <c r="B7412">
        <v>0.74530516431924798</v>
      </c>
      <c r="C7412">
        <v>1.6636910000000001E-2</v>
      </c>
      <c r="D7412" t="s">
        <v>7</v>
      </c>
      <c r="E7412">
        <v>0.44686840253342702</v>
      </c>
    </row>
    <row r="7413" spans="1:5" x14ac:dyDescent="0.2">
      <c r="A7413">
        <v>0.31925590749120097</v>
      </c>
      <c r="B7413">
        <v>0.74530516431924798</v>
      </c>
      <c r="C7413">
        <v>1.6647888E-2</v>
      </c>
      <c r="D7413" t="s">
        <v>7</v>
      </c>
      <c r="E7413">
        <v>0.44702569517775398</v>
      </c>
    </row>
    <row r="7414" spans="1:5" x14ac:dyDescent="0.2">
      <c r="A7414">
        <v>0.31941649899396302</v>
      </c>
      <c r="B7414">
        <v>0.74530516431924798</v>
      </c>
      <c r="C7414">
        <v>1.670775E-2</v>
      </c>
      <c r="D7414" t="s">
        <v>7</v>
      </c>
      <c r="E7414">
        <v>0.44718309859154898</v>
      </c>
    </row>
    <row r="7415" spans="1:5" x14ac:dyDescent="0.2">
      <c r="A7415">
        <v>0.31957725213890198</v>
      </c>
      <c r="B7415">
        <v>0.74530516431924798</v>
      </c>
      <c r="C7415">
        <v>1.6743965E-2</v>
      </c>
      <c r="D7415" t="s">
        <v>7</v>
      </c>
      <c r="E7415">
        <v>0.447340612891863</v>
      </c>
    </row>
    <row r="7416" spans="1:5" x14ac:dyDescent="0.2">
      <c r="A7416">
        <v>0.31973816717019099</v>
      </c>
      <c r="B7416">
        <v>0.74530516431924798</v>
      </c>
      <c r="C7416">
        <v>1.6744097999999999E-2</v>
      </c>
      <c r="D7416" t="s">
        <v>7</v>
      </c>
      <c r="E7416">
        <v>0.447498238195912</v>
      </c>
    </row>
    <row r="7417" spans="1:5" x14ac:dyDescent="0.2">
      <c r="A7417">
        <v>0.319899244332493</v>
      </c>
      <c r="B7417">
        <v>0.74530516431924798</v>
      </c>
      <c r="C7417">
        <v>1.6751174000000001E-2</v>
      </c>
      <c r="D7417" t="s">
        <v>7</v>
      </c>
      <c r="E7417">
        <v>0.44765597462107798</v>
      </c>
    </row>
    <row r="7418" spans="1:5" x14ac:dyDescent="0.2">
      <c r="A7418">
        <v>0.32006048387096703</v>
      </c>
      <c r="B7418">
        <v>0.74530516431924798</v>
      </c>
      <c r="C7418">
        <v>1.6802244000000001E-2</v>
      </c>
      <c r="D7418" t="s">
        <v>7</v>
      </c>
      <c r="E7418">
        <v>0.44781382228490801</v>
      </c>
    </row>
    <row r="7419" spans="1:5" x14ac:dyDescent="0.2">
      <c r="A7419">
        <v>0.320221886031265</v>
      </c>
      <c r="B7419">
        <v>0.74530516431924798</v>
      </c>
      <c r="C7419">
        <v>1.6824048000000001E-2</v>
      </c>
      <c r="D7419" t="s">
        <v>7</v>
      </c>
      <c r="E7419">
        <v>0.447971781305114</v>
      </c>
    </row>
    <row r="7420" spans="1:5" x14ac:dyDescent="0.2">
      <c r="A7420">
        <v>0.32038345105953497</v>
      </c>
      <c r="B7420">
        <v>0.74530516431924798</v>
      </c>
      <c r="C7420">
        <v>1.6849052E-2</v>
      </c>
      <c r="D7420" t="s">
        <v>7</v>
      </c>
      <c r="E7420">
        <v>0.44812985179957598</v>
      </c>
    </row>
    <row r="7421" spans="1:5" x14ac:dyDescent="0.2">
      <c r="A7421">
        <v>0.32054517920242298</v>
      </c>
      <c r="B7421">
        <v>0.74530516431924798</v>
      </c>
      <c r="C7421">
        <v>1.6852860000000001E-2</v>
      </c>
      <c r="D7421" t="s">
        <v>7</v>
      </c>
      <c r="E7421">
        <v>0.44828803388633898</v>
      </c>
    </row>
    <row r="7422" spans="1:5" x14ac:dyDescent="0.2">
      <c r="A7422">
        <v>0.32070707070707</v>
      </c>
      <c r="B7422">
        <v>0.74530516431924798</v>
      </c>
      <c r="C7422">
        <v>1.6861656999999999E-2</v>
      </c>
      <c r="D7422" t="s">
        <v>7</v>
      </c>
      <c r="E7422">
        <v>0.44844632768361498</v>
      </c>
    </row>
    <row r="7423" spans="1:5" x14ac:dyDescent="0.2">
      <c r="A7423">
        <v>0.32086912582112098</v>
      </c>
      <c r="B7423">
        <v>0.74530516431924798</v>
      </c>
      <c r="C7423">
        <v>1.6877876999999999E-2</v>
      </c>
      <c r="D7423" t="s">
        <v>7</v>
      </c>
      <c r="E7423">
        <v>0.44860473330978401</v>
      </c>
    </row>
    <row r="7424" spans="1:5" x14ac:dyDescent="0.2">
      <c r="A7424">
        <v>0.321031344792719</v>
      </c>
      <c r="B7424">
        <v>0.74530516431924798</v>
      </c>
      <c r="C7424">
        <v>1.6877955E-2</v>
      </c>
      <c r="D7424" t="s">
        <v>7</v>
      </c>
      <c r="E7424">
        <v>0.44876325088339197</v>
      </c>
    </row>
    <row r="7425" spans="1:5" x14ac:dyDescent="0.2">
      <c r="A7425">
        <v>0.32119372787050998</v>
      </c>
      <c r="B7425">
        <v>0.74530516431924798</v>
      </c>
      <c r="C7425">
        <v>1.6889876000000002E-2</v>
      </c>
      <c r="D7425" t="s">
        <v>7</v>
      </c>
      <c r="E7425">
        <v>0.44892188052315302</v>
      </c>
    </row>
    <row r="7426" spans="1:5" x14ac:dyDescent="0.2">
      <c r="A7426">
        <v>0.32135627530364302</v>
      </c>
      <c r="B7426">
        <v>0.74530516431924798</v>
      </c>
      <c r="C7426">
        <v>1.6914897000000002E-2</v>
      </c>
      <c r="D7426" t="s">
        <v>7</v>
      </c>
      <c r="E7426">
        <v>0.44908062234794899</v>
      </c>
    </row>
    <row r="7427" spans="1:5" x14ac:dyDescent="0.2">
      <c r="A7427">
        <v>0.32151898734177198</v>
      </c>
      <c r="B7427">
        <v>0.74530516431924798</v>
      </c>
      <c r="C7427">
        <v>1.6921868999999999E-2</v>
      </c>
      <c r="D7427" t="s">
        <v>7</v>
      </c>
      <c r="E7427">
        <v>0.44923947647682999</v>
      </c>
    </row>
    <row r="7428" spans="1:5" x14ac:dyDescent="0.2">
      <c r="A7428">
        <v>0.32168186423505502</v>
      </c>
      <c r="B7428">
        <v>0.74530516431924798</v>
      </c>
      <c r="C7428">
        <v>1.6950369999999999E-2</v>
      </c>
      <c r="D7428" t="s">
        <v>7</v>
      </c>
      <c r="E7428">
        <v>0.44939844302901599</v>
      </c>
    </row>
    <row r="7429" spans="1:5" x14ac:dyDescent="0.2">
      <c r="A7429">
        <v>0.32184490623416101</v>
      </c>
      <c r="B7429">
        <v>0.74530516431924798</v>
      </c>
      <c r="C7429">
        <v>1.6963157999999999E-2</v>
      </c>
      <c r="D7429" t="s">
        <v>7</v>
      </c>
      <c r="E7429">
        <v>0.44955752212389299</v>
      </c>
    </row>
    <row r="7430" spans="1:5" x14ac:dyDescent="0.2">
      <c r="A7430">
        <v>0.32200811359026299</v>
      </c>
      <c r="B7430">
        <v>0.74530516431924798</v>
      </c>
      <c r="C7430">
        <v>1.6973783999999999E-2</v>
      </c>
      <c r="D7430" t="s">
        <v>7</v>
      </c>
      <c r="E7430">
        <v>0.44971671388101903</v>
      </c>
    </row>
    <row r="7431" spans="1:5" x14ac:dyDescent="0.2">
      <c r="A7431">
        <v>0.32217148655504801</v>
      </c>
      <c r="B7431">
        <v>0.74530516431924798</v>
      </c>
      <c r="C7431">
        <v>1.6984116E-2</v>
      </c>
      <c r="D7431" t="s">
        <v>7</v>
      </c>
      <c r="E7431">
        <v>0.44987601842011998</v>
      </c>
    </row>
    <row r="7432" spans="1:5" x14ac:dyDescent="0.2">
      <c r="A7432">
        <v>0.32233502538071002</v>
      </c>
      <c r="B7432">
        <v>0.74530516431924798</v>
      </c>
      <c r="C7432">
        <v>1.6991744E-2</v>
      </c>
      <c r="D7432" t="s">
        <v>7</v>
      </c>
      <c r="E7432">
        <v>0.45003543586109102</v>
      </c>
    </row>
    <row r="7433" spans="1:5" x14ac:dyDescent="0.2">
      <c r="A7433">
        <v>0.32249873031995901</v>
      </c>
      <c r="B7433">
        <v>0.74530516431924798</v>
      </c>
      <c r="C7433">
        <v>1.701598E-2</v>
      </c>
      <c r="D7433" t="s">
        <v>7</v>
      </c>
      <c r="E7433">
        <v>0.45019496632399802</v>
      </c>
    </row>
    <row r="7434" spans="1:5" x14ac:dyDescent="0.2">
      <c r="A7434">
        <v>0.32266260162601601</v>
      </c>
      <c r="B7434">
        <v>0.74530516431924798</v>
      </c>
      <c r="C7434">
        <v>1.7043256999999999E-2</v>
      </c>
      <c r="D7434" t="s">
        <v>7</v>
      </c>
      <c r="E7434">
        <v>0.450354609929078</v>
      </c>
    </row>
    <row r="7435" spans="1:5" x14ac:dyDescent="0.2">
      <c r="A7435">
        <v>0.32282663955261798</v>
      </c>
      <c r="B7435">
        <v>0.74530516431924798</v>
      </c>
      <c r="C7435">
        <v>1.7046332000000001E-2</v>
      </c>
      <c r="D7435" t="s">
        <v>7</v>
      </c>
      <c r="E7435">
        <v>0.45051436679673601</v>
      </c>
    </row>
    <row r="7436" spans="1:5" x14ac:dyDescent="0.2">
      <c r="A7436">
        <v>0.32299084435401798</v>
      </c>
      <c r="B7436">
        <v>0.74530516431924798</v>
      </c>
      <c r="C7436">
        <v>1.7071244999999999E-2</v>
      </c>
      <c r="D7436" t="s">
        <v>7</v>
      </c>
      <c r="E7436">
        <v>0.450674237047551</v>
      </c>
    </row>
    <row r="7437" spans="1:5" x14ac:dyDescent="0.2">
      <c r="A7437">
        <v>0.323155216284987</v>
      </c>
      <c r="B7437">
        <v>0.74530516431924798</v>
      </c>
      <c r="C7437">
        <v>1.7086558000000002E-2</v>
      </c>
      <c r="D7437" t="s">
        <v>7</v>
      </c>
      <c r="E7437">
        <v>0.45083422080227198</v>
      </c>
    </row>
    <row r="7438" spans="1:5" x14ac:dyDescent="0.2">
      <c r="A7438">
        <v>0.323319755600814</v>
      </c>
      <c r="B7438">
        <v>0.74530516431924798</v>
      </c>
      <c r="C7438">
        <v>1.7092309999999999E-2</v>
      </c>
      <c r="D7438" t="s">
        <v>7</v>
      </c>
      <c r="E7438">
        <v>0.45099431818181801</v>
      </c>
    </row>
    <row r="7439" spans="1:5" x14ac:dyDescent="0.2">
      <c r="A7439">
        <v>0.32348446255731</v>
      </c>
      <c r="B7439">
        <v>0.74530516431924798</v>
      </c>
      <c r="C7439">
        <v>1.7119175E-2</v>
      </c>
      <c r="D7439" t="s">
        <v>7</v>
      </c>
      <c r="E7439">
        <v>0.451154529307282</v>
      </c>
    </row>
    <row r="7440" spans="1:5" x14ac:dyDescent="0.2">
      <c r="A7440">
        <v>0.32364933741080498</v>
      </c>
      <c r="B7440">
        <v>0.74530516431924798</v>
      </c>
      <c r="C7440">
        <v>1.7130716000000001E-2</v>
      </c>
      <c r="D7440" t="s">
        <v>7</v>
      </c>
      <c r="E7440">
        <v>0.45131485429992801</v>
      </c>
    </row>
    <row r="7441" spans="1:5" x14ac:dyDescent="0.2">
      <c r="A7441">
        <v>0.32381438041815402</v>
      </c>
      <c r="B7441">
        <v>0.74530516431924798</v>
      </c>
      <c r="C7441">
        <v>1.7203244999999999E-2</v>
      </c>
      <c r="D7441" t="s">
        <v>7</v>
      </c>
      <c r="E7441">
        <v>0.45147529328119401</v>
      </c>
    </row>
    <row r="7442" spans="1:5" x14ac:dyDescent="0.2">
      <c r="A7442">
        <v>0.32397959183673403</v>
      </c>
      <c r="B7442">
        <v>0.74530516431924798</v>
      </c>
      <c r="C7442">
        <v>1.7220699999999999E-2</v>
      </c>
      <c r="D7442" t="s">
        <v>7</v>
      </c>
      <c r="E7442">
        <v>0.451635846372688</v>
      </c>
    </row>
    <row r="7443" spans="1:5" x14ac:dyDescent="0.2">
      <c r="A7443">
        <v>0.32414497192445102</v>
      </c>
      <c r="B7443">
        <v>0.74530516431924798</v>
      </c>
      <c r="C7443">
        <v>1.7235250000000001E-2</v>
      </c>
      <c r="D7443" t="s">
        <v>7</v>
      </c>
      <c r="E7443">
        <v>0.451796513696193</v>
      </c>
    </row>
    <row r="7444" spans="1:5" x14ac:dyDescent="0.2">
      <c r="A7444">
        <v>0.324310520939734</v>
      </c>
      <c r="B7444">
        <v>0.74530516431924798</v>
      </c>
      <c r="C7444">
        <v>1.7257789999999999E-2</v>
      </c>
      <c r="D7444" t="s">
        <v>7</v>
      </c>
      <c r="E7444">
        <v>0.45195729537366502</v>
      </c>
    </row>
    <row r="7445" spans="1:5" x14ac:dyDescent="0.2">
      <c r="A7445">
        <v>0.324476239141543</v>
      </c>
      <c r="B7445">
        <v>0.74530516431924798</v>
      </c>
      <c r="C7445">
        <v>1.7288919999999999E-2</v>
      </c>
      <c r="D7445" t="s">
        <v>7</v>
      </c>
      <c r="E7445">
        <v>0.45211819152723298</v>
      </c>
    </row>
    <row r="7446" spans="1:5" x14ac:dyDescent="0.2">
      <c r="A7446">
        <v>0.32464212678936599</v>
      </c>
      <c r="B7446">
        <v>0.74530516431924798</v>
      </c>
      <c r="C7446">
        <v>1.7306921999999999E-2</v>
      </c>
      <c r="D7446" t="s">
        <v>7</v>
      </c>
      <c r="E7446">
        <v>0.45227920227920199</v>
      </c>
    </row>
    <row r="7447" spans="1:5" x14ac:dyDescent="0.2">
      <c r="A7447">
        <v>0.32480818414322199</v>
      </c>
      <c r="B7447">
        <v>0.74530516431924798</v>
      </c>
      <c r="C7447">
        <v>1.7308455E-2</v>
      </c>
      <c r="D7447" t="s">
        <v>7</v>
      </c>
      <c r="E7447">
        <v>0.45244032775204801</v>
      </c>
    </row>
    <row r="7448" spans="1:5" x14ac:dyDescent="0.2">
      <c r="A7448">
        <v>0.32497441146366401</v>
      </c>
      <c r="B7448">
        <v>0.74530516431924798</v>
      </c>
      <c r="C7448">
        <v>1.7331576000000001E-2</v>
      </c>
      <c r="D7448" t="s">
        <v>7</v>
      </c>
      <c r="E7448">
        <v>0.452601568068424</v>
      </c>
    </row>
    <row r="7449" spans="1:5" x14ac:dyDescent="0.2">
      <c r="A7449">
        <v>0.32462877624167902</v>
      </c>
      <c r="B7449">
        <v>0.744131455399061</v>
      </c>
      <c r="C7449">
        <v>1.7361213E-2</v>
      </c>
      <c r="D7449" t="s">
        <v>7</v>
      </c>
      <c r="E7449">
        <v>0.45204991087343999</v>
      </c>
    </row>
    <row r="7450" spans="1:5" x14ac:dyDescent="0.2">
      <c r="A7450">
        <v>0.32479508196721302</v>
      </c>
      <c r="B7450">
        <v>0.744131455399061</v>
      </c>
      <c r="C7450">
        <v>1.7365294999999999E-2</v>
      </c>
      <c r="D7450" t="s">
        <v>7</v>
      </c>
      <c r="E7450">
        <v>0.45221112696148302</v>
      </c>
    </row>
    <row r="7451" spans="1:5" x14ac:dyDescent="0.2">
      <c r="A7451">
        <v>0.32496155817529399</v>
      </c>
      <c r="B7451">
        <v>0.744131455399061</v>
      </c>
      <c r="C7451">
        <v>1.7372213000000001E-2</v>
      </c>
      <c r="D7451" t="s">
        <v>7</v>
      </c>
      <c r="E7451">
        <v>0.45237245808062698</v>
      </c>
    </row>
    <row r="7452" spans="1:5" x14ac:dyDescent="0.2">
      <c r="A7452">
        <v>0.32512820512820501</v>
      </c>
      <c r="B7452">
        <v>0.744131455399061</v>
      </c>
      <c r="C7452">
        <v>1.7408E-2</v>
      </c>
      <c r="D7452" t="s">
        <v>7</v>
      </c>
      <c r="E7452">
        <v>0.45253390435403201</v>
      </c>
    </row>
    <row r="7453" spans="1:5" x14ac:dyDescent="0.2">
      <c r="A7453">
        <v>0.32529502308876301</v>
      </c>
      <c r="B7453">
        <v>0.744131455399061</v>
      </c>
      <c r="C7453">
        <v>1.7412836000000001E-2</v>
      </c>
      <c r="D7453" t="s">
        <v>7</v>
      </c>
      <c r="E7453">
        <v>0.45269546590503301</v>
      </c>
    </row>
    <row r="7454" spans="1:5" x14ac:dyDescent="0.2">
      <c r="A7454">
        <v>0.32546201232032801</v>
      </c>
      <c r="B7454">
        <v>0.744131455399061</v>
      </c>
      <c r="C7454">
        <v>1.7421796999999999E-2</v>
      </c>
      <c r="D7454" t="s">
        <v>7</v>
      </c>
      <c r="E7454">
        <v>0.45285714285714201</v>
      </c>
    </row>
    <row r="7455" spans="1:5" x14ac:dyDescent="0.2">
      <c r="A7455">
        <v>0.32562917308680001</v>
      </c>
      <c r="B7455">
        <v>0.744131455399061</v>
      </c>
      <c r="C7455">
        <v>1.7427216999999998E-2</v>
      </c>
      <c r="D7455" t="s">
        <v>7</v>
      </c>
      <c r="E7455">
        <v>0.45301893533404702</v>
      </c>
    </row>
    <row r="7456" spans="1:5" x14ac:dyDescent="0.2">
      <c r="A7456">
        <v>0.32579650565262003</v>
      </c>
      <c r="B7456">
        <v>0.744131455399061</v>
      </c>
      <c r="C7456">
        <v>1.7460799999999999E-2</v>
      </c>
      <c r="D7456" t="s">
        <v>7</v>
      </c>
      <c r="E7456">
        <v>0.45318084345961401</v>
      </c>
    </row>
    <row r="7457" spans="1:5" x14ac:dyDescent="0.2">
      <c r="A7457">
        <v>0.32544987146529503</v>
      </c>
      <c r="B7457">
        <v>0.74295774647887303</v>
      </c>
      <c r="C7457">
        <v>1.7462615000000001E-2</v>
      </c>
      <c r="D7457" t="s">
        <v>7</v>
      </c>
      <c r="E7457">
        <v>0.45262781551662501</v>
      </c>
    </row>
    <row r="7458" spans="1:5" x14ac:dyDescent="0.2">
      <c r="A7458">
        <v>0.32510288065843601</v>
      </c>
      <c r="B7458">
        <v>0.74178403755868505</v>
      </c>
      <c r="C7458">
        <v>1.7463040999999999E-2</v>
      </c>
      <c r="D7458" t="s">
        <v>7</v>
      </c>
      <c r="E7458">
        <v>0.45207439198855498</v>
      </c>
    </row>
    <row r="7459" spans="1:5" x14ac:dyDescent="0.2">
      <c r="A7459">
        <v>0.32527020072053497</v>
      </c>
      <c r="B7459">
        <v>0.74178403755868505</v>
      </c>
      <c r="C7459">
        <v>1.7492707999999999E-2</v>
      </c>
      <c r="D7459" t="s">
        <v>7</v>
      </c>
      <c r="E7459">
        <v>0.45223613595706602</v>
      </c>
    </row>
    <row r="7460" spans="1:5" x14ac:dyDescent="0.2">
      <c r="A7460">
        <v>0.32543769309989701</v>
      </c>
      <c r="B7460">
        <v>0.74178403755868505</v>
      </c>
      <c r="C7460">
        <v>1.7500365E-2</v>
      </c>
      <c r="D7460" t="s">
        <v>7</v>
      </c>
      <c r="E7460">
        <v>0.45239799570508199</v>
      </c>
    </row>
    <row r="7461" spans="1:5" x14ac:dyDescent="0.2">
      <c r="A7461">
        <v>0.32560535806285401</v>
      </c>
      <c r="B7461">
        <v>0.74178403755868505</v>
      </c>
      <c r="C7461">
        <v>1.7533526000000001E-2</v>
      </c>
      <c r="D7461" t="s">
        <v>7</v>
      </c>
      <c r="E7461">
        <v>0.45255997135696302</v>
      </c>
    </row>
    <row r="7462" spans="1:5" x14ac:dyDescent="0.2">
      <c r="A7462">
        <v>0.32525773195876201</v>
      </c>
      <c r="B7462">
        <v>0.74061032863849696</v>
      </c>
      <c r="C7462">
        <v>1.7534480000000002E-2</v>
      </c>
      <c r="D7462" t="s">
        <v>7</v>
      </c>
      <c r="E7462">
        <v>0.452005730659025</v>
      </c>
    </row>
    <row r="7463" spans="1:5" x14ac:dyDescent="0.2">
      <c r="A7463">
        <v>0.325425477050025</v>
      </c>
      <c r="B7463">
        <v>0.74061032863849696</v>
      </c>
      <c r="C7463">
        <v>1.7539384000000002E-2</v>
      </c>
      <c r="D7463" t="s">
        <v>7</v>
      </c>
      <c r="E7463">
        <v>0.45216768183446798</v>
      </c>
    </row>
    <row r="7464" spans="1:5" x14ac:dyDescent="0.2">
      <c r="A7464">
        <v>0.32559339525283798</v>
      </c>
      <c r="B7464">
        <v>0.74061032863849696</v>
      </c>
      <c r="C7464">
        <v>1.7555610999999999E-2</v>
      </c>
      <c r="D7464" t="s">
        <v>7</v>
      </c>
      <c r="E7464">
        <v>0.45232974910394202</v>
      </c>
    </row>
    <row r="7465" spans="1:5" x14ac:dyDescent="0.2">
      <c r="A7465">
        <v>0.32576148683531198</v>
      </c>
      <c r="B7465">
        <v>0.74061032863849696</v>
      </c>
      <c r="C7465">
        <v>1.7557306000000002E-2</v>
      </c>
      <c r="D7465" t="s">
        <v>7</v>
      </c>
      <c r="E7465">
        <v>0.45249193259232701</v>
      </c>
    </row>
    <row r="7466" spans="1:5" x14ac:dyDescent="0.2">
      <c r="A7466">
        <v>0.32592975206611502</v>
      </c>
      <c r="B7466">
        <v>0.74061032863849696</v>
      </c>
      <c r="C7466">
        <v>1.7613785E-2</v>
      </c>
      <c r="D7466" t="s">
        <v>7</v>
      </c>
      <c r="E7466">
        <v>0.45265423242467701</v>
      </c>
    </row>
    <row r="7467" spans="1:5" x14ac:dyDescent="0.2">
      <c r="A7467">
        <v>0.32609819121446998</v>
      </c>
      <c r="B7467">
        <v>0.74061032863849696</v>
      </c>
      <c r="C7467">
        <v>1.7647199999999998E-2</v>
      </c>
      <c r="D7467" t="s">
        <v>7</v>
      </c>
      <c r="E7467">
        <v>0.45281664872622801</v>
      </c>
    </row>
    <row r="7468" spans="1:5" x14ac:dyDescent="0.2">
      <c r="A7468">
        <v>0.326266804550155</v>
      </c>
      <c r="B7468">
        <v>0.74061032863849696</v>
      </c>
      <c r="C7468">
        <v>1.7650290999999999E-2</v>
      </c>
      <c r="D7468" t="s">
        <v>7</v>
      </c>
      <c r="E7468">
        <v>0.45297918162239698</v>
      </c>
    </row>
    <row r="7469" spans="1:5" x14ac:dyDescent="0.2">
      <c r="A7469">
        <v>0.326435592343507</v>
      </c>
      <c r="B7469">
        <v>0.74061032863849696</v>
      </c>
      <c r="C7469">
        <v>1.7657724999999999E-2</v>
      </c>
      <c r="D7469" t="s">
        <v>7</v>
      </c>
      <c r="E7469">
        <v>0.45314183123877899</v>
      </c>
    </row>
    <row r="7470" spans="1:5" x14ac:dyDescent="0.2">
      <c r="A7470">
        <v>0.326604554865424</v>
      </c>
      <c r="B7470">
        <v>0.74061032863849696</v>
      </c>
      <c r="C7470">
        <v>1.7679533000000001E-2</v>
      </c>
      <c r="D7470" t="s">
        <v>7</v>
      </c>
      <c r="E7470">
        <v>0.453304597701149</v>
      </c>
    </row>
    <row r="7471" spans="1:5" x14ac:dyDescent="0.2">
      <c r="A7471">
        <v>0.32677369238736398</v>
      </c>
      <c r="B7471">
        <v>0.74061032863849696</v>
      </c>
      <c r="C7471">
        <v>1.7692739999999998E-2</v>
      </c>
      <c r="D7471" t="s">
        <v>7</v>
      </c>
      <c r="E7471">
        <v>0.45346748113546498</v>
      </c>
    </row>
    <row r="7472" spans="1:5" x14ac:dyDescent="0.2">
      <c r="A7472">
        <v>0.326943005181347</v>
      </c>
      <c r="B7472">
        <v>0.74061032863849696</v>
      </c>
      <c r="C7472">
        <v>1.7725205000000001E-2</v>
      </c>
      <c r="D7472" t="s">
        <v>7</v>
      </c>
      <c r="E7472">
        <v>0.45363048166786402</v>
      </c>
    </row>
    <row r="7473" spans="1:5" x14ac:dyDescent="0.2">
      <c r="A7473">
        <v>0.32711249351995803</v>
      </c>
      <c r="B7473">
        <v>0.74061032863849696</v>
      </c>
      <c r="C7473">
        <v>1.7820723E-2</v>
      </c>
      <c r="D7473" t="s">
        <v>7</v>
      </c>
      <c r="E7473">
        <v>0.45379359942466702</v>
      </c>
    </row>
    <row r="7474" spans="1:5" x14ac:dyDescent="0.2">
      <c r="A7474">
        <v>0.327282157676348</v>
      </c>
      <c r="B7474">
        <v>0.74061032863849696</v>
      </c>
      <c r="C7474">
        <v>1.7913930000000002E-2</v>
      </c>
      <c r="D7474" t="s">
        <v>7</v>
      </c>
      <c r="E7474">
        <v>0.45395683453237401</v>
      </c>
    </row>
    <row r="7475" spans="1:5" x14ac:dyDescent="0.2">
      <c r="A7475">
        <v>0.32693305656460803</v>
      </c>
      <c r="B7475">
        <v>0.73943661971830899</v>
      </c>
      <c r="C7475">
        <v>1.7981662999999998E-2</v>
      </c>
      <c r="D7475" t="s">
        <v>7</v>
      </c>
      <c r="E7475">
        <v>0.45340050377833702</v>
      </c>
    </row>
    <row r="7476" spans="1:5" x14ac:dyDescent="0.2">
      <c r="A7476">
        <v>0.32710280373831702</v>
      </c>
      <c r="B7476">
        <v>0.73943661971830899</v>
      </c>
      <c r="C7476">
        <v>1.8011894000000001E-2</v>
      </c>
      <c r="D7476" t="s">
        <v>7</v>
      </c>
      <c r="E7476">
        <v>0.453563714902807</v>
      </c>
    </row>
    <row r="7477" spans="1:5" x14ac:dyDescent="0.2">
      <c r="A7477">
        <v>0.32727272727272699</v>
      </c>
      <c r="B7477">
        <v>0.73943661971830899</v>
      </c>
      <c r="C7477">
        <v>1.8014502000000002E-2</v>
      </c>
      <c r="D7477" t="s">
        <v>7</v>
      </c>
      <c r="E7477">
        <v>0.45372704357220001</v>
      </c>
    </row>
    <row r="7478" spans="1:5" x14ac:dyDescent="0.2">
      <c r="A7478">
        <v>0.32744282744282699</v>
      </c>
      <c r="B7478">
        <v>0.73943661971830899</v>
      </c>
      <c r="C7478">
        <v>1.8057097000000001E-2</v>
      </c>
      <c r="D7478" t="s">
        <v>7</v>
      </c>
      <c r="E7478">
        <v>0.45389048991354403</v>
      </c>
    </row>
    <row r="7479" spans="1:5" x14ac:dyDescent="0.2">
      <c r="A7479">
        <v>0.32761310452418002</v>
      </c>
      <c r="B7479">
        <v>0.73943661971830899</v>
      </c>
      <c r="C7479">
        <v>1.8071163000000001E-2</v>
      </c>
      <c r="D7479" t="s">
        <v>7</v>
      </c>
      <c r="E7479">
        <v>0.45405405405405402</v>
      </c>
    </row>
    <row r="7480" spans="1:5" x14ac:dyDescent="0.2">
      <c r="A7480">
        <v>0.32778355879292398</v>
      </c>
      <c r="B7480">
        <v>0.73943661971830899</v>
      </c>
      <c r="C7480">
        <v>1.8095843E-2</v>
      </c>
      <c r="D7480" t="s">
        <v>7</v>
      </c>
      <c r="E7480">
        <v>0.45421773612112398</v>
      </c>
    </row>
    <row r="7481" spans="1:5" x14ac:dyDescent="0.2">
      <c r="A7481">
        <v>0.32795419052576702</v>
      </c>
      <c r="B7481">
        <v>0.73943661971830899</v>
      </c>
      <c r="C7481">
        <v>1.8113536999999999E-2</v>
      </c>
      <c r="D7481" t="s">
        <v>7</v>
      </c>
      <c r="E7481">
        <v>0.45438153624233601</v>
      </c>
    </row>
    <row r="7482" spans="1:5" x14ac:dyDescent="0.2">
      <c r="A7482">
        <v>0.328125</v>
      </c>
      <c r="B7482">
        <v>0.73943661971830899</v>
      </c>
      <c r="C7482">
        <v>1.811513E-2</v>
      </c>
      <c r="D7482" t="s">
        <v>7</v>
      </c>
      <c r="E7482">
        <v>0.45454545454545398</v>
      </c>
    </row>
    <row r="7483" spans="1:5" x14ac:dyDescent="0.2">
      <c r="A7483">
        <v>0.32829598749348599</v>
      </c>
      <c r="B7483">
        <v>0.73943661971830899</v>
      </c>
      <c r="C7483">
        <v>1.8146815E-2</v>
      </c>
      <c r="D7483" t="s">
        <v>7</v>
      </c>
      <c r="E7483">
        <v>0.45470949115842602</v>
      </c>
    </row>
    <row r="7484" spans="1:5" x14ac:dyDescent="0.2">
      <c r="A7484">
        <v>0.32846715328467102</v>
      </c>
      <c r="B7484">
        <v>0.73943661971830899</v>
      </c>
      <c r="C7484">
        <v>1.8173596E-2</v>
      </c>
      <c r="D7484" t="s">
        <v>7</v>
      </c>
      <c r="E7484">
        <v>0.45487364620938597</v>
      </c>
    </row>
    <row r="7485" spans="1:5" x14ac:dyDescent="0.2">
      <c r="A7485">
        <v>0.32863849765258202</v>
      </c>
      <c r="B7485">
        <v>0.73943661971830899</v>
      </c>
      <c r="C7485">
        <v>1.8181557000000001E-2</v>
      </c>
      <c r="D7485" t="s">
        <v>7</v>
      </c>
      <c r="E7485">
        <v>0.45503791982665198</v>
      </c>
    </row>
    <row r="7486" spans="1:5" x14ac:dyDescent="0.2">
      <c r="A7486">
        <v>0.32881002087682598</v>
      </c>
      <c r="B7486">
        <v>0.73943661971830899</v>
      </c>
      <c r="C7486">
        <v>1.8221491999999999E-2</v>
      </c>
      <c r="D7486" t="s">
        <v>7</v>
      </c>
      <c r="E7486">
        <v>0.45520231213872803</v>
      </c>
    </row>
    <row r="7487" spans="1:5" x14ac:dyDescent="0.2">
      <c r="A7487">
        <v>0.328459530026109</v>
      </c>
      <c r="B7487">
        <v>0.73826291079812201</v>
      </c>
      <c r="C7487">
        <v>1.8238979999999998E-2</v>
      </c>
      <c r="D7487" t="s">
        <v>7</v>
      </c>
      <c r="E7487">
        <v>0.45464401879291599</v>
      </c>
    </row>
    <row r="7488" spans="1:5" x14ac:dyDescent="0.2">
      <c r="A7488">
        <v>0.32863113897596602</v>
      </c>
      <c r="B7488">
        <v>0.73826291079812201</v>
      </c>
      <c r="C7488">
        <v>1.8262754999999999E-2</v>
      </c>
      <c r="D7488" t="s">
        <v>7</v>
      </c>
      <c r="E7488">
        <v>0.45480838756326802</v>
      </c>
    </row>
    <row r="7489" spans="1:5" x14ac:dyDescent="0.2">
      <c r="A7489">
        <v>0.32880292733925698</v>
      </c>
      <c r="B7489">
        <v>0.73826291079812201</v>
      </c>
      <c r="C7489">
        <v>1.8277234999999999E-2</v>
      </c>
      <c r="D7489" t="s">
        <v>7</v>
      </c>
      <c r="E7489">
        <v>0.45497287522603902</v>
      </c>
    </row>
    <row r="7490" spans="1:5" x14ac:dyDescent="0.2">
      <c r="A7490">
        <v>0.32897489539748898</v>
      </c>
      <c r="B7490">
        <v>0.73826291079812201</v>
      </c>
      <c r="C7490">
        <v>1.8292177E-2</v>
      </c>
      <c r="D7490" t="s">
        <v>7</v>
      </c>
      <c r="E7490">
        <v>0.45513748191027498</v>
      </c>
    </row>
    <row r="7491" spans="1:5" x14ac:dyDescent="0.2">
      <c r="A7491">
        <v>0.32914704343275702</v>
      </c>
      <c r="B7491">
        <v>0.73826291079812201</v>
      </c>
      <c r="C7491">
        <v>1.8296950999999999E-2</v>
      </c>
      <c r="D7491" t="s">
        <v>7</v>
      </c>
      <c r="E7491">
        <v>0.45530220774520402</v>
      </c>
    </row>
    <row r="7492" spans="1:5" x14ac:dyDescent="0.2">
      <c r="A7492">
        <v>0.329319371727748</v>
      </c>
      <c r="B7492">
        <v>0.73826291079812201</v>
      </c>
      <c r="C7492">
        <v>1.8305157999999998E-2</v>
      </c>
      <c r="D7492" t="s">
        <v>7</v>
      </c>
      <c r="E7492">
        <v>0.45546705286024602</v>
      </c>
    </row>
    <row r="7493" spans="1:5" x14ac:dyDescent="0.2">
      <c r="A7493">
        <v>0.32949188056574102</v>
      </c>
      <c r="B7493">
        <v>0.73826291079812201</v>
      </c>
      <c r="C7493">
        <v>1.834129E-2</v>
      </c>
      <c r="D7493" t="s">
        <v>7</v>
      </c>
      <c r="E7493">
        <v>0.45563201738500497</v>
      </c>
    </row>
    <row r="7494" spans="1:5" x14ac:dyDescent="0.2">
      <c r="A7494">
        <v>0.32966457023060702</v>
      </c>
      <c r="B7494">
        <v>0.73826291079812201</v>
      </c>
      <c r="C7494">
        <v>1.834821E-2</v>
      </c>
      <c r="D7494" t="s">
        <v>7</v>
      </c>
      <c r="E7494">
        <v>0.45579710144927499</v>
      </c>
    </row>
    <row r="7495" spans="1:5" x14ac:dyDescent="0.2">
      <c r="A7495">
        <v>0.329837441006817</v>
      </c>
      <c r="B7495">
        <v>0.73826291079812201</v>
      </c>
      <c r="C7495">
        <v>1.8380139E-2</v>
      </c>
      <c r="D7495" t="s">
        <v>7</v>
      </c>
      <c r="E7495">
        <v>0.45596230518303699</v>
      </c>
    </row>
    <row r="7496" spans="1:5" x14ac:dyDescent="0.2">
      <c r="A7496">
        <v>0.32948583420776401</v>
      </c>
      <c r="B7496">
        <v>0.73708920187793403</v>
      </c>
      <c r="C7496">
        <v>1.8398589999999999E-2</v>
      </c>
      <c r="D7496" t="s">
        <v>7</v>
      </c>
      <c r="E7496">
        <v>0.455402465554749</v>
      </c>
    </row>
    <row r="7497" spans="1:5" x14ac:dyDescent="0.2">
      <c r="A7497">
        <v>0.32965879265091802</v>
      </c>
      <c r="B7497">
        <v>0.73708920187793403</v>
      </c>
      <c r="C7497">
        <v>1.8426120000000001E-2</v>
      </c>
      <c r="D7497" t="s">
        <v>7</v>
      </c>
      <c r="E7497">
        <v>0.45556764599201999</v>
      </c>
    </row>
    <row r="7498" spans="1:5" x14ac:dyDescent="0.2">
      <c r="A7498">
        <v>0.32983193277310902</v>
      </c>
      <c r="B7498">
        <v>0.73708920187793403</v>
      </c>
      <c r="C7498">
        <v>1.8473086999999999E-2</v>
      </c>
      <c r="D7498" t="s">
        <v>7</v>
      </c>
      <c r="E7498">
        <v>0.45573294629898398</v>
      </c>
    </row>
    <row r="7499" spans="1:5" x14ac:dyDescent="0.2">
      <c r="A7499">
        <v>0.330005254860746</v>
      </c>
      <c r="B7499">
        <v>0.73708920187793403</v>
      </c>
      <c r="C7499">
        <v>1.8481916000000001E-2</v>
      </c>
      <c r="D7499" t="s">
        <v>7</v>
      </c>
      <c r="E7499">
        <v>0.45589836660617</v>
      </c>
    </row>
    <row r="7500" spans="1:5" x14ac:dyDescent="0.2">
      <c r="A7500">
        <v>0.330178759200841</v>
      </c>
      <c r="B7500">
        <v>0.73708920187793403</v>
      </c>
      <c r="C7500">
        <v>1.8497834000000001E-2</v>
      </c>
      <c r="D7500" t="s">
        <v>7</v>
      </c>
      <c r="E7500">
        <v>0.456063907044299</v>
      </c>
    </row>
    <row r="7501" spans="1:5" x14ac:dyDescent="0.2">
      <c r="A7501">
        <v>0.33035244608101</v>
      </c>
      <c r="B7501">
        <v>0.73708920187793403</v>
      </c>
      <c r="C7501">
        <v>1.8503476000000001E-2</v>
      </c>
      <c r="D7501" t="s">
        <v>7</v>
      </c>
      <c r="E7501">
        <v>0.45622956774427798</v>
      </c>
    </row>
    <row r="7502" spans="1:5" x14ac:dyDescent="0.2">
      <c r="A7502">
        <v>0.330526315789473</v>
      </c>
      <c r="B7502">
        <v>0.73708920187793403</v>
      </c>
      <c r="C7502">
        <v>1.8516054000000001E-2</v>
      </c>
      <c r="D7502" t="s">
        <v>7</v>
      </c>
      <c r="E7502">
        <v>0.456395348837209</v>
      </c>
    </row>
    <row r="7503" spans="1:5" x14ac:dyDescent="0.2">
      <c r="A7503">
        <v>0.33070036861506003</v>
      </c>
      <c r="B7503">
        <v>0.73708920187793403</v>
      </c>
      <c r="C7503">
        <v>1.8550731000000001E-2</v>
      </c>
      <c r="D7503" t="s">
        <v>7</v>
      </c>
      <c r="E7503">
        <v>0.45656125045438001</v>
      </c>
    </row>
    <row r="7504" spans="1:5" x14ac:dyDescent="0.2">
      <c r="A7504">
        <v>0.33087460484720699</v>
      </c>
      <c r="B7504">
        <v>0.73708920187793403</v>
      </c>
      <c r="C7504">
        <v>1.8664357999999999E-2</v>
      </c>
      <c r="D7504" t="s">
        <v>7</v>
      </c>
      <c r="E7504">
        <v>0.45672727272727198</v>
      </c>
    </row>
    <row r="7505" spans="1:5" x14ac:dyDescent="0.2">
      <c r="A7505">
        <v>0.33104902477596199</v>
      </c>
      <c r="B7505">
        <v>0.73708920187793403</v>
      </c>
      <c r="C7505">
        <v>1.8769582999999999E-2</v>
      </c>
      <c r="D7505" t="s">
        <v>7</v>
      </c>
      <c r="E7505">
        <v>0.45689341578755899</v>
      </c>
    </row>
    <row r="7506" spans="1:5" x14ac:dyDescent="0.2">
      <c r="A7506">
        <v>0.33122362869198302</v>
      </c>
      <c r="B7506">
        <v>0.73708920187793403</v>
      </c>
      <c r="C7506">
        <v>1.8800667E-2</v>
      </c>
      <c r="D7506" t="s">
        <v>7</v>
      </c>
      <c r="E7506">
        <v>0.45705967976710299</v>
      </c>
    </row>
    <row r="7507" spans="1:5" x14ac:dyDescent="0.2">
      <c r="A7507">
        <v>0.33139841688654298</v>
      </c>
      <c r="B7507">
        <v>0.73708920187793403</v>
      </c>
      <c r="C7507">
        <v>1.8802444000000001E-2</v>
      </c>
      <c r="D7507" t="s">
        <v>7</v>
      </c>
      <c r="E7507">
        <v>0.45722606479796102</v>
      </c>
    </row>
    <row r="7508" spans="1:5" x14ac:dyDescent="0.2">
      <c r="A7508">
        <v>0.33157338965153099</v>
      </c>
      <c r="B7508">
        <v>0.73708920187793403</v>
      </c>
      <c r="C7508">
        <v>1.8810216000000001E-2</v>
      </c>
      <c r="D7508" t="s">
        <v>7</v>
      </c>
      <c r="E7508">
        <v>0.45739257101238101</v>
      </c>
    </row>
    <row r="7509" spans="1:5" x14ac:dyDescent="0.2">
      <c r="A7509">
        <v>0.33174854727945002</v>
      </c>
      <c r="B7509">
        <v>0.73708920187793403</v>
      </c>
      <c r="C7509">
        <v>1.8818412E-2</v>
      </c>
      <c r="D7509" t="s">
        <v>7</v>
      </c>
      <c r="E7509">
        <v>0.45755919854280502</v>
      </c>
    </row>
    <row r="7510" spans="1:5" x14ac:dyDescent="0.2">
      <c r="A7510">
        <v>0.33192389006342399</v>
      </c>
      <c r="B7510">
        <v>0.73708920187793403</v>
      </c>
      <c r="C7510">
        <v>1.8821996000000001E-2</v>
      </c>
      <c r="D7510" t="s">
        <v>7</v>
      </c>
      <c r="E7510">
        <v>0.45772594752186502</v>
      </c>
    </row>
    <row r="7511" spans="1:5" x14ac:dyDescent="0.2">
      <c r="A7511">
        <v>0.33209941829719702</v>
      </c>
      <c r="B7511">
        <v>0.73708920187793403</v>
      </c>
      <c r="C7511">
        <v>1.8828638000000002E-2</v>
      </c>
      <c r="D7511" t="s">
        <v>7</v>
      </c>
      <c r="E7511">
        <v>0.45789281808239102</v>
      </c>
    </row>
    <row r="7512" spans="1:5" x14ac:dyDescent="0.2">
      <c r="A7512">
        <v>0.332275132275132</v>
      </c>
      <c r="B7512">
        <v>0.73708920187793403</v>
      </c>
      <c r="C7512">
        <v>1.8844010000000001E-2</v>
      </c>
      <c r="D7512" t="s">
        <v>7</v>
      </c>
      <c r="E7512">
        <v>0.45805981035740301</v>
      </c>
    </row>
    <row r="7513" spans="1:5" x14ac:dyDescent="0.2">
      <c r="A7513">
        <v>0.33245103229221801</v>
      </c>
      <c r="B7513">
        <v>0.73708920187793403</v>
      </c>
      <c r="C7513">
        <v>1.8845249000000001E-2</v>
      </c>
      <c r="D7513" t="s">
        <v>7</v>
      </c>
      <c r="E7513">
        <v>0.45822692448011598</v>
      </c>
    </row>
    <row r="7514" spans="1:5" x14ac:dyDescent="0.2">
      <c r="A7514">
        <v>0.33262711864406702</v>
      </c>
      <c r="B7514">
        <v>0.73708920187793403</v>
      </c>
      <c r="C7514">
        <v>1.8846051999999999E-2</v>
      </c>
      <c r="D7514" t="s">
        <v>7</v>
      </c>
      <c r="E7514">
        <v>0.458394160583941</v>
      </c>
    </row>
    <row r="7515" spans="1:5" x14ac:dyDescent="0.2">
      <c r="A7515">
        <v>0.33280339162692102</v>
      </c>
      <c r="B7515">
        <v>0.73708920187793403</v>
      </c>
      <c r="C7515">
        <v>1.8853186000000001E-2</v>
      </c>
      <c r="D7515" t="s">
        <v>7</v>
      </c>
      <c r="E7515">
        <v>0.45856151880248203</v>
      </c>
    </row>
    <row r="7516" spans="1:5" x14ac:dyDescent="0.2">
      <c r="A7516">
        <v>0.33297985153764498</v>
      </c>
      <c r="B7516">
        <v>0.73708920187793403</v>
      </c>
      <c r="C7516">
        <v>1.8867236999999999E-2</v>
      </c>
      <c r="D7516" t="s">
        <v>7</v>
      </c>
      <c r="E7516">
        <v>0.45872899926953897</v>
      </c>
    </row>
    <row r="7517" spans="1:5" x14ac:dyDescent="0.2">
      <c r="A7517">
        <v>0.33315649867373998</v>
      </c>
      <c r="B7517">
        <v>0.73708920187793403</v>
      </c>
      <c r="C7517">
        <v>1.8892048000000002E-2</v>
      </c>
      <c r="D7517" t="s">
        <v>7</v>
      </c>
      <c r="E7517">
        <v>0.45889660211910799</v>
      </c>
    </row>
    <row r="7518" spans="1:5" x14ac:dyDescent="0.2">
      <c r="A7518">
        <v>0.33333333333333298</v>
      </c>
      <c r="B7518">
        <v>0.73708920187793403</v>
      </c>
      <c r="C7518">
        <v>1.8914683000000002E-2</v>
      </c>
      <c r="D7518" t="s">
        <v>7</v>
      </c>
      <c r="E7518">
        <v>0.45906432748538001</v>
      </c>
    </row>
    <row r="7519" spans="1:5" x14ac:dyDescent="0.2">
      <c r="A7519">
        <v>0.33351035581518801</v>
      </c>
      <c r="B7519">
        <v>0.73708920187793403</v>
      </c>
      <c r="C7519">
        <v>1.8958919000000001E-2</v>
      </c>
      <c r="D7519" t="s">
        <v>7</v>
      </c>
      <c r="E7519">
        <v>0.45923217550274198</v>
      </c>
    </row>
    <row r="7520" spans="1:5" x14ac:dyDescent="0.2">
      <c r="A7520">
        <v>0.33368756641870301</v>
      </c>
      <c r="B7520">
        <v>0.73708920187793403</v>
      </c>
      <c r="C7520">
        <v>1.8988644999999998E-2</v>
      </c>
      <c r="D7520" t="s">
        <v>7</v>
      </c>
      <c r="E7520">
        <v>0.45940014630577902</v>
      </c>
    </row>
    <row r="7521" spans="1:5" x14ac:dyDescent="0.2">
      <c r="A7521">
        <v>0.33333333333333298</v>
      </c>
      <c r="B7521">
        <v>0.73591549295774605</v>
      </c>
      <c r="C7521">
        <v>1.8994387000000001E-2</v>
      </c>
      <c r="D7521" t="s">
        <v>7</v>
      </c>
      <c r="E7521">
        <v>0.45883644346871499</v>
      </c>
    </row>
    <row r="7522" spans="1:5" x14ac:dyDescent="0.2">
      <c r="A7522">
        <v>0.33351063829787198</v>
      </c>
      <c r="B7522">
        <v>0.73591549295774605</v>
      </c>
      <c r="C7522">
        <v>1.8994392999999998E-2</v>
      </c>
      <c r="D7522" t="s">
        <v>7</v>
      </c>
      <c r="E7522">
        <v>0.45900439238653001</v>
      </c>
    </row>
    <row r="7523" spans="1:5" x14ac:dyDescent="0.2">
      <c r="A7523">
        <v>0.333688131985098</v>
      </c>
      <c r="B7523">
        <v>0.73591549295774605</v>
      </c>
      <c r="C7523">
        <v>1.9077522999999999E-2</v>
      </c>
      <c r="D7523" t="s">
        <v>7</v>
      </c>
      <c r="E7523">
        <v>0.45917246429879099</v>
      </c>
    </row>
    <row r="7524" spans="1:5" x14ac:dyDescent="0.2">
      <c r="A7524">
        <v>0.33386581469648502</v>
      </c>
      <c r="B7524">
        <v>0.73591549295774605</v>
      </c>
      <c r="C7524">
        <v>1.9091072000000001E-2</v>
      </c>
      <c r="D7524" t="s">
        <v>7</v>
      </c>
      <c r="E7524">
        <v>0.45934065934065899</v>
      </c>
    </row>
    <row r="7525" spans="1:5" x14ac:dyDescent="0.2">
      <c r="A7525">
        <v>0.33404368673415002</v>
      </c>
      <c r="B7525">
        <v>0.73591549295774605</v>
      </c>
      <c r="C7525">
        <v>1.910802E-2</v>
      </c>
      <c r="D7525" t="s">
        <v>7</v>
      </c>
      <c r="E7525">
        <v>0.45950897764748899</v>
      </c>
    </row>
    <row r="7526" spans="1:5" x14ac:dyDescent="0.2">
      <c r="A7526">
        <v>0.334221748400852</v>
      </c>
      <c r="B7526">
        <v>0.73591549295774605</v>
      </c>
      <c r="C7526">
        <v>1.9127589E-2</v>
      </c>
      <c r="D7526" t="s">
        <v>7</v>
      </c>
      <c r="E7526">
        <v>0.45967741935483802</v>
      </c>
    </row>
    <row r="7527" spans="1:5" x14ac:dyDescent="0.2">
      <c r="A7527">
        <v>0.33439999999999998</v>
      </c>
      <c r="B7527">
        <v>0.73591549295774605</v>
      </c>
      <c r="C7527">
        <v>1.9134397000000001E-2</v>
      </c>
      <c r="D7527" t="s">
        <v>7</v>
      </c>
      <c r="E7527">
        <v>0.45984598459845899</v>
      </c>
    </row>
    <row r="7528" spans="1:5" x14ac:dyDescent="0.2">
      <c r="A7528">
        <v>0.334578441835645</v>
      </c>
      <c r="B7528">
        <v>0.73591549295774605</v>
      </c>
      <c r="C7528">
        <v>1.9189533000000002E-2</v>
      </c>
      <c r="D7528" t="s">
        <v>7</v>
      </c>
      <c r="E7528">
        <v>0.46001467351430603</v>
      </c>
    </row>
    <row r="7529" spans="1:5" x14ac:dyDescent="0.2">
      <c r="A7529">
        <v>0.33475707421249301</v>
      </c>
      <c r="B7529">
        <v>0.73591549295774605</v>
      </c>
      <c r="C7529">
        <v>1.9204909999999999E-2</v>
      </c>
      <c r="D7529" t="s">
        <v>7</v>
      </c>
      <c r="E7529">
        <v>0.460183486238532</v>
      </c>
    </row>
    <row r="7530" spans="1:5" x14ac:dyDescent="0.2">
      <c r="A7530">
        <v>0.33493589743589702</v>
      </c>
      <c r="B7530">
        <v>0.73591549295774605</v>
      </c>
      <c r="C7530">
        <v>1.9211975999999999E-2</v>
      </c>
      <c r="D7530" t="s">
        <v>7</v>
      </c>
      <c r="E7530">
        <v>0.46035242290748901</v>
      </c>
    </row>
    <row r="7531" spans="1:5" x14ac:dyDescent="0.2">
      <c r="A7531">
        <v>0.33511491181186498</v>
      </c>
      <c r="B7531">
        <v>0.73591549295774605</v>
      </c>
      <c r="C7531">
        <v>1.9217059000000002E-2</v>
      </c>
      <c r="D7531" t="s">
        <v>7</v>
      </c>
      <c r="E7531">
        <v>0.46052148365772999</v>
      </c>
    </row>
    <row r="7532" spans="1:5" x14ac:dyDescent="0.2">
      <c r="A7532">
        <v>0.33529411764705802</v>
      </c>
      <c r="B7532">
        <v>0.73591549295774605</v>
      </c>
      <c r="C7532">
        <v>1.9239599E-2</v>
      </c>
      <c r="D7532" t="s">
        <v>7</v>
      </c>
      <c r="E7532">
        <v>0.46069066862600999</v>
      </c>
    </row>
    <row r="7533" spans="1:5" x14ac:dyDescent="0.2">
      <c r="A7533">
        <v>0.33547351524879598</v>
      </c>
      <c r="B7533">
        <v>0.73591549295774605</v>
      </c>
      <c r="C7533">
        <v>1.9306876000000001E-2</v>
      </c>
      <c r="D7533" t="s">
        <v>7</v>
      </c>
      <c r="E7533">
        <v>0.46085997794928302</v>
      </c>
    </row>
    <row r="7534" spans="1:5" x14ac:dyDescent="0.2">
      <c r="A7534">
        <v>0.33565310492505301</v>
      </c>
      <c r="B7534">
        <v>0.73591549295774605</v>
      </c>
      <c r="C7534">
        <v>1.9308018E-2</v>
      </c>
      <c r="D7534" t="s">
        <v>7</v>
      </c>
      <c r="E7534">
        <v>0.46102941176470502</v>
      </c>
    </row>
    <row r="7535" spans="1:5" x14ac:dyDescent="0.2">
      <c r="A7535">
        <v>0.33583288698446701</v>
      </c>
      <c r="B7535">
        <v>0.73591549295774605</v>
      </c>
      <c r="C7535">
        <v>1.9309979000000001E-2</v>
      </c>
      <c r="D7535" t="s">
        <v>7</v>
      </c>
      <c r="E7535">
        <v>0.46119897020963502</v>
      </c>
    </row>
    <row r="7536" spans="1:5" x14ac:dyDescent="0.2">
      <c r="A7536">
        <v>0.33601286173633399</v>
      </c>
      <c r="B7536">
        <v>0.73591549295774605</v>
      </c>
      <c r="C7536">
        <v>1.9335287E-2</v>
      </c>
      <c r="D7536" t="s">
        <v>7</v>
      </c>
      <c r="E7536">
        <v>0.46136865342163302</v>
      </c>
    </row>
    <row r="7537" spans="1:5" x14ac:dyDescent="0.2">
      <c r="A7537">
        <v>0.33619302949061602</v>
      </c>
      <c r="B7537">
        <v>0.73591549295774605</v>
      </c>
      <c r="C7537">
        <v>1.9369899999999999E-2</v>
      </c>
      <c r="D7537" t="s">
        <v>7</v>
      </c>
      <c r="E7537">
        <v>0.46153846153846101</v>
      </c>
    </row>
    <row r="7538" spans="1:5" x14ac:dyDescent="0.2">
      <c r="A7538">
        <v>0.33637339055793902</v>
      </c>
      <c r="B7538">
        <v>0.73591549295774605</v>
      </c>
      <c r="C7538">
        <v>1.9373623999999999E-2</v>
      </c>
      <c r="D7538" t="s">
        <v>7</v>
      </c>
      <c r="E7538">
        <v>0.461708394698085</v>
      </c>
    </row>
    <row r="7539" spans="1:5" x14ac:dyDescent="0.2">
      <c r="A7539">
        <v>0.33655394524959698</v>
      </c>
      <c r="B7539">
        <v>0.73591549295774605</v>
      </c>
      <c r="C7539">
        <v>1.9379212999999999E-2</v>
      </c>
      <c r="D7539" t="s">
        <v>7</v>
      </c>
      <c r="E7539">
        <v>0.46187845303867398</v>
      </c>
    </row>
    <row r="7540" spans="1:5" x14ac:dyDescent="0.2">
      <c r="A7540">
        <v>0.33673469387755101</v>
      </c>
      <c r="B7540">
        <v>0.73591549295774605</v>
      </c>
      <c r="C7540">
        <v>1.9391656E-2</v>
      </c>
      <c r="D7540" t="s">
        <v>7</v>
      </c>
      <c r="E7540">
        <v>0.46204863669859902</v>
      </c>
    </row>
    <row r="7541" spans="1:5" x14ac:dyDescent="0.2">
      <c r="A7541">
        <v>0.33691563675443298</v>
      </c>
      <c r="B7541">
        <v>0.73591549295774605</v>
      </c>
      <c r="C7541">
        <v>1.9405664999999999E-2</v>
      </c>
      <c r="D7541" t="s">
        <v>7</v>
      </c>
      <c r="E7541">
        <v>0.46221894581643902</v>
      </c>
    </row>
    <row r="7542" spans="1:5" x14ac:dyDescent="0.2">
      <c r="A7542">
        <v>0.337096774193548</v>
      </c>
      <c r="B7542">
        <v>0.73591549295774605</v>
      </c>
      <c r="C7542">
        <v>1.9525645000000001E-2</v>
      </c>
      <c r="D7542" t="s">
        <v>7</v>
      </c>
      <c r="E7542">
        <v>0.462389380530973</v>
      </c>
    </row>
    <row r="7543" spans="1:5" x14ac:dyDescent="0.2">
      <c r="A7543">
        <v>0.33727810650887502</v>
      </c>
      <c r="B7543">
        <v>0.73591549295774605</v>
      </c>
      <c r="C7543">
        <v>1.9535974000000001E-2</v>
      </c>
      <c r="D7543" t="s">
        <v>7</v>
      </c>
      <c r="E7543">
        <v>0.46255994098118702</v>
      </c>
    </row>
    <row r="7544" spans="1:5" x14ac:dyDescent="0.2">
      <c r="A7544">
        <v>0.33745963401506901</v>
      </c>
      <c r="B7544">
        <v>0.73591549295774605</v>
      </c>
      <c r="C7544">
        <v>1.9612747999999999E-2</v>
      </c>
      <c r="D7544" t="s">
        <v>7</v>
      </c>
      <c r="E7544">
        <v>0.46273062730627301</v>
      </c>
    </row>
    <row r="7545" spans="1:5" x14ac:dyDescent="0.2">
      <c r="A7545">
        <v>0.33764135702746301</v>
      </c>
      <c r="B7545">
        <v>0.73591549295774605</v>
      </c>
      <c r="C7545">
        <v>1.9627780000000001E-2</v>
      </c>
      <c r="D7545" t="s">
        <v>7</v>
      </c>
      <c r="E7545">
        <v>0.46290143964562502</v>
      </c>
    </row>
    <row r="7546" spans="1:5" x14ac:dyDescent="0.2">
      <c r="A7546">
        <v>0.33782327586206801</v>
      </c>
      <c r="B7546">
        <v>0.73591549295774605</v>
      </c>
      <c r="C7546">
        <v>1.9650480000000001E-2</v>
      </c>
      <c r="D7546" t="s">
        <v>7</v>
      </c>
      <c r="E7546">
        <v>0.463072378138847</v>
      </c>
    </row>
    <row r="7547" spans="1:5" x14ac:dyDescent="0.2">
      <c r="A7547">
        <v>0.33800539083557901</v>
      </c>
      <c r="B7547">
        <v>0.73591549295774605</v>
      </c>
      <c r="C7547">
        <v>1.9706264000000001E-2</v>
      </c>
      <c r="D7547" t="s">
        <v>7</v>
      </c>
      <c r="E7547">
        <v>0.46324344292574798</v>
      </c>
    </row>
    <row r="7548" spans="1:5" x14ac:dyDescent="0.2">
      <c r="A7548">
        <v>0.33764832793958999</v>
      </c>
      <c r="B7548">
        <v>0.73474178403755797</v>
      </c>
      <c r="C7548">
        <v>1.9707905000000001E-2</v>
      </c>
      <c r="D7548" t="s">
        <v>7</v>
      </c>
      <c r="E7548">
        <v>0.46267553584626703</v>
      </c>
    </row>
    <row r="7549" spans="1:5" x14ac:dyDescent="0.2">
      <c r="A7549">
        <v>0.33783054506206101</v>
      </c>
      <c r="B7549">
        <v>0.73474178403755797</v>
      </c>
      <c r="C7549">
        <v>1.9734794E-2</v>
      </c>
      <c r="D7549" t="s">
        <v>7</v>
      </c>
      <c r="E7549">
        <v>0.462846580406654</v>
      </c>
    </row>
    <row r="7550" spans="1:5" x14ac:dyDescent="0.2">
      <c r="A7550">
        <v>0.33801295896328198</v>
      </c>
      <c r="B7550">
        <v>0.73474178403755797</v>
      </c>
      <c r="C7550">
        <v>1.9743960000000001E-2</v>
      </c>
      <c r="D7550" t="s">
        <v>7</v>
      </c>
      <c r="E7550">
        <v>0.46301775147928897</v>
      </c>
    </row>
    <row r="7551" spans="1:5" x14ac:dyDescent="0.2">
      <c r="A7551">
        <v>0.33819556996218197</v>
      </c>
      <c r="B7551">
        <v>0.73474178403755797</v>
      </c>
      <c r="C7551">
        <v>1.9746209000000001E-2</v>
      </c>
      <c r="D7551" t="s">
        <v>7</v>
      </c>
      <c r="E7551">
        <v>0.46318904920458698</v>
      </c>
    </row>
    <row r="7552" spans="1:5" x14ac:dyDescent="0.2">
      <c r="A7552">
        <v>0.33837837837837798</v>
      </c>
      <c r="B7552">
        <v>0.73474178403755797</v>
      </c>
      <c r="C7552">
        <v>1.9761777000000001E-2</v>
      </c>
      <c r="D7552" t="s">
        <v>7</v>
      </c>
      <c r="E7552">
        <v>0.46336047372316802</v>
      </c>
    </row>
    <row r="7553" spans="1:5" x14ac:dyDescent="0.2">
      <c r="A7553">
        <v>0.33856138453217899</v>
      </c>
      <c r="B7553">
        <v>0.73474178403755797</v>
      </c>
      <c r="C7553">
        <v>1.9767461E-2</v>
      </c>
      <c r="D7553" t="s">
        <v>7</v>
      </c>
      <c r="E7553">
        <v>0.46353202517586001</v>
      </c>
    </row>
    <row r="7554" spans="1:5" x14ac:dyDescent="0.2">
      <c r="A7554">
        <v>0.33874458874458802</v>
      </c>
      <c r="B7554">
        <v>0.73474178403755797</v>
      </c>
      <c r="C7554">
        <v>1.9804450000000001E-2</v>
      </c>
      <c r="D7554" t="s">
        <v>7</v>
      </c>
      <c r="E7554">
        <v>0.46370370370370301</v>
      </c>
    </row>
    <row r="7555" spans="1:5" x14ac:dyDescent="0.2">
      <c r="A7555">
        <v>0.338927991337303</v>
      </c>
      <c r="B7555">
        <v>0.73474178403755797</v>
      </c>
      <c r="C7555">
        <v>1.9860092999999999E-2</v>
      </c>
      <c r="D7555" t="s">
        <v>7</v>
      </c>
      <c r="E7555">
        <v>0.46387550944794298</v>
      </c>
    </row>
    <row r="7556" spans="1:5" x14ac:dyDescent="0.2">
      <c r="A7556">
        <v>0.33911159263271901</v>
      </c>
      <c r="B7556">
        <v>0.73474178403755797</v>
      </c>
      <c r="C7556">
        <v>1.9867728000000001E-2</v>
      </c>
      <c r="D7556" t="s">
        <v>7</v>
      </c>
      <c r="E7556">
        <v>0.46404744255003699</v>
      </c>
    </row>
    <row r="7557" spans="1:5" x14ac:dyDescent="0.2">
      <c r="A7557">
        <v>0.33929539295392902</v>
      </c>
      <c r="B7557">
        <v>0.73474178403755797</v>
      </c>
      <c r="C7557">
        <v>1.9877912000000001E-2</v>
      </c>
      <c r="D7557" t="s">
        <v>7</v>
      </c>
      <c r="E7557">
        <v>0.464219503151649</v>
      </c>
    </row>
    <row r="7558" spans="1:5" x14ac:dyDescent="0.2">
      <c r="A7558">
        <v>0.33947939262472798</v>
      </c>
      <c r="B7558">
        <v>0.73474178403755797</v>
      </c>
      <c r="C7558">
        <v>1.9885380000000001E-2</v>
      </c>
      <c r="D7558" t="s">
        <v>7</v>
      </c>
      <c r="E7558">
        <v>0.46439169139465802</v>
      </c>
    </row>
    <row r="7559" spans="1:5" x14ac:dyDescent="0.2">
      <c r="A7559">
        <v>0.33966359196961399</v>
      </c>
      <c r="B7559">
        <v>0.73474178403755797</v>
      </c>
      <c r="C7559">
        <v>1.9933473E-2</v>
      </c>
      <c r="D7559" t="s">
        <v>7</v>
      </c>
      <c r="E7559">
        <v>0.46456400742115</v>
      </c>
    </row>
    <row r="7560" spans="1:5" x14ac:dyDescent="0.2">
      <c r="A7560">
        <v>0.33984799131378901</v>
      </c>
      <c r="B7560">
        <v>0.73474178403755797</v>
      </c>
      <c r="C7560">
        <v>1.9944321000000001E-2</v>
      </c>
      <c r="D7560" t="s">
        <v>7</v>
      </c>
      <c r="E7560">
        <v>0.46473645137342201</v>
      </c>
    </row>
    <row r="7561" spans="1:5" x14ac:dyDescent="0.2">
      <c r="A7561">
        <v>0.34003259098316102</v>
      </c>
      <c r="B7561">
        <v>0.73474178403755797</v>
      </c>
      <c r="C7561">
        <v>1.9978012999999999E-2</v>
      </c>
      <c r="D7561" t="s">
        <v>7</v>
      </c>
      <c r="E7561">
        <v>0.46490902339398399</v>
      </c>
    </row>
    <row r="7562" spans="1:5" x14ac:dyDescent="0.2">
      <c r="A7562">
        <v>0.33967391304347799</v>
      </c>
      <c r="B7562">
        <v>0.73356807511736999</v>
      </c>
      <c r="C7562">
        <v>1.9989038000000001E-2</v>
      </c>
      <c r="D7562" t="s">
        <v>7</v>
      </c>
      <c r="E7562">
        <v>0.464338781575037</v>
      </c>
    </row>
    <row r="7563" spans="1:5" x14ac:dyDescent="0.2">
      <c r="A7563">
        <v>0.33985861881457302</v>
      </c>
      <c r="B7563">
        <v>0.73356807511736999</v>
      </c>
      <c r="C7563">
        <v>1.9998694000000001E-2</v>
      </c>
      <c r="D7563" t="s">
        <v>7</v>
      </c>
      <c r="E7563">
        <v>0.46451133407655099</v>
      </c>
    </row>
    <row r="7564" spans="1:5" x14ac:dyDescent="0.2">
      <c r="A7564">
        <v>0.33949945593035902</v>
      </c>
      <c r="B7564">
        <v>0.73239436619718301</v>
      </c>
      <c r="C7564">
        <v>2.0008999999999999E-2</v>
      </c>
      <c r="D7564" t="s">
        <v>7</v>
      </c>
      <c r="E7564">
        <v>0.46394052044609602</v>
      </c>
    </row>
    <row r="7565" spans="1:5" x14ac:dyDescent="0.2">
      <c r="A7565">
        <v>0.33968426782798</v>
      </c>
      <c r="B7565">
        <v>0.73239436619718301</v>
      </c>
      <c r="C7565">
        <v>2.0020955999999999E-2</v>
      </c>
      <c r="D7565" t="s">
        <v>7</v>
      </c>
      <c r="E7565">
        <v>0.46411305317961998</v>
      </c>
    </row>
    <row r="7566" spans="1:5" x14ac:dyDescent="0.2">
      <c r="A7566">
        <v>0.33986928104575098</v>
      </c>
      <c r="B7566">
        <v>0.73239436619718301</v>
      </c>
      <c r="C7566">
        <v>2.0032099000000001E-2</v>
      </c>
      <c r="D7566" t="s">
        <v>7</v>
      </c>
      <c r="E7566">
        <v>0.46428571428571402</v>
      </c>
    </row>
    <row r="7567" spans="1:5" x14ac:dyDescent="0.2">
      <c r="A7567">
        <v>0.34005449591280601</v>
      </c>
      <c r="B7567">
        <v>0.73239436619718301</v>
      </c>
      <c r="C7567">
        <v>2.0039214E-2</v>
      </c>
      <c r="D7567" t="s">
        <v>7</v>
      </c>
      <c r="E7567">
        <v>0.46445850390770299</v>
      </c>
    </row>
    <row r="7568" spans="1:5" x14ac:dyDescent="0.2">
      <c r="A7568">
        <v>0.34023991275899601</v>
      </c>
      <c r="B7568">
        <v>0.73239436619718301</v>
      </c>
      <c r="C7568">
        <v>2.0104138000000001E-2</v>
      </c>
      <c r="D7568" t="s">
        <v>7</v>
      </c>
      <c r="E7568">
        <v>0.46463142218912801</v>
      </c>
    </row>
    <row r="7569" spans="1:5" x14ac:dyDescent="0.2">
      <c r="A7569">
        <v>0.340425531914893</v>
      </c>
      <c r="B7569">
        <v>0.73239436619718301</v>
      </c>
      <c r="C7569">
        <v>2.0135228000000002E-2</v>
      </c>
      <c r="D7569" t="s">
        <v>7</v>
      </c>
      <c r="E7569">
        <v>0.46480446927374303</v>
      </c>
    </row>
    <row r="7570" spans="1:5" x14ac:dyDescent="0.2">
      <c r="A7570">
        <v>0.34061135371179002</v>
      </c>
      <c r="B7570">
        <v>0.73239436619718301</v>
      </c>
      <c r="C7570">
        <v>2.0156805999999999E-2</v>
      </c>
      <c r="D7570" t="s">
        <v>7</v>
      </c>
      <c r="E7570">
        <v>0.464977645305514</v>
      </c>
    </row>
    <row r="7571" spans="1:5" x14ac:dyDescent="0.2">
      <c r="A7571">
        <v>0.34079737848170399</v>
      </c>
      <c r="B7571">
        <v>0.73239436619718301</v>
      </c>
      <c r="C7571">
        <v>2.0212771000000001E-2</v>
      </c>
      <c r="D7571" t="s">
        <v>7</v>
      </c>
      <c r="E7571">
        <v>0.46515095042862398</v>
      </c>
    </row>
    <row r="7572" spans="1:5" x14ac:dyDescent="0.2">
      <c r="A7572">
        <v>0.34098360655737697</v>
      </c>
      <c r="B7572">
        <v>0.73239436619718301</v>
      </c>
      <c r="C7572">
        <v>2.0254620000000001E-2</v>
      </c>
      <c r="D7572" t="s">
        <v>7</v>
      </c>
      <c r="E7572">
        <v>0.46532438478747101</v>
      </c>
    </row>
    <row r="7573" spans="1:5" x14ac:dyDescent="0.2">
      <c r="A7573">
        <v>0.34117003827227899</v>
      </c>
      <c r="B7573">
        <v>0.73239436619718301</v>
      </c>
      <c r="C7573">
        <v>2.0254984E-2</v>
      </c>
      <c r="D7573" t="s">
        <v>7</v>
      </c>
      <c r="E7573">
        <v>0.46549794852666898</v>
      </c>
    </row>
    <row r="7574" spans="1:5" x14ac:dyDescent="0.2">
      <c r="A7574">
        <v>0.34135667396061198</v>
      </c>
      <c r="B7574">
        <v>0.73239436619718301</v>
      </c>
      <c r="C7574">
        <v>2.0255058999999999E-2</v>
      </c>
      <c r="D7574" t="s">
        <v>7</v>
      </c>
      <c r="E7574">
        <v>0.46567164179104398</v>
      </c>
    </row>
    <row r="7575" spans="1:5" x14ac:dyDescent="0.2">
      <c r="A7575">
        <v>0.34099616858237503</v>
      </c>
      <c r="B7575">
        <v>0.73122065727699503</v>
      </c>
      <c r="C7575">
        <v>2.0265612999999998E-2</v>
      </c>
      <c r="D7575" t="s">
        <v>7</v>
      </c>
      <c r="E7575">
        <v>0.46509891750653198</v>
      </c>
    </row>
    <row r="7576" spans="1:5" x14ac:dyDescent="0.2">
      <c r="A7576">
        <v>0.34118291347207003</v>
      </c>
      <c r="B7576">
        <v>0.73122065727699503</v>
      </c>
      <c r="C7576">
        <v>2.0281774999999998E-2</v>
      </c>
      <c r="D7576" t="s">
        <v>7</v>
      </c>
      <c r="E7576">
        <v>0.465272591486183</v>
      </c>
    </row>
    <row r="7577" spans="1:5" x14ac:dyDescent="0.2">
      <c r="A7577">
        <v>0.34136986301369798</v>
      </c>
      <c r="B7577">
        <v>0.73122065727699503</v>
      </c>
      <c r="C7577">
        <v>2.0306657999999998E-2</v>
      </c>
      <c r="D7577" t="s">
        <v>7</v>
      </c>
      <c r="E7577">
        <v>0.46544639521852799</v>
      </c>
    </row>
    <row r="7578" spans="1:5" x14ac:dyDescent="0.2">
      <c r="A7578">
        <v>0.34155701754385898</v>
      </c>
      <c r="B7578">
        <v>0.73122065727699503</v>
      </c>
      <c r="C7578">
        <v>2.0311872000000002E-2</v>
      </c>
      <c r="D7578" t="s">
        <v>7</v>
      </c>
      <c r="E7578">
        <v>0.46562032884902799</v>
      </c>
    </row>
    <row r="7579" spans="1:5" x14ac:dyDescent="0.2">
      <c r="A7579">
        <v>0.34174437739989</v>
      </c>
      <c r="B7579">
        <v>0.73122065727699503</v>
      </c>
      <c r="C7579">
        <v>2.033857E-2</v>
      </c>
      <c r="D7579" t="s">
        <v>7</v>
      </c>
      <c r="E7579">
        <v>0.46579439252336402</v>
      </c>
    </row>
    <row r="7580" spans="1:5" x14ac:dyDescent="0.2">
      <c r="A7580">
        <v>0.341931942919868</v>
      </c>
      <c r="B7580">
        <v>0.73122065727699503</v>
      </c>
      <c r="C7580">
        <v>2.0381026E-2</v>
      </c>
      <c r="D7580" t="s">
        <v>7</v>
      </c>
      <c r="E7580">
        <v>0.46596858638743399</v>
      </c>
    </row>
    <row r="7581" spans="1:5" x14ac:dyDescent="0.2">
      <c r="A7581">
        <v>0.34211971444261302</v>
      </c>
      <c r="B7581">
        <v>0.73122065727699503</v>
      </c>
      <c r="C7581">
        <v>2.0409159999999999E-2</v>
      </c>
      <c r="D7581" t="s">
        <v>7</v>
      </c>
      <c r="E7581">
        <v>0.46614291058735502</v>
      </c>
    </row>
    <row r="7582" spans="1:5" x14ac:dyDescent="0.2">
      <c r="A7582">
        <v>0.34230769230769198</v>
      </c>
      <c r="B7582">
        <v>0.73122065727699503</v>
      </c>
      <c r="C7582">
        <v>2.0432784999999998E-2</v>
      </c>
      <c r="D7582" t="s">
        <v>7</v>
      </c>
      <c r="E7582">
        <v>0.46631736526946099</v>
      </c>
    </row>
    <row r="7583" spans="1:5" x14ac:dyDescent="0.2">
      <c r="A7583">
        <v>0.34249587685541499</v>
      </c>
      <c r="B7583">
        <v>0.73122065727699503</v>
      </c>
      <c r="C7583">
        <v>2.0454314000000001E-2</v>
      </c>
      <c r="D7583" t="s">
        <v>7</v>
      </c>
      <c r="E7583">
        <v>0.46649195058030601</v>
      </c>
    </row>
    <row r="7584" spans="1:5" x14ac:dyDescent="0.2">
      <c r="A7584">
        <v>0.34268426842684202</v>
      </c>
      <c r="B7584">
        <v>0.73122065727699503</v>
      </c>
      <c r="C7584">
        <v>2.0533346000000001E-2</v>
      </c>
      <c r="D7584" t="s">
        <v>7</v>
      </c>
      <c r="E7584">
        <v>0.46666666666666601</v>
      </c>
    </row>
    <row r="7585" spans="1:5" x14ac:dyDescent="0.2">
      <c r="A7585">
        <v>0.34287286736378603</v>
      </c>
      <c r="B7585">
        <v>0.73122065727699503</v>
      </c>
      <c r="C7585">
        <v>2.0548833999999998E-2</v>
      </c>
      <c r="D7585" t="s">
        <v>7</v>
      </c>
      <c r="E7585">
        <v>0.466841513675533</v>
      </c>
    </row>
    <row r="7586" spans="1:5" x14ac:dyDescent="0.2">
      <c r="A7586">
        <v>0.34306167400880999</v>
      </c>
      <c r="B7586">
        <v>0.73122065727699503</v>
      </c>
      <c r="C7586">
        <v>2.0580359999999999E-2</v>
      </c>
      <c r="D7586" t="s">
        <v>7</v>
      </c>
      <c r="E7586">
        <v>0.46701649175412202</v>
      </c>
    </row>
    <row r="7587" spans="1:5" x14ac:dyDescent="0.2">
      <c r="A7587">
        <v>0.34325068870523401</v>
      </c>
      <c r="B7587">
        <v>0.73122065727699503</v>
      </c>
      <c r="C7587">
        <v>2.0594141999999999E-2</v>
      </c>
      <c r="D7587" t="s">
        <v>7</v>
      </c>
      <c r="E7587">
        <v>0.46719160104986801</v>
      </c>
    </row>
    <row r="7588" spans="1:5" x14ac:dyDescent="0.2">
      <c r="A7588">
        <v>0.34343991179713301</v>
      </c>
      <c r="B7588">
        <v>0.73122065727699503</v>
      </c>
      <c r="C7588">
        <v>2.0607470999999999E-2</v>
      </c>
      <c r="D7588" t="s">
        <v>7</v>
      </c>
      <c r="E7588">
        <v>0.46736684171042697</v>
      </c>
    </row>
    <row r="7589" spans="1:5" x14ac:dyDescent="0.2">
      <c r="A7589">
        <v>0.3430777716492</v>
      </c>
      <c r="B7589">
        <v>0.73004694835680695</v>
      </c>
      <c r="C7589">
        <v>2.061354E-2</v>
      </c>
      <c r="D7589" t="s">
        <v>7</v>
      </c>
      <c r="E7589">
        <v>0.46679174484052499</v>
      </c>
    </row>
    <row r="7590" spans="1:5" x14ac:dyDescent="0.2">
      <c r="A7590">
        <v>0.34326710816777001</v>
      </c>
      <c r="B7590">
        <v>0.73004694835680695</v>
      </c>
      <c r="C7590">
        <v>2.061706E-2</v>
      </c>
      <c r="D7590" t="s">
        <v>7</v>
      </c>
      <c r="E7590">
        <v>0.46696696696696699</v>
      </c>
    </row>
    <row r="7591" spans="1:5" x14ac:dyDescent="0.2">
      <c r="A7591">
        <v>0.34345665378244</v>
      </c>
      <c r="B7591">
        <v>0.73004694835680695</v>
      </c>
      <c r="C7591">
        <v>2.0645473000000001E-2</v>
      </c>
      <c r="D7591" t="s">
        <v>7</v>
      </c>
      <c r="E7591">
        <v>0.46714232069094902</v>
      </c>
    </row>
    <row r="7592" spans="1:5" x14ac:dyDescent="0.2">
      <c r="A7592">
        <v>0.34364640883977898</v>
      </c>
      <c r="B7592">
        <v>0.73004694835680695</v>
      </c>
      <c r="C7592">
        <v>2.0666233999999999E-2</v>
      </c>
      <c r="D7592" t="s">
        <v>7</v>
      </c>
      <c r="E7592">
        <v>0.467317806160781</v>
      </c>
    </row>
    <row r="7593" spans="1:5" x14ac:dyDescent="0.2">
      <c r="A7593">
        <v>0.343836373687119</v>
      </c>
      <c r="B7593">
        <v>0.73004694835680695</v>
      </c>
      <c r="C7593">
        <v>2.0709893E-2</v>
      </c>
      <c r="D7593" t="s">
        <v>7</v>
      </c>
      <c r="E7593">
        <v>0.46749342352499001</v>
      </c>
    </row>
    <row r="7594" spans="1:5" x14ac:dyDescent="0.2">
      <c r="A7594">
        <v>0.34402654867256599</v>
      </c>
      <c r="B7594">
        <v>0.73004694835680695</v>
      </c>
      <c r="C7594">
        <v>2.0775800000000001E-2</v>
      </c>
      <c r="D7594" t="s">
        <v>7</v>
      </c>
      <c r="E7594">
        <v>0.46766917293233001</v>
      </c>
    </row>
    <row r="7595" spans="1:5" x14ac:dyDescent="0.2">
      <c r="A7595">
        <v>0.34421693414499099</v>
      </c>
      <c r="B7595">
        <v>0.73004694835680695</v>
      </c>
      <c r="C7595">
        <v>2.0784784000000001E-2</v>
      </c>
      <c r="D7595" t="s">
        <v>7</v>
      </c>
      <c r="E7595">
        <v>0.46784505453177799</v>
      </c>
    </row>
    <row r="7596" spans="1:5" x14ac:dyDescent="0.2">
      <c r="A7596">
        <v>0.34440753045404199</v>
      </c>
      <c r="B7596">
        <v>0.73004694835680695</v>
      </c>
      <c r="C7596">
        <v>2.0809086000000001E-2</v>
      </c>
      <c r="D7596" t="s">
        <v>7</v>
      </c>
      <c r="E7596">
        <v>0.468021068472535</v>
      </c>
    </row>
    <row r="7597" spans="1:5" x14ac:dyDescent="0.2">
      <c r="A7597">
        <v>0.344598337950138</v>
      </c>
      <c r="B7597">
        <v>0.73004694835680695</v>
      </c>
      <c r="C7597">
        <v>2.0809382000000001E-2</v>
      </c>
      <c r="D7597" t="s">
        <v>7</v>
      </c>
      <c r="E7597">
        <v>0.46819721490402699</v>
      </c>
    </row>
    <row r="7598" spans="1:5" x14ac:dyDescent="0.2">
      <c r="A7598">
        <v>0.34478935698447799</v>
      </c>
      <c r="B7598">
        <v>0.73004694835680695</v>
      </c>
      <c r="C7598">
        <v>2.0879756999999999E-2</v>
      </c>
      <c r="D7598" t="s">
        <v>7</v>
      </c>
      <c r="E7598">
        <v>0.468373493975903</v>
      </c>
    </row>
    <row r="7599" spans="1:5" x14ac:dyDescent="0.2">
      <c r="A7599">
        <v>0.34498058790904002</v>
      </c>
      <c r="B7599">
        <v>0.73004694835680695</v>
      </c>
      <c r="C7599">
        <v>2.0907164999999998E-2</v>
      </c>
      <c r="D7599" t="s">
        <v>7</v>
      </c>
      <c r="E7599">
        <v>0.46854990583804101</v>
      </c>
    </row>
    <row r="7600" spans="1:5" x14ac:dyDescent="0.2">
      <c r="A7600">
        <v>0.34461709211986602</v>
      </c>
      <c r="B7600">
        <v>0.72887323943661897</v>
      </c>
      <c r="C7600">
        <v>2.0910075E-2</v>
      </c>
      <c r="D7600" t="s">
        <v>7</v>
      </c>
      <c r="E7600">
        <v>0.46797287113790498</v>
      </c>
    </row>
    <row r="7601" spans="1:5" x14ac:dyDescent="0.2">
      <c r="A7601">
        <v>0.34480843975569098</v>
      </c>
      <c r="B7601">
        <v>0.72887323943661897</v>
      </c>
      <c r="C7601">
        <v>2.0942945000000001E-2</v>
      </c>
      <c r="D7601" t="s">
        <v>7</v>
      </c>
      <c r="E7601">
        <v>0.46814926498303799</v>
      </c>
    </row>
    <row r="7602" spans="1:5" x14ac:dyDescent="0.2">
      <c r="A7602">
        <v>0.34499999999999997</v>
      </c>
      <c r="B7602">
        <v>0.72887323943661897</v>
      </c>
      <c r="C7602">
        <v>2.0953718999999999E-2</v>
      </c>
      <c r="D7602" t="s">
        <v>7</v>
      </c>
      <c r="E7602">
        <v>0.46832579185520301</v>
      </c>
    </row>
    <row r="7603" spans="1:5" x14ac:dyDescent="0.2">
      <c r="A7603">
        <v>0.34519177320733702</v>
      </c>
      <c r="B7603">
        <v>0.72887323943661897</v>
      </c>
      <c r="C7603">
        <v>2.0978891999999999E-2</v>
      </c>
      <c r="D7603" t="s">
        <v>7</v>
      </c>
      <c r="E7603">
        <v>0.468502451904941</v>
      </c>
    </row>
    <row r="7604" spans="1:5" x14ac:dyDescent="0.2">
      <c r="A7604">
        <v>0.34538375973303598</v>
      </c>
      <c r="B7604">
        <v>0.72887323943661897</v>
      </c>
      <c r="C7604">
        <v>2.0986646000000001E-2</v>
      </c>
      <c r="D7604" t="s">
        <v>7</v>
      </c>
      <c r="E7604">
        <v>0.46867924528301802</v>
      </c>
    </row>
    <row r="7605" spans="1:5" x14ac:dyDescent="0.2">
      <c r="A7605">
        <v>0.34557595993322199</v>
      </c>
      <c r="B7605">
        <v>0.72887323943661897</v>
      </c>
      <c r="C7605">
        <v>2.0994978000000001E-2</v>
      </c>
      <c r="D7605" t="s">
        <v>7</v>
      </c>
      <c r="E7605">
        <v>0.46885617214043002</v>
      </c>
    </row>
    <row r="7606" spans="1:5" x14ac:dyDescent="0.2">
      <c r="A7606">
        <v>0.34576837416480999</v>
      </c>
      <c r="B7606">
        <v>0.72887323943661897</v>
      </c>
      <c r="C7606">
        <v>2.1041133E-2</v>
      </c>
      <c r="D7606" t="s">
        <v>7</v>
      </c>
      <c r="E7606">
        <v>0.46903323262839802</v>
      </c>
    </row>
    <row r="7607" spans="1:5" x14ac:dyDescent="0.2">
      <c r="A7607">
        <v>0.345961002785515</v>
      </c>
      <c r="B7607">
        <v>0.72887323943661897</v>
      </c>
      <c r="C7607">
        <v>2.1058250000000001E-2</v>
      </c>
      <c r="D7607" t="s">
        <v>7</v>
      </c>
      <c r="E7607">
        <v>0.469210426898375</v>
      </c>
    </row>
    <row r="7608" spans="1:5" x14ac:dyDescent="0.2">
      <c r="A7608">
        <v>0.34615384615384598</v>
      </c>
      <c r="B7608">
        <v>0.72887323943661897</v>
      </c>
      <c r="C7608">
        <v>2.1061394000000001E-2</v>
      </c>
      <c r="D7608" t="s">
        <v>7</v>
      </c>
      <c r="E7608">
        <v>0.46938775510204001</v>
      </c>
    </row>
    <row r="7609" spans="1:5" x14ac:dyDescent="0.2">
      <c r="A7609">
        <v>0.34634690462911299</v>
      </c>
      <c r="B7609">
        <v>0.72887323943661897</v>
      </c>
      <c r="C7609">
        <v>2.1071969999999999E-2</v>
      </c>
      <c r="D7609" t="s">
        <v>7</v>
      </c>
      <c r="E7609">
        <v>0.46956521739130402</v>
      </c>
    </row>
    <row r="7610" spans="1:5" x14ac:dyDescent="0.2">
      <c r="A7610">
        <v>0.34654017857142799</v>
      </c>
      <c r="B7610">
        <v>0.72887323943661897</v>
      </c>
      <c r="C7610">
        <v>2.1083689999999999E-2</v>
      </c>
      <c r="D7610" t="s">
        <v>7</v>
      </c>
      <c r="E7610">
        <v>0.46974281391830502</v>
      </c>
    </row>
    <row r="7611" spans="1:5" x14ac:dyDescent="0.2">
      <c r="A7611">
        <v>0.34673366834170799</v>
      </c>
      <c r="B7611">
        <v>0.72887323943661897</v>
      </c>
      <c r="C7611">
        <v>2.1096611000000001E-2</v>
      </c>
      <c r="D7611" t="s">
        <v>7</v>
      </c>
      <c r="E7611">
        <v>0.46992054483541401</v>
      </c>
    </row>
    <row r="7612" spans="1:5" x14ac:dyDescent="0.2">
      <c r="A7612">
        <v>0.34692737430167597</v>
      </c>
      <c r="B7612">
        <v>0.72887323943661897</v>
      </c>
      <c r="C7612">
        <v>2.1104655999999999E-2</v>
      </c>
      <c r="D7612" t="s">
        <v>7</v>
      </c>
      <c r="E7612">
        <v>0.47009841029522997</v>
      </c>
    </row>
    <row r="7613" spans="1:5" x14ac:dyDescent="0.2">
      <c r="A7613">
        <v>0.347121296813862</v>
      </c>
      <c r="B7613">
        <v>0.72887323943661897</v>
      </c>
      <c r="C7613">
        <v>2.11264E-2</v>
      </c>
      <c r="D7613" t="s">
        <v>7</v>
      </c>
      <c r="E7613">
        <v>0.47027641045058599</v>
      </c>
    </row>
    <row r="7614" spans="1:5" x14ac:dyDescent="0.2">
      <c r="A7614">
        <v>0.34731543624160999</v>
      </c>
      <c r="B7614">
        <v>0.72887323943661897</v>
      </c>
      <c r="C7614">
        <v>2.1143203999999999E-2</v>
      </c>
      <c r="D7614" t="s">
        <v>7</v>
      </c>
      <c r="E7614">
        <v>0.47045454545454501</v>
      </c>
    </row>
    <row r="7615" spans="1:5" x14ac:dyDescent="0.2">
      <c r="A7615">
        <v>0.34750979294907602</v>
      </c>
      <c r="B7615">
        <v>0.72887323943661897</v>
      </c>
      <c r="C7615">
        <v>2.1199335999999999E-2</v>
      </c>
      <c r="D7615" t="s">
        <v>7</v>
      </c>
      <c r="E7615">
        <v>0.47063281546040098</v>
      </c>
    </row>
    <row r="7616" spans="1:5" x14ac:dyDescent="0.2">
      <c r="A7616">
        <v>0.347704367301231</v>
      </c>
      <c r="B7616">
        <v>0.72887323943661897</v>
      </c>
      <c r="C7616">
        <v>2.1217981E-2</v>
      </c>
      <c r="D7616" t="s">
        <v>7</v>
      </c>
      <c r="E7616">
        <v>0.47081122062168301</v>
      </c>
    </row>
    <row r="7617" spans="1:5" x14ac:dyDescent="0.2">
      <c r="A7617">
        <v>0.34789915966386498</v>
      </c>
      <c r="B7617">
        <v>0.72887323943661897</v>
      </c>
      <c r="C7617">
        <v>2.1241559E-2</v>
      </c>
      <c r="D7617" t="s">
        <v>7</v>
      </c>
      <c r="E7617">
        <v>0.47098976109215002</v>
      </c>
    </row>
    <row r="7618" spans="1:5" x14ac:dyDescent="0.2">
      <c r="A7618">
        <v>0.34809417040358698</v>
      </c>
      <c r="B7618">
        <v>0.72887323943661897</v>
      </c>
      <c r="C7618">
        <v>2.1377920000000002E-2</v>
      </c>
      <c r="D7618" t="s">
        <v>7</v>
      </c>
      <c r="E7618">
        <v>0.47116843702579603</v>
      </c>
    </row>
    <row r="7619" spans="1:5" x14ac:dyDescent="0.2">
      <c r="A7619">
        <v>0.34828939988782898</v>
      </c>
      <c r="B7619">
        <v>0.72887323943661897</v>
      </c>
      <c r="C7619">
        <v>2.1386369999999998E-2</v>
      </c>
      <c r="D7619" t="s">
        <v>7</v>
      </c>
      <c r="E7619">
        <v>0.47134724857685001</v>
      </c>
    </row>
    <row r="7620" spans="1:5" x14ac:dyDescent="0.2">
      <c r="A7620">
        <v>0.34848484848484801</v>
      </c>
      <c r="B7620">
        <v>0.72887323943661897</v>
      </c>
      <c r="C7620">
        <v>2.1450403999999999E-2</v>
      </c>
      <c r="D7620" t="s">
        <v>7</v>
      </c>
      <c r="E7620">
        <v>0.47152619589977202</v>
      </c>
    </row>
    <row r="7621" spans="1:5" x14ac:dyDescent="0.2">
      <c r="A7621">
        <v>0.34811903425042101</v>
      </c>
      <c r="B7621">
        <v>0.72769953051643099</v>
      </c>
      <c r="C7621">
        <v>2.1461982000000001E-2</v>
      </c>
      <c r="D7621" t="s">
        <v>7</v>
      </c>
      <c r="E7621">
        <v>0.47094568932776298</v>
      </c>
    </row>
    <row r="7622" spans="1:5" x14ac:dyDescent="0.2">
      <c r="A7622">
        <v>0.348314606741573</v>
      </c>
      <c r="B7622">
        <v>0.72769953051643099</v>
      </c>
      <c r="C7622">
        <v>2.1463584000000001E-2</v>
      </c>
      <c r="D7622" t="s">
        <v>7</v>
      </c>
      <c r="E7622">
        <v>0.47112462006078998</v>
      </c>
    </row>
    <row r="7623" spans="1:5" x14ac:dyDescent="0.2">
      <c r="A7623">
        <v>0.34851039910061798</v>
      </c>
      <c r="B7623">
        <v>0.72769953051643099</v>
      </c>
      <c r="C7623">
        <v>2.1478866999999999E-2</v>
      </c>
      <c r="D7623" t="s">
        <v>7</v>
      </c>
      <c r="E7623">
        <v>0.47130368681109802</v>
      </c>
    </row>
    <row r="7624" spans="1:5" x14ac:dyDescent="0.2">
      <c r="A7624">
        <v>0.348706411698537</v>
      </c>
      <c r="B7624">
        <v>0.72769953051643099</v>
      </c>
      <c r="C7624">
        <v>2.1500249999999999E-2</v>
      </c>
      <c r="D7624" t="s">
        <v>7</v>
      </c>
      <c r="E7624">
        <v>0.47148288973384</v>
      </c>
    </row>
    <row r="7625" spans="1:5" x14ac:dyDescent="0.2">
      <c r="A7625">
        <v>0.34890264490714601</v>
      </c>
      <c r="B7625">
        <v>0.72769953051643099</v>
      </c>
      <c r="C7625">
        <v>2.1510053000000001E-2</v>
      </c>
      <c r="D7625" t="s">
        <v>7</v>
      </c>
      <c r="E7625">
        <v>0.47166222898440402</v>
      </c>
    </row>
    <row r="7626" spans="1:5" x14ac:dyDescent="0.2">
      <c r="A7626">
        <v>0.34909909909909898</v>
      </c>
      <c r="B7626">
        <v>0.72769953051643099</v>
      </c>
      <c r="C7626">
        <v>2.1510962000000002E-2</v>
      </c>
      <c r="D7626" t="s">
        <v>7</v>
      </c>
      <c r="E7626">
        <v>0.47184170471841702</v>
      </c>
    </row>
    <row r="7627" spans="1:5" x14ac:dyDescent="0.2">
      <c r="A7627">
        <v>0.34929577464788703</v>
      </c>
      <c r="B7627">
        <v>0.72769953051643099</v>
      </c>
      <c r="C7627">
        <v>2.1511468999999998E-2</v>
      </c>
      <c r="D7627" t="s">
        <v>7</v>
      </c>
      <c r="E7627">
        <v>0.472021317091739</v>
      </c>
    </row>
    <row r="7628" spans="1:5" x14ac:dyDescent="0.2">
      <c r="A7628">
        <v>0.349492671927846</v>
      </c>
      <c r="B7628">
        <v>0.72769953051643099</v>
      </c>
      <c r="C7628">
        <v>2.1538849999999998E-2</v>
      </c>
      <c r="D7628" t="s">
        <v>7</v>
      </c>
      <c r="E7628">
        <v>0.47220106626047198</v>
      </c>
    </row>
    <row r="7629" spans="1:5" x14ac:dyDescent="0.2">
      <c r="A7629">
        <v>0.34968979131415601</v>
      </c>
      <c r="B7629">
        <v>0.72769953051643099</v>
      </c>
      <c r="C7629">
        <v>2.1661489999999999E-2</v>
      </c>
      <c r="D7629" t="s">
        <v>7</v>
      </c>
      <c r="E7629">
        <v>0.47238095238095201</v>
      </c>
    </row>
    <row r="7630" spans="1:5" x14ac:dyDescent="0.2">
      <c r="A7630">
        <v>0.34988713318284398</v>
      </c>
      <c r="B7630">
        <v>0.72769953051643099</v>
      </c>
      <c r="C7630">
        <v>2.1662667E-2</v>
      </c>
      <c r="D7630" t="s">
        <v>7</v>
      </c>
      <c r="E7630">
        <v>0.47256097560975602</v>
      </c>
    </row>
    <row r="7631" spans="1:5" x14ac:dyDescent="0.2">
      <c r="A7631">
        <v>0.350084697910784</v>
      </c>
      <c r="B7631">
        <v>0.72769953051643099</v>
      </c>
      <c r="C7631">
        <v>2.1686292999999999E-2</v>
      </c>
      <c r="D7631" t="s">
        <v>7</v>
      </c>
      <c r="E7631">
        <v>0.472741136103698</v>
      </c>
    </row>
    <row r="7632" spans="1:5" x14ac:dyDescent="0.2">
      <c r="A7632">
        <v>0.35028248587570598</v>
      </c>
      <c r="B7632">
        <v>0.72769953051643099</v>
      </c>
      <c r="C7632">
        <v>2.1687730999999998E-2</v>
      </c>
      <c r="D7632" t="s">
        <v>7</v>
      </c>
      <c r="E7632">
        <v>0.472921434019832</v>
      </c>
    </row>
    <row r="7633" spans="1:5" x14ac:dyDescent="0.2">
      <c r="A7633">
        <v>0.35048049745618898</v>
      </c>
      <c r="B7633">
        <v>0.72769953051643099</v>
      </c>
      <c r="C7633">
        <v>2.1699408E-2</v>
      </c>
      <c r="D7633" t="s">
        <v>7</v>
      </c>
      <c r="E7633">
        <v>0.47310186951545202</v>
      </c>
    </row>
    <row r="7634" spans="1:5" x14ac:dyDescent="0.2">
      <c r="A7634">
        <v>0.35067873303167402</v>
      </c>
      <c r="B7634">
        <v>0.72769953051643099</v>
      </c>
      <c r="C7634">
        <v>2.1807874000000001E-2</v>
      </c>
      <c r="D7634" t="s">
        <v>7</v>
      </c>
      <c r="E7634">
        <v>0.473282442748091</v>
      </c>
    </row>
    <row r="7635" spans="1:5" x14ac:dyDescent="0.2">
      <c r="A7635">
        <v>0.35087719298245601</v>
      </c>
      <c r="B7635">
        <v>0.72769953051643099</v>
      </c>
      <c r="C7635">
        <v>2.1822202999999998E-2</v>
      </c>
      <c r="D7635" t="s">
        <v>7</v>
      </c>
      <c r="E7635">
        <v>0.47346315387552501</v>
      </c>
    </row>
    <row r="7636" spans="1:5" x14ac:dyDescent="0.2">
      <c r="A7636">
        <v>0.351075877689694</v>
      </c>
      <c r="B7636">
        <v>0.72769953051643099</v>
      </c>
      <c r="C7636">
        <v>2.1824164E-2</v>
      </c>
      <c r="D7636" t="s">
        <v>7</v>
      </c>
      <c r="E7636">
        <v>0.47364400305576698</v>
      </c>
    </row>
    <row r="7637" spans="1:5" x14ac:dyDescent="0.2">
      <c r="A7637">
        <v>0.35127478753541003</v>
      </c>
      <c r="B7637">
        <v>0.72769953051643099</v>
      </c>
      <c r="C7637">
        <v>2.182593E-2</v>
      </c>
      <c r="D7637" t="s">
        <v>7</v>
      </c>
      <c r="E7637">
        <v>0.47382499044707599</v>
      </c>
    </row>
    <row r="7638" spans="1:5" x14ac:dyDescent="0.2">
      <c r="A7638">
        <v>0.35147392290249402</v>
      </c>
      <c r="B7638">
        <v>0.72769953051643099</v>
      </c>
      <c r="C7638">
        <v>2.1836723999999998E-2</v>
      </c>
      <c r="D7638" t="s">
        <v>7</v>
      </c>
      <c r="E7638">
        <v>0.47400611620795102</v>
      </c>
    </row>
    <row r="7639" spans="1:5" x14ac:dyDescent="0.2">
      <c r="A7639">
        <v>0.35167328417470201</v>
      </c>
      <c r="B7639">
        <v>0.72769953051643099</v>
      </c>
      <c r="C7639">
        <v>2.1876227000000002E-2</v>
      </c>
      <c r="D7639" t="s">
        <v>7</v>
      </c>
      <c r="E7639">
        <v>0.47418738049713099</v>
      </c>
    </row>
    <row r="7640" spans="1:5" x14ac:dyDescent="0.2">
      <c r="A7640">
        <v>0.35187287173666199</v>
      </c>
      <c r="B7640">
        <v>0.72769953051643099</v>
      </c>
      <c r="C7640">
        <v>2.1936342000000001E-2</v>
      </c>
      <c r="D7640" t="s">
        <v>7</v>
      </c>
      <c r="E7640">
        <v>0.47436878347360301</v>
      </c>
    </row>
    <row r="7641" spans="1:5" x14ac:dyDescent="0.2">
      <c r="A7641">
        <v>0.35150482680295198</v>
      </c>
      <c r="B7641">
        <v>0.72652582159624401</v>
      </c>
      <c r="C7641">
        <v>2.1951426E-2</v>
      </c>
      <c r="D7641" t="s">
        <v>7</v>
      </c>
      <c r="E7641">
        <v>0.47378492154611501</v>
      </c>
    </row>
    <row r="7642" spans="1:5" x14ac:dyDescent="0.2">
      <c r="A7642">
        <v>0.35170454545454499</v>
      </c>
      <c r="B7642">
        <v>0.72652582159624401</v>
      </c>
      <c r="C7642">
        <v>2.1962010000000001E-2</v>
      </c>
      <c r="D7642" t="s">
        <v>7</v>
      </c>
      <c r="E7642">
        <v>0.47396630934150003</v>
      </c>
    </row>
    <row r="7643" spans="1:5" x14ac:dyDescent="0.2">
      <c r="A7643">
        <v>0.35190449118817502</v>
      </c>
      <c r="B7643">
        <v>0.72652582159624401</v>
      </c>
      <c r="C7643">
        <v>2.208632E-2</v>
      </c>
      <c r="D7643" t="s">
        <v>7</v>
      </c>
      <c r="E7643">
        <v>0.47414783607812999</v>
      </c>
    </row>
    <row r="7644" spans="1:5" x14ac:dyDescent="0.2">
      <c r="A7644">
        <v>0.35210466439135302</v>
      </c>
      <c r="B7644">
        <v>0.72652582159624401</v>
      </c>
      <c r="C7644">
        <v>2.2108650000000001E-2</v>
      </c>
      <c r="D7644" t="s">
        <v>7</v>
      </c>
      <c r="E7644">
        <v>0.474329501915708</v>
      </c>
    </row>
    <row r="7645" spans="1:5" x14ac:dyDescent="0.2">
      <c r="A7645">
        <v>0.35230506545247497</v>
      </c>
      <c r="B7645">
        <v>0.72652582159624401</v>
      </c>
      <c r="C7645">
        <v>2.2166712000000002E-2</v>
      </c>
      <c r="D7645" t="s">
        <v>7</v>
      </c>
      <c r="E7645">
        <v>0.47451130701418098</v>
      </c>
    </row>
    <row r="7646" spans="1:5" x14ac:dyDescent="0.2">
      <c r="A7646">
        <v>0.35250569476082</v>
      </c>
      <c r="B7646">
        <v>0.72652582159624401</v>
      </c>
      <c r="C7646">
        <v>2.2171824999999999E-2</v>
      </c>
      <c r="D7646" t="s">
        <v>7</v>
      </c>
      <c r="E7646">
        <v>0.47469325153374198</v>
      </c>
    </row>
    <row r="7647" spans="1:5" x14ac:dyDescent="0.2">
      <c r="A7647">
        <v>0.35270655270655199</v>
      </c>
      <c r="B7647">
        <v>0.72652582159624401</v>
      </c>
      <c r="C7647">
        <v>2.2173136E-2</v>
      </c>
      <c r="D7647" t="s">
        <v>7</v>
      </c>
      <c r="E7647">
        <v>0.47487533563482898</v>
      </c>
    </row>
    <row r="7648" spans="1:5" x14ac:dyDescent="0.2">
      <c r="A7648">
        <v>0.35290763968072902</v>
      </c>
      <c r="B7648">
        <v>0.72652582159624401</v>
      </c>
      <c r="C7648">
        <v>2.2211268999999999E-2</v>
      </c>
      <c r="D7648" t="s">
        <v>7</v>
      </c>
      <c r="E7648">
        <v>0.475057559478127</v>
      </c>
    </row>
    <row r="7649" spans="1:5" x14ac:dyDescent="0.2">
      <c r="A7649">
        <v>0.35310895607529902</v>
      </c>
      <c r="B7649">
        <v>0.72652582159624401</v>
      </c>
      <c r="C7649">
        <v>2.2219885000000002E-2</v>
      </c>
      <c r="D7649" t="s">
        <v>7</v>
      </c>
      <c r="E7649">
        <v>0.47523992322456798</v>
      </c>
    </row>
    <row r="7650" spans="1:5" x14ac:dyDescent="0.2">
      <c r="A7650">
        <v>0.35331050228310501</v>
      </c>
      <c r="B7650">
        <v>0.72652582159624401</v>
      </c>
      <c r="C7650">
        <v>2.2258050000000001E-2</v>
      </c>
      <c r="D7650" t="s">
        <v>7</v>
      </c>
      <c r="E7650">
        <v>0.47542242703533</v>
      </c>
    </row>
    <row r="7651" spans="1:5" x14ac:dyDescent="0.2">
      <c r="A7651">
        <v>0.35351227869788598</v>
      </c>
      <c r="B7651">
        <v>0.72652582159624401</v>
      </c>
      <c r="C7651">
        <v>2.2299016000000001E-2</v>
      </c>
      <c r="D7651" t="s">
        <v>7</v>
      </c>
      <c r="E7651">
        <v>0.47560507107184002</v>
      </c>
    </row>
    <row r="7652" spans="1:5" x14ac:dyDescent="0.2">
      <c r="A7652">
        <v>0.35371428571428498</v>
      </c>
      <c r="B7652">
        <v>0.72652582159624401</v>
      </c>
      <c r="C7652">
        <v>2.230033E-2</v>
      </c>
      <c r="D7652" t="s">
        <v>7</v>
      </c>
      <c r="E7652">
        <v>0.47578785549577202</v>
      </c>
    </row>
    <row r="7653" spans="1:5" x14ac:dyDescent="0.2">
      <c r="A7653">
        <v>0.35391652372784399</v>
      </c>
      <c r="B7653">
        <v>0.72652582159624401</v>
      </c>
      <c r="C7653">
        <v>2.2302600999999998E-2</v>
      </c>
      <c r="D7653" t="s">
        <v>7</v>
      </c>
      <c r="E7653">
        <v>0.47597078046905</v>
      </c>
    </row>
    <row r="7654" spans="1:5" x14ac:dyDescent="0.2">
      <c r="A7654">
        <v>0.354118993135011</v>
      </c>
      <c r="B7654">
        <v>0.72652582159624401</v>
      </c>
      <c r="C7654">
        <v>2.2306059E-2</v>
      </c>
      <c r="D7654" t="s">
        <v>7</v>
      </c>
      <c r="E7654">
        <v>0.47615384615384598</v>
      </c>
    </row>
    <row r="7655" spans="1:5" x14ac:dyDescent="0.2">
      <c r="A7655">
        <v>0.35432169433314198</v>
      </c>
      <c r="B7655">
        <v>0.72652582159624401</v>
      </c>
      <c r="C7655">
        <v>2.2321830000000001E-2</v>
      </c>
      <c r="D7655" t="s">
        <v>7</v>
      </c>
      <c r="E7655">
        <v>0.47633705271258098</v>
      </c>
    </row>
    <row r="7656" spans="1:5" x14ac:dyDescent="0.2">
      <c r="A7656">
        <v>0.35452462772050403</v>
      </c>
      <c r="B7656">
        <v>0.72652582159624401</v>
      </c>
      <c r="C7656">
        <v>2.2326586999999998E-2</v>
      </c>
      <c r="D7656" t="s">
        <v>7</v>
      </c>
      <c r="E7656">
        <v>0.47652040030792903</v>
      </c>
    </row>
    <row r="7657" spans="1:5" x14ac:dyDescent="0.2">
      <c r="A7657">
        <v>0.354727793696275</v>
      </c>
      <c r="B7657">
        <v>0.72652582159624401</v>
      </c>
      <c r="C7657">
        <v>2.2328487000000001E-2</v>
      </c>
      <c r="D7657" t="s">
        <v>7</v>
      </c>
      <c r="E7657">
        <v>0.47670388910280997</v>
      </c>
    </row>
    <row r="7658" spans="1:5" x14ac:dyDescent="0.2">
      <c r="A7658">
        <v>0.35493119266055001</v>
      </c>
      <c r="B7658">
        <v>0.72652582159624401</v>
      </c>
      <c r="C7658">
        <v>2.2375965000000001E-2</v>
      </c>
      <c r="D7658" t="s">
        <v>7</v>
      </c>
      <c r="E7658">
        <v>0.47688751926040002</v>
      </c>
    </row>
    <row r="7659" spans="1:5" x14ac:dyDescent="0.2">
      <c r="A7659">
        <v>0.35513482501434301</v>
      </c>
      <c r="B7659">
        <v>0.72652582159624401</v>
      </c>
      <c r="C7659">
        <v>2.2376033E-2</v>
      </c>
      <c r="D7659" t="s">
        <v>7</v>
      </c>
      <c r="E7659">
        <v>0.47707129094412298</v>
      </c>
    </row>
    <row r="7660" spans="1:5" x14ac:dyDescent="0.2">
      <c r="A7660">
        <v>0.355338691159586</v>
      </c>
      <c r="B7660">
        <v>0.72652582159624401</v>
      </c>
      <c r="C7660">
        <v>2.2380339999999999E-2</v>
      </c>
      <c r="D7660" t="s">
        <v>7</v>
      </c>
      <c r="E7660">
        <v>0.477255204317656</v>
      </c>
    </row>
    <row r="7661" spans="1:5" x14ac:dyDescent="0.2">
      <c r="A7661">
        <v>0.35554279149913798</v>
      </c>
      <c r="B7661">
        <v>0.72652582159624401</v>
      </c>
      <c r="C7661">
        <v>2.2424882E-2</v>
      </c>
      <c r="D7661" t="s">
        <v>7</v>
      </c>
      <c r="E7661">
        <v>0.477439259544928</v>
      </c>
    </row>
    <row r="7662" spans="1:5" x14ac:dyDescent="0.2">
      <c r="A7662">
        <v>0.35574712643678102</v>
      </c>
      <c r="B7662">
        <v>0.72652582159624401</v>
      </c>
      <c r="C7662">
        <v>2.2468036E-2</v>
      </c>
      <c r="D7662" t="s">
        <v>7</v>
      </c>
      <c r="E7662">
        <v>0.47762345679012302</v>
      </c>
    </row>
    <row r="7663" spans="1:5" x14ac:dyDescent="0.2">
      <c r="A7663">
        <v>0.35595169637722801</v>
      </c>
      <c r="B7663">
        <v>0.72652582159624401</v>
      </c>
      <c r="C7663">
        <v>2.251206E-2</v>
      </c>
      <c r="D7663" t="s">
        <v>7</v>
      </c>
      <c r="E7663">
        <v>0.477807796217676</v>
      </c>
    </row>
    <row r="7664" spans="1:5" x14ac:dyDescent="0.2">
      <c r="A7664">
        <v>0.35615650172612101</v>
      </c>
      <c r="B7664">
        <v>0.72652582159624401</v>
      </c>
      <c r="C7664">
        <v>2.2520319E-2</v>
      </c>
      <c r="D7664" t="s">
        <v>7</v>
      </c>
      <c r="E7664">
        <v>0.477992277992277</v>
      </c>
    </row>
    <row r="7665" spans="1:5" x14ac:dyDescent="0.2">
      <c r="A7665">
        <v>0.35636154289004002</v>
      </c>
      <c r="B7665">
        <v>0.72652582159624401</v>
      </c>
      <c r="C7665">
        <v>2.2527179000000001E-2</v>
      </c>
      <c r="D7665" t="s">
        <v>7</v>
      </c>
      <c r="E7665">
        <v>0.478176902278872</v>
      </c>
    </row>
    <row r="7666" spans="1:5" x14ac:dyDescent="0.2">
      <c r="A7666">
        <v>0.356566820276497</v>
      </c>
      <c r="B7666">
        <v>0.72652582159624401</v>
      </c>
      <c r="C7666">
        <v>2.2531549000000001E-2</v>
      </c>
      <c r="D7666" t="s">
        <v>7</v>
      </c>
      <c r="E7666">
        <v>0.47836166924265799</v>
      </c>
    </row>
    <row r="7667" spans="1:5" x14ac:dyDescent="0.2">
      <c r="A7667">
        <v>0.356772334293948</v>
      </c>
      <c r="B7667">
        <v>0.72652582159624401</v>
      </c>
      <c r="C7667">
        <v>2.2543306999999999E-2</v>
      </c>
      <c r="D7667" t="s">
        <v>7</v>
      </c>
      <c r="E7667">
        <v>0.47854657904909098</v>
      </c>
    </row>
    <row r="7668" spans="1:5" x14ac:dyDescent="0.2">
      <c r="A7668">
        <v>0.35697808535178699</v>
      </c>
      <c r="B7668">
        <v>0.72652582159624401</v>
      </c>
      <c r="C7668">
        <v>2.2562318000000001E-2</v>
      </c>
      <c r="D7668" t="s">
        <v>7</v>
      </c>
      <c r="E7668">
        <v>0.47873163186388201</v>
      </c>
    </row>
    <row r="7669" spans="1:5" x14ac:dyDescent="0.2">
      <c r="A7669">
        <v>0.357184073860357</v>
      </c>
      <c r="B7669">
        <v>0.72652582159624401</v>
      </c>
      <c r="C7669">
        <v>2.2571219999999999E-2</v>
      </c>
      <c r="D7669" t="s">
        <v>7</v>
      </c>
      <c r="E7669">
        <v>0.47891682785299799</v>
      </c>
    </row>
    <row r="7670" spans="1:5" x14ac:dyDescent="0.2">
      <c r="A7670">
        <v>0.35739030023094598</v>
      </c>
      <c r="B7670">
        <v>0.72652582159624401</v>
      </c>
      <c r="C7670">
        <v>2.257967E-2</v>
      </c>
      <c r="D7670" t="s">
        <v>7</v>
      </c>
      <c r="E7670">
        <v>0.47910216718266202</v>
      </c>
    </row>
    <row r="7671" spans="1:5" x14ac:dyDescent="0.2">
      <c r="A7671">
        <v>0.357596764875794</v>
      </c>
      <c r="B7671">
        <v>0.72652582159624401</v>
      </c>
      <c r="C7671">
        <v>2.2651948000000002E-2</v>
      </c>
      <c r="D7671" t="s">
        <v>7</v>
      </c>
      <c r="E7671">
        <v>0.47928765001935703</v>
      </c>
    </row>
    <row r="7672" spans="1:5" x14ac:dyDescent="0.2">
      <c r="A7672">
        <v>0.357803468208092</v>
      </c>
      <c r="B7672">
        <v>0.72652582159624401</v>
      </c>
      <c r="C7672">
        <v>2.2661450999999999E-2</v>
      </c>
      <c r="D7672" t="s">
        <v>7</v>
      </c>
      <c r="E7672">
        <v>0.47947327652982102</v>
      </c>
    </row>
    <row r="7673" spans="1:5" x14ac:dyDescent="0.2">
      <c r="A7673">
        <v>0.35801041064198902</v>
      </c>
      <c r="B7673">
        <v>0.72652582159624401</v>
      </c>
      <c r="C7673">
        <v>2.2679899E-2</v>
      </c>
      <c r="D7673" t="s">
        <v>7</v>
      </c>
      <c r="E7673">
        <v>0.47965904688105299</v>
      </c>
    </row>
    <row r="7674" spans="1:5" x14ac:dyDescent="0.2">
      <c r="A7674">
        <v>0.358217592592592</v>
      </c>
      <c r="B7674">
        <v>0.72652582159624401</v>
      </c>
      <c r="C7674">
        <v>2.2693245000000001E-2</v>
      </c>
      <c r="D7674" t="s">
        <v>7</v>
      </c>
      <c r="E7674">
        <v>0.47984496124031001</v>
      </c>
    </row>
    <row r="7675" spans="1:5" x14ac:dyDescent="0.2">
      <c r="A7675">
        <v>0.35842501447596897</v>
      </c>
      <c r="B7675">
        <v>0.72652582159624401</v>
      </c>
      <c r="C7675">
        <v>2.2742017999999999E-2</v>
      </c>
      <c r="D7675" t="s">
        <v>7</v>
      </c>
      <c r="E7675">
        <v>0.48003101977510598</v>
      </c>
    </row>
    <row r="7676" spans="1:5" x14ac:dyDescent="0.2">
      <c r="A7676">
        <v>0.35805330243337102</v>
      </c>
      <c r="B7676">
        <v>0.72535211267605604</v>
      </c>
      <c r="C7676">
        <v>2.2754081999999998E-2</v>
      </c>
      <c r="D7676" t="s">
        <v>7</v>
      </c>
      <c r="E7676">
        <v>0.47944142746314899</v>
      </c>
    </row>
    <row r="7677" spans="1:5" x14ac:dyDescent="0.2">
      <c r="A7677">
        <v>0.35826086956521702</v>
      </c>
      <c r="B7677">
        <v>0.72535211267605604</v>
      </c>
      <c r="C7677">
        <v>2.2767625999999999E-2</v>
      </c>
      <c r="D7677" t="s">
        <v>7</v>
      </c>
      <c r="E7677">
        <v>0.47962747380675202</v>
      </c>
    </row>
    <row r="7678" spans="1:5" x14ac:dyDescent="0.2">
      <c r="A7678">
        <v>0.35846867749419897</v>
      </c>
      <c r="B7678">
        <v>0.72535211267605604</v>
      </c>
      <c r="C7678">
        <v>2.2791497000000001E-2</v>
      </c>
      <c r="D7678" t="s">
        <v>7</v>
      </c>
      <c r="E7678">
        <v>0.479813664596273</v>
      </c>
    </row>
    <row r="7679" spans="1:5" x14ac:dyDescent="0.2">
      <c r="A7679">
        <v>0.358676726639582</v>
      </c>
      <c r="B7679">
        <v>0.72535211267605604</v>
      </c>
      <c r="C7679">
        <v>2.2860950000000001E-2</v>
      </c>
      <c r="D7679" t="s">
        <v>7</v>
      </c>
      <c r="E7679">
        <v>0.47999999999999898</v>
      </c>
    </row>
    <row r="7680" spans="1:5" x14ac:dyDescent="0.2">
      <c r="A7680">
        <v>0.358885017421602</v>
      </c>
      <c r="B7680">
        <v>0.72535211267605604</v>
      </c>
      <c r="C7680">
        <v>2.2891999999999999E-2</v>
      </c>
      <c r="D7680" t="s">
        <v>7</v>
      </c>
      <c r="E7680">
        <v>0.48018648018648002</v>
      </c>
    </row>
    <row r="7681" spans="1:5" x14ac:dyDescent="0.2">
      <c r="A7681">
        <v>0.35909355026147499</v>
      </c>
      <c r="B7681">
        <v>0.72535211267605604</v>
      </c>
      <c r="C7681">
        <v>2.2932384E-2</v>
      </c>
      <c r="D7681" t="s">
        <v>7</v>
      </c>
      <c r="E7681">
        <v>0.48037310532452299</v>
      </c>
    </row>
    <row r="7682" spans="1:5" x14ac:dyDescent="0.2">
      <c r="A7682">
        <v>0.35930232558139502</v>
      </c>
      <c r="B7682">
        <v>0.72535211267605604</v>
      </c>
      <c r="C7682">
        <v>2.2936966E-2</v>
      </c>
      <c r="D7682" t="s">
        <v>7</v>
      </c>
      <c r="E7682">
        <v>0.48055987558320301</v>
      </c>
    </row>
    <row r="7683" spans="1:5" x14ac:dyDescent="0.2">
      <c r="A7683">
        <v>0.35951134380453698</v>
      </c>
      <c r="B7683">
        <v>0.72535211267605604</v>
      </c>
      <c r="C7683">
        <v>2.2947187000000001E-2</v>
      </c>
      <c r="D7683" t="s">
        <v>7</v>
      </c>
      <c r="E7683">
        <v>0.48074679113185498</v>
      </c>
    </row>
    <row r="7684" spans="1:5" x14ac:dyDescent="0.2">
      <c r="A7684">
        <v>0.359720605355064</v>
      </c>
      <c r="B7684">
        <v>0.72535211267605604</v>
      </c>
      <c r="C7684">
        <v>2.2954484000000001E-2</v>
      </c>
      <c r="D7684" t="s">
        <v>7</v>
      </c>
      <c r="E7684">
        <v>0.480933852140077</v>
      </c>
    </row>
    <row r="7685" spans="1:5" x14ac:dyDescent="0.2">
      <c r="A7685">
        <v>0.35993011065812403</v>
      </c>
      <c r="B7685">
        <v>0.72535211267605604</v>
      </c>
      <c r="C7685">
        <v>2.3025225999999999E-2</v>
      </c>
      <c r="D7685" t="s">
        <v>7</v>
      </c>
      <c r="E7685">
        <v>0.48112105877773398</v>
      </c>
    </row>
    <row r="7686" spans="1:5" x14ac:dyDescent="0.2">
      <c r="A7686">
        <v>0.36013986013985999</v>
      </c>
      <c r="B7686">
        <v>0.72535211267605604</v>
      </c>
      <c r="C7686">
        <v>2.3078359999999999E-2</v>
      </c>
      <c r="D7686" t="s">
        <v>7</v>
      </c>
      <c r="E7686">
        <v>0.48130841121495299</v>
      </c>
    </row>
    <row r="7687" spans="1:5" x14ac:dyDescent="0.2">
      <c r="A7687">
        <v>0.36034985422740501</v>
      </c>
      <c r="B7687">
        <v>0.72535211267605604</v>
      </c>
      <c r="C7687">
        <v>2.3127101000000001E-2</v>
      </c>
      <c r="D7687" t="s">
        <v>7</v>
      </c>
      <c r="E7687">
        <v>0.48149590962212602</v>
      </c>
    </row>
    <row r="7688" spans="1:5" x14ac:dyDescent="0.2">
      <c r="A7688">
        <v>0.360560093348891</v>
      </c>
      <c r="B7688">
        <v>0.72535211267605604</v>
      </c>
      <c r="C7688">
        <v>2.3152074000000002E-2</v>
      </c>
      <c r="D7688" t="s">
        <v>7</v>
      </c>
      <c r="E7688">
        <v>0.48168355416991399</v>
      </c>
    </row>
    <row r="7689" spans="1:5" x14ac:dyDescent="0.2">
      <c r="A7689">
        <v>0.36077057793345002</v>
      </c>
      <c r="B7689">
        <v>0.72535211267605604</v>
      </c>
      <c r="C7689">
        <v>2.3203284000000001E-2</v>
      </c>
      <c r="D7689" t="s">
        <v>7</v>
      </c>
      <c r="E7689">
        <v>0.48187134502923901</v>
      </c>
    </row>
    <row r="7690" spans="1:5" x14ac:dyDescent="0.2">
      <c r="A7690">
        <v>0.36098130841121401</v>
      </c>
      <c r="B7690">
        <v>0.72535211267605604</v>
      </c>
      <c r="C7690">
        <v>2.3203474000000002E-2</v>
      </c>
      <c r="D7690" t="s">
        <v>7</v>
      </c>
      <c r="E7690">
        <v>0.48205928237129397</v>
      </c>
    </row>
    <row r="7691" spans="1:5" x14ac:dyDescent="0.2">
      <c r="A7691">
        <v>0.36119228521332503</v>
      </c>
      <c r="B7691">
        <v>0.72535211267605604</v>
      </c>
      <c r="C7691">
        <v>2.3281733999999998E-2</v>
      </c>
      <c r="D7691" t="s">
        <v>7</v>
      </c>
      <c r="E7691">
        <v>0.48224736636753801</v>
      </c>
    </row>
    <row r="7692" spans="1:5" x14ac:dyDescent="0.2">
      <c r="A7692">
        <v>0.36140350877192901</v>
      </c>
      <c r="B7692">
        <v>0.72535211267605604</v>
      </c>
      <c r="C7692">
        <v>2.3303115999999999E-2</v>
      </c>
      <c r="D7692" t="s">
        <v>7</v>
      </c>
      <c r="E7692">
        <v>0.48243559718969498</v>
      </c>
    </row>
    <row r="7693" spans="1:5" x14ac:dyDescent="0.2">
      <c r="A7693">
        <v>0.36161497952018701</v>
      </c>
      <c r="B7693">
        <v>0.72535211267605604</v>
      </c>
      <c r="C7693">
        <v>2.3369991999999999E-2</v>
      </c>
      <c r="D7693" t="s">
        <v>7</v>
      </c>
      <c r="E7693">
        <v>0.48262397500976101</v>
      </c>
    </row>
    <row r="7694" spans="1:5" x14ac:dyDescent="0.2">
      <c r="A7694">
        <v>0.36182669789227101</v>
      </c>
      <c r="B7694">
        <v>0.72535211267605604</v>
      </c>
      <c r="C7694">
        <v>2.3418827E-2</v>
      </c>
      <c r="D7694" t="s">
        <v>7</v>
      </c>
      <c r="E7694">
        <v>0.48281249999999998</v>
      </c>
    </row>
    <row r="7695" spans="1:5" x14ac:dyDescent="0.2">
      <c r="A7695">
        <v>0.362038664323374</v>
      </c>
      <c r="B7695">
        <v>0.72535211267605604</v>
      </c>
      <c r="C7695">
        <v>2.3419011E-2</v>
      </c>
      <c r="D7695" t="s">
        <v>7</v>
      </c>
      <c r="E7695">
        <v>0.48300117233294199</v>
      </c>
    </row>
    <row r="7696" spans="1:5" x14ac:dyDescent="0.2">
      <c r="A7696">
        <v>0.362250879249706</v>
      </c>
      <c r="B7696">
        <v>0.72535211267605604</v>
      </c>
      <c r="C7696">
        <v>2.345295E-2</v>
      </c>
      <c r="D7696" t="s">
        <v>7</v>
      </c>
      <c r="E7696">
        <v>0.48318999218139103</v>
      </c>
    </row>
    <row r="7697" spans="1:5" x14ac:dyDescent="0.2">
      <c r="A7697">
        <v>0.36246334310850398</v>
      </c>
      <c r="B7697">
        <v>0.72535211267605604</v>
      </c>
      <c r="C7697">
        <v>2.3456158000000001E-2</v>
      </c>
      <c r="D7697" t="s">
        <v>7</v>
      </c>
      <c r="E7697">
        <v>0.48337895971841999</v>
      </c>
    </row>
    <row r="7698" spans="1:5" x14ac:dyDescent="0.2">
      <c r="A7698">
        <v>0.36267605633802802</v>
      </c>
      <c r="B7698">
        <v>0.72535211267605604</v>
      </c>
      <c r="C7698">
        <v>2.346962E-2</v>
      </c>
      <c r="D7698" t="s">
        <v>7</v>
      </c>
      <c r="E7698">
        <v>0.48356807511736999</v>
      </c>
    </row>
    <row r="7699" spans="1:5" x14ac:dyDescent="0.2">
      <c r="A7699">
        <v>0.36288901937756901</v>
      </c>
      <c r="B7699">
        <v>0.72535211267605604</v>
      </c>
      <c r="C7699">
        <v>2.3521940000000002E-2</v>
      </c>
      <c r="D7699" t="s">
        <v>7</v>
      </c>
      <c r="E7699">
        <v>0.48375733855185898</v>
      </c>
    </row>
    <row r="7700" spans="1:5" x14ac:dyDescent="0.2">
      <c r="A7700">
        <v>0.36310223266745001</v>
      </c>
      <c r="B7700">
        <v>0.72535211267605604</v>
      </c>
      <c r="C7700">
        <v>2.3526760000000001E-2</v>
      </c>
      <c r="D7700" t="s">
        <v>7</v>
      </c>
      <c r="E7700">
        <v>0.48394675019577099</v>
      </c>
    </row>
    <row r="7701" spans="1:5" x14ac:dyDescent="0.2">
      <c r="A7701">
        <v>0.362727807172251</v>
      </c>
      <c r="B7701">
        <v>0.72417840375586795</v>
      </c>
      <c r="C7701">
        <v>2.3594680999999999E-2</v>
      </c>
      <c r="D7701" t="s">
        <v>7</v>
      </c>
      <c r="E7701">
        <v>0.483352918135526</v>
      </c>
    </row>
    <row r="7702" spans="1:5" x14ac:dyDescent="0.2">
      <c r="A7702">
        <v>0.36235294117646999</v>
      </c>
      <c r="B7702">
        <v>0.72300469483567997</v>
      </c>
      <c r="C7702">
        <v>2.3684752999999999E-2</v>
      </c>
      <c r="D7702" t="s">
        <v>7</v>
      </c>
      <c r="E7702">
        <v>0.48275862068965503</v>
      </c>
    </row>
    <row r="7703" spans="1:5" x14ac:dyDescent="0.2">
      <c r="A7703">
        <v>0.362566215420835</v>
      </c>
      <c r="B7703">
        <v>0.72300469483567997</v>
      </c>
      <c r="C7703">
        <v>2.3708343999999999E-2</v>
      </c>
      <c r="D7703" t="s">
        <v>7</v>
      </c>
      <c r="E7703">
        <v>0.48294786358290798</v>
      </c>
    </row>
    <row r="7704" spans="1:5" x14ac:dyDescent="0.2">
      <c r="A7704">
        <v>0.36219081272084802</v>
      </c>
      <c r="B7704">
        <v>0.721830985915493</v>
      </c>
      <c r="C7704">
        <v>2.3709952999999999E-2</v>
      </c>
      <c r="D7704" t="s">
        <v>7</v>
      </c>
      <c r="E7704">
        <v>0.48235294117646998</v>
      </c>
    </row>
    <row r="7705" spans="1:5" x14ac:dyDescent="0.2">
      <c r="A7705">
        <v>0.36240424278137801</v>
      </c>
      <c r="B7705">
        <v>0.721830985915493</v>
      </c>
      <c r="C7705">
        <v>2.3710938000000001E-2</v>
      </c>
      <c r="D7705" t="s">
        <v>7</v>
      </c>
      <c r="E7705">
        <v>0.48254217340133299</v>
      </c>
    </row>
    <row r="7706" spans="1:5" x14ac:dyDescent="0.2">
      <c r="A7706">
        <v>0.36261792452830099</v>
      </c>
      <c r="B7706">
        <v>0.721830985915493</v>
      </c>
      <c r="C7706">
        <v>2.3732481999999999E-2</v>
      </c>
      <c r="D7706" t="s">
        <v>7</v>
      </c>
      <c r="E7706">
        <v>0.48273155416012498</v>
      </c>
    </row>
    <row r="7707" spans="1:5" x14ac:dyDescent="0.2">
      <c r="A7707">
        <v>0.36283185840707899</v>
      </c>
      <c r="B7707">
        <v>0.721830985915493</v>
      </c>
      <c r="C7707">
        <v>2.3756975E-2</v>
      </c>
      <c r="D7707" t="s">
        <v>7</v>
      </c>
      <c r="E7707">
        <v>0.48292108362779701</v>
      </c>
    </row>
    <row r="7708" spans="1:5" x14ac:dyDescent="0.2">
      <c r="A7708">
        <v>0.36304604486422598</v>
      </c>
      <c r="B7708">
        <v>0.721830985915493</v>
      </c>
      <c r="C7708">
        <v>2.3904251000000001E-2</v>
      </c>
      <c r="D7708" t="s">
        <v>7</v>
      </c>
      <c r="E7708">
        <v>0.48311076197957498</v>
      </c>
    </row>
    <row r="7709" spans="1:5" x14ac:dyDescent="0.2">
      <c r="A7709">
        <v>0.36326048434731201</v>
      </c>
      <c r="B7709">
        <v>0.721830985915493</v>
      </c>
      <c r="C7709">
        <v>2.3907767999999999E-2</v>
      </c>
      <c r="D7709" t="s">
        <v>7</v>
      </c>
      <c r="E7709">
        <v>0.48330058939096199</v>
      </c>
    </row>
    <row r="7710" spans="1:5" x14ac:dyDescent="0.2">
      <c r="A7710">
        <v>0.36347517730496398</v>
      </c>
      <c r="B7710">
        <v>0.721830985915493</v>
      </c>
      <c r="C7710">
        <v>2.3914747E-2</v>
      </c>
      <c r="D7710" t="s">
        <v>7</v>
      </c>
      <c r="E7710">
        <v>0.48349056603773499</v>
      </c>
    </row>
    <row r="7711" spans="1:5" x14ac:dyDescent="0.2">
      <c r="A7711">
        <v>0.36369012418687102</v>
      </c>
      <c r="B7711">
        <v>0.721830985915493</v>
      </c>
      <c r="C7711">
        <v>2.3999004000000001E-2</v>
      </c>
      <c r="D7711" t="s">
        <v>7</v>
      </c>
      <c r="E7711">
        <v>0.48368069209594899</v>
      </c>
    </row>
    <row r="7712" spans="1:5" x14ac:dyDescent="0.2">
      <c r="A7712">
        <v>0.36390532544378701</v>
      </c>
      <c r="B7712">
        <v>0.721830985915493</v>
      </c>
      <c r="C7712">
        <v>2.4006265999999998E-2</v>
      </c>
      <c r="D7712" t="s">
        <v>7</v>
      </c>
      <c r="E7712">
        <v>0.483870967741935</v>
      </c>
    </row>
    <row r="7713" spans="1:5" x14ac:dyDescent="0.2">
      <c r="A7713">
        <v>0.36412078152753102</v>
      </c>
      <c r="B7713">
        <v>0.721830985915493</v>
      </c>
      <c r="C7713">
        <v>2.4016119999999998E-2</v>
      </c>
      <c r="D7713" t="s">
        <v>7</v>
      </c>
      <c r="E7713">
        <v>0.48406139315230201</v>
      </c>
    </row>
    <row r="7714" spans="1:5" x14ac:dyDescent="0.2">
      <c r="A7714">
        <v>0.36433649289099501</v>
      </c>
      <c r="B7714">
        <v>0.721830985915493</v>
      </c>
      <c r="C7714">
        <v>2.4059726E-2</v>
      </c>
      <c r="D7714" t="s">
        <v>7</v>
      </c>
      <c r="E7714">
        <v>0.48425196850393598</v>
      </c>
    </row>
    <row r="7715" spans="1:5" x14ac:dyDescent="0.2">
      <c r="A7715">
        <v>0.36455245998814401</v>
      </c>
      <c r="B7715">
        <v>0.721830985915493</v>
      </c>
      <c r="C7715">
        <v>2.408737E-2</v>
      </c>
      <c r="D7715" t="s">
        <v>7</v>
      </c>
      <c r="E7715">
        <v>0.48444269397400502</v>
      </c>
    </row>
    <row r="7716" spans="1:5" x14ac:dyDescent="0.2">
      <c r="A7716">
        <v>0.36476868327402101</v>
      </c>
      <c r="B7716">
        <v>0.721830985915493</v>
      </c>
      <c r="C7716">
        <v>2.4096446000000001E-2</v>
      </c>
      <c r="D7716" t="s">
        <v>7</v>
      </c>
      <c r="E7716">
        <v>0.48463356973995197</v>
      </c>
    </row>
    <row r="7717" spans="1:5" x14ac:dyDescent="0.2">
      <c r="A7717">
        <v>0.364985163204747</v>
      </c>
      <c r="B7717">
        <v>0.721830985915493</v>
      </c>
      <c r="C7717">
        <v>2.4151546999999999E-2</v>
      </c>
      <c r="D7717" t="s">
        <v>7</v>
      </c>
      <c r="E7717">
        <v>0.484824595979503</v>
      </c>
    </row>
    <row r="7718" spans="1:5" x14ac:dyDescent="0.2">
      <c r="A7718">
        <v>0.36520190023752902</v>
      </c>
      <c r="B7718">
        <v>0.721830985915493</v>
      </c>
      <c r="C7718">
        <v>2.4163496E-2</v>
      </c>
      <c r="D7718" t="s">
        <v>7</v>
      </c>
      <c r="E7718">
        <v>0.485015772870662</v>
      </c>
    </row>
    <row r="7719" spans="1:5" x14ac:dyDescent="0.2">
      <c r="A7719">
        <v>0.36541889483065898</v>
      </c>
      <c r="B7719">
        <v>0.721830985915493</v>
      </c>
      <c r="C7719">
        <v>2.4166267000000002E-2</v>
      </c>
      <c r="D7719" t="s">
        <v>7</v>
      </c>
      <c r="E7719">
        <v>0.48520710059171501</v>
      </c>
    </row>
    <row r="7720" spans="1:5" x14ac:dyDescent="0.2">
      <c r="A7720">
        <v>0.36563614744351902</v>
      </c>
      <c r="B7720">
        <v>0.721830985915493</v>
      </c>
      <c r="C7720">
        <v>2.4211700999999999E-2</v>
      </c>
      <c r="D7720" t="s">
        <v>7</v>
      </c>
      <c r="E7720">
        <v>0.48539857932123098</v>
      </c>
    </row>
    <row r="7721" spans="1:5" x14ac:dyDescent="0.2">
      <c r="A7721">
        <v>0.36525877453896399</v>
      </c>
      <c r="B7721">
        <v>0.72065727699530502</v>
      </c>
      <c r="C7721">
        <v>2.4232740999999999E-2</v>
      </c>
      <c r="D7721" t="s">
        <v>7</v>
      </c>
      <c r="E7721">
        <v>0.48480063166206</v>
      </c>
    </row>
    <row r="7722" spans="1:5" x14ac:dyDescent="0.2">
      <c r="A7722">
        <v>0.36547619047619001</v>
      </c>
      <c r="B7722">
        <v>0.72065727699530502</v>
      </c>
      <c r="C7722">
        <v>2.4353994E-2</v>
      </c>
      <c r="D7722" t="s">
        <v>7</v>
      </c>
      <c r="E7722">
        <v>0.48499210110584501</v>
      </c>
    </row>
    <row r="7723" spans="1:5" x14ac:dyDescent="0.2">
      <c r="A7723">
        <v>0.36569386539606902</v>
      </c>
      <c r="B7723">
        <v>0.72065727699530502</v>
      </c>
      <c r="C7723">
        <v>2.4438238000000001E-2</v>
      </c>
      <c r="D7723" t="s">
        <v>7</v>
      </c>
      <c r="E7723">
        <v>0.48518372184907099</v>
      </c>
    </row>
    <row r="7724" spans="1:5" x14ac:dyDescent="0.2">
      <c r="A7724">
        <v>0.36591179976162003</v>
      </c>
      <c r="B7724">
        <v>0.72065727699530502</v>
      </c>
      <c r="C7724">
        <v>2.4467131E-2</v>
      </c>
      <c r="D7724" t="s">
        <v>7</v>
      </c>
      <c r="E7724">
        <v>0.485375494071146</v>
      </c>
    </row>
    <row r="7725" spans="1:5" x14ac:dyDescent="0.2">
      <c r="A7725">
        <v>0.36612999403697</v>
      </c>
      <c r="B7725">
        <v>0.72065727699530502</v>
      </c>
      <c r="C7725">
        <v>2.4478078E-2</v>
      </c>
      <c r="D7725" t="s">
        <v>7</v>
      </c>
      <c r="E7725">
        <v>0.48556741795175901</v>
      </c>
    </row>
    <row r="7726" spans="1:5" x14ac:dyDescent="0.2">
      <c r="A7726">
        <v>0.36634844868735</v>
      </c>
      <c r="B7726">
        <v>0.72065727699530502</v>
      </c>
      <c r="C7726">
        <v>2.4485E-2</v>
      </c>
      <c r="D7726" t="s">
        <v>7</v>
      </c>
      <c r="E7726">
        <v>0.485759493670886</v>
      </c>
    </row>
    <row r="7727" spans="1:5" x14ac:dyDescent="0.2">
      <c r="A7727">
        <v>0.36656716417910401</v>
      </c>
      <c r="B7727">
        <v>0.72065727699530502</v>
      </c>
      <c r="C7727">
        <v>2.4493162999999998E-2</v>
      </c>
      <c r="D7727" t="s">
        <v>7</v>
      </c>
      <c r="E7727">
        <v>0.48595172140878501</v>
      </c>
    </row>
    <row r="7728" spans="1:5" x14ac:dyDescent="0.2">
      <c r="A7728">
        <v>0.36678614097968898</v>
      </c>
      <c r="B7728">
        <v>0.72065727699530502</v>
      </c>
      <c r="C7728">
        <v>2.4494499999999999E-2</v>
      </c>
      <c r="D7728" t="s">
        <v>7</v>
      </c>
      <c r="E7728">
        <v>0.486144101346001</v>
      </c>
    </row>
    <row r="7729" spans="1:5" x14ac:dyDescent="0.2">
      <c r="A7729">
        <v>0.36700537955767998</v>
      </c>
      <c r="B7729">
        <v>0.72065727699530502</v>
      </c>
      <c r="C7729">
        <v>2.4500933999999999E-2</v>
      </c>
      <c r="D7729" t="s">
        <v>7</v>
      </c>
      <c r="E7729">
        <v>0.48633663366336599</v>
      </c>
    </row>
    <row r="7730" spans="1:5" x14ac:dyDescent="0.2">
      <c r="A7730">
        <v>0.36722488038277501</v>
      </c>
      <c r="B7730">
        <v>0.72065727699530502</v>
      </c>
      <c r="C7730">
        <v>2.4540134000000002E-2</v>
      </c>
      <c r="D7730" t="s">
        <v>7</v>
      </c>
      <c r="E7730">
        <v>0.48652931854199599</v>
      </c>
    </row>
    <row r="7731" spans="1:5" x14ac:dyDescent="0.2">
      <c r="A7731">
        <v>0.36744464392579201</v>
      </c>
      <c r="B7731">
        <v>0.72065727699530502</v>
      </c>
      <c r="C7731">
        <v>2.4568942999999999E-2</v>
      </c>
      <c r="D7731" t="s">
        <v>7</v>
      </c>
      <c r="E7731">
        <v>0.486722156163297</v>
      </c>
    </row>
    <row r="7732" spans="1:5" x14ac:dyDescent="0.2">
      <c r="A7732">
        <v>0.36766467065868202</v>
      </c>
      <c r="B7732">
        <v>0.72065727699530502</v>
      </c>
      <c r="C7732">
        <v>2.4589151E-2</v>
      </c>
      <c r="D7732" t="s">
        <v>7</v>
      </c>
      <c r="E7732">
        <v>0.48691514670896102</v>
      </c>
    </row>
    <row r="7733" spans="1:5" x14ac:dyDescent="0.2">
      <c r="A7733">
        <v>0.36788496105452301</v>
      </c>
      <c r="B7733">
        <v>0.72065727699530502</v>
      </c>
      <c r="C7733">
        <v>2.4633136E-2</v>
      </c>
      <c r="D7733" t="s">
        <v>7</v>
      </c>
      <c r="E7733">
        <v>0.48710829036096698</v>
      </c>
    </row>
    <row r="7734" spans="1:5" x14ac:dyDescent="0.2">
      <c r="A7734">
        <v>0.36810551558752902</v>
      </c>
      <c r="B7734">
        <v>0.72065727699530502</v>
      </c>
      <c r="C7734">
        <v>2.4641260000000002E-2</v>
      </c>
      <c r="D7734" t="s">
        <v>7</v>
      </c>
      <c r="E7734">
        <v>0.48730158730158701</v>
      </c>
    </row>
    <row r="7735" spans="1:5" x14ac:dyDescent="0.2">
      <c r="A7735">
        <v>0.36832633473305298</v>
      </c>
      <c r="B7735">
        <v>0.72065727699530502</v>
      </c>
      <c r="C7735">
        <v>2.4651639999999999E-2</v>
      </c>
      <c r="D7735" t="s">
        <v>7</v>
      </c>
      <c r="E7735">
        <v>0.48749503771337799</v>
      </c>
    </row>
    <row r="7736" spans="1:5" x14ac:dyDescent="0.2">
      <c r="A7736">
        <v>0.36854741896758703</v>
      </c>
      <c r="B7736">
        <v>0.72065727699530502</v>
      </c>
      <c r="C7736">
        <v>2.4654224999999998E-2</v>
      </c>
      <c r="D7736" t="s">
        <v>7</v>
      </c>
      <c r="E7736">
        <v>0.48768864177918902</v>
      </c>
    </row>
    <row r="7737" spans="1:5" x14ac:dyDescent="0.2">
      <c r="A7737">
        <v>0.36876876876876802</v>
      </c>
      <c r="B7737">
        <v>0.72065727699530502</v>
      </c>
      <c r="C7737">
        <v>2.4657274E-2</v>
      </c>
      <c r="D7737" t="s">
        <v>7</v>
      </c>
      <c r="E7737">
        <v>0.48788239968216102</v>
      </c>
    </row>
    <row r="7738" spans="1:5" x14ac:dyDescent="0.2">
      <c r="A7738">
        <v>0.36838942307692302</v>
      </c>
      <c r="B7738">
        <v>0.71948356807511704</v>
      </c>
      <c r="C7738">
        <v>2.4662687999999999E-2</v>
      </c>
      <c r="D7738" t="s">
        <v>7</v>
      </c>
      <c r="E7738">
        <v>0.48728139904610401</v>
      </c>
    </row>
    <row r="7739" spans="1:5" x14ac:dyDescent="0.2">
      <c r="A7739">
        <v>0.36861094407696898</v>
      </c>
      <c r="B7739">
        <v>0.71948356807511704</v>
      </c>
      <c r="C7739">
        <v>2.4691919E-2</v>
      </c>
      <c r="D7739" t="s">
        <v>7</v>
      </c>
      <c r="E7739">
        <v>0.48747514910536699</v>
      </c>
    </row>
    <row r="7740" spans="1:5" x14ac:dyDescent="0.2">
      <c r="A7740">
        <v>0.36883273164861602</v>
      </c>
      <c r="B7740">
        <v>0.71948356807511704</v>
      </c>
      <c r="C7740">
        <v>2.4751483000000001E-2</v>
      </c>
      <c r="D7740" t="s">
        <v>7</v>
      </c>
      <c r="E7740">
        <v>0.487669053301511</v>
      </c>
    </row>
    <row r="7741" spans="1:5" x14ac:dyDescent="0.2">
      <c r="A7741">
        <v>0.36905478627332899</v>
      </c>
      <c r="B7741">
        <v>0.71948356807511704</v>
      </c>
      <c r="C7741">
        <v>2.4767575999999999E-2</v>
      </c>
      <c r="D7741" t="s">
        <v>7</v>
      </c>
      <c r="E7741">
        <v>0.48786311181854303</v>
      </c>
    </row>
    <row r="7742" spans="1:5" x14ac:dyDescent="0.2">
      <c r="A7742">
        <v>0.36927710843373401</v>
      </c>
      <c r="B7742">
        <v>0.71948356807511704</v>
      </c>
      <c r="C7742">
        <v>2.4768133000000001E-2</v>
      </c>
      <c r="D7742" t="s">
        <v>7</v>
      </c>
      <c r="E7742">
        <v>0.48805732484076397</v>
      </c>
    </row>
    <row r="7743" spans="1:5" x14ac:dyDescent="0.2">
      <c r="A7743">
        <v>0.36949969861362197</v>
      </c>
      <c r="B7743">
        <v>0.71948356807511704</v>
      </c>
      <c r="C7743">
        <v>2.4784626000000001E-2</v>
      </c>
      <c r="D7743" t="s">
        <v>7</v>
      </c>
      <c r="E7743">
        <v>0.48825169255276701</v>
      </c>
    </row>
    <row r="7744" spans="1:5" x14ac:dyDescent="0.2">
      <c r="A7744">
        <v>0.36972255729794901</v>
      </c>
      <c r="B7744">
        <v>0.71948356807511704</v>
      </c>
      <c r="C7744">
        <v>2.4882959999999999E-2</v>
      </c>
      <c r="D7744" t="s">
        <v>7</v>
      </c>
      <c r="E7744">
        <v>0.48844621513944197</v>
      </c>
    </row>
    <row r="7745" spans="1:5" x14ac:dyDescent="0.2">
      <c r="A7745">
        <v>0.36994568497284203</v>
      </c>
      <c r="B7745">
        <v>0.71948356807511704</v>
      </c>
      <c r="C7745">
        <v>2.4959144999999999E-2</v>
      </c>
      <c r="D7745" t="s">
        <v>7</v>
      </c>
      <c r="E7745">
        <v>0.48864089278597</v>
      </c>
    </row>
    <row r="7746" spans="1:5" x14ac:dyDescent="0.2">
      <c r="A7746">
        <v>0.37016908212560301</v>
      </c>
      <c r="B7746">
        <v>0.71948356807511704</v>
      </c>
      <c r="C7746">
        <v>2.4975540000000001E-2</v>
      </c>
      <c r="D7746" t="s">
        <v>7</v>
      </c>
      <c r="E7746">
        <v>0.48883572567783001</v>
      </c>
    </row>
    <row r="7747" spans="1:5" x14ac:dyDescent="0.2">
      <c r="A7747">
        <v>0.37039274924471299</v>
      </c>
      <c r="B7747">
        <v>0.71948356807511704</v>
      </c>
      <c r="C7747">
        <v>2.4990160000000001E-2</v>
      </c>
      <c r="D7747" t="s">
        <v>7</v>
      </c>
      <c r="E7747">
        <v>0.48903071400079701</v>
      </c>
    </row>
    <row r="7748" spans="1:5" x14ac:dyDescent="0.2">
      <c r="A7748">
        <v>0.37061668681983001</v>
      </c>
      <c r="B7748">
        <v>0.71948356807511704</v>
      </c>
      <c r="C7748">
        <v>2.4991380000000001E-2</v>
      </c>
      <c r="D7748" t="s">
        <v>7</v>
      </c>
      <c r="E7748">
        <v>0.48922585794094098</v>
      </c>
    </row>
    <row r="7749" spans="1:5" x14ac:dyDescent="0.2">
      <c r="A7749">
        <v>0.37084089534180198</v>
      </c>
      <c r="B7749">
        <v>0.71948356807511704</v>
      </c>
      <c r="C7749">
        <v>2.5040324999999999E-2</v>
      </c>
      <c r="D7749" t="s">
        <v>7</v>
      </c>
      <c r="E7749">
        <v>0.48942115768463001</v>
      </c>
    </row>
    <row r="7750" spans="1:5" x14ac:dyDescent="0.2">
      <c r="A7750">
        <v>0.37106537530266298</v>
      </c>
      <c r="B7750">
        <v>0.71948356807511704</v>
      </c>
      <c r="C7750">
        <v>2.5091095000000001E-2</v>
      </c>
      <c r="D7750" t="s">
        <v>7</v>
      </c>
      <c r="E7750">
        <v>0.48961661341853002</v>
      </c>
    </row>
    <row r="7751" spans="1:5" x14ac:dyDescent="0.2">
      <c r="A7751">
        <v>0.37129012719563897</v>
      </c>
      <c r="B7751">
        <v>0.71948356807511704</v>
      </c>
      <c r="C7751">
        <v>2.5099860000000002E-2</v>
      </c>
      <c r="D7751" t="s">
        <v>7</v>
      </c>
      <c r="E7751">
        <v>0.489812225329604</v>
      </c>
    </row>
    <row r="7752" spans="1:5" x14ac:dyDescent="0.2">
      <c r="A7752">
        <v>0.37151515151515102</v>
      </c>
      <c r="B7752">
        <v>0.71948356807511704</v>
      </c>
      <c r="C7752">
        <v>2.5144104E-2</v>
      </c>
      <c r="D7752" t="s">
        <v>7</v>
      </c>
      <c r="E7752">
        <v>0.49000799360511499</v>
      </c>
    </row>
    <row r="7753" spans="1:5" x14ac:dyDescent="0.2">
      <c r="A7753">
        <v>0.371740448756822</v>
      </c>
      <c r="B7753">
        <v>0.71948356807511704</v>
      </c>
      <c r="C7753">
        <v>2.5171451000000001E-2</v>
      </c>
      <c r="D7753" t="s">
        <v>7</v>
      </c>
      <c r="E7753">
        <v>0.49020391843262601</v>
      </c>
    </row>
    <row r="7754" spans="1:5" x14ac:dyDescent="0.2">
      <c r="A7754">
        <v>0.37196601941747498</v>
      </c>
      <c r="B7754">
        <v>0.71948356807511704</v>
      </c>
      <c r="C7754">
        <v>2.5242009999999999E-2</v>
      </c>
      <c r="D7754" t="s">
        <v>7</v>
      </c>
      <c r="E7754">
        <v>0.490399999999999</v>
      </c>
    </row>
    <row r="7755" spans="1:5" x14ac:dyDescent="0.2">
      <c r="A7755">
        <v>0.37219186399514198</v>
      </c>
      <c r="B7755">
        <v>0.71948356807511704</v>
      </c>
      <c r="C7755">
        <v>2.5253369000000001E-2</v>
      </c>
      <c r="D7755" t="s">
        <v>7</v>
      </c>
      <c r="E7755">
        <v>0.49059623849539802</v>
      </c>
    </row>
    <row r="7756" spans="1:5" x14ac:dyDescent="0.2">
      <c r="A7756">
        <v>0.37181044957472598</v>
      </c>
      <c r="B7756">
        <v>0.71830985915492895</v>
      </c>
      <c r="C7756">
        <v>2.5260129999999999E-2</v>
      </c>
      <c r="D7756" t="s">
        <v>7</v>
      </c>
      <c r="E7756">
        <v>0.489991993594875</v>
      </c>
    </row>
    <row r="7757" spans="1:5" x14ac:dyDescent="0.2">
      <c r="A7757">
        <v>0.37203647416413299</v>
      </c>
      <c r="B7757">
        <v>0.71830985915492895</v>
      </c>
      <c r="C7757">
        <v>2.5320446E-2</v>
      </c>
      <c r="D7757" t="s">
        <v>7</v>
      </c>
      <c r="E7757">
        <v>0.49018822587104499</v>
      </c>
    </row>
    <row r="7758" spans="1:5" x14ac:dyDescent="0.2">
      <c r="A7758">
        <v>0.37226277372262701</v>
      </c>
      <c r="B7758">
        <v>0.71830985915492895</v>
      </c>
      <c r="C7758">
        <v>2.5339759999999999E-2</v>
      </c>
      <c r="D7758" t="s">
        <v>7</v>
      </c>
      <c r="E7758">
        <v>0.49038461538461497</v>
      </c>
    </row>
    <row r="7759" spans="1:5" x14ac:dyDescent="0.2">
      <c r="A7759">
        <v>0.37248934875228201</v>
      </c>
      <c r="B7759">
        <v>0.71830985915492895</v>
      </c>
      <c r="C7759">
        <v>2.5410163999999999E-2</v>
      </c>
      <c r="D7759" t="s">
        <v>7</v>
      </c>
      <c r="E7759">
        <v>0.49058116232464899</v>
      </c>
    </row>
    <row r="7760" spans="1:5" x14ac:dyDescent="0.2">
      <c r="A7760">
        <v>0.37271619975639397</v>
      </c>
      <c r="B7760">
        <v>0.71830985915492895</v>
      </c>
      <c r="C7760">
        <v>2.5530338E-2</v>
      </c>
      <c r="D7760" t="s">
        <v>7</v>
      </c>
      <c r="E7760">
        <v>0.490777866880513</v>
      </c>
    </row>
    <row r="7761" spans="1:5" x14ac:dyDescent="0.2">
      <c r="A7761">
        <v>0.37294332723948798</v>
      </c>
      <c r="B7761">
        <v>0.71830985915492895</v>
      </c>
      <c r="C7761">
        <v>2.5532554999999998E-2</v>
      </c>
      <c r="D7761" t="s">
        <v>7</v>
      </c>
      <c r="E7761">
        <v>0.49097472924187702</v>
      </c>
    </row>
    <row r="7762" spans="1:5" x14ac:dyDescent="0.2">
      <c r="A7762">
        <v>0.37256097560975598</v>
      </c>
      <c r="B7762">
        <v>0.71713615023474098</v>
      </c>
      <c r="C7762">
        <v>2.5692225999999999E-2</v>
      </c>
      <c r="D7762" t="s">
        <v>7</v>
      </c>
      <c r="E7762">
        <v>0.49036918138041702</v>
      </c>
    </row>
    <row r="7763" spans="1:5" x14ac:dyDescent="0.2">
      <c r="A7763">
        <v>0.37278828553996302</v>
      </c>
      <c r="B7763">
        <v>0.71713615023474098</v>
      </c>
      <c r="C7763">
        <v>2.5716813000000002E-2</v>
      </c>
      <c r="D7763" t="s">
        <v>7</v>
      </c>
      <c r="E7763">
        <v>0.490566037735849</v>
      </c>
    </row>
    <row r="7764" spans="1:5" x14ac:dyDescent="0.2">
      <c r="A7764">
        <v>0.37301587301587302</v>
      </c>
      <c r="B7764">
        <v>0.71713615023474098</v>
      </c>
      <c r="C7764">
        <v>2.575088E-2</v>
      </c>
      <c r="D7764" t="s">
        <v>7</v>
      </c>
      <c r="E7764">
        <v>0.49076305220883498</v>
      </c>
    </row>
    <row r="7765" spans="1:5" x14ac:dyDescent="0.2">
      <c r="A7765">
        <v>0.37324373854612097</v>
      </c>
      <c r="B7765">
        <v>0.71713615023474098</v>
      </c>
      <c r="C7765">
        <v>2.5784497999999999E-2</v>
      </c>
      <c r="D7765" t="s">
        <v>7</v>
      </c>
      <c r="E7765">
        <v>0.49096022498995501</v>
      </c>
    </row>
    <row r="7766" spans="1:5" x14ac:dyDescent="0.2">
      <c r="A7766">
        <v>0.37347188264058601</v>
      </c>
      <c r="B7766">
        <v>0.71713615023474098</v>
      </c>
      <c r="C7766">
        <v>2.5832357E-2</v>
      </c>
      <c r="D7766" t="s">
        <v>7</v>
      </c>
      <c r="E7766">
        <v>0.491157556270096</v>
      </c>
    </row>
    <row r="7767" spans="1:5" x14ac:dyDescent="0.2">
      <c r="A7767">
        <v>0.37308868501529002</v>
      </c>
      <c r="B7767">
        <v>0.715962441314554</v>
      </c>
      <c r="C7767">
        <v>2.5902894999999999E-2</v>
      </c>
      <c r="D7767" t="s">
        <v>7</v>
      </c>
      <c r="E7767">
        <v>0.49055086449537499</v>
      </c>
    </row>
    <row r="7768" spans="1:5" x14ac:dyDescent="0.2">
      <c r="A7768">
        <v>0.37270501835985298</v>
      </c>
      <c r="B7768">
        <v>0.71478873239436602</v>
      </c>
      <c r="C7768">
        <v>2.5908339999999998E-2</v>
      </c>
      <c r="D7768" t="s">
        <v>7</v>
      </c>
      <c r="E7768">
        <v>0.48994368463394999</v>
      </c>
    </row>
    <row r="7769" spans="1:5" x14ac:dyDescent="0.2">
      <c r="A7769">
        <v>0.37293325168401698</v>
      </c>
      <c r="B7769">
        <v>0.71478873239436602</v>
      </c>
      <c r="C7769">
        <v>2.5916772000000001E-2</v>
      </c>
      <c r="D7769" t="s">
        <v>7</v>
      </c>
      <c r="E7769">
        <v>0.49014084507042199</v>
      </c>
    </row>
    <row r="7770" spans="1:5" x14ac:dyDescent="0.2">
      <c r="A7770">
        <v>0.37316176470588203</v>
      </c>
      <c r="B7770">
        <v>0.71478873239436602</v>
      </c>
      <c r="C7770">
        <v>2.5950389000000001E-2</v>
      </c>
      <c r="D7770" t="s">
        <v>7</v>
      </c>
      <c r="E7770">
        <v>0.49033816425120702</v>
      </c>
    </row>
    <row r="7771" spans="1:5" x14ac:dyDescent="0.2">
      <c r="A7771">
        <v>0.37339055793991399</v>
      </c>
      <c r="B7771">
        <v>0.71478873239436602</v>
      </c>
      <c r="C7771">
        <v>2.5998838E-2</v>
      </c>
      <c r="D7771" t="s">
        <v>7</v>
      </c>
      <c r="E7771">
        <v>0.49053564236810299</v>
      </c>
    </row>
    <row r="7772" spans="1:5" x14ac:dyDescent="0.2">
      <c r="A7772">
        <v>0.37361963190184</v>
      </c>
      <c r="B7772">
        <v>0.71478873239436602</v>
      </c>
      <c r="C7772">
        <v>2.6011761000000001E-2</v>
      </c>
      <c r="D7772" t="s">
        <v>7</v>
      </c>
      <c r="E7772">
        <v>0.490733279613215</v>
      </c>
    </row>
    <row r="7773" spans="1:5" x14ac:dyDescent="0.2">
      <c r="A7773">
        <v>0.373848987108655</v>
      </c>
      <c r="B7773">
        <v>0.71478873239436602</v>
      </c>
      <c r="C7773">
        <v>2.6068473000000002E-2</v>
      </c>
      <c r="D7773" t="s">
        <v>7</v>
      </c>
      <c r="E7773">
        <v>0.49093107617895998</v>
      </c>
    </row>
    <row r="7774" spans="1:5" x14ac:dyDescent="0.2">
      <c r="A7774">
        <v>0.37407862407862402</v>
      </c>
      <c r="B7774">
        <v>0.71478873239436602</v>
      </c>
      <c r="C7774">
        <v>2.6128346E-2</v>
      </c>
      <c r="D7774" t="s">
        <v>7</v>
      </c>
      <c r="E7774">
        <v>0.49112903225806398</v>
      </c>
    </row>
    <row r="7775" spans="1:5" x14ac:dyDescent="0.2">
      <c r="A7775">
        <v>0.37430854333128399</v>
      </c>
      <c r="B7775">
        <v>0.71478873239436602</v>
      </c>
      <c r="C7775">
        <v>2.6166996000000001E-2</v>
      </c>
      <c r="D7775" t="s">
        <v>7</v>
      </c>
      <c r="E7775">
        <v>0.49132714804356598</v>
      </c>
    </row>
    <row r="7776" spans="1:5" x14ac:dyDescent="0.2">
      <c r="A7776">
        <v>0.37453874538745302</v>
      </c>
      <c r="B7776">
        <v>0.71478873239436602</v>
      </c>
      <c r="C7776">
        <v>2.6186146E-2</v>
      </c>
      <c r="D7776" t="s">
        <v>7</v>
      </c>
      <c r="E7776">
        <v>0.49152542372881303</v>
      </c>
    </row>
    <row r="7777" spans="1:5" x14ac:dyDescent="0.2">
      <c r="A7777">
        <v>0.37476923076923002</v>
      </c>
      <c r="B7777">
        <v>0.71478873239436602</v>
      </c>
      <c r="C7777">
        <v>2.6201117999999999E-2</v>
      </c>
      <c r="D7777" t="s">
        <v>7</v>
      </c>
      <c r="E7777">
        <v>0.491723859507468</v>
      </c>
    </row>
    <row r="7778" spans="1:5" x14ac:dyDescent="0.2">
      <c r="A7778">
        <v>0.375</v>
      </c>
      <c r="B7778">
        <v>0.71478873239436602</v>
      </c>
      <c r="C7778">
        <v>2.6204647000000001E-2</v>
      </c>
      <c r="D7778" t="s">
        <v>7</v>
      </c>
      <c r="E7778">
        <v>0.491922455573505</v>
      </c>
    </row>
    <row r="7779" spans="1:5" x14ac:dyDescent="0.2">
      <c r="A7779">
        <v>0.37461491065927199</v>
      </c>
      <c r="B7779">
        <v>0.71361502347417805</v>
      </c>
      <c r="C7779">
        <v>2.6224244000000001E-2</v>
      </c>
      <c r="D7779" t="s">
        <v>7</v>
      </c>
      <c r="E7779">
        <v>0.49131313131313098</v>
      </c>
    </row>
    <row r="7780" spans="1:5" x14ac:dyDescent="0.2">
      <c r="A7780">
        <v>0.37484586929716401</v>
      </c>
      <c r="B7780">
        <v>0.71361502347417805</v>
      </c>
      <c r="C7780">
        <v>2.6358375E-2</v>
      </c>
      <c r="D7780" t="s">
        <v>7</v>
      </c>
      <c r="E7780">
        <v>0.49151172190784098</v>
      </c>
    </row>
    <row r="7781" spans="1:5" x14ac:dyDescent="0.2">
      <c r="A7781">
        <v>0.375077112893275</v>
      </c>
      <c r="B7781">
        <v>0.71361502347417805</v>
      </c>
      <c r="C7781">
        <v>2.6360627000000001E-2</v>
      </c>
      <c r="D7781" t="s">
        <v>7</v>
      </c>
      <c r="E7781">
        <v>0.49171047310958299</v>
      </c>
    </row>
    <row r="7782" spans="1:5" x14ac:dyDescent="0.2">
      <c r="A7782">
        <v>0.375308641975308</v>
      </c>
      <c r="B7782">
        <v>0.71361502347417805</v>
      </c>
      <c r="C7782">
        <v>2.6390769000000001E-2</v>
      </c>
      <c r="D7782" t="s">
        <v>7</v>
      </c>
      <c r="E7782">
        <v>0.49190938511326798</v>
      </c>
    </row>
    <row r="7783" spans="1:5" x14ac:dyDescent="0.2">
      <c r="A7783">
        <v>0.37492279184681898</v>
      </c>
      <c r="B7783">
        <v>0.71244131455398996</v>
      </c>
      <c r="C7783">
        <v>2.6392783999999999E-2</v>
      </c>
      <c r="D7783" t="s">
        <v>7</v>
      </c>
      <c r="E7783">
        <v>0.49129906920275102</v>
      </c>
    </row>
    <row r="7784" spans="1:5" x14ac:dyDescent="0.2">
      <c r="A7784">
        <v>0.37515451174289199</v>
      </c>
      <c r="B7784">
        <v>0.71244131455398996</v>
      </c>
      <c r="C7784">
        <v>2.6402895999999999E-2</v>
      </c>
      <c r="D7784" t="s">
        <v>7</v>
      </c>
      <c r="E7784">
        <v>0.49149797570850201</v>
      </c>
    </row>
    <row r="7785" spans="1:5" x14ac:dyDescent="0.2">
      <c r="A7785">
        <v>0.37538651824366098</v>
      </c>
      <c r="B7785">
        <v>0.71244131455398996</v>
      </c>
      <c r="C7785">
        <v>2.6417515999999999E-2</v>
      </c>
      <c r="D7785" t="s">
        <v>7</v>
      </c>
      <c r="E7785">
        <v>0.49169704333738301</v>
      </c>
    </row>
    <row r="7786" spans="1:5" x14ac:dyDescent="0.2">
      <c r="A7786">
        <v>0.37561881188118801</v>
      </c>
      <c r="B7786">
        <v>0.71244131455398996</v>
      </c>
      <c r="C7786">
        <v>2.6430519999999999E-2</v>
      </c>
      <c r="D7786" t="s">
        <v>7</v>
      </c>
      <c r="E7786">
        <v>0.49189627228525101</v>
      </c>
    </row>
    <row r="7787" spans="1:5" x14ac:dyDescent="0.2">
      <c r="A7787">
        <v>0.37585139318885402</v>
      </c>
      <c r="B7787">
        <v>0.71244131455398996</v>
      </c>
      <c r="C7787">
        <v>2.6478494000000002E-2</v>
      </c>
      <c r="D7787" t="s">
        <v>7</v>
      </c>
      <c r="E7787">
        <v>0.49209566274827699</v>
      </c>
    </row>
    <row r="7788" spans="1:5" x14ac:dyDescent="0.2">
      <c r="A7788">
        <v>0.37608426270136303</v>
      </c>
      <c r="B7788">
        <v>0.71244131455398996</v>
      </c>
      <c r="C7788">
        <v>2.6495764000000002E-2</v>
      </c>
      <c r="D7788" t="s">
        <v>7</v>
      </c>
      <c r="E7788">
        <v>0.49229521492295197</v>
      </c>
    </row>
    <row r="7789" spans="1:5" x14ac:dyDescent="0.2">
      <c r="A7789">
        <v>0.37631742095474202</v>
      </c>
      <c r="B7789">
        <v>0.71244131455398996</v>
      </c>
      <c r="C7789">
        <v>2.6500499E-2</v>
      </c>
      <c r="D7789" t="s">
        <v>7</v>
      </c>
      <c r="E7789">
        <v>0.49249492900608499</v>
      </c>
    </row>
    <row r="7790" spans="1:5" x14ac:dyDescent="0.2">
      <c r="A7790">
        <v>0.376550868486352</v>
      </c>
      <c r="B7790">
        <v>0.71244131455398996</v>
      </c>
      <c r="C7790">
        <v>2.6515277E-2</v>
      </c>
      <c r="D7790" t="s">
        <v>7</v>
      </c>
      <c r="E7790">
        <v>0.49269480519480502</v>
      </c>
    </row>
    <row r="7791" spans="1:5" x14ac:dyDescent="0.2">
      <c r="A7791">
        <v>0.37678460583488499</v>
      </c>
      <c r="B7791">
        <v>0.71244131455398996</v>
      </c>
      <c r="C7791">
        <v>2.6528334000000001E-2</v>
      </c>
      <c r="D7791" t="s">
        <v>7</v>
      </c>
      <c r="E7791">
        <v>0.492894843686561</v>
      </c>
    </row>
    <row r="7792" spans="1:5" x14ac:dyDescent="0.2">
      <c r="A7792">
        <v>0.37701863354037202</v>
      </c>
      <c r="B7792">
        <v>0.71244131455398996</v>
      </c>
      <c r="C7792">
        <v>2.6540999999999999E-2</v>
      </c>
      <c r="D7792" t="s">
        <v>7</v>
      </c>
      <c r="E7792">
        <v>0.49309504467912202</v>
      </c>
    </row>
    <row r="7793" spans="1:5" x14ac:dyDescent="0.2">
      <c r="A7793">
        <v>0.37725295214418803</v>
      </c>
      <c r="B7793">
        <v>0.71244131455398996</v>
      </c>
      <c r="C7793">
        <v>2.6589603999999999E-2</v>
      </c>
      <c r="D7793" t="s">
        <v>7</v>
      </c>
      <c r="E7793">
        <v>0.493295408370581</v>
      </c>
    </row>
    <row r="7794" spans="1:5" x14ac:dyDescent="0.2">
      <c r="A7794">
        <v>0.37748756218905399</v>
      </c>
      <c r="B7794">
        <v>0.71244131455398996</v>
      </c>
      <c r="C7794">
        <v>2.6603872000000001E-2</v>
      </c>
      <c r="D7794" t="s">
        <v>7</v>
      </c>
      <c r="E7794">
        <v>0.49349593495934901</v>
      </c>
    </row>
    <row r="7795" spans="1:5" x14ac:dyDescent="0.2">
      <c r="A7795">
        <v>0.37772246421904099</v>
      </c>
      <c r="B7795">
        <v>0.71244131455398996</v>
      </c>
      <c r="C7795">
        <v>2.6683350000000002E-2</v>
      </c>
      <c r="D7795" t="s">
        <v>7</v>
      </c>
      <c r="E7795">
        <v>0.49369662464416397</v>
      </c>
    </row>
    <row r="7796" spans="1:5" x14ac:dyDescent="0.2">
      <c r="A7796">
        <v>0.37795765877957599</v>
      </c>
      <c r="B7796">
        <v>0.71244131455398996</v>
      </c>
      <c r="C7796">
        <v>2.6686874999999999E-2</v>
      </c>
      <c r="D7796" t="s">
        <v>7</v>
      </c>
      <c r="E7796">
        <v>0.49389747762408398</v>
      </c>
    </row>
    <row r="7797" spans="1:5" x14ac:dyDescent="0.2">
      <c r="A7797">
        <v>0.378193146417445</v>
      </c>
      <c r="B7797">
        <v>0.71244131455398996</v>
      </c>
      <c r="C7797">
        <v>2.6692487000000001E-2</v>
      </c>
      <c r="D7797" t="s">
        <v>7</v>
      </c>
      <c r="E7797">
        <v>0.49409849409849399</v>
      </c>
    </row>
    <row r="7798" spans="1:5" x14ac:dyDescent="0.2">
      <c r="A7798">
        <v>0.378428927680798</v>
      </c>
      <c r="B7798">
        <v>0.71244131455398996</v>
      </c>
      <c r="C7798">
        <v>2.6703957E-2</v>
      </c>
      <c r="D7798" t="s">
        <v>7</v>
      </c>
      <c r="E7798">
        <v>0.49429967426710097</v>
      </c>
    </row>
    <row r="7799" spans="1:5" x14ac:dyDescent="0.2">
      <c r="A7799">
        <v>0.37866500311915102</v>
      </c>
      <c r="B7799">
        <v>0.71244131455398996</v>
      </c>
      <c r="C7799">
        <v>2.6712151E-2</v>
      </c>
      <c r="D7799" t="s">
        <v>7</v>
      </c>
      <c r="E7799">
        <v>0.49450101832993798</v>
      </c>
    </row>
    <row r="7800" spans="1:5" x14ac:dyDescent="0.2">
      <c r="A7800">
        <v>0.37890137328339502</v>
      </c>
      <c r="B7800">
        <v>0.71244131455398996</v>
      </c>
      <c r="C7800">
        <v>2.6731189999999998E-2</v>
      </c>
      <c r="D7800" t="s">
        <v>7</v>
      </c>
      <c r="E7800">
        <v>0.49470252648736701</v>
      </c>
    </row>
    <row r="7801" spans="1:5" x14ac:dyDescent="0.2">
      <c r="A7801">
        <v>0.37913803872579599</v>
      </c>
      <c r="B7801">
        <v>0.71244131455398996</v>
      </c>
      <c r="C7801">
        <v>2.6740680999999999E-2</v>
      </c>
      <c r="D7801" t="s">
        <v>7</v>
      </c>
      <c r="E7801">
        <v>0.49490419894007298</v>
      </c>
    </row>
    <row r="7802" spans="1:5" x14ac:dyDescent="0.2">
      <c r="A7802">
        <v>0.37937500000000002</v>
      </c>
      <c r="B7802">
        <v>0.71244131455398996</v>
      </c>
      <c r="C7802">
        <v>2.6829717999999999E-2</v>
      </c>
      <c r="D7802" t="s">
        <v>7</v>
      </c>
      <c r="E7802">
        <v>0.49510603588906998</v>
      </c>
    </row>
    <row r="7803" spans="1:5" x14ac:dyDescent="0.2">
      <c r="A7803">
        <v>0.37961225766103801</v>
      </c>
      <c r="B7803">
        <v>0.71244131455398996</v>
      </c>
      <c r="C7803">
        <v>2.684257E-2</v>
      </c>
      <c r="D7803" t="s">
        <v>7</v>
      </c>
      <c r="E7803">
        <v>0.49530803753569902</v>
      </c>
    </row>
    <row r="7804" spans="1:5" x14ac:dyDescent="0.2">
      <c r="A7804">
        <v>0.37984981226533099</v>
      </c>
      <c r="B7804">
        <v>0.71244131455398996</v>
      </c>
      <c r="C7804">
        <v>2.6869879999999999E-2</v>
      </c>
      <c r="D7804" t="s">
        <v>7</v>
      </c>
      <c r="E7804">
        <v>0.49551020408163199</v>
      </c>
    </row>
    <row r="7805" spans="1:5" x14ac:dyDescent="0.2">
      <c r="A7805">
        <v>0.38008766437069502</v>
      </c>
      <c r="B7805">
        <v>0.71244131455398996</v>
      </c>
      <c r="C7805">
        <v>2.6891338000000001E-2</v>
      </c>
      <c r="D7805" t="s">
        <v>7</v>
      </c>
      <c r="E7805">
        <v>0.49571253572886897</v>
      </c>
    </row>
    <row r="7806" spans="1:5" x14ac:dyDescent="0.2">
      <c r="A7806">
        <v>0.38032581453634001</v>
      </c>
      <c r="B7806">
        <v>0.71244131455398996</v>
      </c>
      <c r="C7806">
        <v>2.6934784E-2</v>
      </c>
      <c r="D7806" t="s">
        <v>7</v>
      </c>
      <c r="E7806">
        <v>0.49591503267973802</v>
      </c>
    </row>
    <row r="7807" spans="1:5" x14ac:dyDescent="0.2">
      <c r="A7807">
        <v>0.38056426332288401</v>
      </c>
      <c r="B7807">
        <v>0.71244131455398996</v>
      </c>
      <c r="C7807">
        <v>2.6963718000000001E-2</v>
      </c>
      <c r="D7807" t="s">
        <v>7</v>
      </c>
      <c r="E7807">
        <v>0.49611769513690201</v>
      </c>
    </row>
    <row r="7808" spans="1:5" x14ac:dyDescent="0.2">
      <c r="A7808">
        <v>0.38080301129234601</v>
      </c>
      <c r="B7808">
        <v>0.71244131455398996</v>
      </c>
      <c r="C7808">
        <v>2.7002899E-2</v>
      </c>
      <c r="D7808" t="s">
        <v>7</v>
      </c>
      <c r="E7808">
        <v>0.49632052330335202</v>
      </c>
    </row>
    <row r="7809" spans="1:5" x14ac:dyDescent="0.2">
      <c r="A7809">
        <v>0.38104205900816002</v>
      </c>
      <c r="B7809">
        <v>0.71244131455398996</v>
      </c>
      <c r="C7809">
        <v>2.7044360999999999E-2</v>
      </c>
      <c r="D7809" t="s">
        <v>7</v>
      </c>
      <c r="E7809">
        <v>0.49652351738241302</v>
      </c>
    </row>
    <row r="7810" spans="1:5" x14ac:dyDescent="0.2">
      <c r="A7810">
        <v>0.38128140703517499</v>
      </c>
      <c r="B7810">
        <v>0.71244131455398996</v>
      </c>
      <c r="C7810">
        <v>2.7054657999999999E-2</v>
      </c>
      <c r="D7810" t="s">
        <v>7</v>
      </c>
      <c r="E7810">
        <v>0.49672667757774103</v>
      </c>
    </row>
    <row r="7811" spans="1:5" x14ac:dyDescent="0.2">
      <c r="A7811">
        <v>0.38152105593966001</v>
      </c>
      <c r="B7811">
        <v>0.71244131455398996</v>
      </c>
      <c r="C7811">
        <v>2.7169413999999999E-2</v>
      </c>
      <c r="D7811" t="s">
        <v>7</v>
      </c>
      <c r="E7811">
        <v>0.49693000409332699</v>
      </c>
    </row>
    <row r="7812" spans="1:5" x14ac:dyDescent="0.2">
      <c r="A7812">
        <v>0.38176100628930798</v>
      </c>
      <c r="B7812">
        <v>0.71244131455398996</v>
      </c>
      <c r="C7812">
        <v>2.7181087E-2</v>
      </c>
      <c r="D7812" t="s">
        <v>7</v>
      </c>
      <c r="E7812">
        <v>0.49713349713349703</v>
      </c>
    </row>
    <row r="7813" spans="1:5" x14ac:dyDescent="0.2">
      <c r="A7813">
        <v>0.38200125865324103</v>
      </c>
      <c r="B7813">
        <v>0.71244131455398996</v>
      </c>
      <c r="C7813">
        <v>2.7218447999999999E-2</v>
      </c>
      <c r="D7813" t="s">
        <v>7</v>
      </c>
      <c r="E7813">
        <v>0.49733715690290797</v>
      </c>
    </row>
    <row r="7814" spans="1:5" x14ac:dyDescent="0.2">
      <c r="A7814">
        <v>0.38224181360201498</v>
      </c>
      <c r="B7814">
        <v>0.71244131455398996</v>
      </c>
      <c r="C7814">
        <v>2.7222936999999999E-2</v>
      </c>
      <c r="D7814" t="s">
        <v>7</v>
      </c>
      <c r="E7814">
        <v>0.49754098360655702</v>
      </c>
    </row>
    <row r="7815" spans="1:5" x14ac:dyDescent="0.2">
      <c r="A7815">
        <v>0.38248267170762401</v>
      </c>
      <c r="B7815">
        <v>0.71244131455398996</v>
      </c>
      <c r="C7815">
        <v>2.7226792999999999E-2</v>
      </c>
      <c r="D7815" t="s">
        <v>7</v>
      </c>
      <c r="E7815">
        <v>0.49774497744977397</v>
      </c>
    </row>
    <row r="7816" spans="1:5" x14ac:dyDescent="0.2">
      <c r="A7816">
        <v>0.38272383354350498</v>
      </c>
      <c r="B7816">
        <v>0.71244131455398996</v>
      </c>
      <c r="C7816">
        <v>2.7320773999999999E-2</v>
      </c>
      <c r="D7816" t="s">
        <v>7</v>
      </c>
      <c r="E7816">
        <v>0.49794913863822798</v>
      </c>
    </row>
    <row r="7817" spans="1:5" x14ac:dyDescent="0.2">
      <c r="A7817">
        <v>0.38296529968454202</v>
      </c>
      <c r="B7817">
        <v>0.71244131455398996</v>
      </c>
      <c r="C7817">
        <v>2.7326665999999999E-2</v>
      </c>
      <c r="D7817" t="s">
        <v>7</v>
      </c>
      <c r="E7817">
        <v>0.49815346737792299</v>
      </c>
    </row>
    <row r="7818" spans="1:5" x14ac:dyDescent="0.2">
      <c r="A7818">
        <v>0.38320707070707</v>
      </c>
      <c r="B7818">
        <v>0.71244131455398996</v>
      </c>
      <c r="C7818">
        <v>2.7426138999999999E-2</v>
      </c>
      <c r="D7818" t="s">
        <v>7</v>
      </c>
      <c r="E7818">
        <v>0.49835796387520498</v>
      </c>
    </row>
    <row r="7819" spans="1:5" x14ac:dyDescent="0.2">
      <c r="A7819">
        <v>0.38344914718888101</v>
      </c>
      <c r="B7819">
        <v>0.71244131455398996</v>
      </c>
      <c r="C7819">
        <v>2.7451877E-2</v>
      </c>
      <c r="D7819" t="s">
        <v>7</v>
      </c>
      <c r="E7819">
        <v>0.49856262833675502</v>
      </c>
    </row>
    <row r="7820" spans="1:5" x14ac:dyDescent="0.2">
      <c r="A7820">
        <v>0.38369152970922799</v>
      </c>
      <c r="B7820">
        <v>0.71244131455398996</v>
      </c>
      <c r="C7820">
        <v>2.7474845000000001E-2</v>
      </c>
      <c r="D7820" t="s">
        <v>7</v>
      </c>
      <c r="E7820">
        <v>0.49876746096959701</v>
      </c>
    </row>
    <row r="7821" spans="1:5" x14ac:dyDescent="0.2">
      <c r="A7821">
        <v>0.383934218848829</v>
      </c>
      <c r="B7821">
        <v>0.71244131455398996</v>
      </c>
      <c r="C7821">
        <v>2.7489517000000002E-2</v>
      </c>
      <c r="D7821" t="s">
        <v>7</v>
      </c>
      <c r="E7821">
        <v>0.49897246198109302</v>
      </c>
    </row>
    <row r="7822" spans="1:5" x14ac:dyDescent="0.2">
      <c r="A7822">
        <v>0.38417721518987302</v>
      </c>
      <c r="B7822">
        <v>0.71244131455398996</v>
      </c>
      <c r="C7822">
        <v>2.7647492999999999E-2</v>
      </c>
      <c r="D7822" t="s">
        <v>7</v>
      </c>
      <c r="E7822">
        <v>0.49917763157894701</v>
      </c>
    </row>
    <row r="7823" spans="1:5" x14ac:dyDescent="0.2">
      <c r="A7823">
        <v>0.384420519316022</v>
      </c>
      <c r="B7823">
        <v>0.71244131455398996</v>
      </c>
      <c r="C7823">
        <v>2.7719289000000001E-2</v>
      </c>
      <c r="D7823" t="s">
        <v>7</v>
      </c>
      <c r="E7823">
        <v>0.49938296997120502</v>
      </c>
    </row>
    <row r="7824" spans="1:5" x14ac:dyDescent="0.2">
      <c r="A7824">
        <v>0.38466413181241998</v>
      </c>
      <c r="B7824">
        <v>0.71244131455398996</v>
      </c>
      <c r="C7824">
        <v>2.7782919999999999E-2</v>
      </c>
      <c r="D7824" t="s">
        <v>7</v>
      </c>
      <c r="E7824">
        <v>0.499588477366255</v>
      </c>
    </row>
    <row r="7825" spans="1:5" x14ac:dyDescent="0.2">
      <c r="A7825">
        <v>0.38490805326569399</v>
      </c>
      <c r="B7825">
        <v>0.71244131455398996</v>
      </c>
      <c r="C7825">
        <v>2.7794141000000001E-2</v>
      </c>
      <c r="D7825" t="s">
        <v>7</v>
      </c>
      <c r="E7825">
        <v>0.499794153972828</v>
      </c>
    </row>
    <row r="7826" spans="1:5" x14ac:dyDescent="0.2">
      <c r="A7826">
        <v>0.38515228426395898</v>
      </c>
      <c r="B7826">
        <v>0.71244131455398996</v>
      </c>
      <c r="C7826">
        <v>2.7835906000000001E-2</v>
      </c>
      <c r="D7826" t="s">
        <v>7</v>
      </c>
      <c r="E7826">
        <v>0.5</v>
      </c>
    </row>
    <row r="7827" spans="1:5" x14ac:dyDescent="0.2">
      <c r="A7827">
        <v>0.38539682539682502</v>
      </c>
      <c r="B7827">
        <v>0.71244131455398996</v>
      </c>
      <c r="C7827">
        <v>2.7838709999999999E-2</v>
      </c>
      <c r="D7827" t="s">
        <v>7</v>
      </c>
      <c r="E7827">
        <v>0.50020601565718903</v>
      </c>
    </row>
    <row r="7828" spans="1:5" x14ac:dyDescent="0.2">
      <c r="A7828">
        <v>0.38564167725539999</v>
      </c>
      <c r="B7828">
        <v>0.71244131455398996</v>
      </c>
      <c r="C7828">
        <v>2.7906154999999998E-2</v>
      </c>
      <c r="D7828" t="s">
        <v>7</v>
      </c>
      <c r="E7828">
        <v>0.50041220115416296</v>
      </c>
    </row>
    <row r="7829" spans="1:5" x14ac:dyDescent="0.2">
      <c r="A7829">
        <v>0.38588684043229499</v>
      </c>
      <c r="B7829">
        <v>0.71244131455398996</v>
      </c>
      <c r="C7829">
        <v>2.7925668000000001E-2</v>
      </c>
      <c r="D7829" t="s">
        <v>7</v>
      </c>
      <c r="E7829">
        <v>0.50061855670103095</v>
      </c>
    </row>
    <row r="7830" spans="1:5" x14ac:dyDescent="0.2">
      <c r="A7830">
        <v>0.38613231552162802</v>
      </c>
      <c r="B7830">
        <v>0.71244131455398996</v>
      </c>
      <c r="C7830">
        <v>2.7940693999999999E-2</v>
      </c>
      <c r="D7830" t="s">
        <v>7</v>
      </c>
      <c r="E7830">
        <v>0.50082508250824997</v>
      </c>
    </row>
    <row r="7831" spans="1:5" x14ac:dyDescent="0.2">
      <c r="A7831">
        <v>0.38637810311903198</v>
      </c>
      <c r="B7831">
        <v>0.71244131455398996</v>
      </c>
      <c r="C7831">
        <v>2.7959149999999999E-2</v>
      </c>
      <c r="D7831" t="s">
        <v>7</v>
      </c>
      <c r="E7831">
        <v>0.50103177878662797</v>
      </c>
    </row>
    <row r="7832" spans="1:5" x14ac:dyDescent="0.2">
      <c r="A7832">
        <v>0.38662420382165602</v>
      </c>
      <c r="B7832">
        <v>0.71244131455398996</v>
      </c>
      <c r="C7832">
        <v>2.7967171999999998E-2</v>
      </c>
      <c r="D7832" t="s">
        <v>7</v>
      </c>
      <c r="E7832">
        <v>0.50123864574731603</v>
      </c>
    </row>
    <row r="7833" spans="1:5" x14ac:dyDescent="0.2">
      <c r="A7833">
        <v>0.38687061822816998</v>
      </c>
      <c r="B7833">
        <v>0.71244131455398996</v>
      </c>
      <c r="C7833">
        <v>2.801553E-2</v>
      </c>
      <c r="D7833" t="s">
        <v>7</v>
      </c>
      <c r="E7833">
        <v>0.50144568360181696</v>
      </c>
    </row>
    <row r="7834" spans="1:5" x14ac:dyDescent="0.2">
      <c r="A7834">
        <v>0.38711734693877498</v>
      </c>
      <c r="B7834">
        <v>0.71244131455398996</v>
      </c>
      <c r="C7834">
        <v>2.8025635E-2</v>
      </c>
      <c r="D7834" t="s">
        <v>7</v>
      </c>
      <c r="E7834">
        <v>0.50165289256198298</v>
      </c>
    </row>
    <row r="7835" spans="1:5" x14ac:dyDescent="0.2">
      <c r="A7835">
        <v>0.387364390555201</v>
      </c>
      <c r="B7835">
        <v>0.71244131455398996</v>
      </c>
      <c r="C7835">
        <v>2.8061963999999998E-2</v>
      </c>
      <c r="D7835" t="s">
        <v>7</v>
      </c>
      <c r="E7835">
        <v>0.501860272840016</v>
      </c>
    </row>
    <row r="7836" spans="1:5" x14ac:dyDescent="0.2">
      <c r="A7836">
        <v>0.38761174968071499</v>
      </c>
      <c r="B7836">
        <v>0.71244131455398996</v>
      </c>
      <c r="C7836">
        <v>2.8151414999999999E-2</v>
      </c>
      <c r="D7836" t="s">
        <v>7</v>
      </c>
      <c r="E7836">
        <v>0.502067824648469</v>
      </c>
    </row>
    <row r="7837" spans="1:5" x14ac:dyDescent="0.2">
      <c r="A7837">
        <v>0.38722044728434502</v>
      </c>
      <c r="B7837">
        <v>0.71126760563380198</v>
      </c>
      <c r="C7837">
        <v>2.8222097000000002E-2</v>
      </c>
      <c r="D7837" t="s">
        <v>7</v>
      </c>
      <c r="E7837">
        <v>0.50144807612743003</v>
      </c>
    </row>
    <row r="7838" spans="1:5" x14ac:dyDescent="0.2">
      <c r="A7838">
        <v>0.38746803069053698</v>
      </c>
      <c r="B7838">
        <v>0.71126760563380198</v>
      </c>
      <c r="C7838">
        <v>2.8245388E-2</v>
      </c>
      <c r="D7838" t="s">
        <v>7</v>
      </c>
      <c r="E7838">
        <v>0.50165562913907202</v>
      </c>
    </row>
    <row r="7839" spans="1:5" x14ac:dyDescent="0.2">
      <c r="A7839">
        <v>0.38771593090211098</v>
      </c>
      <c r="B7839">
        <v>0.71126760563380198</v>
      </c>
      <c r="C7839">
        <v>2.8278932E-2</v>
      </c>
      <c r="D7839" t="s">
        <v>7</v>
      </c>
      <c r="E7839">
        <v>0.50186335403726701</v>
      </c>
    </row>
    <row r="7840" spans="1:5" x14ac:dyDescent="0.2">
      <c r="A7840">
        <v>0.38796414852752797</v>
      </c>
      <c r="B7840">
        <v>0.71126760563380198</v>
      </c>
      <c r="C7840">
        <v>2.829568E-2</v>
      </c>
      <c r="D7840" t="s">
        <v>7</v>
      </c>
      <c r="E7840">
        <v>0.502071251035625</v>
      </c>
    </row>
    <row r="7841" spans="1:5" x14ac:dyDescent="0.2">
      <c r="A7841">
        <v>0.38821268417680899</v>
      </c>
      <c r="B7841">
        <v>0.71126760563380198</v>
      </c>
      <c r="C7841">
        <v>2.8298855000000001E-2</v>
      </c>
      <c r="D7841" t="s">
        <v>7</v>
      </c>
      <c r="E7841">
        <v>0.50227932034811396</v>
      </c>
    </row>
    <row r="7842" spans="1:5" x14ac:dyDescent="0.2">
      <c r="A7842">
        <v>0.38846153846153803</v>
      </c>
      <c r="B7842">
        <v>0.71126760563380198</v>
      </c>
      <c r="C7842">
        <v>2.8343246999999998E-2</v>
      </c>
      <c r="D7842" t="s">
        <v>7</v>
      </c>
      <c r="E7842">
        <v>0.50248756218905399</v>
      </c>
    </row>
    <row r="7843" spans="1:5" x14ac:dyDescent="0.2">
      <c r="A7843">
        <v>0.38871071199486801</v>
      </c>
      <c r="B7843">
        <v>0.71126760563380198</v>
      </c>
      <c r="C7843">
        <v>2.8420840999999999E-2</v>
      </c>
      <c r="D7843" t="s">
        <v>7</v>
      </c>
      <c r="E7843">
        <v>0.50269597677312305</v>
      </c>
    </row>
    <row r="7844" spans="1:5" x14ac:dyDescent="0.2">
      <c r="A7844">
        <v>0.38831835686777899</v>
      </c>
      <c r="B7844">
        <v>0.710093896713615</v>
      </c>
      <c r="C7844">
        <v>2.8455655999999999E-2</v>
      </c>
      <c r="D7844" t="s">
        <v>7</v>
      </c>
      <c r="E7844">
        <v>0.50207468879668005</v>
      </c>
    </row>
    <row r="7845" spans="1:5" x14ac:dyDescent="0.2">
      <c r="A7845">
        <v>0.38792549775208701</v>
      </c>
      <c r="B7845">
        <v>0.70892018779342703</v>
      </c>
      <c r="C7845">
        <v>2.8482579000000001E-2</v>
      </c>
      <c r="D7845" t="s">
        <v>7</v>
      </c>
      <c r="E7845">
        <v>0.501452885014528</v>
      </c>
    </row>
    <row r="7846" spans="1:5" x14ac:dyDescent="0.2">
      <c r="A7846">
        <v>0.38817480719794301</v>
      </c>
      <c r="B7846">
        <v>0.70892018779342703</v>
      </c>
      <c r="C7846">
        <v>2.8501773000000001E-2</v>
      </c>
      <c r="D7846" t="s">
        <v>7</v>
      </c>
      <c r="E7846">
        <v>0.50166112956810605</v>
      </c>
    </row>
    <row r="7847" spans="1:5" x14ac:dyDescent="0.2">
      <c r="A7847">
        <v>0.38842443729903497</v>
      </c>
      <c r="B7847">
        <v>0.70892018779342703</v>
      </c>
      <c r="C7847">
        <v>2.8577854999999999E-2</v>
      </c>
      <c r="D7847" t="s">
        <v>7</v>
      </c>
      <c r="E7847">
        <v>0.50186954715413301</v>
      </c>
    </row>
    <row r="7848" spans="1:5" x14ac:dyDescent="0.2">
      <c r="A7848">
        <v>0.38867438867438803</v>
      </c>
      <c r="B7848">
        <v>0.70892018779342703</v>
      </c>
      <c r="C7848">
        <v>2.8593009999999999E-2</v>
      </c>
      <c r="D7848" t="s">
        <v>7</v>
      </c>
      <c r="E7848">
        <v>0.50207813798836198</v>
      </c>
    </row>
    <row r="7849" spans="1:5" x14ac:dyDescent="0.2">
      <c r="A7849">
        <v>0.38828074694140302</v>
      </c>
      <c r="B7849">
        <v>0.70774647887323905</v>
      </c>
      <c r="C7849">
        <v>2.8601574000000001E-2</v>
      </c>
      <c r="D7849" t="s">
        <v>7</v>
      </c>
      <c r="E7849">
        <v>0.50145530145530104</v>
      </c>
    </row>
    <row r="7850" spans="1:5" x14ac:dyDescent="0.2">
      <c r="A7850">
        <v>0.388530927835051</v>
      </c>
      <c r="B7850">
        <v>0.70774647887323905</v>
      </c>
      <c r="C7850">
        <v>2.8626582000000001E-2</v>
      </c>
      <c r="D7850" t="s">
        <v>7</v>
      </c>
      <c r="E7850">
        <v>0.50166389351081497</v>
      </c>
    </row>
    <row r="7851" spans="1:5" x14ac:dyDescent="0.2">
      <c r="A7851">
        <v>0.38878143133462201</v>
      </c>
      <c r="B7851">
        <v>0.70774647887323905</v>
      </c>
      <c r="C7851">
        <v>2.8635427000000001E-2</v>
      </c>
      <c r="D7851" t="s">
        <v>7</v>
      </c>
      <c r="E7851">
        <v>0.50187265917602997</v>
      </c>
    </row>
    <row r="7852" spans="1:5" x14ac:dyDescent="0.2">
      <c r="A7852">
        <v>0.38903225806451602</v>
      </c>
      <c r="B7852">
        <v>0.70774647887323905</v>
      </c>
      <c r="C7852">
        <v>2.8697147999999999E-2</v>
      </c>
      <c r="D7852" t="s">
        <v>7</v>
      </c>
      <c r="E7852">
        <v>0.50208159866777602</v>
      </c>
    </row>
    <row r="7853" spans="1:5" x14ac:dyDescent="0.2">
      <c r="A7853">
        <v>0.38928340865074201</v>
      </c>
      <c r="B7853">
        <v>0.70774647887323905</v>
      </c>
      <c r="C7853">
        <v>2.8721415E-2</v>
      </c>
      <c r="D7853" t="s">
        <v>7</v>
      </c>
      <c r="E7853">
        <v>0.50229071220324795</v>
      </c>
    </row>
    <row r="7854" spans="1:5" x14ac:dyDescent="0.2">
      <c r="A7854">
        <v>0.38953488372092998</v>
      </c>
      <c r="B7854">
        <v>0.70774647887323905</v>
      </c>
      <c r="C7854">
        <v>2.8835552E-2</v>
      </c>
      <c r="D7854" t="s">
        <v>7</v>
      </c>
      <c r="E7854">
        <v>0.50249999999999995</v>
      </c>
    </row>
    <row r="7855" spans="1:5" x14ac:dyDescent="0.2">
      <c r="A7855">
        <v>0.38978668390433002</v>
      </c>
      <c r="B7855">
        <v>0.70774647887323905</v>
      </c>
      <c r="C7855">
        <v>2.8871000000000001E-2</v>
      </c>
      <c r="D7855" t="s">
        <v>7</v>
      </c>
      <c r="E7855">
        <v>0.50270946227594804</v>
      </c>
    </row>
    <row r="7856" spans="1:5" x14ac:dyDescent="0.2">
      <c r="A7856">
        <v>0.39003880983182398</v>
      </c>
      <c r="B7856">
        <v>0.70774647887323905</v>
      </c>
      <c r="C7856">
        <v>2.8896332E-2</v>
      </c>
      <c r="D7856" t="s">
        <v>7</v>
      </c>
      <c r="E7856">
        <v>0.50291909924937395</v>
      </c>
    </row>
    <row r="7857" spans="1:5" x14ac:dyDescent="0.2">
      <c r="A7857">
        <v>0.39029126213592202</v>
      </c>
      <c r="B7857">
        <v>0.70774647887323905</v>
      </c>
      <c r="C7857">
        <v>2.8939063000000001E-2</v>
      </c>
      <c r="D7857" t="s">
        <v>7</v>
      </c>
      <c r="E7857">
        <v>0.503128911138923</v>
      </c>
    </row>
    <row r="7858" spans="1:5" x14ac:dyDescent="0.2">
      <c r="A7858">
        <v>0.39054404145077698</v>
      </c>
      <c r="B7858">
        <v>0.70774647887323905</v>
      </c>
      <c r="C7858">
        <v>2.8991132999999999E-2</v>
      </c>
      <c r="D7858" t="s">
        <v>7</v>
      </c>
      <c r="E7858">
        <v>0.503338898163606</v>
      </c>
    </row>
    <row r="7859" spans="1:5" x14ac:dyDescent="0.2">
      <c r="A7859">
        <v>0.39079714841218399</v>
      </c>
      <c r="B7859">
        <v>0.70774647887323905</v>
      </c>
      <c r="C7859">
        <v>2.8996816000000002E-2</v>
      </c>
      <c r="D7859" t="s">
        <v>7</v>
      </c>
      <c r="E7859">
        <v>0.50354906054279702</v>
      </c>
    </row>
    <row r="7860" spans="1:5" x14ac:dyDescent="0.2">
      <c r="A7860">
        <v>0.39105058365758699</v>
      </c>
      <c r="B7860">
        <v>0.70774647887323905</v>
      </c>
      <c r="C7860">
        <v>2.9002442999999999E-2</v>
      </c>
      <c r="D7860" t="s">
        <v>7</v>
      </c>
      <c r="E7860">
        <v>0.50375939849623996</v>
      </c>
    </row>
    <row r="7861" spans="1:5" x14ac:dyDescent="0.2">
      <c r="A7861">
        <v>0.39130434782608697</v>
      </c>
      <c r="B7861">
        <v>0.70774647887323905</v>
      </c>
      <c r="C7861">
        <v>2.9034045000000001E-2</v>
      </c>
      <c r="D7861" t="s">
        <v>7</v>
      </c>
      <c r="E7861">
        <v>0.50396991224404497</v>
      </c>
    </row>
    <row r="7862" spans="1:5" x14ac:dyDescent="0.2">
      <c r="A7862">
        <v>0.39155844155844099</v>
      </c>
      <c r="B7862">
        <v>0.70774647887323905</v>
      </c>
      <c r="C7862">
        <v>2.9052577999999999E-2</v>
      </c>
      <c r="D7862" t="s">
        <v>7</v>
      </c>
      <c r="E7862">
        <v>0.50418060200668802</v>
      </c>
    </row>
    <row r="7863" spans="1:5" x14ac:dyDescent="0.2">
      <c r="A7863">
        <v>0.391812865497076</v>
      </c>
      <c r="B7863">
        <v>0.70774647887323905</v>
      </c>
      <c r="C7863">
        <v>2.9102690000000001E-2</v>
      </c>
      <c r="D7863" t="s">
        <v>7</v>
      </c>
      <c r="E7863">
        <v>0.504391468005018</v>
      </c>
    </row>
    <row r="7864" spans="1:5" x14ac:dyDescent="0.2">
      <c r="A7864">
        <v>0.39206762028608499</v>
      </c>
      <c r="B7864">
        <v>0.70774647887323905</v>
      </c>
      <c r="C7864">
        <v>2.9116228000000001E-2</v>
      </c>
      <c r="D7864" t="s">
        <v>7</v>
      </c>
      <c r="E7864">
        <v>0.50460251046025095</v>
      </c>
    </row>
    <row r="7865" spans="1:5" x14ac:dyDescent="0.2">
      <c r="A7865">
        <v>0.39232270657124202</v>
      </c>
      <c r="B7865">
        <v>0.70774647887323905</v>
      </c>
      <c r="C7865">
        <v>2.9119882999999999E-2</v>
      </c>
      <c r="D7865" t="s">
        <v>7</v>
      </c>
      <c r="E7865">
        <v>0.50481372959397197</v>
      </c>
    </row>
    <row r="7866" spans="1:5" x14ac:dyDescent="0.2">
      <c r="A7866">
        <v>0.392578125</v>
      </c>
      <c r="B7866">
        <v>0.70774647887323905</v>
      </c>
      <c r="C7866">
        <v>2.9163334999999999E-2</v>
      </c>
      <c r="D7866" t="s">
        <v>7</v>
      </c>
      <c r="E7866">
        <v>0.50502512562813995</v>
      </c>
    </row>
    <row r="7867" spans="1:5" x14ac:dyDescent="0.2">
      <c r="A7867">
        <v>0.39283387622149801</v>
      </c>
      <c r="B7867">
        <v>0.70774647887323905</v>
      </c>
      <c r="C7867">
        <v>2.9174571999999999E-2</v>
      </c>
      <c r="D7867" t="s">
        <v>7</v>
      </c>
      <c r="E7867">
        <v>0.50523669878508504</v>
      </c>
    </row>
    <row r="7868" spans="1:5" x14ac:dyDescent="0.2">
      <c r="A7868">
        <v>0.393089960886571</v>
      </c>
      <c r="B7868">
        <v>0.70774647887323905</v>
      </c>
      <c r="C7868">
        <v>2.9251808000000001E-2</v>
      </c>
      <c r="D7868" t="s">
        <v>7</v>
      </c>
      <c r="E7868">
        <v>0.50544844928750998</v>
      </c>
    </row>
    <row r="7869" spans="1:5" x14ac:dyDescent="0.2">
      <c r="A7869">
        <v>0.39334637964774899</v>
      </c>
      <c r="B7869">
        <v>0.70774647887323905</v>
      </c>
      <c r="C7869">
        <v>2.9285935999999999E-2</v>
      </c>
      <c r="D7869" t="s">
        <v>7</v>
      </c>
      <c r="E7869">
        <v>0.50566037735849001</v>
      </c>
    </row>
    <row r="7870" spans="1:5" x14ac:dyDescent="0.2">
      <c r="A7870">
        <v>0.39295039164490803</v>
      </c>
      <c r="B7870">
        <v>0.70657276995305096</v>
      </c>
      <c r="C7870">
        <v>2.9312441000000002E-2</v>
      </c>
      <c r="D7870" t="s">
        <v>7</v>
      </c>
      <c r="E7870">
        <v>0.50503355704697905</v>
      </c>
    </row>
    <row r="7871" spans="1:5" x14ac:dyDescent="0.2">
      <c r="A7871">
        <v>0.39320705421293201</v>
      </c>
      <c r="B7871">
        <v>0.70657276995305096</v>
      </c>
      <c r="C7871">
        <v>2.9343060000000001E-2</v>
      </c>
      <c r="D7871" t="s">
        <v>7</v>
      </c>
      <c r="E7871">
        <v>0.505245488879563</v>
      </c>
    </row>
    <row r="7872" spans="1:5" x14ac:dyDescent="0.2">
      <c r="A7872">
        <v>0.39346405228758102</v>
      </c>
      <c r="B7872">
        <v>0.70657276995305096</v>
      </c>
      <c r="C7872">
        <v>2.9357557999999999E-2</v>
      </c>
      <c r="D7872" t="s">
        <v>7</v>
      </c>
      <c r="E7872">
        <v>0.50545759865659101</v>
      </c>
    </row>
    <row r="7873" spans="1:5" x14ac:dyDescent="0.2">
      <c r="A7873">
        <v>0.393721386527141</v>
      </c>
      <c r="B7873">
        <v>0.70657276995305096</v>
      </c>
      <c r="C7873">
        <v>2.9386196E-2</v>
      </c>
      <c r="D7873" t="s">
        <v>7</v>
      </c>
      <c r="E7873">
        <v>0.50566988660226797</v>
      </c>
    </row>
    <row r="7874" spans="1:5" x14ac:dyDescent="0.2">
      <c r="A7874">
        <v>0.39397905759162299</v>
      </c>
      <c r="B7874">
        <v>0.70657276995305096</v>
      </c>
      <c r="C7874">
        <v>2.9397398000000002E-2</v>
      </c>
      <c r="D7874" t="s">
        <v>7</v>
      </c>
      <c r="E7874">
        <v>0.50588235294117601</v>
      </c>
    </row>
    <row r="7875" spans="1:5" x14ac:dyDescent="0.2">
      <c r="A7875">
        <v>0.39423706614276299</v>
      </c>
      <c r="B7875">
        <v>0.70657276995305096</v>
      </c>
      <c r="C7875">
        <v>2.9402246999999999E-2</v>
      </c>
      <c r="D7875" t="s">
        <v>7</v>
      </c>
      <c r="E7875">
        <v>0.50609499789827594</v>
      </c>
    </row>
    <row r="7876" spans="1:5" x14ac:dyDescent="0.2">
      <c r="A7876">
        <v>0.394495412844036</v>
      </c>
      <c r="B7876">
        <v>0.70657276995305096</v>
      </c>
      <c r="C7876">
        <v>2.9449016000000001E-2</v>
      </c>
      <c r="D7876" t="s">
        <v>7</v>
      </c>
      <c r="E7876">
        <v>0.50630782169890598</v>
      </c>
    </row>
    <row r="7877" spans="1:5" x14ac:dyDescent="0.2">
      <c r="A7877">
        <v>0.394754098360655</v>
      </c>
      <c r="B7877">
        <v>0.70657276995305096</v>
      </c>
      <c r="C7877">
        <v>2.9455516000000001E-2</v>
      </c>
      <c r="D7877" t="s">
        <v>7</v>
      </c>
      <c r="E7877">
        <v>0.506520824568784</v>
      </c>
    </row>
    <row r="7878" spans="1:5" x14ac:dyDescent="0.2">
      <c r="A7878">
        <v>0.39501312335958</v>
      </c>
      <c r="B7878">
        <v>0.70657276995305096</v>
      </c>
      <c r="C7878">
        <v>2.9527098000000002E-2</v>
      </c>
      <c r="D7878" t="s">
        <v>7</v>
      </c>
      <c r="E7878">
        <v>0.50673400673400604</v>
      </c>
    </row>
    <row r="7879" spans="1:5" x14ac:dyDescent="0.2">
      <c r="A7879">
        <v>0.39527248850952001</v>
      </c>
      <c r="B7879">
        <v>0.70657276995305096</v>
      </c>
      <c r="C7879">
        <v>2.9576910000000001E-2</v>
      </c>
      <c r="D7879" t="s">
        <v>7</v>
      </c>
      <c r="E7879">
        <v>0.50694736842105204</v>
      </c>
    </row>
    <row r="7880" spans="1:5" x14ac:dyDescent="0.2">
      <c r="A7880">
        <v>0.39553219448094601</v>
      </c>
      <c r="B7880">
        <v>0.70657276995305096</v>
      </c>
      <c r="C7880">
        <v>2.9606074E-2</v>
      </c>
      <c r="D7880" t="s">
        <v>7</v>
      </c>
      <c r="E7880">
        <v>0.50716090985678097</v>
      </c>
    </row>
    <row r="7881" spans="1:5" x14ac:dyDescent="0.2">
      <c r="A7881">
        <v>0.39513477975016398</v>
      </c>
      <c r="B7881">
        <v>0.70539906103286298</v>
      </c>
      <c r="C7881">
        <v>2.9616099E-2</v>
      </c>
      <c r="D7881" t="s">
        <v>7</v>
      </c>
      <c r="E7881">
        <v>0.50653181626632904</v>
      </c>
    </row>
    <row r="7882" spans="1:5" x14ac:dyDescent="0.2">
      <c r="A7882">
        <v>0.394736842105263</v>
      </c>
      <c r="B7882">
        <v>0.70422535211267601</v>
      </c>
      <c r="C7882">
        <v>2.9703518000000002E-2</v>
      </c>
      <c r="D7882" t="s">
        <v>7</v>
      </c>
      <c r="E7882">
        <v>0.50590219224283295</v>
      </c>
    </row>
    <row r="7883" spans="1:5" x14ac:dyDescent="0.2">
      <c r="A7883">
        <v>0.394996708360763</v>
      </c>
      <c r="B7883">
        <v>0.70422535211267601</v>
      </c>
      <c r="C7883">
        <v>2.9871179000000001E-2</v>
      </c>
      <c r="D7883" t="s">
        <v>7</v>
      </c>
      <c r="E7883">
        <v>0.50611556305356298</v>
      </c>
    </row>
    <row r="7884" spans="1:5" x14ac:dyDescent="0.2">
      <c r="A7884">
        <v>0.39525691699604698</v>
      </c>
      <c r="B7884">
        <v>0.70422535211267601</v>
      </c>
      <c r="C7884">
        <v>2.9896269E-2</v>
      </c>
      <c r="D7884" t="s">
        <v>7</v>
      </c>
      <c r="E7884">
        <v>0.50632911392405</v>
      </c>
    </row>
    <row r="7885" spans="1:5" x14ac:dyDescent="0.2">
      <c r="A7885">
        <v>0.39551746868819998</v>
      </c>
      <c r="B7885">
        <v>0.70422535211267601</v>
      </c>
      <c r="C7885">
        <v>2.9934323999999998E-2</v>
      </c>
      <c r="D7885" t="s">
        <v>7</v>
      </c>
      <c r="E7885">
        <v>0.50654284508231295</v>
      </c>
    </row>
    <row r="7886" spans="1:5" x14ac:dyDescent="0.2">
      <c r="A7886">
        <v>0.39577836411609402</v>
      </c>
      <c r="B7886">
        <v>0.70422535211267601</v>
      </c>
      <c r="C7886">
        <v>2.9963317999999999E-2</v>
      </c>
      <c r="D7886" t="s">
        <v>7</v>
      </c>
      <c r="E7886">
        <v>0.50675675675675602</v>
      </c>
    </row>
    <row r="7887" spans="1:5" x14ac:dyDescent="0.2">
      <c r="A7887">
        <v>0.396039603960396</v>
      </c>
      <c r="B7887">
        <v>0.70422535211267601</v>
      </c>
      <c r="C7887">
        <v>2.9965978000000001E-2</v>
      </c>
      <c r="D7887" t="s">
        <v>7</v>
      </c>
      <c r="E7887">
        <v>0.50697084917617197</v>
      </c>
    </row>
    <row r="7888" spans="1:5" x14ac:dyDescent="0.2">
      <c r="A7888">
        <v>0.39630118890356603</v>
      </c>
      <c r="B7888">
        <v>0.70422535211267601</v>
      </c>
      <c r="C7888">
        <v>3.0004280000000001E-2</v>
      </c>
      <c r="D7888" t="s">
        <v>7</v>
      </c>
      <c r="E7888">
        <v>0.50718512256973702</v>
      </c>
    </row>
    <row r="7889" spans="1:5" x14ac:dyDescent="0.2">
      <c r="A7889">
        <v>0.39656311962987401</v>
      </c>
      <c r="B7889">
        <v>0.70422535211267601</v>
      </c>
      <c r="C7889">
        <v>3.00618E-2</v>
      </c>
      <c r="D7889" t="s">
        <v>7</v>
      </c>
      <c r="E7889">
        <v>0.507399577167019</v>
      </c>
    </row>
    <row r="7890" spans="1:5" x14ac:dyDescent="0.2">
      <c r="A7890">
        <v>0.39682539682539603</v>
      </c>
      <c r="B7890">
        <v>0.70422535211267601</v>
      </c>
      <c r="C7890">
        <v>3.0071417E-2</v>
      </c>
      <c r="D7890" t="s">
        <v>7</v>
      </c>
      <c r="E7890">
        <v>0.50761421319796896</v>
      </c>
    </row>
    <row r="7891" spans="1:5" x14ac:dyDescent="0.2">
      <c r="A7891">
        <v>0.397088021178027</v>
      </c>
      <c r="B7891">
        <v>0.70422535211267601</v>
      </c>
      <c r="C7891">
        <v>3.0084568999999999E-2</v>
      </c>
      <c r="D7891" t="s">
        <v>7</v>
      </c>
      <c r="E7891">
        <v>0.50782903089293197</v>
      </c>
    </row>
    <row r="7892" spans="1:5" x14ac:dyDescent="0.2">
      <c r="A7892">
        <v>0.39735099337748297</v>
      </c>
      <c r="B7892">
        <v>0.70422535211267601</v>
      </c>
      <c r="C7892">
        <v>3.0161853999999998E-2</v>
      </c>
      <c r="D7892" t="s">
        <v>7</v>
      </c>
      <c r="E7892">
        <v>0.50804403048264102</v>
      </c>
    </row>
    <row r="7893" spans="1:5" x14ac:dyDescent="0.2">
      <c r="A7893">
        <v>0.39695162359178199</v>
      </c>
      <c r="B7893">
        <v>0.70305164319248803</v>
      </c>
      <c r="C7893">
        <v>3.0164162000000001E-2</v>
      </c>
      <c r="D7893" t="s">
        <v>7</v>
      </c>
      <c r="E7893">
        <v>0.50741211351122395</v>
      </c>
    </row>
    <row r="7894" spans="1:5" x14ac:dyDescent="0.2">
      <c r="A7894">
        <v>0.397214854111405</v>
      </c>
      <c r="B7894">
        <v>0.70305164319248803</v>
      </c>
      <c r="C7894">
        <v>3.0184932000000001E-2</v>
      </c>
      <c r="D7894" t="s">
        <v>7</v>
      </c>
      <c r="E7894">
        <v>0.50762711864406695</v>
      </c>
    </row>
    <row r="7895" spans="1:5" x14ac:dyDescent="0.2">
      <c r="A7895">
        <v>0.397478433974784</v>
      </c>
      <c r="B7895">
        <v>0.70305164319248803</v>
      </c>
      <c r="C7895">
        <v>3.0199248000000001E-2</v>
      </c>
      <c r="D7895" t="s">
        <v>7</v>
      </c>
      <c r="E7895">
        <v>0.50784230606188996</v>
      </c>
    </row>
    <row r="7896" spans="1:5" x14ac:dyDescent="0.2">
      <c r="A7896">
        <v>0.39774236387782202</v>
      </c>
      <c r="B7896">
        <v>0.70305164319248803</v>
      </c>
      <c r="C7896">
        <v>3.022414E-2</v>
      </c>
      <c r="D7896" t="s">
        <v>7</v>
      </c>
      <c r="E7896">
        <v>0.50805767599660701</v>
      </c>
    </row>
    <row r="7897" spans="1:5" x14ac:dyDescent="0.2">
      <c r="A7897">
        <v>0.398006644518272</v>
      </c>
      <c r="B7897">
        <v>0.70305164319248803</v>
      </c>
      <c r="C7897">
        <v>3.0308117999999998E-2</v>
      </c>
      <c r="D7897" t="s">
        <v>7</v>
      </c>
      <c r="E7897">
        <v>0.50827322868052605</v>
      </c>
    </row>
    <row r="7898" spans="1:5" x14ac:dyDescent="0.2">
      <c r="A7898">
        <v>0.39827127659574402</v>
      </c>
      <c r="B7898">
        <v>0.70305164319248803</v>
      </c>
      <c r="C7898">
        <v>3.0366839999999999E-2</v>
      </c>
      <c r="D7898" t="s">
        <v>7</v>
      </c>
      <c r="E7898">
        <v>0.50848896434634905</v>
      </c>
    </row>
    <row r="7899" spans="1:5" x14ac:dyDescent="0.2">
      <c r="A7899">
        <v>0.39853626081170901</v>
      </c>
      <c r="B7899">
        <v>0.70305164319248803</v>
      </c>
      <c r="C7899">
        <v>3.0405870000000002E-2</v>
      </c>
      <c r="D7899" t="s">
        <v>7</v>
      </c>
      <c r="E7899">
        <v>0.508704883227176</v>
      </c>
    </row>
    <row r="7900" spans="1:5" x14ac:dyDescent="0.2">
      <c r="A7900">
        <v>0.39880159786950697</v>
      </c>
      <c r="B7900">
        <v>0.70305164319248803</v>
      </c>
      <c r="C7900">
        <v>3.0449156000000002E-2</v>
      </c>
      <c r="D7900" t="s">
        <v>7</v>
      </c>
      <c r="E7900">
        <v>0.50892098555649901</v>
      </c>
    </row>
    <row r="7901" spans="1:5" x14ac:dyDescent="0.2">
      <c r="A7901">
        <v>0.39906728847435002</v>
      </c>
      <c r="B7901">
        <v>0.70305164319248803</v>
      </c>
      <c r="C7901">
        <v>3.0544020000000002E-2</v>
      </c>
      <c r="D7901" t="s">
        <v>7</v>
      </c>
      <c r="E7901">
        <v>0.50913727156820998</v>
      </c>
    </row>
    <row r="7902" spans="1:5" x14ac:dyDescent="0.2">
      <c r="A7902">
        <v>0.39933333333333298</v>
      </c>
      <c r="B7902">
        <v>0.70305164319248803</v>
      </c>
      <c r="C7902">
        <v>3.0589414999999998E-2</v>
      </c>
      <c r="D7902" t="s">
        <v>7</v>
      </c>
      <c r="E7902">
        <v>0.50935374149659796</v>
      </c>
    </row>
    <row r="7903" spans="1:5" x14ac:dyDescent="0.2">
      <c r="A7903">
        <v>0.39959973315543601</v>
      </c>
      <c r="B7903">
        <v>0.70305164319248803</v>
      </c>
      <c r="C7903">
        <v>3.060237E-2</v>
      </c>
      <c r="D7903" t="s">
        <v>7</v>
      </c>
      <c r="E7903">
        <v>0.50957039557634998</v>
      </c>
    </row>
    <row r="7904" spans="1:5" x14ac:dyDescent="0.2">
      <c r="A7904">
        <v>0.39986648865153501</v>
      </c>
      <c r="B7904">
        <v>0.70305164319248803</v>
      </c>
      <c r="C7904">
        <v>3.0682531999999998E-2</v>
      </c>
      <c r="D7904" t="s">
        <v>7</v>
      </c>
      <c r="E7904">
        <v>0.50978723404255299</v>
      </c>
    </row>
    <row r="7905" spans="1:5" x14ac:dyDescent="0.2">
      <c r="A7905">
        <v>0.400133600534402</v>
      </c>
      <c r="B7905">
        <v>0.70305164319248803</v>
      </c>
      <c r="C7905">
        <v>3.0719638E-2</v>
      </c>
      <c r="D7905" t="s">
        <v>7</v>
      </c>
      <c r="E7905">
        <v>0.51000425713069297</v>
      </c>
    </row>
    <row r="7906" spans="1:5" x14ac:dyDescent="0.2">
      <c r="A7906">
        <v>0.40040106951871601</v>
      </c>
      <c r="B7906">
        <v>0.70305164319248803</v>
      </c>
      <c r="C7906">
        <v>3.0723533000000001E-2</v>
      </c>
      <c r="D7906" t="s">
        <v>7</v>
      </c>
      <c r="E7906">
        <v>0.510221465076661</v>
      </c>
    </row>
    <row r="7907" spans="1:5" x14ac:dyDescent="0.2">
      <c r="A7907">
        <v>0.40066889632107</v>
      </c>
      <c r="B7907">
        <v>0.70305164319248803</v>
      </c>
      <c r="C7907">
        <v>3.0804997000000001E-2</v>
      </c>
      <c r="D7907" t="s">
        <v>7</v>
      </c>
      <c r="E7907">
        <v>0.51043885811674405</v>
      </c>
    </row>
    <row r="7908" spans="1:5" x14ac:dyDescent="0.2">
      <c r="A7908">
        <v>0.40093708165997299</v>
      </c>
      <c r="B7908">
        <v>0.70305164319248803</v>
      </c>
      <c r="C7908">
        <v>3.0820869000000001E-2</v>
      </c>
      <c r="D7908" t="s">
        <v>7</v>
      </c>
      <c r="E7908">
        <v>0.51065643648763803</v>
      </c>
    </row>
    <row r="7909" spans="1:5" x14ac:dyDescent="0.2">
      <c r="A7909">
        <v>0.40120562625585998</v>
      </c>
      <c r="B7909">
        <v>0.70305164319248803</v>
      </c>
      <c r="C7909">
        <v>3.0894921999999998E-2</v>
      </c>
      <c r="D7909" t="s">
        <v>7</v>
      </c>
      <c r="E7909">
        <v>0.51087420042643905</v>
      </c>
    </row>
    <row r="7910" spans="1:5" x14ac:dyDescent="0.2">
      <c r="A7910">
        <v>0.40147453083109902</v>
      </c>
      <c r="B7910">
        <v>0.70305164319248803</v>
      </c>
      <c r="C7910">
        <v>3.0914495E-2</v>
      </c>
      <c r="D7910" t="s">
        <v>7</v>
      </c>
      <c r="E7910">
        <v>0.51109215017064802</v>
      </c>
    </row>
    <row r="7911" spans="1:5" x14ac:dyDescent="0.2">
      <c r="A7911">
        <v>0.401743796109993</v>
      </c>
      <c r="B7911">
        <v>0.70305164319248803</v>
      </c>
      <c r="C7911">
        <v>3.0953453999999998E-2</v>
      </c>
      <c r="D7911" t="s">
        <v>7</v>
      </c>
      <c r="E7911">
        <v>0.51131028595817296</v>
      </c>
    </row>
    <row r="7912" spans="1:5" x14ac:dyDescent="0.2">
      <c r="A7912">
        <v>0.40201342281879099</v>
      </c>
      <c r="B7912">
        <v>0.70305164319248803</v>
      </c>
      <c r="C7912">
        <v>3.0964129999999999E-2</v>
      </c>
      <c r="D7912" t="s">
        <v>7</v>
      </c>
      <c r="E7912">
        <v>0.51152860802732703</v>
      </c>
    </row>
    <row r="7913" spans="1:5" x14ac:dyDescent="0.2">
      <c r="A7913">
        <v>0.40228341168569498</v>
      </c>
      <c r="B7913">
        <v>0.70305164319248803</v>
      </c>
      <c r="C7913">
        <v>3.1108759999999999E-2</v>
      </c>
      <c r="D7913" t="s">
        <v>7</v>
      </c>
      <c r="E7913">
        <v>0.51174711661683003</v>
      </c>
    </row>
    <row r="7914" spans="1:5" x14ac:dyDescent="0.2">
      <c r="A7914">
        <v>0.40255376344086002</v>
      </c>
      <c r="B7914">
        <v>0.70305164319248803</v>
      </c>
      <c r="C7914">
        <v>3.1115217000000001E-2</v>
      </c>
      <c r="D7914" t="s">
        <v>7</v>
      </c>
      <c r="E7914">
        <v>0.51196581196581104</v>
      </c>
    </row>
    <row r="7915" spans="1:5" x14ac:dyDescent="0.2">
      <c r="A7915">
        <v>0.40282447881640798</v>
      </c>
      <c r="B7915">
        <v>0.70305164319248803</v>
      </c>
      <c r="C7915">
        <v>3.1187043000000001E-2</v>
      </c>
      <c r="D7915" t="s">
        <v>7</v>
      </c>
      <c r="E7915">
        <v>0.51218469431380897</v>
      </c>
    </row>
    <row r="7916" spans="1:5" x14ac:dyDescent="0.2">
      <c r="A7916">
        <v>0.40309555854643297</v>
      </c>
      <c r="B7916">
        <v>0.70305164319248803</v>
      </c>
      <c r="C7916">
        <v>3.119249E-2</v>
      </c>
      <c r="D7916" t="s">
        <v>7</v>
      </c>
      <c r="E7916">
        <v>0.51240376390076903</v>
      </c>
    </row>
    <row r="7917" spans="1:5" x14ac:dyDescent="0.2">
      <c r="A7917">
        <v>0.40336700336700299</v>
      </c>
      <c r="B7917">
        <v>0.70305164319248803</v>
      </c>
      <c r="C7917">
        <v>3.1223059000000001E-2</v>
      </c>
      <c r="D7917" t="s">
        <v>7</v>
      </c>
      <c r="E7917">
        <v>0.51262302096705104</v>
      </c>
    </row>
    <row r="7918" spans="1:5" x14ac:dyDescent="0.2">
      <c r="A7918">
        <v>0.40363881401617202</v>
      </c>
      <c r="B7918">
        <v>0.70305164319248803</v>
      </c>
      <c r="C7918">
        <v>3.1253546E-2</v>
      </c>
      <c r="D7918" t="s">
        <v>7</v>
      </c>
      <c r="E7918">
        <v>0.51284246575342396</v>
      </c>
    </row>
    <row r="7919" spans="1:5" x14ac:dyDescent="0.2">
      <c r="A7919">
        <v>0.403910991233985</v>
      </c>
      <c r="B7919">
        <v>0.70305164319248803</v>
      </c>
      <c r="C7919">
        <v>3.1269994000000002E-2</v>
      </c>
      <c r="D7919" t="s">
        <v>7</v>
      </c>
      <c r="E7919">
        <v>0.51306209850106999</v>
      </c>
    </row>
    <row r="7920" spans="1:5" x14ac:dyDescent="0.2">
      <c r="A7920">
        <v>0.404183535762483</v>
      </c>
      <c r="B7920">
        <v>0.70305164319248803</v>
      </c>
      <c r="C7920">
        <v>3.1272701999999999E-2</v>
      </c>
      <c r="D7920" t="s">
        <v>7</v>
      </c>
      <c r="E7920">
        <v>0.51328191945158497</v>
      </c>
    </row>
    <row r="7921" spans="1:5" x14ac:dyDescent="0.2">
      <c r="A7921">
        <v>0.40445644834571198</v>
      </c>
      <c r="B7921">
        <v>0.70305164319248803</v>
      </c>
      <c r="C7921">
        <v>3.1600830000000003E-2</v>
      </c>
      <c r="D7921" t="s">
        <v>7</v>
      </c>
      <c r="E7921">
        <v>0.51350192884697798</v>
      </c>
    </row>
    <row r="7922" spans="1:5" x14ac:dyDescent="0.2">
      <c r="A7922">
        <v>0.40472972972972898</v>
      </c>
      <c r="B7922">
        <v>0.70305164319248803</v>
      </c>
      <c r="C7922">
        <v>3.1608585000000002E-2</v>
      </c>
      <c r="D7922" t="s">
        <v>7</v>
      </c>
      <c r="E7922">
        <v>0.51372212692967401</v>
      </c>
    </row>
    <row r="7923" spans="1:5" x14ac:dyDescent="0.2">
      <c r="A7923">
        <v>0.40500338066260899</v>
      </c>
      <c r="B7923">
        <v>0.70305164319248803</v>
      </c>
      <c r="C7923">
        <v>3.1629648000000003E-2</v>
      </c>
      <c r="D7923" t="s">
        <v>7</v>
      </c>
      <c r="E7923">
        <v>0.513942513942513</v>
      </c>
    </row>
    <row r="7924" spans="1:5" x14ac:dyDescent="0.2">
      <c r="A7924">
        <v>0.40527740189445099</v>
      </c>
      <c r="B7924">
        <v>0.70305164319248803</v>
      </c>
      <c r="C7924">
        <v>3.1651743000000003E-2</v>
      </c>
      <c r="D7924" t="s">
        <v>7</v>
      </c>
      <c r="E7924">
        <v>0.51416309012875505</v>
      </c>
    </row>
    <row r="7925" spans="1:5" x14ac:dyDescent="0.2">
      <c r="A7925">
        <v>0.40555179417738602</v>
      </c>
      <c r="B7925">
        <v>0.70305164319248803</v>
      </c>
      <c r="C7925">
        <v>3.1695663999999998E-2</v>
      </c>
      <c r="D7925" t="s">
        <v>7</v>
      </c>
      <c r="E7925">
        <v>0.51438385573207301</v>
      </c>
    </row>
    <row r="7926" spans="1:5" x14ac:dyDescent="0.2">
      <c r="A7926">
        <v>0.405826558265582</v>
      </c>
      <c r="B7926">
        <v>0.70305164319248803</v>
      </c>
      <c r="C7926">
        <v>3.1760219999999999E-2</v>
      </c>
      <c r="D7926" t="s">
        <v>7</v>
      </c>
      <c r="E7926">
        <v>0.51460481099656297</v>
      </c>
    </row>
    <row r="7927" spans="1:5" x14ac:dyDescent="0.2">
      <c r="A7927">
        <v>0.406101694915254</v>
      </c>
      <c r="B7927">
        <v>0.70305164319248803</v>
      </c>
      <c r="C7927">
        <v>3.179527E-2</v>
      </c>
      <c r="D7927" t="s">
        <v>7</v>
      </c>
      <c r="E7927">
        <v>0.51482595616673799</v>
      </c>
    </row>
    <row r="7928" spans="1:5" x14ac:dyDescent="0.2">
      <c r="A7928">
        <v>0.406377204884667</v>
      </c>
      <c r="B7928">
        <v>0.70305164319248803</v>
      </c>
      <c r="C7928">
        <v>3.1803447999999998E-2</v>
      </c>
      <c r="D7928" t="s">
        <v>7</v>
      </c>
      <c r="E7928">
        <v>0.51504729148753203</v>
      </c>
    </row>
    <row r="7929" spans="1:5" x14ac:dyDescent="0.2">
      <c r="A7929">
        <v>0.40665308893414798</v>
      </c>
      <c r="B7929">
        <v>0.70305164319248803</v>
      </c>
      <c r="C7929">
        <v>3.1806809999999998E-2</v>
      </c>
      <c r="D7929" t="s">
        <v>7</v>
      </c>
      <c r="E7929">
        <v>0.51526881720430096</v>
      </c>
    </row>
    <row r="7930" spans="1:5" x14ac:dyDescent="0.2">
      <c r="A7930">
        <v>0.40692934782608697</v>
      </c>
      <c r="B7930">
        <v>0.70305164319248803</v>
      </c>
      <c r="C7930">
        <v>3.1819604000000001E-2</v>
      </c>
      <c r="D7930" t="s">
        <v>7</v>
      </c>
      <c r="E7930">
        <v>0.51549053356282204</v>
      </c>
    </row>
    <row r="7931" spans="1:5" x14ac:dyDescent="0.2">
      <c r="A7931">
        <v>0.40720598232494898</v>
      </c>
      <c r="B7931">
        <v>0.70305164319248803</v>
      </c>
      <c r="C7931">
        <v>3.1846302999999999E-2</v>
      </c>
      <c r="D7931" t="s">
        <v>7</v>
      </c>
      <c r="E7931">
        <v>0.51571244080929801</v>
      </c>
    </row>
    <row r="7932" spans="1:5" x14ac:dyDescent="0.2">
      <c r="A7932">
        <v>0.40748299319727799</v>
      </c>
      <c r="B7932">
        <v>0.70305164319248803</v>
      </c>
      <c r="C7932">
        <v>3.1957026999999999E-2</v>
      </c>
      <c r="D7932" t="s">
        <v>7</v>
      </c>
      <c r="E7932">
        <v>0.51593453919035304</v>
      </c>
    </row>
    <row r="7933" spans="1:5" x14ac:dyDescent="0.2">
      <c r="A7933">
        <v>0.40776038121170799</v>
      </c>
      <c r="B7933">
        <v>0.70305164319248803</v>
      </c>
      <c r="C7933">
        <v>3.1999109999999997E-2</v>
      </c>
      <c r="D7933" t="s">
        <v>7</v>
      </c>
      <c r="E7933">
        <v>0.51615682895303705</v>
      </c>
    </row>
    <row r="7934" spans="1:5" x14ac:dyDescent="0.2">
      <c r="A7934">
        <v>0.40803814713896402</v>
      </c>
      <c r="B7934">
        <v>0.70305164319248803</v>
      </c>
      <c r="C7934">
        <v>3.2115009999999999E-2</v>
      </c>
      <c r="D7934" t="s">
        <v>7</v>
      </c>
      <c r="E7934">
        <v>0.51637931034482698</v>
      </c>
    </row>
    <row r="7935" spans="1:5" x14ac:dyDescent="0.2">
      <c r="A7935">
        <v>0.40831629175187401</v>
      </c>
      <c r="B7935">
        <v>0.70305164319248803</v>
      </c>
      <c r="C7935">
        <v>3.2138611999999997E-2</v>
      </c>
      <c r="D7935" t="s">
        <v>7</v>
      </c>
      <c r="E7935">
        <v>0.51660198361362597</v>
      </c>
    </row>
    <row r="7936" spans="1:5" x14ac:dyDescent="0.2">
      <c r="A7936">
        <v>0.40859481582537499</v>
      </c>
      <c r="B7936">
        <v>0.70305164319248803</v>
      </c>
      <c r="C7936">
        <v>3.2154231999999998E-2</v>
      </c>
      <c r="D7936" t="s">
        <v>7</v>
      </c>
      <c r="E7936">
        <v>0.51682484900776504</v>
      </c>
    </row>
    <row r="7937" spans="1:5" x14ac:dyDescent="0.2">
      <c r="A7937">
        <v>0.40887372013651802</v>
      </c>
      <c r="B7937">
        <v>0.70305164319248803</v>
      </c>
      <c r="C7937">
        <v>3.2183166999999999E-2</v>
      </c>
      <c r="D7937" t="s">
        <v>7</v>
      </c>
      <c r="E7937">
        <v>0.51704790677600299</v>
      </c>
    </row>
    <row r="7938" spans="1:5" x14ac:dyDescent="0.2">
      <c r="A7938">
        <v>0.40915300546448002</v>
      </c>
      <c r="B7938">
        <v>0.70305164319248803</v>
      </c>
      <c r="C7938">
        <v>3.2199137000000003E-2</v>
      </c>
      <c r="D7938" t="s">
        <v>7</v>
      </c>
      <c r="E7938">
        <v>0.51727115716753003</v>
      </c>
    </row>
    <row r="7939" spans="1:5" x14ac:dyDescent="0.2">
      <c r="A7939">
        <v>0.40943267259056698</v>
      </c>
      <c r="B7939">
        <v>0.70305164319248803</v>
      </c>
      <c r="C7939">
        <v>3.2202189999999999E-2</v>
      </c>
      <c r="D7939" t="s">
        <v>7</v>
      </c>
      <c r="E7939">
        <v>0.51749460043196505</v>
      </c>
    </row>
    <row r="7940" spans="1:5" x14ac:dyDescent="0.2">
      <c r="A7940">
        <v>0.40971272229822098</v>
      </c>
      <c r="B7940">
        <v>0.70305164319248803</v>
      </c>
      <c r="C7940">
        <v>3.2226440000000002E-2</v>
      </c>
      <c r="D7940" t="s">
        <v>7</v>
      </c>
      <c r="E7940">
        <v>0.51771823681936002</v>
      </c>
    </row>
    <row r="7941" spans="1:5" x14ac:dyDescent="0.2">
      <c r="A7941">
        <v>0.40999315537303199</v>
      </c>
      <c r="B7941">
        <v>0.70305164319248803</v>
      </c>
      <c r="C7941">
        <v>3.2323289999999998E-2</v>
      </c>
      <c r="D7941" t="s">
        <v>7</v>
      </c>
      <c r="E7941">
        <v>0.51794206658019804</v>
      </c>
    </row>
    <row r="7942" spans="1:5" x14ac:dyDescent="0.2">
      <c r="A7942">
        <v>0.41027397260273901</v>
      </c>
      <c r="B7942">
        <v>0.70305164319248803</v>
      </c>
      <c r="C7942">
        <v>3.2339279999999998E-2</v>
      </c>
      <c r="D7942" t="s">
        <v>7</v>
      </c>
      <c r="E7942">
        <v>0.51816608996539704</v>
      </c>
    </row>
    <row r="7943" spans="1:5" x14ac:dyDescent="0.2">
      <c r="A7943">
        <v>0.41055517477724401</v>
      </c>
      <c r="B7943">
        <v>0.70305164319248803</v>
      </c>
      <c r="C7943">
        <v>3.2411410000000002E-2</v>
      </c>
      <c r="D7943" t="s">
        <v>7</v>
      </c>
      <c r="E7943">
        <v>0.51839030722630897</v>
      </c>
    </row>
    <row r="7944" spans="1:5" x14ac:dyDescent="0.2">
      <c r="A7944">
        <v>0.41083676268861402</v>
      </c>
      <c r="B7944">
        <v>0.70305164319248803</v>
      </c>
      <c r="C7944">
        <v>3.2504387000000003E-2</v>
      </c>
      <c r="D7944" t="s">
        <v>7</v>
      </c>
      <c r="E7944">
        <v>0.51861471861471797</v>
      </c>
    </row>
    <row r="7945" spans="1:5" x14ac:dyDescent="0.2">
      <c r="A7945">
        <v>0.41043239533287501</v>
      </c>
      <c r="B7945">
        <v>0.70187793427230005</v>
      </c>
      <c r="C7945">
        <v>3.2506133999999999E-2</v>
      </c>
      <c r="D7945" t="s">
        <v>7</v>
      </c>
      <c r="E7945">
        <v>0.51797314854915499</v>
      </c>
    </row>
    <row r="7946" spans="1:5" x14ac:dyDescent="0.2">
      <c r="A7946">
        <v>0.41071428571428498</v>
      </c>
      <c r="B7946">
        <v>0.70187793427230005</v>
      </c>
      <c r="C7946">
        <v>3.2557964000000002E-2</v>
      </c>
      <c r="D7946" t="s">
        <v>7</v>
      </c>
      <c r="E7946">
        <v>0.51819757365684505</v>
      </c>
    </row>
    <row r="7947" spans="1:5" x14ac:dyDescent="0.2">
      <c r="A7947">
        <v>0.41099656357388298</v>
      </c>
      <c r="B7947">
        <v>0.70187793427230005</v>
      </c>
      <c r="C7947">
        <v>3.2638344999999999E-2</v>
      </c>
      <c r="D7947" t="s">
        <v>7</v>
      </c>
      <c r="E7947">
        <v>0.51842219332466399</v>
      </c>
    </row>
    <row r="7948" spans="1:5" x14ac:dyDescent="0.2">
      <c r="A7948">
        <v>0.411279229711141</v>
      </c>
      <c r="B7948">
        <v>0.70187793427230005</v>
      </c>
      <c r="C7948">
        <v>3.264595E-2</v>
      </c>
      <c r="D7948" t="s">
        <v>7</v>
      </c>
      <c r="E7948">
        <v>0.51864700780572404</v>
      </c>
    </row>
    <row r="7949" spans="1:5" x14ac:dyDescent="0.2">
      <c r="A7949">
        <v>0.411562284927735</v>
      </c>
      <c r="B7949">
        <v>0.70187793427230005</v>
      </c>
      <c r="C7949">
        <v>3.2734270000000003E-2</v>
      </c>
      <c r="D7949" t="s">
        <v>7</v>
      </c>
      <c r="E7949">
        <v>0.51887201735357902</v>
      </c>
    </row>
    <row r="7950" spans="1:5" x14ac:dyDescent="0.2">
      <c r="A7950">
        <v>0.41184573002754798</v>
      </c>
      <c r="B7950">
        <v>0.70187793427230005</v>
      </c>
      <c r="C7950">
        <v>3.2747492000000003E-2</v>
      </c>
      <c r="D7950" t="s">
        <v>7</v>
      </c>
      <c r="E7950">
        <v>0.51909722222222199</v>
      </c>
    </row>
    <row r="7951" spans="1:5" x14ac:dyDescent="0.2">
      <c r="A7951">
        <v>0.41212956581667798</v>
      </c>
      <c r="B7951">
        <v>0.70187793427230005</v>
      </c>
      <c r="C7951">
        <v>3.2748073000000003E-2</v>
      </c>
      <c r="D7951" t="s">
        <v>7</v>
      </c>
      <c r="E7951">
        <v>0.51932262266608697</v>
      </c>
    </row>
    <row r="7952" spans="1:5" x14ac:dyDescent="0.2">
      <c r="A7952">
        <v>0.412413793103448</v>
      </c>
      <c r="B7952">
        <v>0.70187793427230005</v>
      </c>
      <c r="C7952">
        <v>3.2776593999999999E-2</v>
      </c>
      <c r="D7952" t="s">
        <v>7</v>
      </c>
      <c r="E7952">
        <v>0.51954821894005199</v>
      </c>
    </row>
    <row r="7953" spans="1:5" x14ac:dyDescent="0.2">
      <c r="A7953">
        <v>0.41269841269841201</v>
      </c>
      <c r="B7953">
        <v>0.70187793427230005</v>
      </c>
      <c r="C7953">
        <v>3.2778528000000001E-2</v>
      </c>
      <c r="D7953" t="s">
        <v>7</v>
      </c>
      <c r="E7953">
        <v>0.51977401129943501</v>
      </c>
    </row>
    <row r="7954" spans="1:5" x14ac:dyDescent="0.2">
      <c r="A7954">
        <v>0.412983425414364</v>
      </c>
      <c r="B7954">
        <v>0.70187793427230005</v>
      </c>
      <c r="C7954">
        <v>3.2817744000000003E-2</v>
      </c>
      <c r="D7954" t="s">
        <v>7</v>
      </c>
      <c r="E7954">
        <v>0.52</v>
      </c>
    </row>
    <row r="7955" spans="1:5" x14ac:dyDescent="0.2">
      <c r="A7955">
        <v>0.41257774706288802</v>
      </c>
      <c r="B7955">
        <v>0.70070422535211196</v>
      </c>
      <c r="C7955">
        <v>3.2821945999999998E-2</v>
      </c>
      <c r="D7955" t="s">
        <v>7</v>
      </c>
      <c r="E7955">
        <v>0.51935624184427998</v>
      </c>
    </row>
    <row r="7956" spans="1:5" x14ac:dyDescent="0.2">
      <c r="A7956">
        <v>0.41286307053941901</v>
      </c>
      <c r="B7956">
        <v>0.70070422535211196</v>
      </c>
      <c r="C7956">
        <v>3.2888452999999998E-2</v>
      </c>
      <c r="D7956" t="s">
        <v>7</v>
      </c>
      <c r="E7956">
        <v>0.519582245430809</v>
      </c>
    </row>
    <row r="7957" spans="1:5" x14ac:dyDescent="0.2">
      <c r="A7957">
        <v>0.412456747404844</v>
      </c>
      <c r="B7957">
        <v>0.69953051643192399</v>
      </c>
      <c r="C7957">
        <v>3.2935079999999999E-2</v>
      </c>
      <c r="D7957" t="s">
        <v>7</v>
      </c>
      <c r="E7957">
        <v>0.51893774488463196</v>
      </c>
    </row>
    <row r="7958" spans="1:5" x14ac:dyDescent="0.2">
      <c r="A7958">
        <v>0.41274238227146798</v>
      </c>
      <c r="B7958">
        <v>0.69953051643192399</v>
      </c>
      <c r="C7958">
        <v>3.3007010000000003E-2</v>
      </c>
      <c r="D7958" t="s">
        <v>7</v>
      </c>
      <c r="E7958">
        <v>0.51916376306620204</v>
      </c>
    </row>
    <row r="7959" spans="1:5" x14ac:dyDescent="0.2">
      <c r="A7959">
        <v>0.41302841302841298</v>
      </c>
      <c r="B7959">
        <v>0.69953051643192399</v>
      </c>
      <c r="C7959">
        <v>3.3060054999999998E-2</v>
      </c>
      <c r="D7959" t="s">
        <v>7</v>
      </c>
      <c r="E7959">
        <v>0.51938997821350696</v>
      </c>
    </row>
    <row r="7960" spans="1:5" x14ac:dyDescent="0.2">
      <c r="A7960">
        <v>0.413314840499306</v>
      </c>
      <c r="B7960">
        <v>0.69953051643192399</v>
      </c>
      <c r="C7960">
        <v>3.3072892999999999E-2</v>
      </c>
      <c r="D7960" t="s">
        <v>7</v>
      </c>
      <c r="E7960">
        <v>0.519616390584132</v>
      </c>
    </row>
    <row r="7961" spans="1:5" x14ac:dyDescent="0.2">
      <c r="A7961">
        <v>0.413601665510062</v>
      </c>
      <c r="B7961">
        <v>0.69953051643192399</v>
      </c>
      <c r="C7961">
        <v>3.3109013E-2</v>
      </c>
      <c r="D7961" t="s">
        <v>7</v>
      </c>
      <c r="E7961">
        <v>0.51984300043610998</v>
      </c>
    </row>
    <row r="7962" spans="1:5" x14ac:dyDescent="0.2">
      <c r="A7962">
        <v>0.41388888888888797</v>
      </c>
      <c r="B7962">
        <v>0.69953051643192399</v>
      </c>
      <c r="C7962">
        <v>3.3115137000000003E-2</v>
      </c>
      <c r="D7962" t="s">
        <v>7</v>
      </c>
      <c r="E7962">
        <v>0.52006980802792302</v>
      </c>
    </row>
    <row r="7963" spans="1:5" x14ac:dyDescent="0.2">
      <c r="A7963">
        <v>0.41417651146629603</v>
      </c>
      <c r="B7963">
        <v>0.69953051643192399</v>
      </c>
      <c r="C7963">
        <v>3.3180214E-2</v>
      </c>
      <c r="D7963" t="s">
        <v>7</v>
      </c>
      <c r="E7963">
        <v>0.52029681361850699</v>
      </c>
    </row>
    <row r="7964" spans="1:5" x14ac:dyDescent="0.2">
      <c r="A7964">
        <v>0.41446453407510397</v>
      </c>
      <c r="B7964">
        <v>0.69953051643192399</v>
      </c>
      <c r="C7964">
        <v>3.3201029999999999E-2</v>
      </c>
      <c r="D7964" t="s">
        <v>7</v>
      </c>
      <c r="E7964">
        <v>0.52052401746724797</v>
      </c>
    </row>
    <row r="7965" spans="1:5" x14ac:dyDescent="0.2">
      <c r="A7965">
        <v>0.41475295755045199</v>
      </c>
      <c r="B7965">
        <v>0.69953051643192399</v>
      </c>
      <c r="C7965">
        <v>3.3214296999999997E-2</v>
      </c>
      <c r="D7965" t="s">
        <v>7</v>
      </c>
      <c r="E7965">
        <v>0.52075141983398798</v>
      </c>
    </row>
    <row r="7966" spans="1:5" x14ac:dyDescent="0.2">
      <c r="A7966">
        <v>0.41504178272980502</v>
      </c>
      <c r="B7966">
        <v>0.69953051643192399</v>
      </c>
      <c r="C7966">
        <v>3.3237210000000003E-2</v>
      </c>
      <c r="D7966" t="s">
        <v>7</v>
      </c>
      <c r="E7966">
        <v>0.52097902097902005</v>
      </c>
    </row>
    <row r="7967" spans="1:5" x14ac:dyDescent="0.2">
      <c r="A7967">
        <v>0.415331010452961</v>
      </c>
      <c r="B7967">
        <v>0.69953051643192399</v>
      </c>
      <c r="C7967">
        <v>3.3260293000000003E-2</v>
      </c>
      <c r="D7967" t="s">
        <v>7</v>
      </c>
      <c r="E7967">
        <v>0.52120682116309502</v>
      </c>
    </row>
    <row r="7968" spans="1:5" x14ac:dyDescent="0.2">
      <c r="A7968">
        <v>0.41492329149232898</v>
      </c>
      <c r="B7968">
        <v>0.69835680751173701</v>
      </c>
      <c r="C7968">
        <v>3.3275627000000002E-2</v>
      </c>
      <c r="D7968" t="s">
        <v>7</v>
      </c>
      <c r="E7968">
        <v>0.52055993000874801</v>
      </c>
    </row>
    <row r="7969" spans="1:5" x14ac:dyDescent="0.2">
      <c r="A7969">
        <v>0.41521284019539401</v>
      </c>
      <c r="B7969">
        <v>0.69835680751173701</v>
      </c>
      <c r="C7969">
        <v>3.3314440000000001E-2</v>
      </c>
      <c r="D7969" t="s">
        <v>7</v>
      </c>
      <c r="E7969">
        <v>0.52078774617067802</v>
      </c>
    </row>
    <row r="7970" spans="1:5" x14ac:dyDescent="0.2">
      <c r="A7970">
        <v>0.41550279329608902</v>
      </c>
      <c r="B7970">
        <v>0.69835680751173701</v>
      </c>
      <c r="C7970">
        <v>3.3350419999999999E-2</v>
      </c>
      <c r="D7970" t="s">
        <v>7</v>
      </c>
      <c r="E7970">
        <v>0.521015761821366</v>
      </c>
    </row>
    <row r="7971" spans="1:5" x14ac:dyDescent="0.2">
      <c r="A7971">
        <v>0.41579315164220798</v>
      </c>
      <c r="B7971">
        <v>0.69835680751173701</v>
      </c>
      <c r="C7971">
        <v>3.3376362E-2</v>
      </c>
      <c r="D7971" t="s">
        <v>7</v>
      </c>
      <c r="E7971">
        <v>0.52124397722295202</v>
      </c>
    </row>
    <row r="7972" spans="1:5" x14ac:dyDescent="0.2">
      <c r="A7972">
        <v>0.41608391608391598</v>
      </c>
      <c r="B7972">
        <v>0.69835680751173701</v>
      </c>
      <c r="C7972">
        <v>3.3428202999999997E-2</v>
      </c>
      <c r="D7972" t="s">
        <v>7</v>
      </c>
      <c r="E7972">
        <v>0.52147239263803602</v>
      </c>
    </row>
    <row r="7973" spans="1:5" x14ac:dyDescent="0.2">
      <c r="A7973">
        <v>0.41567529741077602</v>
      </c>
      <c r="B7973">
        <v>0.69718309859154903</v>
      </c>
      <c r="C7973">
        <v>3.3439207999999998E-2</v>
      </c>
      <c r="D7973" t="s">
        <v>7</v>
      </c>
      <c r="E7973">
        <v>0.52082419991231899</v>
      </c>
    </row>
    <row r="7974" spans="1:5" x14ac:dyDescent="0.2">
      <c r="A7974">
        <v>0.41596638655462098</v>
      </c>
      <c r="B7974">
        <v>0.69718309859154903</v>
      </c>
      <c r="C7974">
        <v>3.34705E-2</v>
      </c>
      <c r="D7974" t="s">
        <v>7</v>
      </c>
      <c r="E7974">
        <v>0.52105263157894699</v>
      </c>
    </row>
    <row r="7975" spans="1:5" x14ac:dyDescent="0.2">
      <c r="A7975">
        <v>0.41555711282410601</v>
      </c>
      <c r="B7975">
        <v>0.69600938967136095</v>
      </c>
      <c r="C7975">
        <v>3.3483560000000002E-2</v>
      </c>
      <c r="D7975" t="s">
        <v>7</v>
      </c>
      <c r="E7975">
        <v>0.52040368582711705</v>
      </c>
    </row>
    <row r="7976" spans="1:5" x14ac:dyDescent="0.2">
      <c r="A7976">
        <v>0.415848527349228</v>
      </c>
      <c r="B7976">
        <v>0.69600938967136095</v>
      </c>
      <c r="C7976">
        <v>3.3707744999999997E-2</v>
      </c>
      <c r="D7976" t="s">
        <v>7</v>
      </c>
      <c r="E7976">
        <v>0.52063213345039505</v>
      </c>
    </row>
    <row r="7977" spans="1:5" x14ac:dyDescent="0.2">
      <c r="A7977">
        <v>0.41614035087719298</v>
      </c>
      <c r="B7977">
        <v>0.69600938967136095</v>
      </c>
      <c r="C7977">
        <v>3.3747632E-2</v>
      </c>
      <c r="D7977" t="s">
        <v>7</v>
      </c>
      <c r="E7977">
        <v>0.520860781730346</v>
      </c>
    </row>
    <row r="7978" spans="1:5" x14ac:dyDescent="0.2">
      <c r="A7978">
        <v>0.41643258426966201</v>
      </c>
      <c r="B7978">
        <v>0.69600938967136095</v>
      </c>
      <c r="C7978">
        <v>3.3776540000000001E-2</v>
      </c>
      <c r="D7978" t="s">
        <v>7</v>
      </c>
      <c r="E7978">
        <v>0.52108963093145799</v>
      </c>
    </row>
    <row r="7979" spans="1:5" x14ac:dyDescent="0.2">
      <c r="A7979">
        <v>0.41672522839072301</v>
      </c>
      <c r="B7979">
        <v>0.69600938967136095</v>
      </c>
      <c r="C7979">
        <v>3.382396E-2</v>
      </c>
      <c r="D7979" t="s">
        <v>7</v>
      </c>
      <c r="E7979">
        <v>0.52131868131868098</v>
      </c>
    </row>
    <row r="7980" spans="1:5" x14ac:dyDescent="0.2">
      <c r="A7980">
        <v>0.41631504922644103</v>
      </c>
      <c r="B7980">
        <v>0.69483568075117297</v>
      </c>
      <c r="C7980">
        <v>3.3860054000000001E-2</v>
      </c>
      <c r="D7980" t="s">
        <v>7</v>
      </c>
      <c r="E7980">
        <v>0.52066842568161797</v>
      </c>
    </row>
    <row r="7981" spans="1:5" x14ac:dyDescent="0.2">
      <c r="A7981">
        <v>0.41660802251935197</v>
      </c>
      <c r="B7981">
        <v>0.69483568075117297</v>
      </c>
      <c r="C7981">
        <v>3.387449E-2</v>
      </c>
      <c r="D7981" t="s">
        <v>7</v>
      </c>
      <c r="E7981">
        <v>0.52089749230092397</v>
      </c>
    </row>
    <row r="7982" spans="1:5" x14ac:dyDescent="0.2">
      <c r="A7982">
        <v>0.416901408450704</v>
      </c>
      <c r="B7982">
        <v>0.69483568075117297</v>
      </c>
      <c r="C7982">
        <v>3.3901340000000002E-2</v>
      </c>
      <c r="D7982" t="s">
        <v>7</v>
      </c>
      <c r="E7982">
        <v>0.52112676056338003</v>
      </c>
    </row>
    <row r="7983" spans="1:5" x14ac:dyDescent="0.2">
      <c r="A7983">
        <v>0.417195207892882</v>
      </c>
      <c r="B7983">
        <v>0.69483568075117297</v>
      </c>
      <c r="C7983">
        <v>3.3938999999999997E-2</v>
      </c>
      <c r="D7983" t="s">
        <v>7</v>
      </c>
      <c r="E7983">
        <v>0.52135623073535897</v>
      </c>
    </row>
    <row r="7984" spans="1:5" x14ac:dyDescent="0.2">
      <c r="A7984">
        <v>0.417489421720733</v>
      </c>
      <c r="B7984">
        <v>0.69483568075117297</v>
      </c>
      <c r="C7984">
        <v>3.3961654000000001E-2</v>
      </c>
      <c r="D7984" t="s">
        <v>7</v>
      </c>
      <c r="E7984">
        <v>0.52158590308370001</v>
      </c>
    </row>
    <row r="7985" spans="1:5" x14ac:dyDescent="0.2">
      <c r="A7985">
        <v>0.41778405081157299</v>
      </c>
      <c r="B7985">
        <v>0.69483568075117297</v>
      </c>
      <c r="C7985">
        <v>3.3974797000000001E-2</v>
      </c>
      <c r="D7985" t="s">
        <v>7</v>
      </c>
      <c r="E7985">
        <v>0.52181577787571598</v>
      </c>
    </row>
    <row r="7986" spans="1:5" x14ac:dyDescent="0.2">
      <c r="A7986">
        <v>0.418079096045197</v>
      </c>
      <c r="B7986">
        <v>0.69483568075117297</v>
      </c>
      <c r="C7986">
        <v>3.3984166000000003E-2</v>
      </c>
      <c r="D7986" t="s">
        <v>7</v>
      </c>
      <c r="E7986">
        <v>0.52204585537918802</v>
      </c>
    </row>
    <row r="7987" spans="1:5" x14ac:dyDescent="0.2">
      <c r="A7987">
        <v>0.41837455830388598</v>
      </c>
      <c r="B7987">
        <v>0.69483568075117297</v>
      </c>
      <c r="C7987">
        <v>3.4029457999999999E-2</v>
      </c>
      <c r="D7987" t="s">
        <v>7</v>
      </c>
      <c r="E7987">
        <v>0.52227613586237298</v>
      </c>
    </row>
    <row r="7988" spans="1:5" x14ac:dyDescent="0.2">
      <c r="A7988">
        <v>0.41867043847241803</v>
      </c>
      <c r="B7988">
        <v>0.69483568075117297</v>
      </c>
      <c r="C7988">
        <v>3.4057535E-2</v>
      </c>
      <c r="D7988" t="s">
        <v>7</v>
      </c>
      <c r="E7988">
        <v>0.52250661959399802</v>
      </c>
    </row>
    <row r="7989" spans="1:5" x14ac:dyDescent="0.2">
      <c r="A7989">
        <v>0.418966737438075</v>
      </c>
      <c r="B7989">
        <v>0.69483568075117297</v>
      </c>
      <c r="C7989">
        <v>3.4163390000000002E-2</v>
      </c>
      <c r="D7989" t="s">
        <v>7</v>
      </c>
      <c r="E7989">
        <v>0.52273730684326702</v>
      </c>
    </row>
    <row r="7990" spans="1:5" x14ac:dyDescent="0.2">
      <c r="A7990">
        <v>0.41926345609065102</v>
      </c>
      <c r="B7990">
        <v>0.69483568075117297</v>
      </c>
      <c r="C7990">
        <v>3.4163605E-2</v>
      </c>
      <c r="D7990" t="s">
        <v>7</v>
      </c>
      <c r="E7990">
        <v>0.52296819787985804</v>
      </c>
    </row>
    <row r="7991" spans="1:5" x14ac:dyDescent="0.2">
      <c r="A7991">
        <v>0.41956059532246598</v>
      </c>
      <c r="B7991">
        <v>0.69483568075117297</v>
      </c>
      <c r="C7991">
        <v>3.4221686000000001E-2</v>
      </c>
      <c r="D7991" t="s">
        <v>7</v>
      </c>
      <c r="E7991">
        <v>0.52319929297392798</v>
      </c>
    </row>
    <row r="7992" spans="1:5" x14ac:dyDescent="0.2">
      <c r="A7992">
        <v>0.41985815602836801</v>
      </c>
      <c r="B7992">
        <v>0.69483568075117297</v>
      </c>
      <c r="C7992">
        <v>3.4239326E-2</v>
      </c>
      <c r="D7992" t="s">
        <v>7</v>
      </c>
      <c r="E7992">
        <v>0.52343059239610901</v>
      </c>
    </row>
    <row r="7993" spans="1:5" x14ac:dyDescent="0.2">
      <c r="A7993">
        <v>0.42015613910574801</v>
      </c>
      <c r="B7993">
        <v>0.69483568075117297</v>
      </c>
      <c r="C7993">
        <v>3.4248173E-2</v>
      </c>
      <c r="D7993" t="s">
        <v>7</v>
      </c>
      <c r="E7993">
        <v>0.52366209641751404</v>
      </c>
    </row>
    <row r="7994" spans="1:5" x14ac:dyDescent="0.2">
      <c r="A7994">
        <v>0.42045454545454503</v>
      </c>
      <c r="B7994">
        <v>0.69483568075117297</v>
      </c>
      <c r="C7994">
        <v>3.4564927000000002E-2</v>
      </c>
      <c r="D7994" t="s">
        <v>7</v>
      </c>
      <c r="E7994">
        <v>0.52389380530973395</v>
      </c>
    </row>
    <row r="7995" spans="1:5" x14ac:dyDescent="0.2">
      <c r="A7995">
        <v>0.42075337597725598</v>
      </c>
      <c r="B7995">
        <v>0.69483568075117297</v>
      </c>
      <c r="C7995">
        <v>3.4652486000000003E-2</v>
      </c>
      <c r="D7995" t="s">
        <v>7</v>
      </c>
      <c r="E7995">
        <v>0.52412571934484298</v>
      </c>
    </row>
    <row r="7996" spans="1:5" x14ac:dyDescent="0.2">
      <c r="A7996">
        <v>0.42105263157894701</v>
      </c>
      <c r="B7996">
        <v>0.69483568075117297</v>
      </c>
      <c r="C7996">
        <v>3.4707528000000001E-2</v>
      </c>
      <c r="D7996" t="s">
        <v>7</v>
      </c>
      <c r="E7996">
        <v>0.52435783879539399</v>
      </c>
    </row>
    <row r="7997" spans="1:5" x14ac:dyDescent="0.2">
      <c r="A7997">
        <v>0.42135231316725902</v>
      </c>
      <c r="B7997">
        <v>0.69483568075117297</v>
      </c>
      <c r="C7997">
        <v>3.4778903999999999E-2</v>
      </c>
      <c r="D7997" t="s">
        <v>7</v>
      </c>
      <c r="E7997">
        <v>0.52459016393442603</v>
      </c>
    </row>
    <row r="7998" spans="1:5" x14ac:dyDescent="0.2">
      <c r="A7998">
        <v>0.42165242165242101</v>
      </c>
      <c r="B7998">
        <v>0.69483568075117297</v>
      </c>
      <c r="C7998">
        <v>3.4839578000000003E-2</v>
      </c>
      <c r="D7998" t="s">
        <v>7</v>
      </c>
      <c r="E7998">
        <v>0.52482269503546097</v>
      </c>
    </row>
    <row r="7999" spans="1:5" x14ac:dyDescent="0.2">
      <c r="A7999">
        <v>0.42195295794725501</v>
      </c>
      <c r="B7999">
        <v>0.69483568075117297</v>
      </c>
      <c r="C7999">
        <v>3.4892689999999997E-2</v>
      </c>
      <c r="D7999" t="s">
        <v>7</v>
      </c>
      <c r="E7999">
        <v>0.52505543237250496</v>
      </c>
    </row>
    <row r="8000" spans="1:5" x14ac:dyDescent="0.2">
      <c r="A8000">
        <v>0.422253922967189</v>
      </c>
      <c r="B8000">
        <v>0.69483568075117297</v>
      </c>
      <c r="C8000">
        <v>3.4902546999999999E-2</v>
      </c>
      <c r="D8000" t="s">
        <v>7</v>
      </c>
      <c r="E8000">
        <v>0.52528837622005298</v>
      </c>
    </row>
    <row r="8001" spans="1:5" x14ac:dyDescent="0.2">
      <c r="A8001">
        <v>0.42255531763026399</v>
      </c>
      <c r="B8001">
        <v>0.69483568075117297</v>
      </c>
      <c r="C8001">
        <v>3.4904339999999999E-2</v>
      </c>
      <c r="D8001" t="s">
        <v>7</v>
      </c>
      <c r="E8001">
        <v>0.52552152685308395</v>
      </c>
    </row>
    <row r="8002" spans="1:5" x14ac:dyDescent="0.2">
      <c r="A8002">
        <v>0.42285714285714199</v>
      </c>
      <c r="B8002">
        <v>0.69483568075117297</v>
      </c>
      <c r="C8002">
        <v>3.4944583000000001E-2</v>
      </c>
      <c r="D8002" t="s">
        <v>7</v>
      </c>
      <c r="E8002">
        <v>0.52575488454706898</v>
      </c>
    </row>
    <row r="8003" spans="1:5" x14ac:dyDescent="0.2">
      <c r="A8003">
        <v>0.42315939957112197</v>
      </c>
      <c r="B8003">
        <v>0.69483568075117297</v>
      </c>
      <c r="C8003">
        <v>3.4949477999999999E-2</v>
      </c>
      <c r="D8003" t="s">
        <v>7</v>
      </c>
      <c r="E8003">
        <v>0.52598844957796498</v>
      </c>
    </row>
    <row r="8004" spans="1:5" x14ac:dyDescent="0.2">
      <c r="A8004">
        <v>0.42346208869814</v>
      </c>
      <c r="B8004">
        <v>0.69483568075117297</v>
      </c>
      <c r="C8004">
        <v>3.5060969999999997E-2</v>
      </c>
      <c r="D8004" t="s">
        <v>7</v>
      </c>
      <c r="E8004">
        <v>0.52622222222222204</v>
      </c>
    </row>
    <row r="8005" spans="1:5" x14ac:dyDescent="0.2">
      <c r="A8005">
        <v>0.42376521116678501</v>
      </c>
      <c r="B8005">
        <v>0.69483568075117297</v>
      </c>
      <c r="C8005">
        <v>3.5096479999999999E-2</v>
      </c>
      <c r="D8005" t="s">
        <v>7</v>
      </c>
      <c r="E8005">
        <v>0.52645620275677996</v>
      </c>
    </row>
    <row r="8006" spans="1:5" x14ac:dyDescent="0.2">
      <c r="A8006">
        <v>0.424068767908309</v>
      </c>
      <c r="B8006">
        <v>0.69483568075117297</v>
      </c>
      <c r="C8006">
        <v>3.5102670000000002E-2</v>
      </c>
      <c r="D8006" t="s">
        <v>7</v>
      </c>
      <c r="E8006">
        <v>0.52669039145907404</v>
      </c>
    </row>
    <row r="8007" spans="1:5" x14ac:dyDescent="0.2">
      <c r="A8007">
        <v>0.42437275985662998</v>
      </c>
      <c r="B8007">
        <v>0.69483568075117297</v>
      </c>
      <c r="C8007">
        <v>3.5145929999999999E-2</v>
      </c>
      <c r="D8007" t="s">
        <v>7</v>
      </c>
      <c r="E8007">
        <v>0.52692478860703096</v>
      </c>
    </row>
    <row r="8008" spans="1:5" x14ac:dyDescent="0.2">
      <c r="A8008">
        <v>0.42467718794835002</v>
      </c>
      <c r="B8008">
        <v>0.69483568075117297</v>
      </c>
      <c r="C8008">
        <v>3.5151300000000003E-2</v>
      </c>
      <c r="D8008" t="s">
        <v>7</v>
      </c>
      <c r="E8008">
        <v>0.52715939447907301</v>
      </c>
    </row>
    <row r="8009" spans="1:5" x14ac:dyDescent="0.2">
      <c r="A8009">
        <v>0.424982053122756</v>
      </c>
      <c r="B8009">
        <v>0.69483568075117297</v>
      </c>
      <c r="C8009">
        <v>3.5166398000000001E-2</v>
      </c>
      <c r="D8009" t="s">
        <v>7</v>
      </c>
      <c r="E8009">
        <v>0.52739420935411996</v>
      </c>
    </row>
    <row r="8010" spans="1:5" x14ac:dyDescent="0.2">
      <c r="A8010">
        <v>0.42528735632183901</v>
      </c>
      <c r="B8010">
        <v>0.69483568075117297</v>
      </c>
      <c r="C8010">
        <v>3.5273295000000003E-2</v>
      </c>
      <c r="D8010" t="s">
        <v>7</v>
      </c>
      <c r="E8010">
        <v>0.52762923351158597</v>
      </c>
    </row>
    <row r="8011" spans="1:5" x14ac:dyDescent="0.2">
      <c r="A8011">
        <v>0.42559309849029398</v>
      </c>
      <c r="B8011">
        <v>0.69483568075117297</v>
      </c>
      <c r="C8011">
        <v>3.5302587000000003E-2</v>
      </c>
      <c r="D8011" t="s">
        <v>7</v>
      </c>
      <c r="E8011">
        <v>0.52786446723138603</v>
      </c>
    </row>
    <row r="8012" spans="1:5" x14ac:dyDescent="0.2">
      <c r="A8012">
        <v>0.425179856115107</v>
      </c>
      <c r="B8012">
        <v>0.69366197183098499</v>
      </c>
      <c r="C8012">
        <v>3.5399100000000003E-2</v>
      </c>
      <c r="D8012" t="s">
        <v>7</v>
      </c>
      <c r="E8012">
        <v>0.527207850133809</v>
      </c>
    </row>
    <row r="8013" spans="1:5" x14ac:dyDescent="0.2">
      <c r="A8013">
        <v>0.42548596112310999</v>
      </c>
      <c r="B8013">
        <v>0.69366197183098499</v>
      </c>
      <c r="C8013">
        <v>3.5444549999999998E-2</v>
      </c>
      <c r="D8013" t="s">
        <v>7</v>
      </c>
      <c r="E8013">
        <v>0.527443105756358</v>
      </c>
    </row>
    <row r="8014" spans="1:5" x14ac:dyDescent="0.2">
      <c r="A8014">
        <v>0.42579250720460998</v>
      </c>
      <c r="B8014">
        <v>0.69366197183098499</v>
      </c>
      <c r="C8014">
        <v>3.5513580000000003E-2</v>
      </c>
      <c r="D8014" t="s">
        <v>7</v>
      </c>
      <c r="E8014">
        <v>0.527678571428571</v>
      </c>
    </row>
    <row r="8015" spans="1:5" x14ac:dyDescent="0.2">
      <c r="A8015">
        <v>0.42609949531362601</v>
      </c>
      <c r="B8015">
        <v>0.69366197183098499</v>
      </c>
      <c r="C8015">
        <v>3.5637370000000002E-2</v>
      </c>
      <c r="D8015" t="s">
        <v>7</v>
      </c>
      <c r="E8015">
        <v>0.52791424743188897</v>
      </c>
    </row>
    <row r="8016" spans="1:5" x14ac:dyDescent="0.2">
      <c r="A8016">
        <v>0.42640692640692601</v>
      </c>
      <c r="B8016">
        <v>0.69366197183098499</v>
      </c>
      <c r="C8016">
        <v>3.5676214999999997E-2</v>
      </c>
      <c r="D8016" t="s">
        <v>7</v>
      </c>
      <c r="E8016">
        <v>0.52815013404825695</v>
      </c>
    </row>
    <row r="8017" spans="1:5" x14ac:dyDescent="0.2">
      <c r="A8017">
        <v>0.426714801444043</v>
      </c>
      <c r="B8017">
        <v>0.69366197183098499</v>
      </c>
      <c r="C8017">
        <v>3.5677977E-2</v>
      </c>
      <c r="D8017" t="s">
        <v>7</v>
      </c>
      <c r="E8017">
        <v>0.52838623156012499</v>
      </c>
    </row>
    <row r="8018" spans="1:5" x14ac:dyDescent="0.2">
      <c r="A8018">
        <v>0.42702312138728299</v>
      </c>
      <c r="B8018">
        <v>0.69366197183098499</v>
      </c>
      <c r="C8018">
        <v>3.5694797E-2</v>
      </c>
      <c r="D8018" t="s">
        <v>7</v>
      </c>
      <c r="E8018">
        <v>0.52862254025044697</v>
      </c>
    </row>
    <row r="8019" spans="1:5" x14ac:dyDescent="0.2">
      <c r="A8019">
        <v>0.42733188720173498</v>
      </c>
      <c r="B8019">
        <v>0.69366197183098499</v>
      </c>
      <c r="C8019">
        <v>3.5737865000000001E-2</v>
      </c>
      <c r="D8019" t="s">
        <v>7</v>
      </c>
      <c r="E8019">
        <v>0.52885906040268404</v>
      </c>
    </row>
    <row r="8020" spans="1:5" x14ac:dyDescent="0.2">
      <c r="A8020">
        <v>0.42764109985528198</v>
      </c>
      <c r="B8020">
        <v>0.69366197183098499</v>
      </c>
      <c r="C8020">
        <v>3.5808550000000001E-2</v>
      </c>
      <c r="D8020" t="s">
        <v>7</v>
      </c>
      <c r="E8020">
        <v>0.52909579230080495</v>
      </c>
    </row>
    <row r="8021" spans="1:5" x14ac:dyDescent="0.2">
      <c r="A8021">
        <v>0.42795076031860901</v>
      </c>
      <c r="B8021">
        <v>0.69366197183098499</v>
      </c>
      <c r="C8021">
        <v>3.5902667999999999E-2</v>
      </c>
      <c r="D8021" t="s">
        <v>7</v>
      </c>
      <c r="E8021">
        <v>0.529332736229288</v>
      </c>
    </row>
    <row r="8022" spans="1:5" x14ac:dyDescent="0.2">
      <c r="A8022">
        <v>0.42826086956521697</v>
      </c>
      <c r="B8022">
        <v>0.69366197183098499</v>
      </c>
      <c r="C8022">
        <v>3.5929315000000003E-2</v>
      </c>
      <c r="D8022" t="s">
        <v>7</v>
      </c>
      <c r="E8022">
        <v>0.52956989247311803</v>
      </c>
    </row>
    <row r="8023" spans="1:5" x14ac:dyDescent="0.2">
      <c r="A8023">
        <v>0.42857142857142799</v>
      </c>
      <c r="B8023">
        <v>0.69366197183098499</v>
      </c>
      <c r="C8023">
        <v>3.596034E-2</v>
      </c>
      <c r="D8023" t="s">
        <v>7</v>
      </c>
      <c r="E8023">
        <v>0.52980726131779399</v>
      </c>
    </row>
    <row r="8024" spans="1:5" x14ac:dyDescent="0.2">
      <c r="A8024">
        <v>0.42888243831639999</v>
      </c>
      <c r="B8024">
        <v>0.69366197183098499</v>
      </c>
      <c r="C8024">
        <v>3.5988748000000001E-2</v>
      </c>
      <c r="D8024" t="s">
        <v>7</v>
      </c>
      <c r="E8024">
        <v>0.53004484304932697</v>
      </c>
    </row>
    <row r="8025" spans="1:5" x14ac:dyDescent="0.2">
      <c r="A8025">
        <v>0.42919389978213501</v>
      </c>
      <c r="B8025">
        <v>0.69366197183098499</v>
      </c>
      <c r="C8025">
        <v>3.6008116E-2</v>
      </c>
      <c r="D8025" t="s">
        <v>7</v>
      </c>
      <c r="E8025">
        <v>0.53028263795423902</v>
      </c>
    </row>
    <row r="8026" spans="1:5" x14ac:dyDescent="0.2">
      <c r="A8026">
        <v>0.42950581395348802</v>
      </c>
      <c r="B8026">
        <v>0.69366197183098499</v>
      </c>
      <c r="C8026">
        <v>3.6136679999999997E-2</v>
      </c>
      <c r="D8026" t="s">
        <v>7</v>
      </c>
      <c r="E8026">
        <v>0.53052064631956897</v>
      </c>
    </row>
    <row r="8027" spans="1:5" x14ac:dyDescent="0.2">
      <c r="A8027">
        <v>0.42981818181818099</v>
      </c>
      <c r="B8027">
        <v>0.69366197183098499</v>
      </c>
      <c r="C8027">
        <v>3.6163309999999997E-2</v>
      </c>
      <c r="D8027" t="s">
        <v>7</v>
      </c>
      <c r="E8027">
        <v>0.53075886843286901</v>
      </c>
    </row>
    <row r="8028" spans="1:5" x14ac:dyDescent="0.2">
      <c r="A8028">
        <v>0.43013100436681201</v>
      </c>
      <c r="B8028">
        <v>0.69366197183098499</v>
      </c>
      <c r="C8028">
        <v>3.6219729999999999E-2</v>
      </c>
      <c r="D8028" t="s">
        <v>7</v>
      </c>
      <c r="E8028">
        <v>0.53099730458220995</v>
      </c>
    </row>
    <row r="8029" spans="1:5" x14ac:dyDescent="0.2">
      <c r="A8029">
        <v>0.43044428259286199</v>
      </c>
      <c r="B8029">
        <v>0.69366197183098499</v>
      </c>
      <c r="C8029">
        <v>3.6248087999999998E-2</v>
      </c>
      <c r="D8029" t="s">
        <v>7</v>
      </c>
      <c r="E8029">
        <v>0.53123595505617904</v>
      </c>
    </row>
    <row r="8030" spans="1:5" x14ac:dyDescent="0.2">
      <c r="A8030">
        <v>0.43075801749271098</v>
      </c>
      <c r="B8030">
        <v>0.69366197183098499</v>
      </c>
      <c r="C8030">
        <v>3.6327489999999997E-2</v>
      </c>
      <c r="D8030" t="s">
        <v>7</v>
      </c>
      <c r="E8030">
        <v>0.53147482014388403</v>
      </c>
    </row>
    <row r="8031" spans="1:5" x14ac:dyDescent="0.2">
      <c r="A8031">
        <v>0.431072210065645</v>
      </c>
      <c r="B8031">
        <v>0.69366197183098499</v>
      </c>
      <c r="C8031">
        <v>3.6344543E-2</v>
      </c>
      <c r="D8031" t="s">
        <v>7</v>
      </c>
      <c r="E8031">
        <v>0.53171390013495201</v>
      </c>
    </row>
    <row r="8032" spans="1:5" x14ac:dyDescent="0.2">
      <c r="A8032">
        <v>0.431386861313868</v>
      </c>
      <c r="B8032">
        <v>0.69366197183098499</v>
      </c>
      <c r="C8032">
        <v>3.6438986999999999E-2</v>
      </c>
      <c r="D8032" t="s">
        <v>7</v>
      </c>
      <c r="E8032">
        <v>0.531953195319531</v>
      </c>
    </row>
    <row r="8033" spans="1:5" x14ac:dyDescent="0.2">
      <c r="A8033">
        <v>0.431701972242512</v>
      </c>
      <c r="B8033">
        <v>0.69366197183098499</v>
      </c>
      <c r="C8033">
        <v>3.6449596000000001E-2</v>
      </c>
      <c r="D8033" t="s">
        <v>7</v>
      </c>
      <c r="E8033">
        <v>0.53219270598829305</v>
      </c>
    </row>
    <row r="8034" spans="1:5" x14ac:dyDescent="0.2">
      <c r="A8034">
        <v>0.43201754385964902</v>
      </c>
      <c r="B8034">
        <v>0.69366197183098499</v>
      </c>
      <c r="C8034">
        <v>3.6456373E-2</v>
      </c>
      <c r="D8034" t="s">
        <v>7</v>
      </c>
      <c r="E8034">
        <v>0.53243243243243199</v>
      </c>
    </row>
    <row r="8035" spans="1:5" x14ac:dyDescent="0.2">
      <c r="A8035">
        <v>0.432333577176298</v>
      </c>
      <c r="B8035">
        <v>0.69366197183098499</v>
      </c>
      <c r="C8035">
        <v>3.6458650000000002E-2</v>
      </c>
      <c r="D8035" t="s">
        <v>7</v>
      </c>
      <c r="E8035">
        <v>0.53267237494366804</v>
      </c>
    </row>
    <row r="8036" spans="1:5" x14ac:dyDescent="0.2">
      <c r="A8036">
        <v>0.432650073206442</v>
      </c>
      <c r="B8036">
        <v>0.69366197183098499</v>
      </c>
      <c r="C8036">
        <v>3.6473956000000002E-2</v>
      </c>
      <c r="D8036" t="s">
        <v>7</v>
      </c>
      <c r="E8036">
        <v>0.53291253381424697</v>
      </c>
    </row>
    <row r="8037" spans="1:5" x14ac:dyDescent="0.2">
      <c r="A8037">
        <v>0.43296703296703298</v>
      </c>
      <c r="B8037">
        <v>0.69366197183098499</v>
      </c>
      <c r="C8037">
        <v>3.6678202E-2</v>
      </c>
      <c r="D8037" t="s">
        <v>7</v>
      </c>
      <c r="E8037">
        <v>0.53315290933694104</v>
      </c>
    </row>
    <row r="8038" spans="1:5" x14ac:dyDescent="0.2">
      <c r="A8038">
        <v>0.43328445747800498</v>
      </c>
      <c r="B8038">
        <v>0.69366197183098499</v>
      </c>
      <c r="C8038">
        <v>3.6736995000000001E-2</v>
      </c>
      <c r="D8038" t="s">
        <v>7</v>
      </c>
      <c r="E8038">
        <v>0.53339350180505396</v>
      </c>
    </row>
    <row r="8039" spans="1:5" x14ac:dyDescent="0.2">
      <c r="A8039">
        <v>0.43286867204695501</v>
      </c>
      <c r="B8039">
        <v>0.69248826291079801</v>
      </c>
      <c r="C8039">
        <v>3.6824629999999997E-2</v>
      </c>
      <c r="D8039" t="s">
        <v>7</v>
      </c>
      <c r="E8039">
        <v>0.53273137697516904</v>
      </c>
    </row>
    <row r="8040" spans="1:5" x14ac:dyDescent="0.2">
      <c r="A8040">
        <v>0.43318649045521201</v>
      </c>
      <c r="B8040">
        <v>0.69248826291079801</v>
      </c>
      <c r="C8040">
        <v>3.6954164999999997E-2</v>
      </c>
      <c r="D8040" t="s">
        <v>7</v>
      </c>
      <c r="E8040">
        <v>0.53297199638662995</v>
      </c>
    </row>
    <row r="8041" spans="1:5" x14ac:dyDescent="0.2">
      <c r="A8041">
        <v>0.43350477590007302</v>
      </c>
      <c r="B8041">
        <v>0.69248826291079801</v>
      </c>
      <c r="C8041">
        <v>3.7022279999999998E-2</v>
      </c>
      <c r="D8041" t="s">
        <v>7</v>
      </c>
      <c r="E8041">
        <v>0.53321283325802005</v>
      </c>
    </row>
    <row r="8042" spans="1:5" x14ac:dyDescent="0.2">
      <c r="A8042">
        <v>0.433088235294117</v>
      </c>
      <c r="B8042">
        <v>0.69131455399061004</v>
      </c>
      <c r="C8042">
        <v>3.7022884999999998E-2</v>
      </c>
      <c r="D8042" t="s">
        <v>7</v>
      </c>
      <c r="E8042">
        <v>0.53254972875226003</v>
      </c>
    </row>
    <row r="8043" spans="1:5" x14ac:dyDescent="0.2">
      <c r="A8043">
        <v>0.43267108167770402</v>
      </c>
      <c r="B8043">
        <v>0.69014084507042195</v>
      </c>
      <c r="C8043">
        <v>3.7051029999999999E-2</v>
      </c>
      <c r="D8043" t="s">
        <v>7</v>
      </c>
      <c r="E8043">
        <v>0.53188602442333699</v>
      </c>
    </row>
    <row r="8044" spans="1:5" x14ac:dyDescent="0.2">
      <c r="A8044">
        <v>0.432989690721649</v>
      </c>
      <c r="B8044">
        <v>0.69014084507042195</v>
      </c>
      <c r="C8044">
        <v>3.7073740000000001E-2</v>
      </c>
      <c r="D8044" t="s">
        <v>7</v>
      </c>
      <c r="E8044">
        <v>0.53212669683257896</v>
      </c>
    </row>
    <row r="8045" spans="1:5" x14ac:dyDescent="0.2">
      <c r="A8045">
        <v>0.43330876934414098</v>
      </c>
      <c r="B8045">
        <v>0.69014084507042195</v>
      </c>
      <c r="C8045">
        <v>3.7087200000000001E-2</v>
      </c>
      <c r="D8045" t="s">
        <v>7</v>
      </c>
      <c r="E8045">
        <v>0.53236758714350296</v>
      </c>
    </row>
    <row r="8046" spans="1:5" x14ac:dyDescent="0.2">
      <c r="A8046">
        <v>0.43362831858407003</v>
      </c>
      <c r="B8046">
        <v>0.69014084507042195</v>
      </c>
      <c r="C8046">
        <v>3.7150049999999997E-2</v>
      </c>
      <c r="D8046" t="s">
        <v>7</v>
      </c>
      <c r="E8046">
        <v>0.53260869565217395</v>
      </c>
    </row>
    <row r="8047" spans="1:5" x14ac:dyDescent="0.2">
      <c r="A8047">
        <v>0.43321033210332099</v>
      </c>
      <c r="B8047">
        <v>0.68896713615023397</v>
      </c>
      <c r="C8047">
        <v>3.7168263999999999E-2</v>
      </c>
      <c r="D8047" t="s">
        <v>7</v>
      </c>
      <c r="E8047">
        <v>0.53194381513366495</v>
      </c>
    </row>
    <row r="8048" spans="1:5" x14ac:dyDescent="0.2">
      <c r="A8048">
        <v>0.43353028064992599</v>
      </c>
      <c r="B8048">
        <v>0.68896713615023397</v>
      </c>
      <c r="C8048">
        <v>3.7395556000000003E-2</v>
      </c>
      <c r="D8048" t="s">
        <v>7</v>
      </c>
      <c r="E8048">
        <v>0.53218495013599199</v>
      </c>
    </row>
    <row r="8049" spans="1:5" x14ac:dyDescent="0.2">
      <c r="A8049">
        <v>0.433850702143385</v>
      </c>
      <c r="B8049">
        <v>0.68896713615023397</v>
      </c>
      <c r="C8049">
        <v>3.74209E-2</v>
      </c>
      <c r="D8049" t="s">
        <v>7</v>
      </c>
      <c r="E8049">
        <v>0.53242630385487499</v>
      </c>
    </row>
    <row r="8050" spans="1:5" x14ac:dyDescent="0.2">
      <c r="A8050">
        <v>0.43417159763313601</v>
      </c>
      <c r="B8050">
        <v>0.68896713615023397</v>
      </c>
      <c r="C8050">
        <v>3.7600346E-2</v>
      </c>
      <c r="D8050" t="s">
        <v>7</v>
      </c>
      <c r="E8050">
        <v>0.53266787658802095</v>
      </c>
    </row>
    <row r="8051" spans="1:5" x14ac:dyDescent="0.2">
      <c r="A8051">
        <v>0.434492968171724</v>
      </c>
      <c r="B8051">
        <v>0.68896713615023397</v>
      </c>
      <c r="C8051">
        <v>3.7646949999999998E-2</v>
      </c>
      <c r="D8051" t="s">
        <v>7</v>
      </c>
      <c r="E8051">
        <v>0.53290966863368106</v>
      </c>
    </row>
    <row r="8052" spans="1:5" x14ac:dyDescent="0.2">
      <c r="A8052">
        <v>0.43481481481481399</v>
      </c>
      <c r="B8052">
        <v>0.68896713615023397</v>
      </c>
      <c r="C8052">
        <v>3.7855606999999999E-2</v>
      </c>
      <c r="D8052" t="s">
        <v>7</v>
      </c>
      <c r="E8052">
        <v>0.53315168029064397</v>
      </c>
    </row>
    <row r="8053" spans="1:5" x14ac:dyDescent="0.2">
      <c r="A8053">
        <v>0.43439584877687099</v>
      </c>
      <c r="B8053">
        <v>0.68779342723004699</v>
      </c>
      <c r="C8053">
        <v>3.7857839999999997E-2</v>
      </c>
      <c r="D8053" t="s">
        <v>7</v>
      </c>
      <c r="E8053">
        <v>0.53248523398455205</v>
      </c>
    </row>
    <row r="8054" spans="1:5" x14ac:dyDescent="0.2">
      <c r="A8054">
        <v>0.43471810089020702</v>
      </c>
      <c r="B8054">
        <v>0.68779342723004699</v>
      </c>
      <c r="C8054">
        <v>3.7942690000000001E-2</v>
      </c>
      <c r="D8054" t="s">
        <v>7</v>
      </c>
      <c r="E8054">
        <v>0.53272727272727205</v>
      </c>
    </row>
    <row r="8055" spans="1:5" x14ac:dyDescent="0.2">
      <c r="A8055">
        <v>0.435040831477357</v>
      </c>
      <c r="B8055">
        <v>0.68779342723004699</v>
      </c>
      <c r="C8055">
        <v>3.8098621999999999E-2</v>
      </c>
      <c r="D8055" t="s">
        <v>7</v>
      </c>
      <c r="E8055">
        <v>0.53296953160527505</v>
      </c>
    </row>
    <row r="8056" spans="1:5" x14ac:dyDescent="0.2">
      <c r="A8056">
        <v>0.435364041604754</v>
      </c>
      <c r="B8056">
        <v>0.68779342723004699</v>
      </c>
      <c r="C8056">
        <v>3.8179814999999999E-2</v>
      </c>
      <c r="D8056" t="s">
        <v>7</v>
      </c>
      <c r="E8056">
        <v>0.53321201091901704</v>
      </c>
    </row>
    <row r="8057" spans="1:5" x14ac:dyDescent="0.2">
      <c r="A8057">
        <v>0.43568773234200697</v>
      </c>
      <c r="B8057">
        <v>0.68779342723004699</v>
      </c>
      <c r="C8057">
        <v>3.823994E-2</v>
      </c>
      <c r="D8057" t="s">
        <v>7</v>
      </c>
      <c r="E8057">
        <v>0.53345471096950303</v>
      </c>
    </row>
    <row r="8058" spans="1:5" x14ac:dyDescent="0.2">
      <c r="A8058">
        <v>0.43601190476190399</v>
      </c>
      <c r="B8058">
        <v>0.68779342723004699</v>
      </c>
      <c r="C8058">
        <v>3.8310497999999998E-2</v>
      </c>
      <c r="D8058" t="s">
        <v>7</v>
      </c>
      <c r="E8058">
        <v>0.53369763205828702</v>
      </c>
    </row>
    <row r="8059" spans="1:5" x14ac:dyDescent="0.2">
      <c r="A8059">
        <v>0.43633655994043102</v>
      </c>
      <c r="B8059">
        <v>0.68779342723004699</v>
      </c>
      <c r="C8059">
        <v>3.8316929999999999E-2</v>
      </c>
      <c r="D8059" t="s">
        <v>7</v>
      </c>
      <c r="E8059">
        <v>0.53394077448747101</v>
      </c>
    </row>
    <row r="8060" spans="1:5" x14ac:dyDescent="0.2">
      <c r="A8060">
        <v>0.43666169895677998</v>
      </c>
      <c r="B8060">
        <v>0.68779342723004699</v>
      </c>
      <c r="C8060">
        <v>3.8334760000000002E-2</v>
      </c>
      <c r="D8060" t="s">
        <v>7</v>
      </c>
      <c r="E8060">
        <v>0.53418413855970803</v>
      </c>
    </row>
    <row r="8061" spans="1:5" x14ac:dyDescent="0.2">
      <c r="A8061">
        <v>0.43698732289336301</v>
      </c>
      <c r="B8061">
        <v>0.68779342723004699</v>
      </c>
      <c r="C8061">
        <v>3.8370106000000001E-2</v>
      </c>
      <c r="D8061" t="s">
        <v>7</v>
      </c>
      <c r="E8061">
        <v>0.53442772457820298</v>
      </c>
    </row>
    <row r="8062" spans="1:5" x14ac:dyDescent="0.2">
      <c r="A8062">
        <v>0.43656716417910402</v>
      </c>
      <c r="B8062">
        <v>0.68661971830985902</v>
      </c>
      <c r="C8062">
        <v>3.8420066000000003E-2</v>
      </c>
      <c r="D8062" t="s">
        <v>7</v>
      </c>
      <c r="E8062">
        <v>0.53375912408759096</v>
      </c>
    </row>
    <row r="8063" spans="1:5" x14ac:dyDescent="0.2">
      <c r="A8063">
        <v>0.43689320388349501</v>
      </c>
      <c r="B8063">
        <v>0.68661971830985902</v>
      </c>
      <c r="C8063">
        <v>3.8470629999999999E-2</v>
      </c>
      <c r="D8063" t="s">
        <v>7</v>
      </c>
      <c r="E8063">
        <v>0.534002738475581</v>
      </c>
    </row>
    <row r="8064" spans="1:5" x14ac:dyDescent="0.2">
      <c r="A8064">
        <v>0.43721973094170402</v>
      </c>
      <c r="B8064">
        <v>0.68661971830985902</v>
      </c>
      <c r="C8064">
        <v>3.8478634999999997E-2</v>
      </c>
      <c r="D8064" t="s">
        <v>7</v>
      </c>
      <c r="E8064">
        <v>0.534246575342465</v>
      </c>
    </row>
    <row r="8065" spans="1:5" x14ac:dyDescent="0.2">
      <c r="A8065">
        <v>0.43754674644726999</v>
      </c>
      <c r="B8065">
        <v>0.68661971830985902</v>
      </c>
      <c r="C8065">
        <v>3.8537904999999997E-2</v>
      </c>
      <c r="D8065" t="s">
        <v>7</v>
      </c>
      <c r="E8065">
        <v>0.53449063499314697</v>
      </c>
    </row>
    <row r="8066" spans="1:5" x14ac:dyDescent="0.2">
      <c r="A8066">
        <v>0.43787425149700598</v>
      </c>
      <c r="B8066">
        <v>0.68661971830985902</v>
      </c>
      <c r="C8066">
        <v>3.8580330000000003E-2</v>
      </c>
      <c r="D8066" t="s">
        <v>7</v>
      </c>
      <c r="E8066">
        <v>0.53473491773308901</v>
      </c>
    </row>
    <row r="8067" spans="1:5" x14ac:dyDescent="0.2">
      <c r="A8067">
        <v>0.43820224719101097</v>
      </c>
      <c r="B8067">
        <v>0.68661971830985902</v>
      </c>
      <c r="C8067">
        <v>3.8824369999999997E-2</v>
      </c>
      <c r="D8067" t="s">
        <v>7</v>
      </c>
      <c r="E8067">
        <v>0.53497942386831199</v>
      </c>
    </row>
    <row r="8068" spans="1:5" x14ac:dyDescent="0.2">
      <c r="A8068">
        <v>0.43853073463268299</v>
      </c>
      <c r="B8068">
        <v>0.68661971830985902</v>
      </c>
      <c r="C8068">
        <v>3.8842290000000002E-2</v>
      </c>
      <c r="D8068" t="s">
        <v>7</v>
      </c>
      <c r="E8068">
        <v>0.535224153705398</v>
      </c>
    </row>
    <row r="8069" spans="1:5" x14ac:dyDescent="0.2">
      <c r="A8069">
        <v>0.43885971492873199</v>
      </c>
      <c r="B8069">
        <v>0.68661971830985902</v>
      </c>
      <c r="C8069">
        <v>3.8843084E-2</v>
      </c>
      <c r="D8069" t="s">
        <v>7</v>
      </c>
      <c r="E8069">
        <v>0.53546910755148702</v>
      </c>
    </row>
    <row r="8070" spans="1:5" x14ac:dyDescent="0.2">
      <c r="A8070">
        <v>0.43918918918918898</v>
      </c>
      <c r="B8070">
        <v>0.68661971830985902</v>
      </c>
      <c r="C8070">
        <v>3.8868442000000003E-2</v>
      </c>
      <c r="D8070" t="s">
        <v>7</v>
      </c>
      <c r="E8070">
        <v>0.53571428571428503</v>
      </c>
    </row>
    <row r="8071" spans="1:5" x14ac:dyDescent="0.2">
      <c r="A8071">
        <v>0.43951915852742302</v>
      </c>
      <c r="B8071">
        <v>0.68661971830985902</v>
      </c>
      <c r="C8071">
        <v>3.9009530000000001E-2</v>
      </c>
      <c r="D8071" t="s">
        <v>7</v>
      </c>
      <c r="E8071">
        <v>0.53595968850206099</v>
      </c>
    </row>
    <row r="8072" spans="1:5" x14ac:dyDescent="0.2">
      <c r="A8072">
        <v>0.43984962406014999</v>
      </c>
      <c r="B8072">
        <v>0.68661971830985902</v>
      </c>
      <c r="C8072">
        <v>3.9020732000000002E-2</v>
      </c>
      <c r="D8072" t="s">
        <v>7</v>
      </c>
      <c r="E8072">
        <v>0.53620531622364798</v>
      </c>
    </row>
    <row r="8073" spans="1:5" x14ac:dyDescent="0.2">
      <c r="A8073">
        <v>0.44018058690744899</v>
      </c>
      <c r="B8073">
        <v>0.68661971830985902</v>
      </c>
      <c r="C8073">
        <v>3.9062436999999998E-2</v>
      </c>
      <c r="D8073" t="s">
        <v>7</v>
      </c>
      <c r="E8073">
        <v>0.53645116918844504</v>
      </c>
    </row>
    <row r="8074" spans="1:5" x14ac:dyDescent="0.2">
      <c r="A8074">
        <v>0.44051204819277101</v>
      </c>
      <c r="B8074">
        <v>0.68661971830985902</v>
      </c>
      <c r="C8074">
        <v>3.9080862000000001E-2</v>
      </c>
      <c r="D8074" t="s">
        <v>7</v>
      </c>
      <c r="E8074">
        <v>0.53669724770642202</v>
      </c>
    </row>
    <row r="8075" spans="1:5" x14ac:dyDescent="0.2">
      <c r="A8075">
        <v>0.44084400904295401</v>
      </c>
      <c r="B8075">
        <v>0.68661971830985902</v>
      </c>
      <c r="C8075">
        <v>3.9146733000000003E-2</v>
      </c>
      <c r="D8075" t="s">
        <v>7</v>
      </c>
      <c r="E8075">
        <v>0.53694355208811295</v>
      </c>
    </row>
    <row r="8076" spans="1:5" x14ac:dyDescent="0.2">
      <c r="A8076">
        <v>0.441176470588235</v>
      </c>
      <c r="B8076">
        <v>0.68661971830985902</v>
      </c>
      <c r="C8076">
        <v>3.9194494000000003E-2</v>
      </c>
      <c r="D8076" t="s">
        <v>7</v>
      </c>
      <c r="E8076">
        <v>0.53719008264462798</v>
      </c>
    </row>
    <row r="8077" spans="1:5" x14ac:dyDescent="0.2">
      <c r="A8077">
        <v>0.441509433962264</v>
      </c>
      <c r="B8077">
        <v>0.68661971830985902</v>
      </c>
      <c r="C8077">
        <v>3.9325512999999999E-2</v>
      </c>
      <c r="D8077" t="s">
        <v>7</v>
      </c>
      <c r="E8077">
        <v>0.537436839687643</v>
      </c>
    </row>
    <row r="8078" spans="1:5" x14ac:dyDescent="0.2">
      <c r="A8078">
        <v>0.44184290030211398</v>
      </c>
      <c r="B8078">
        <v>0.68661971830985902</v>
      </c>
      <c r="C8078">
        <v>3.9374840000000001E-2</v>
      </c>
      <c r="D8078" t="s">
        <v>7</v>
      </c>
      <c r="E8078">
        <v>0.53768382352941102</v>
      </c>
    </row>
    <row r="8079" spans="1:5" x14ac:dyDescent="0.2">
      <c r="A8079">
        <v>0.44217687074829898</v>
      </c>
      <c r="B8079">
        <v>0.68661971830985902</v>
      </c>
      <c r="C8079">
        <v>3.9469150000000001E-2</v>
      </c>
      <c r="D8079" t="s">
        <v>7</v>
      </c>
      <c r="E8079">
        <v>0.53793103448275803</v>
      </c>
    </row>
    <row r="8080" spans="1:5" x14ac:dyDescent="0.2">
      <c r="A8080">
        <v>0.44251134644478002</v>
      </c>
      <c r="B8080">
        <v>0.68661971830985902</v>
      </c>
      <c r="C8080">
        <v>3.9483253000000003E-2</v>
      </c>
      <c r="D8080" t="s">
        <v>7</v>
      </c>
      <c r="E8080">
        <v>0.538178472861085</v>
      </c>
    </row>
    <row r="8081" spans="1:5" x14ac:dyDescent="0.2">
      <c r="A8081">
        <v>0.44284632853898498</v>
      </c>
      <c r="B8081">
        <v>0.68661971830985902</v>
      </c>
      <c r="C8081">
        <v>3.9570767E-2</v>
      </c>
      <c r="D8081" t="s">
        <v>7</v>
      </c>
      <c r="E8081">
        <v>0.53842613897836999</v>
      </c>
    </row>
    <row r="8082" spans="1:5" x14ac:dyDescent="0.2">
      <c r="A8082">
        <v>0.44318181818181801</v>
      </c>
      <c r="B8082">
        <v>0.68661971830985902</v>
      </c>
      <c r="C8082">
        <v>3.9762027999999998E-2</v>
      </c>
      <c r="D8082" t="s">
        <v>7</v>
      </c>
      <c r="E8082">
        <v>0.53867403314917095</v>
      </c>
    </row>
    <row r="8083" spans="1:5" x14ac:dyDescent="0.2">
      <c r="A8083">
        <v>0.44351781652767203</v>
      </c>
      <c r="B8083">
        <v>0.68661971830985902</v>
      </c>
      <c r="C8083">
        <v>3.9920919999999999E-2</v>
      </c>
      <c r="D8083" t="s">
        <v>7</v>
      </c>
      <c r="E8083">
        <v>0.53892215568862201</v>
      </c>
    </row>
    <row r="8084" spans="1:5" x14ac:dyDescent="0.2">
      <c r="A8084">
        <v>0.44385432473444603</v>
      </c>
      <c r="B8084">
        <v>0.68661971830985902</v>
      </c>
      <c r="C8084">
        <v>3.9941600000000001E-2</v>
      </c>
      <c r="D8084" t="s">
        <v>7</v>
      </c>
      <c r="E8084">
        <v>0.53917050691244195</v>
      </c>
    </row>
    <row r="8085" spans="1:5" x14ac:dyDescent="0.2">
      <c r="A8085">
        <v>0.44419134396355298</v>
      </c>
      <c r="B8085">
        <v>0.68661971830985902</v>
      </c>
      <c r="C8085">
        <v>3.9947107000000003E-2</v>
      </c>
      <c r="D8085" t="s">
        <v>7</v>
      </c>
      <c r="E8085">
        <v>0.53941908713692899</v>
      </c>
    </row>
    <row r="8086" spans="1:5" x14ac:dyDescent="0.2">
      <c r="A8086">
        <v>0.44452887537993901</v>
      </c>
      <c r="B8086">
        <v>0.68661971830985902</v>
      </c>
      <c r="C8086">
        <v>4.0026918000000002E-2</v>
      </c>
      <c r="D8086" t="s">
        <v>7</v>
      </c>
      <c r="E8086">
        <v>0.53966789667896597</v>
      </c>
    </row>
    <row r="8087" spans="1:5" x14ac:dyDescent="0.2">
      <c r="A8087">
        <v>0.44486692015209101</v>
      </c>
      <c r="B8087">
        <v>0.68661971830985902</v>
      </c>
      <c r="C8087">
        <v>4.004162E-2</v>
      </c>
      <c r="D8087" t="s">
        <v>7</v>
      </c>
      <c r="E8087">
        <v>0.53991693585602196</v>
      </c>
    </row>
    <row r="8088" spans="1:5" x14ac:dyDescent="0.2">
      <c r="A8088">
        <v>0.44520547945205402</v>
      </c>
      <c r="B8088">
        <v>0.68661971830985902</v>
      </c>
      <c r="C8088">
        <v>4.0122576E-2</v>
      </c>
      <c r="D8088" t="s">
        <v>7</v>
      </c>
      <c r="E8088">
        <v>0.54016620498614898</v>
      </c>
    </row>
    <row r="8089" spans="1:5" x14ac:dyDescent="0.2">
      <c r="A8089">
        <v>0.445544554455445</v>
      </c>
      <c r="B8089">
        <v>0.68661971830985902</v>
      </c>
      <c r="C8089">
        <v>4.0289786000000001E-2</v>
      </c>
      <c r="D8089" t="s">
        <v>7</v>
      </c>
      <c r="E8089">
        <v>0.54041570438799003</v>
      </c>
    </row>
    <row r="8090" spans="1:5" x14ac:dyDescent="0.2">
      <c r="A8090">
        <v>0.44588414634146301</v>
      </c>
      <c r="B8090">
        <v>0.68661971830985902</v>
      </c>
      <c r="C8090">
        <v>4.0297289999999999E-2</v>
      </c>
      <c r="D8090" t="s">
        <v>7</v>
      </c>
      <c r="E8090">
        <v>0.54066543438077597</v>
      </c>
    </row>
    <row r="8091" spans="1:5" x14ac:dyDescent="0.2">
      <c r="A8091">
        <v>0.44622425629290602</v>
      </c>
      <c r="B8091">
        <v>0.68661971830985902</v>
      </c>
      <c r="C8091">
        <v>4.0355259999999997E-2</v>
      </c>
      <c r="D8091" t="s">
        <v>7</v>
      </c>
      <c r="E8091">
        <v>0.54091539528432697</v>
      </c>
    </row>
    <row r="8092" spans="1:5" x14ac:dyDescent="0.2">
      <c r="A8092">
        <v>0.44656488549618301</v>
      </c>
      <c r="B8092">
        <v>0.68661971830985902</v>
      </c>
      <c r="C8092">
        <v>4.0363339999999998E-2</v>
      </c>
      <c r="D8092" t="s">
        <v>7</v>
      </c>
      <c r="E8092">
        <v>0.54116558741905596</v>
      </c>
    </row>
    <row r="8093" spans="1:5" x14ac:dyDescent="0.2">
      <c r="A8093">
        <v>0.44614209320091602</v>
      </c>
      <c r="B8093">
        <v>0.68544600938967104</v>
      </c>
      <c r="C8093">
        <v>4.0420922999999997E-2</v>
      </c>
      <c r="D8093" t="s">
        <v>7</v>
      </c>
      <c r="E8093">
        <v>0.54049051365108702</v>
      </c>
    </row>
    <row r="8094" spans="1:5" x14ac:dyDescent="0.2">
      <c r="A8094">
        <v>0.44648318042813401</v>
      </c>
      <c r="B8094">
        <v>0.68544600938967104</v>
      </c>
      <c r="C8094">
        <v>4.0602352000000001E-2</v>
      </c>
      <c r="D8094" t="s">
        <v>7</v>
      </c>
      <c r="E8094">
        <v>0.54074074074073997</v>
      </c>
    </row>
    <row r="8095" spans="1:5" x14ac:dyDescent="0.2">
      <c r="A8095">
        <v>0.44682478959449101</v>
      </c>
      <c r="B8095">
        <v>0.68544600938967104</v>
      </c>
      <c r="C8095">
        <v>4.0605509999999997E-2</v>
      </c>
      <c r="D8095" t="s">
        <v>7</v>
      </c>
      <c r="E8095">
        <v>0.54099119962945796</v>
      </c>
    </row>
    <row r="8096" spans="1:5" x14ac:dyDescent="0.2">
      <c r="A8096">
        <v>0.44716692189892798</v>
      </c>
      <c r="B8096">
        <v>0.68544600938967104</v>
      </c>
      <c r="C8096">
        <v>4.0739263999999997E-2</v>
      </c>
      <c r="D8096" t="s">
        <v>7</v>
      </c>
      <c r="E8096">
        <v>0.54124189063948103</v>
      </c>
    </row>
    <row r="8097" spans="1:5" x14ac:dyDescent="0.2">
      <c r="A8097">
        <v>0.44674329501915699</v>
      </c>
      <c r="B8097">
        <v>0.68427230046948295</v>
      </c>
      <c r="C8097">
        <v>4.0919570000000002E-2</v>
      </c>
      <c r="D8097" t="s">
        <v>7</v>
      </c>
      <c r="E8097">
        <v>0.54056560037088497</v>
      </c>
    </row>
    <row r="8098" spans="1:5" x14ac:dyDescent="0.2">
      <c r="A8098">
        <v>0.44708588957055201</v>
      </c>
      <c r="B8098">
        <v>0.68427230046948295</v>
      </c>
      <c r="C8098">
        <v>4.0951349999999997E-2</v>
      </c>
      <c r="D8098" t="s">
        <v>7</v>
      </c>
      <c r="E8098">
        <v>0.54081632653061196</v>
      </c>
    </row>
    <row r="8099" spans="1:5" x14ac:dyDescent="0.2">
      <c r="A8099">
        <v>0.44742900997697599</v>
      </c>
      <c r="B8099">
        <v>0.68427230046948295</v>
      </c>
      <c r="C8099">
        <v>4.1023914000000002E-2</v>
      </c>
      <c r="D8099" t="s">
        <v>7</v>
      </c>
      <c r="E8099">
        <v>0.54106728538283</v>
      </c>
    </row>
    <row r="8100" spans="1:5" x14ac:dyDescent="0.2">
      <c r="A8100">
        <v>0.44777265745007599</v>
      </c>
      <c r="B8100">
        <v>0.68427230046948295</v>
      </c>
      <c r="C8100">
        <v>4.1064348000000001E-2</v>
      </c>
      <c r="D8100" t="s">
        <v>7</v>
      </c>
      <c r="E8100">
        <v>0.54131847725162496</v>
      </c>
    </row>
    <row r="8101" spans="1:5" x14ac:dyDescent="0.2">
      <c r="A8101">
        <v>0.448116833205226</v>
      </c>
      <c r="B8101">
        <v>0.68427230046948295</v>
      </c>
      <c r="C8101">
        <v>4.1311182000000002E-2</v>
      </c>
      <c r="D8101" t="s">
        <v>7</v>
      </c>
      <c r="E8101">
        <v>0.54156990246168102</v>
      </c>
    </row>
    <row r="8102" spans="1:5" x14ac:dyDescent="0.2">
      <c r="A8102">
        <v>0.44846153846153802</v>
      </c>
      <c r="B8102">
        <v>0.68427230046948295</v>
      </c>
      <c r="C8102">
        <v>4.1333745999999998E-2</v>
      </c>
      <c r="D8102" t="s">
        <v>7</v>
      </c>
      <c r="E8102">
        <v>0.54182156133828996</v>
      </c>
    </row>
    <row r="8103" spans="1:5" x14ac:dyDescent="0.2">
      <c r="A8103">
        <v>0.448806774441878</v>
      </c>
      <c r="B8103">
        <v>0.68427230046948295</v>
      </c>
      <c r="C8103">
        <v>4.1432740000000003E-2</v>
      </c>
      <c r="D8103" t="s">
        <v>7</v>
      </c>
      <c r="E8103">
        <v>0.54207345420734498</v>
      </c>
    </row>
    <row r="8104" spans="1:5" x14ac:dyDescent="0.2">
      <c r="A8104">
        <v>0.44915254237288099</v>
      </c>
      <c r="B8104">
        <v>0.68427230046948295</v>
      </c>
      <c r="C8104">
        <v>4.1437811999999997E-2</v>
      </c>
      <c r="D8104" t="s">
        <v>7</v>
      </c>
      <c r="E8104">
        <v>0.54232558139534803</v>
      </c>
    </row>
    <row r="8105" spans="1:5" x14ac:dyDescent="0.2">
      <c r="A8105">
        <v>0.44949884348496499</v>
      </c>
      <c r="B8105">
        <v>0.68427230046948295</v>
      </c>
      <c r="C8105">
        <v>4.1510824000000002E-2</v>
      </c>
      <c r="D8105" t="s">
        <v>7</v>
      </c>
      <c r="E8105">
        <v>0.542577943229409</v>
      </c>
    </row>
    <row r="8106" spans="1:5" x14ac:dyDescent="0.2">
      <c r="A8106">
        <v>0.44984567901234501</v>
      </c>
      <c r="B8106">
        <v>0.68427230046948295</v>
      </c>
      <c r="C8106">
        <v>4.1525826000000002E-2</v>
      </c>
      <c r="D8106" t="s">
        <v>7</v>
      </c>
      <c r="E8106">
        <v>0.54283054003724396</v>
      </c>
    </row>
    <row r="8107" spans="1:5" x14ac:dyDescent="0.2">
      <c r="A8107">
        <v>0.45019305019305</v>
      </c>
      <c r="B8107">
        <v>0.68427230046948295</v>
      </c>
      <c r="C8107">
        <v>4.1526984000000003E-2</v>
      </c>
      <c r="D8107" t="s">
        <v>7</v>
      </c>
      <c r="E8107">
        <v>0.54308337214718205</v>
      </c>
    </row>
    <row r="8108" spans="1:5" x14ac:dyDescent="0.2">
      <c r="A8108">
        <v>0.45054095826893298</v>
      </c>
      <c r="B8108">
        <v>0.68427230046948295</v>
      </c>
      <c r="C8108">
        <v>4.1673492999999999E-2</v>
      </c>
      <c r="D8108" t="s">
        <v>7</v>
      </c>
      <c r="E8108">
        <v>0.54333643988816405</v>
      </c>
    </row>
    <row r="8109" spans="1:5" x14ac:dyDescent="0.2">
      <c r="A8109">
        <v>0.45088940448569198</v>
      </c>
      <c r="B8109">
        <v>0.68427230046948295</v>
      </c>
      <c r="C8109">
        <v>4.2026635E-2</v>
      </c>
      <c r="D8109" t="s">
        <v>7</v>
      </c>
      <c r="E8109">
        <v>0.54358974358974299</v>
      </c>
    </row>
    <row r="8110" spans="1:5" x14ac:dyDescent="0.2">
      <c r="A8110">
        <v>0.45123839009287903</v>
      </c>
      <c r="B8110">
        <v>0.68427230046948295</v>
      </c>
      <c r="C8110">
        <v>4.2045973E-2</v>
      </c>
      <c r="D8110" t="s">
        <v>7</v>
      </c>
      <c r="E8110">
        <v>0.543843283582089</v>
      </c>
    </row>
    <row r="8111" spans="1:5" x14ac:dyDescent="0.2">
      <c r="A8111">
        <v>0.45081332300542198</v>
      </c>
      <c r="B8111">
        <v>0.68309859154929498</v>
      </c>
      <c r="C8111">
        <v>4.2141129999999999E-2</v>
      </c>
      <c r="D8111" t="s">
        <v>7</v>
      </c>
      <c r="E8111">
        <v>0.54316378908072704</v>
      </c>
    </row>
    <row r="8112" spans="1:5" x14ac:dyDescent="0.2">
      <c r="A8112">
        <v>0.45116279069767401</v>
      </c>
      <c r="B8112">
        <v>0.68309859154929498</v>
      </c>
      <c r="C8112">
        <v>4.2163412999999997E-2</v>
      </c>
      <c r="D8112" t="s">
        <v>7</v>
      </c>
      <c r="E8112">
        <v>0.543417366946778</v>
      </c>
    </row>
    <row r="8113" spans="1:5" x14ac:dyDescent="0.2">
      <c r="A8113">
        <v>0.45151280062063598</v>
      </c>
      <c r="B8113">
        <v>0.68309859154929498</v>
      </c>
      <c r="C8113">
        <v>4.2192403000000003E-2</v>
      </c>
      <c r="D8113" t="s">
        <v>7</v>
      </c>
      <c r="E8113">
        <v>0.54367118169079798</v>
      </c>
    </row>
    <row r="8114" spans="1:5" x14ac:dyDescent="0.2">
      <c r="A8114">
        <v>0.45186335403726702</v>
      </c>
      <c r="B8114">
        <v>0.68309859154929498</v>
      </c>
      <c r="C8114">
        <v>4.2460993000000002E-2</v>
      </c>
      <c r="D8114" t="s">
        <v>7</v>
      </c>
      <c r="E8114">
        <v>0.54392523364485901</v>
      </c>
    </row>
    <row r="8115" spans="1:5" x14ac:dyDescent="0.2">
      <c r="A8115">
        <v>0.452214452214452</v>
      </c>
      <c r="B8115">
        <v>0.68309859154929498</v>
      </c>
      <c r="C8115">
        <v>4.2494662000000002E-2</v>
      </c>
      <c r="D8115" t="s">
        <v>7</v>
      </c>
      <c r="E8115">
        <v>0.54417952314165496</v>
      </c>
    </row>
    <row r="8116" spans="1:5" x14ac:dyDescent="0.2">
      <c r="A8116">
        <v>0.45256609642301698</v>
      </c>
      <c r="B8116">
        <v>0.68309859154929498</v>
      </c>
      <c r="C8116">
        <v>4.2495992000000003E-2</v>
      </c>
      <c r="D8116" t="s">
        <v>7</v>
      </c>
      <c r="E8116">
        <v>0.544434050514499</v>
      </c>
    </row>
    <row r="8117" spans="1:5" x14ac:dyDescent="0.2">
      <c r="A8117">
        <v>0.45291828793774302</v>
      </c>
      <c r="B8117">
        <v>0.68309859154929498</v>
      </c>
      <c r="C8117">
        <v>4.2593967000000003E-2</v>
      </c>
      <c r="D8117" t="s">
        <v>7</v>
      </c>
      <c r="E8117">
        <v>0.544688816097332</v>
      </c>
    </row>
    <row r="8118" spans="1:5" x14ac:dyDescent="0.2">
      <c r="A8118">
        <v>0.45327102803738301</v>
      </c>
      <c r="B8118">
        <v>0.68309859154929498</v>
      </c>
      <c r="C8118">
        <v>4.2714785999999998E-2</v>
      </c>
      <c r="D8118" t="s">
        <v>7</v>
      </c>
      <c r="E8118">
        <v>0.54494382022471899</v>
      </c>
    </row>
    <row r="8119" spans="1:5" x14ac:dyDescent="0.2">
      <c r="A8119">
        <v>0.45362431800467601</v>
      </c>
      <c r="B8119">
        <v>0.68309859154929498</v>
      </c>
      <c r="C8119">
        <v>4.3004025000000001E-2</v>
      </c>
      <c r="D8119" t="s">
        <v>7</v>
      </c>
      <c r="E8119">
        <v>0.54519906323184997</v>
      </c>
    </row>
    <row r="8120" spans="1:5" x14ac:dyDescent="0.2">
      <c r="A8120">
        <v>0.45397815912636502</v>
      </c>
      <c r="B8120">
        <v>0.68309859154929498</v>
      </c>
      <c r="C8120">
        <v>4.3022465000000003E-2</v>
      </c>
      <c r="D8120" t="s">
        <v>7</v>
      </c>
      <c r="E8120">
        <v>0.54545454545454497</v>
      </c>
    </row>
    <row r="8121" spans="1:5" x14ac:dyDescent="0.2">
      <c r="A8121">
        <v>0.45355191256830601</v>
      </c>
      <c r="B8121">
        <v>0.681924882629108</v>
      </c>
      <c r="C8121">
        <v>4.3086856999999999E-2</v>
      </c>
      <c r="D8121" t="s">
        <v>7</v>
      </c>
      <c r="E8121">
        <v>0.54477262072198696</v>
      </c>
    </row>
    <row r="8122" spans="1:5" x14ac:dyDescent="0.2">
      <c r="A8122">
        <v>0.45390625000000001</v>
      </c>
      <c r="B8122">
        <v>0.681924882629108</v>
      </c>
      <c r="C8122">
        <v>4.3097473999999997E-2</v>
      </c>
      <c r="D8122" t="s">
        <v>7</v>
      </c>
      <c r="E8122">
        <v>0.54502814258911803</v>
      </c>
    </row>
    <row r="8123" spans="1:5" x14ac:dyDescent="0.2">
      <c r="A8123">
        <v>0.453479280688037</v>
      </c>
      <c r="B8123">
        <v>0.68075117370892002</v>
      </c>
      <c r="C8123">
        <v>4.312481E-2</v>
      </c>
      <c r="D8123" t="s">
        <v>7</v>
      </c>
      <c r="E8123">
        <v>0.54434537775692104</v>
      </c>
    </row>
    <row r="8124" spans="1:5" x14ac:dyDescent="0.2">
      <c r="A8124">
        <v>0.45305164319248797</v>
      </c>
      <c r="B8124">
        <v>0.67957746478873204</v>
      </c>
      <c r="C8124">
        <v>4.3203246000000001E-2</v>
      </c>
      <c r="D8124" t="s">
        <v>7</v>
      </c>
      <c r="E8124">
        <v>0.54366197183098597</v>
      </c>
    </row>
    <row r="8125" spans="1:5" x14ac:dyDescent="0.2">
      <c r="A8125">
        <v>0.45340642129992098</v>
      </c>
      <c r="B8125">
        <v>0.67957746478873204</v>
      </c>
      <c r="C8125">
        <v>4.3250766000000003E-2</v>
      </c>
      <c r="D8125" t="s">
        <v>7</v>
      </c>
      <c r="E8125">
        <v>0.54391733208078896</v>
      </c>
    </row>
    <row r="8126" spans="1:5" x14ac:dyDescent="0.2">
      <c r="A8126">
        <v>0.45376175548589298</v>
      </c>
      <c r="B8126">
        <v>0.67957746478873204</v>
      </c>
      <c r="C8126">
        <v>4.3303410000000001E-2</v>
      </c>
      <c r="D8126" t="s">
        <v>7</v>
      </c>
      <c r="E8126">
        <v>0.54417293233082698</v>
      </c>
    </row>
    <row r="8127" spans="1:5" x14ac:dyDescent="0.2">
      <c r="A8127">
        <v>0.45333333333333298</v>
      </c>
      <c r="B8127">
        <v>0.67840375586854396</v>
      </c>
      <c r="C8127">
        <v>4.3338439999999999E-2</v>
      </c>
      <c r="D8127" t="s">
        <v>7</v>
      </c>
      <c r="E8127">
        <v>0.543488481429243</v>
      </c>
    </row>
    <row r="8128" spans="1:5" x14ac:dyDescent="0.2">
      <c r="A8128">
        <v>0.45290423861852402</v>
      </c>
      <c r="B8128">
        <v>0.67723004694835598</v>
      </c>
      <c r="C8128">
        <v>4.3419199999999998E-2</v>
      </c>
      <c r="D8128" t="s">
        <v>7</v>
      </c>
      <c r="E8128">
        <v>0.54280338664158001</v>
      </c>
    </row>
    <row r="8129" spans="1:5" x14ac:dyDescent="0.2">
      <c r="A8129">
        <v>0.45326001571091901</v>
      </c>
      <c r="B8129">
        <v>0.67723004694835598</v>
      </c>
      <c r="C8129">
        <v>4.3546099999999997E-2</v>
      </c>
      <c r="D8129" t="s">
        <v>7</v>
      </c>
      <c r="E8129">
        <v>0.54305882352941104</v>
      </c>
    </row>
    <row r="8130" spans="1:5" x14ac:dyDescent="0.2">
      <c r="A8130">
        <v>0.45361635220125701</v>
      </c>
      <c r="B8130">
        <v>0.67723004694835598</v>
      </c>
      <c r="C8130">
        <v>4.3622516E-2</v>
      </c>
      <c r="D8130" t="s">
        <v>7</v>
      </c>
      <c r="E8130">
        <v>0.54331450094161904</v>
      </c>
    </row>
    <row r="8131" spans="1:5" x14ac:dyDescent="0.2">
      <c r="A8131">
        <v>0.45397324940991302</v>
      </c>
      <c r="B8131">
        <v>0.67723004694835598</v>
      </c>
      <c r="C8131">
        <v>4.3626393999999999E-2</v>
      </c>
      <c r="D8131" t="s">
        <v>7</v>
      </c>
      <c r="E8131">
        <v>0.54357041921808702</v>
      </c>
    </row>
    <row r="8132" spans="1:5" x14ac:dyDescent="0.2">
      <c r="A8132">
        <v>0.454330708661417</v>
      </c>
      <c r="B8132">
        <v>0.67723004694835598</v>
      </c>
      <c r="C8132">
        <v>4.3710649999999997E-2</v>
      </c>
      <c r="D8132" t="s">
        <v>7</v>
      </c>
      <c r="E8132">
        <v>0.54382657869934004</v>
      </c>
    </row>
    <row r="8133" spans="1:5" x14ac:dyDescent="0.2">
      <c r="A8133">
        <v>0.45468873128447501</v>
      </c>
      <c r="B8133">
        <v>0.67723004694835598</v>
      </c>
      <c r="C8133">
        <v>4.3724890000000002E-2</v>
      </c>
      <c r="D8133" t="s">
        <v>7</v>
      </c>
      <c r="E8133">
        <v>0.54408297972654396</v>
      </c>
    </row>
    <row r="8134" spans="1:5" x14ac:dyDescent="0.2">
      <c r="A8134">
        <v>0.45425867507886403</v>
      </c>
      <c r="B8134">
        <v>0.676056338028169</v>
      </c>
      <c r="C8134">
        <v>4.3744449999999997E-2</v>
      </c>
      <c r="D8134" t="s">
        <v>7</v>
      </c>
      <c r="E8134">
        <v>0.543396226415094</v>
      </c>
    </row>
    <row r="8135" spans="1:5" x14ac:dyDescent="0.2">
      <c r="A8135">
        <v>0.45382794001578503</v>
      </c>
      <c r="B8135">
        <v>0.67488262910798102</v>
      </c>
      <c r="C8135">
        <v>4.3749283999999999E-2</v>
      </c>
      <c r="D8135" t="s">
        <v>7</v>
      </c>
      <c r="E8135">
        <v>0.54270882491741301</v>
      </c>
    </row>
    <row r="8136" spans="1:5" x14ac:dyDescent="0.2">
      <c r="A8136">
        <v>0.454186413902053</v>
      </c>
      <c r="B8136">
        <v>0.67488262910798102</v>
      </c>
      <c r="C8136">
        <v>4.3899115000000002E-2</v>
      </c>
      <c r="D8136" t="s">
        <v>7</v>
      </c>
      <c r="E8136">
        <v>0.54296506137865896</v>
      </c>
    </row>
    <row r="8137" spans="1:5" x14ac:dyDescent="0.2">
      <c r="A8137">
        <v>0.45454545454545398</v>
      </c>
      <c r="B8137">
        <v>0.67488262910798102</v>
      </c>
      <c r="C8137">
        <v>4.410642E-2</v>
      </c>
      <c r="D8137" t="s">
        <v>7</v>
      </c>
      <c r="E8137">
        <v>0.54322153991497402</v>
      </c>
    </row>
    <row r="8138" spans="1:5" x14ac:dyDescent="0.2">
      <c r="A8138">
        <v>0.454905063291139</v>
      </c>
      <c r="B8138">
        <v>0.67488262910798102</v>
      </c>
      <c r="C8138">
        <v>4.4106916000000003E-2</v>
      </c>
      <c r="D8138" t="s">
        <v>7</v>
      </c>
      <c r="E8138">
        <v>0.54347826086956497</v>
      </c>
    </row>
    <row r="8139" spans="1:5" x14ac:dyDescent="0.2">
      <c r="A8139">
        <v>0.45526524148851899</v>
      </c>
      <c r="B8139">
        <v>0.67488262910798102</v>
      </c>
      <c r="C8139">
        <v>4.4122186000000001E-2</v>
      </c>
      <c r="D8139" t="s">
        <v>7</v>
      </c>
      <c r="E8139">
        <v>0.54373522458628798</v>
      </c>
    </row>
    <row r="8140" spans="1:5" x14ac:dyDescent="0.2">
      <c r="A8140">
        <v>0.45562599049128299</v>
      </c>
      <c r="B8140">
        <v>0.67488262910798102</v>
      </c>
      <c r="C8140">
        <v>4.4143174E-2</v>
      </c>
      <c r="D8140" t="s">
        <v>7</v>
      </c>
      <c r="E8140">
        <v>0.54399243140964904</v>
      </c>
    </row>
    <row r="8141" spans="1:5" x14ac:dyDescent="0.2">
      <c r="A8141">
        <v>0.45598731165741402</v>
      </c>
      <c r="B8141">
        <v>0.67488262910798102</v>
      </c>
      <c r="C8141">
        <v>4.4164679999999998E-2</v>
      </c>
      <c r="D8141" t="s">
        <v>7</v>
      </c>
      <c r="E8141">
        <v>0.54424988168480803</v>
      </c>
    </row>
    <row r="8142" spans="1:5" x14ac:dyDescent="0.2">
      <c r="A8142">
        <v>0.456349206349206</v>
      </c>
      <c r="B8142">
        <v>0.67488262910798102</v>
      </c>
      <c r="C8142">
        <v>4.4210155000000001E-2</v>
      </c>
      <c r="D8142" t="s">
        <v>7</v>
      </c>
      <c r="E8142">
        <v>0.54450757575757502</v>
      </c>
    </row>
    <row r="8143" spans="1:5" x14ac:dyDescent="0.2">
      <c r="A8143">
        <v>0.45671167593327999</v>
      </c>
      <c r="B8143">
        <v>0.67488262910798102</v>
      </c>
      <c r="C8143">
        <v>4.4267281999999998E-2</v>
      </c>
      <c r="D8143" t="s">
        <v>7</v>
      </c>
      <c r="E8143">
        <v>0.54476551397441897</v>
      </c>
    </row>
    <row r="8144" spans="1:5" x14ac:dyDescent="0.2">
      <c r="A8144">
        <v>0.45707472178060399</v>
      </c>
      <c r="B8144">
        <v>0.67488262910798102</v>
      </c>
      <c r="C8144">
        <v>4.4493534000000001E-2</v>
      </c>
      <c r="D8144" t="s">
        <v>7</v>
      </c>
      <c r="E8144">
        <v>0.54502369668246398</v>
      </c>
    </row>
    <row r="8145" spans="1:5" x14ac:dyDescent="0.2">
      <c r="A8145">
        <v>0.45743834526650701</v>
      </c>
      <c r="B8145">
        <v>0.67488262910798102</v>
      </c>
      <c r="C8145">
        <v>4.4507462999999997E-2</v>
      </c>
      <c r="D8145" t="s">
        <v>7</v>
      </c>
      <c r="E8145">
        <v>0.54528212422949196</v>
      </c>
    </row>
    <row r="8146" spans="1:5" x14ac:dyDescent="0.2">
      <c r="A8146">
        <v>0.45700636942675099</v>
      </c>
      <c r="B8146">
        <v>0.67370892018779305</v>
      </c>
      <c r="C8146">
        <v>4.4541116999999998E-2</v>
      </c>
      <c r="D8146" t="s">
        <v>7</v>
      </c>
      <c r="E8146">
        <v>0.54459203036053105</v>
      </c>
    </row>
    <row r="8147" spans="1:5" x14ac:dyDescent="0.2">
      <c r="A8147">
        <v>0.45737051792828598</v>
      </c>
      <c r="B8147">
        <v>0.67370892018779305</v>
      </c>
      <c r="C8147">
        <v>4.4672169999999997E-2</v>
      </c>
      <c r="D8147" t="s">
        <v>7</v>
      </c>
      <c r="E8147">
        <v>0.54485049833887</v>
      </c>
    </row>
    <row r="8148" spans="1:5" x14ac:dyDescent="0.2">
      <c r="A8148">
        <v>0.45693779904306198</v>
      </c>
      <c r="B8148">
        <v>0.67253521126760496</v>
      </c>
      <c r="C8148">
        <v>4.4738426999999997E-2</v>
      </c>
      <c r="D8148" t="s">
        <v>7</v>
      </c>
      <c r="E8148">
        <v>0.54415954415954404</v>
      </c>
    </row>
    <row r="8149" spans="1:5" x14ac:dyDescent="0.2">
      <c r="A8149">
        <v>0.45730247406225</v>
      </c>
      <c r="B8149">
        <v>0.67253521126760496</v>
      </c>
      <c r="C8149">
        <v>4.4871010000000003E-2</v>
      </c>
      <c r="D8149" t="s">
        <v>7</v>
      </c>
      <c r="E8149">
        <v>0.54441805225653195</v>
      </c>
    </row>
    <row r="8150" spans="1:5" x14ac:dyDescent="0.2">
      <c r="A8150">
        <v>0.45766773162939201</v>
      </c>
      <c r="B8150">
        <v>0.67253521126760496</v>
      </c>
      <c r="C8150">
        <v>4.4891941999999997E-2</v>
      </c>
      <c r="D8150" t="s">
        <v>7</v>
      </c>
      <c r="E8150">
        <v>0.54467680608364999</v>
      </c>
    </row>
    <row r="8151" spans="1:5" x14ac:dyDescent="0.2">
      <c r="A8151">
        <v>0.457234212629896</v>
      </c>
      <c r="B8151">
        <v>0.67136150234741698</v>
      </c>
      <c r="C8151">
        <v>4.5036763E-2</v>
      </c>
      <c r="D8151" t="s">
        <v>7</v>
      </c>
      <c r="E8151">
        <v>0.54398478364241498</v>
      </c>
    </row>
    <row r="8152" spans="1:5" x14ac:dyDescent="0.2">
      <c r="A8152">
        <v>0.45679999999999998</v>
      </c>
      <c r="B8152">
        <v>0.67018779342723001</v>
      </c>
      <c r="C8152">
        <v>4.5047867999999998E-2</v>
      </c>
      <c r="D8152" t="s">
        <v>7</v>
      </c>
      <c r="E8152">
        <v>0.54329210275927597</v>
      </c>
    </row>
    <row r="8153" spans="1:5" x14ac:dyDescent="0.2">
      <c r="A8153">
        <v>0.456365092073658</v>
      </c>
      <c r="B8153">
        <v>0.66901408450704203</v>
      </c>
      <c r="C8153">
        <v>4.5108120000000002E-2</v>
      </c>
      <c r="D8153" t="s">
        <v>7</v>
      </c>
      <c r="E8153">
        <v>0.54259876249405004</v>
      </c>
    </row>
    <row r="8154" spans="1:5" x14ac:dyDescent="0.2">
      <c r="A8154">
        <v>0.456730769230769</v>
      </c>
      <c r="B8154">
        <v>0.66901408450704203</v>
      </c>
      <c r="C8154">
        <v>4.5195762E-2</v>
      </c>
      <c r="D8154" t="s">
        <v>7</v>
      </c>
      <c r="E8154">
        <v>0.54285714285714204</v>
      </c>
    </row>
    <row r="8155" spans="1:5" x14ac:dyDescent="0.2">
      <c r="A8155">
        <v>0.45709703287890902</v>
      </c>
      <c r="B8155">
        <v>0.66901408450704203</v>
      </c>
      <c r="C8155">
        <v>4.5197777000000001E-2</v>
      </c>
      <c r="D8155" t="s">
        <v>7</v>
      </c>
      <c r="E8155">
        <v>0.54311576941400597</v>
      </c>
    </row>
    <row r="8156" spans="1:5" x14ac:dyDescent="0.2">
      <c r="A8156">
        <v>0.456661316211878</v>
      </c>
      <c r="B8156">
        <v>0.66784037558685405</v>
      </c>
      <c r="C8156">
        <v>4.5442916E-2</v>
      </c>
      <c r="D8156" t="s">
        <v>7</v>
      </c>
      <c r="E8156">
        <v>0.54242135367016198</v>
      </c>
    </row>
    <row r="8157" spans="1:5" x14ac:dyDescent="0.2">
      <c r="A8157">
        <v>0.45702811244979902</v>
      </c>
      <c r="B8157">
        <v>0.66784037558685405</v>
      </c>
      <c r="C8157">
        <v>4.5482893000000003E-2</v>
      </c>
      <c r="D8157" t="s">
        <v>7</v>
      </c>
      <c r="E8157">
        <v>0.54268001907486796</v>
      </c>
    </row>
    <row r="8158" spans="1:5" x14ac:dyDescent="0.2">
      <c r="A8158">
        <v>0.457395498392282</v>
      </c>
      <c r="B8158">
        <v>0.66784037558685405</v>
      </c>
      <c r="C8158">
        <v>4.5550107999999999E-2</v>
      </c>
      <c r="D8158" t="s">
        <v>7</v>
      </c>
      <c r="E8158">
        <v>0.54293893129770898</v>
      </c>
    </row>
    <row r="8159" spans="1:5" x14ac:dyDescent="0.2">
      <c r="A8159">
        <v>0.45776347546259</v>
      </c>
      <c r="B8159">
        <v>0.66784037558685405</v>
      </c>
      <c r="C8159">
        <v>4.5572876999999998E-2</v>
      </c>
      <c r="D8159" t="s">
        <v>7</v>
      </c>
      <c r="E8159">
        <v>0.54319809069212399</v>
      </c>
    </row>
    <row r="8160" spans="1:5" x14ac:dyDescent="0.2">
      <c r="A8160">
        <v>0.45813204508856598</v>
      </c>
      <c r="B8160">
        <v>0.66784037558685405</v>
      </c>
      <c r="C8160">
        <v>4.5612734000000002E-2</v>
      </c>
      <c r="D8160" t="s">
        <v>7</v>
      </c>
      <c r="E8160">
        <v>0.54345749761222495</v>
      </c>
    </row>
    <row r="8161" spans="1:5" x14ac:dyDescent="0.2">
      <c r="A8161">
        <v>0.45850120870265898</v>
      </c>
      <c r="B8161">
        <v>0.66784037558685405</v>
      </c>
      <c r="C8161">
        <v>4.5652375000000002E-2</v>
      </c>
      <c r="D8161" t="s">
        <v>7</v>
      </c>
      <c r="E8161">
        <v>0.54371715241280405</v>
      </c>
    </row>
    <row r="8162" spans="1:5" x14ac:dyDescent="0.2">
      <c r="A8162">
        <v>0.45887096774193498</v>
      </c>
      <c r="B8162">
        <v>0.66784037558685405</v>
      </c>
      <c r="C8162">
        <v>4.5682059999999997E-2</v>
      </c>
      <c r="D8162" t="s">
        <v>7</v>
      </c>
      <c r="E8162">
        <v>0.54397705544932995</v>
      </c>
    </row>
    <row r="8163" spans="1:5" x14ac:dyDescent="0.2">
      <c r="A8163">
        <v>0.45843422114608501</v>
      </c>
      <c r="B8163">
        <v>0.66666666666666596</v>
      </c>
      <c r="C8163">
        <v>4.5708876000000002E-2</v>
      </c>
      <c r="D8163" t="s">
        <v>7</v>
      </c>
      <c r="E8163">
        <v>0.54328072692491602</v>
      </c>
    </row>
    <row r="8164" spans="1:5" x14ac:dyDescent="0.2">
      <c r="A8164">
        <v>0.45880452342487799</v>
      </c>
      <c r="B8164">
        <v>0.66666666666666596</v>
      </c>
      <c r="C8164">
        <v>4.5991632999999997E-2</v>
      </c>
      <c r="D8164" t="s">
        <v>7</v>
      </c>
      <c r="E8164">
        <v>0.54354066985645899</v>
      </c>
    </row>
    <row r="8165" spans="1:5" x14ac:dyDescent="0.2">
      <c r="A8165">
        <v>0.45917542441390402</v>
      </c>
      <c r="B8165">
        <v>0.66666666666666596</v>
      </c>
      <c r="C8165">
        <v>4.6012339999999999E-2</v>
      </c>
      <c r="D8165" t="s">
        <v>7</v>
      </c>
      <c r="E8165">
        <v>0.54380086165629404</v>
      </c>
    </row>
    <row r="8166" spans="1:5" x14ac:dyDescent="0.2">
      <c r="A8166">
        <v>0.45873786407766898</v>
      </c>
      <c r="B8166">
        <v>0.66549295774647799</v>
      </c>
      <c r="C8166">
        <v>4.6026959999999999E-2</v>
      </c>
      <c r="D8166" t="s">
        <v>7</v>
      </c>
      <c r="E8166">
        <v>0.54310344827586199</v>
      </c>
    </row>
    <row r="8167" spans="1:5" x14ac:dyDescent="0.2">
      <c r="A8167">
        <v>0.45910931174088998</v>
      </c>
      <c r="B8167">
        <v>0.66549295774647799</v>
      </c>
      <c r="C8167">
        <v>4.6042689999999997E-2</v>
      </c>
      <c r="D8167" t="s">
        <v>7</v>
      </c>
      <c r="E8167">
        <v>0.54336367992333501</v>
      </c>
    </row>
    <row r="8168" spans="1:5" x14ac:dyDescent="0.2">
      <c r="A8168">
        <v>0.45948136142625601</v>
      </c>
      <c r="B8168">
        <v>0.66549295774647799</v>
      </c>
      <c r="C8168">
        <v>4.6045862E-2</v>
      </c>
      <c r="D8168" t="s">
        <v>7</v>
      </c>
      <c r="E8168">
        <v>0.54362416107382505</v>
      </c>
    </row>
    <row r="8169" spans="1:5" x14ac:dyDescent="0.2">
      <c r="A8169">
        <v>0.45985401459853997</v>
      </c>
      <c r="B8169">
        <v>0.66549295774647799</v>
      </c>
      <c r="C8169">
        <v>4.6058997999999997E-2</v>
      </c>
      <c r="D8169" t="s">
        <v>7</v>
      </c>
      <c r="E8169">
        <v>0.54388489208632995</v>
      </c>
    </row>
    <row r="8170" spans="1:5" x14ac:dyDescent="0.2">
      <c r="A8170">
        <v>0.46022727272727199</v>
      </c>
      <c r="B8170">
        <v>0.66549295774647799</v>
      </c>
      <c r="C8170">
        <v>4.6166006000000002E-2</v>
      </c>
      <c r="D8170" t="s">
        <v>7</v>
      </c>
      <c r="E8170">
        <v>0.54414587332053699</v>
      </c>
    </row>
    <row r="8171" spans="1:5" x14ac:dyDescent="0.2">
      <c r="A8171">
        <v>0.460601137286758</v>
      </c>
      <c r="B8171">
        <v>0.66549295774647799</v>
      </c>
      <c r="C8171">
        <v>4.6327090000000001E-2</v>
      </c>
      <c r="D8171" t="s">
        <v>7</v>
      </c>
      <c r="E8171">
        <v>0.544407105136821</v>
      </c>
    </row>
    <row r="8172" spans="1:5" x14ac:dyDescent="0.2">
      <c r="A8172">
        <v>0.46097560975609703</v>
      </c>
      <c r="B8172">
        <v>0.66549295774647799</v>
      </c>
      <c r="C8172">
        <v>4.637753E-2</v>
      </c>
      <c r="D8172" t="s">
        <v>7</v>
      </c>
      <c r="E8172">
        <v>0.54466858789625305</v>
      </c>
    </row>
    <row r="8173" spans="1:5" x14ac:dyDescent="0.2">
      <c r="A8173">
        <v>0.461350691619202</v>
      </c>
      <c r="B8173">
        <v>0.66549295774647799</v>
      </c>
      <c r="C8173">
        <v>4.6382020000000003E-2</v>
      </c>
      <c r="D8173" t="s">
        <v>7</v>
      </c>
      <c r="E8173">
        <v>0.54493032196059499</v>
      </c>
    </row>
    <row r="8174" spans="1:5" x14ac:dyDescent="0.2">
      <c r="A8174">
        <v>0.46172638436482</v>
      </c>
      <c r="B8174">
        <v>0.66549295774647799</v>
      </c>
      <c r="C8174">
        <v>4.6418323999999997E-2</v>
      </c>
      <c r="D8174" t="s">
        <v>7</v>
      </c>
      <c r="E8174">
        <v>0.54519230769230698</v>
      </c>
    </row>
    <row r="8175" spans="1:5" x14ac:dyDescent="0.2">
      <c r="A8175">
        <v>0.46210268948655198</v>
      </c>
      <c r="B8175">
        <v>0.66549295774647799</v>
      </c>
      <c r="C8175">
        <v>4.6427495999999999E-2</v>
      </c>
      <c r="D8175" t="s">
        <v>7</v>
      </c>
      <c r="E8175">
        <v>0.54545454545454497</v>
      </c>
    </row>
    <row r="8176" spans="1:5" x14ac:dyDescent="0.2">
      <c r="A8176">
        <v>0.46247960848287101</v>
      </c>
      <c r="B8176">
        <v>0.66549295774647799</v>
      </c>
      <c r="C8176">
        <v>4.6554661999999997E-2</v>
      </c>
      <c r="D8176" t="s">
        <v>7</v>
      </c>
      <c r="E8176">
        <v>0.54571703561116403</v>
      </c>
    </row>
    <row r="8177" spans="1:5" x14ac:dyDescent="0.2">
      <c r="A8177">
        <v>0.46204081632652999</v>
      </c>
      <c r="B8177">
        <v>0.66431924882629101</v>
      </c>
      <c r="C8177">
        <v>4.6578065000000002E-2</v>
      </c>
      <c r="D8177" t="s">
        <v>7</v>
      </c>
      <c r="E8177">
        <v>0.54501685122773202</v>
      </c>
    </row>
    <row r="8178" spans="1:5" x14ac:dyDescent="0.2">
      <c r="A8178">
        <v>0.46241830065359402</v>
      </c>
      <c r="B8178">
        <v>0.66431924882629101</v>
      </c>
      <c r="C8178">
        <v>4.6588867999999999E-2</v>
      </c>
      <c r="D8178" t="s">
        <v>7</v>
      </c>
      <c r="E8178">
        <v>0.54527938342967197</v>
      </c>
    </row>
    <row r="8179" spans="1:5" x14ac:dyDescent="0.2">
      <c r="A8179">
        <v>0.46197874080130802</v>
      </c>
      <c r="B8179">
        <v>0.66314553990610303</v>
      </c>
      <c r="C8179">
        <v>4.6630174000000003E-2</v>
      </c>
      <c r="D8179" t="s">
        <v>7</v>
      </c>
      <c r="E8179">
        <v>0.54457831325301198</v>
      </c>
    </row>
    <row r="8180" spans="1:5" x14ac:dyDescent="0.2">
      <c r="A8180">
        <v>0.46235679214402597</v>
      </c>
      <c r="B8180">
        <v>0.66314553990610303</v>
      </c>
      <c r="C8180">
        <v>4.6648299999999997E-2</v>
      </c>
      <c r="D8180" t="s">
        <v>7</v>
      </c>
      <c r="E8180">
        <v>0.54484088717454104</v>
      </c>
    </row>
    <row r="8181" spans="1:5" x14ac:dyDescent="0.2">
      <c r="A8181">
        <v>0.46273546273546201</v>
      </c>
      <c r="B8181">
        <v>0.66314553990610303</v>
      </c>
      <c r="C8181">
        <v>4.6680365000000001E-2</v>
      </c>
      <c r="D8181" t="s">
        <v>7</v>
      </c>
      <c r="E8181">
        <v>0.54510371442354</v>
      </c>
    </row>
    <row r="8182" spans="1:5" x14ac:dyDescent="0.2">
      <c r="A8182">
        <v>0.46311475409836</v>
      </c>
      <c r="B8182">
        <v>0.66314553990610303</v>
      </c>
      <c r="C8182">
        <v>4.6686564E-2</v>
      </c>
      <c r="D8182" t="s">
        <v>7</v>
      </c>
      <c r="E8182">
        <v>0.545366795366795</v>
      </c>
    </row>
    <row r="8183" spans="1:5" x14ac:dyDescent="0.2">
      <c r="A8183">
        <v>0.463494667760459</v>
      </c>
      <c r="B8183">
        <v>0.66314553990610303</v>
      </c>
      <c r="C8183">
        <v>4.6708382999999999E-2</v>
      </c>
      <c r="D8183" t="s">
        <v>7</v>
      </c>
      <c r="E8183">
        <v>0.54563013037180097</v>
      </c>
    </row>
    <row r="8184" spans="1:5" x14ac:dyDescent="0.2">
      <c r="A8184">
        <v>0.46387520525451498</v>
      </c>
      <c r="B8184">
        <v>0.66314553990610303</v>
      </c>
      <c r="C8184">
        <v>4.6801493E-2</v>
      </c>
      <c r="D8184" t="s">
        <v>7</v>
      </c>
      <c r="E8184">
        <v>0.54589371980676304</v>
      </c>
    </row>
    <row r="8185" spans="1:5" x14ac:dyDescent="0.2">
      <c r="A8185">
        <v>0.46425636811832299</v>
      </c>
      <c r="B8185">
        <v>0.66314553990610303</v>
      </c>
      <c r="C8185">
        <v>4.6862046999999997E-2</v>
      </c>
      <c r="D8185" t="s">
        <v>7</v>
      </c>
      <c r="E8185">
        <v>0.54615756404059901</v>
      </c>
    </row>
    <row r="8186" spans="1:5" x14ac:dyDescent="0.2">
      <c r="A8186">
        <v>0.464638157894736</v>
      </c>
      <c r="B8186">
        <v>0.66314553990610303</v>
      </c>
      <c r="C8186">
        <v>4.7046322000000002E-2</v>
      </c>
      <c r="D8186" t="s">
        <v>7</v>
      </c>
      <c r="E8186">
        <v>0.54642166344293996</v>
      </c>
    </row>
    <row r="8187" spans="1:5" x14ac:dyDescent="0.2">
      <c r="A8187">
        <v>0.46502057613168701</v>
      </c>
      <c r="B8187">
        <v>0.66314553990610303</v>
      </c>
      <c r="C8187">
        <v>4.7374576000000002E-2</v>
      </c>
      <c r="D8187" t="s">
        <v>7</v>
      </c>
      <c r="E8187">
        <v>0.546686018384131</v>
      </c>
    </row>
    <row r="8188" spans="1:5" x14ac:dyDescent="0.2">
      <c r="A8188">
        <v>0.465403624382207</v>
      </c>
      <c r="B8188">
        <v>0.66314553990610303</v>
      </c>
      <c r="C8188">
        <v>4.7433799999999998E-2</v>
      </c>
      <c r="D8188" t="s">
        <v>7</v>
      </c>
      <c r="E8188">
        <v>0.54695062923523696</v>
      </c>
    </row>
    <row r="8189" spans="1:5" x14ac:dyDescent="0.2">
      <c r="A8189">
        <v>0.46578730420445102</v>
      </c>
      <c r="B8189">
        <v>0.66314553990610303</v>
      </c>
      <c r="C8189">
        <v>4.7449659999999998E-2</v>
      </c>
      <c r="D8189" t="s">
        <v>7</v>
      </c>
      <c r="E8189">
        <v>0.54721549636803801</v>
      </c>
    </row>
    <row r="8190" spans="1:5" x14ac:dyDescent="0.2">
      <c r="A8190">
        <v>0.46617161716171601</v>
      </c>
      <c r="B8190">
        <v>0.66314553990610303</v>
      </c>
      <c r="C8190">
        <v>4.7543988000000002E-2</v>
      </c>
      <c r="D8190" t="s">
        <v>7</v>
      </c>
      <c r="E8190">
        <v>0.54748062015503796</v>
      </c>
    </row>
    <row r="8191" spans="1:5" x14ac:dyDescent="0.2">
      <c r="A8191">
        <v>0.46655656482246</v>
      </c>
      <c r="B8191">
        <v>0.66314553990610303</v>
      </c>
      <c r="C8191">
        <v>4.7579885000000002E-2</v>
      </c>
      <c r="D8191" t="s">
        <v>7</v>
      </c>
      <c r="E8191">
        <v>0.54774600096946102</v>
      </c>
    </row>
    <row r="8192" spans="1:5" x14ac:dyDescent="0.2">
      <c r="A8192">
        <v>0.46694214876033002</v>
      </c>
      <c r="B8192">
        <v>0.66314553990610303</v>
      </c>
      <c r="C8192">
        <v>4.7836818000000003E-2</v>
      </c>
      <c r="D8192" t="s">
        <v>7</v>
      </c>
      <c r="E8192">
        <v>0.54801163918525697</v>
      </c>
    </row>
    <row r="8193" spans="1:5" x14ac:dyDescent="0.2">
      <c r="A8193">
        <v>0.46732837055417698</v>
      </c>
      <c r="B8193">
        <v>0.66314553990610303</v>
      </c>
      <c r="C8193">
        <v>4.7906615E-2</v>
      </c>
      <c r="D8193" t="s">
        <v>7</v>
      </c>
      <c r="E8193">
        <v>0.54827753517709799</v>
      </c>
    </row>
    <row r="8194" spans="1:5" x14ac:dyDescent="0.2">
      <c r="A8194">
        <v>0.467715231788079</v>
      </c>
      <c r="B8194">
        <v>0.66314553990610303</v>
      </c>
      <c r="C8194">
        <v>4.7948449999999997E-2</v>
      </c>
      <c r="D8194" t="s">
        <v>7</v>
      </c>
      <c r="E8194">
        <v>0.54854368932038799</v>
      </c>
    </row>
    <row r="8195" spans="1:5" x14ac:dyDescent="0.2">
      <c r="A8195">
        <v>0.46810273405136699</v>
      </c>
      <c r="B8195">
        <v>0.66314553990610303</v>
      </c>
      <c r="C8195">
        <v>4.8067446999999999E-2</v>
      </c>
      <c r="D8195" t="s">
        <v>7</v>
      </c>
      <c r="E8195">
        <v>0.54881010199125702</v>
      </c>
    </row>
    <row r="8196" spans="1:5" x14ac:dyDescent="0.2">
      <c r="A8196">
        <v>0.46766169154228798</v>
      </c>
      <c r="B8196">
        <v>0.66197183098591506</v>
      </c>
      <c r="C8196">
        <v>4.8127096000000001E-2</v>
      </c>
      <c r="D8196" t="s">
        <v>7</v>
      </c>
      <c r="E8196">
        <v>0.54810495626822098</v>
      </c>
    </row>
    <row r="8197" spans="1:5" x14ac:dyDescent="0.2">
      <c r="A8197">
        <v>0.46804979253112</v>
      </c>
      <c r="B8197">
        <v>0.66197183098591506</v>
      </c>
      <c r="C8197">
        <v>4.8314426000000001E-2</v>
      </c>
      <c r="D8197" t="s">
        <v>7</v>
      </c>
      <c r="E8197">
        <v>0.54837141468157502</v>
      </c>
    </row>
    <row r="8198" spans="1:5" x14ac:dyDescent="0.2">
      <c r="A8198">
        <v>0.46843853820598003</v>
      </c>
      <c r="B8198">
        <v>0.66197183098591506</v>
      </c>
      <c r="C8198">
        <v>4.860109E-2</v>
      </c>
      <c r="D8198" t="s">
        <v>7</v>
      </c>
      <c r="E8198">
        <v>0.54863813229571901</v>
      </c>
    </row>
    <row r="8199" spans="1:5" x14ac:dyDescent="0.2">
      <c r="A8199">
        <v>0.46882793017456298</v>
      </c>
      <c r="B8199">
        <v>0.66197183098591506</v>
      </c>
      <c r="C8199">
        <v>4.8656787999999999E-2</v>
      </c>
      <c r="D8199" t="s">
        <v>7</v>
      </c>
      <c r="E8199">
        <v>0.54890510948905102</v>
      </c>
    </row>
    <row r="8200" spans="1:5" x14ac:dyDescent="0.2">
      <c r="A8200">
        <v>0.46838602329450901</v>
      </c>
      <c r="B8200">
        <v>0.66079812206572697</v>
      </c>
      <c r="C8200">
        <v>4.8845294999999997E-2</v>
      </c>
      <c r="D8200" t="s">
        <v>7</v>
      </c>
      <c r="E8200">
        <v>0.54819863680623104</v>
      </c>
    </row>
    <row r="8201" spans="1:5" x14ac:dyDescent="0.2">
      <c r="A8201">
        <v>0.468776019983347</v>
      </c>
      <c r="B8201">
        <v>0.66079812206572697</v>
      </c>
      <c r="C8201">
        <v>4.8875666999999998E-2</v>
      </c>
      <c r="D8201" t="s">
        <v>7</v>
      </c>
      <c r="E8201">
        <v>0.54846566000974095</v>
      </c>
    </row>
    <row r="8202" spans="1:5" x14ac:dyDescent="0.2">
      <c r="A8202">
        <v>0.46916666666666601</v>
      </c>
      <c r="B8202">
        <v>0.66079812206572697</v>
      </c>
      <c r="C8202">
        <v>4.9034264000000001E-2</v>
      </c>
      <c r="D8202" t="s">
        <v>7</v>
      </c>
      <c r="E8202">
        <v>0.54873294346978496</v>
      </c>
    </row>
    <row r="8203" spans="1:5" x14ac:dyDescent="0.2">
      <c r="A8203">
        <v>0.46955796497080898</v>
      </c>
      <c r="B8203">
        <v>0.66079812206572697</v>
      </c>
      <c r="C8203">
        <v>4.9080215000000003E-2</v>
      </c>
      <c r="D8203" t="s">
        <v>7</v>
      </c>
      <c r="E8203">
        <v>0.54900048756704001</v>
      </c>
    </row>
    <row r="8204" spans="1:5" x14ac:dyDescent="0.2">
      <c r="A8204">
        <v>0.46994991652754498</v>
      </c>
      <c r="B8204">
        <v>0.66079812206572697</v>
      </c>
      <c r="C8204">
        <v>4.9125277000000002E-2</v>
      </c>
      <c r="D8204" t="s">
        <v>7</v>
      </c>
      <c r="E8204">
        <v>0.54926829268292598</v>
      </c>
    </row>
    <row r="8205" spans="1:5" x14ac:dyDescent="0.2">
      <c r="A8205">
        <v>0.47034252297410101</v>
      </c>
      <c r="B8205">
        <v>0.66079812206572697</v>
      </c>
      <c r="C8205">
        <v>4.9283206000000003E-2</v>
      </c>
      <c r="D8205" t="s">
        <v>7</v>
      </c>
      <c r="E8205">
        <v>0.54953635919960897</v>
      </c>
    </row>
    <row r="8206" spans="1:5" x14ac:dyDescent="0.2">
      <c r="A8206">
        <v>0.470735785953177</v>
      </c>
      <c r="B8206">
        <v>0.66079812206572697</v>
      </c>
      <c r="C8206">
        <v>4.9357924999999997E-2</v>
      </c>
      <c r="D8206" t="s">
        <v>7</v>
      </c>
      <c r="E8206">
        <v>0.5498046875</v>
      </c>
    </row>
    <row r="8207" spans="1:5" x14ac:dyDescent="0.2">
      <c r="A8207">
        <v>0.47029288702928801</v>
      </c>
      <c r="B8207">
        <v>0.65962441314553899</v>
      </c>
      <c r="C8207">
        <v>4.9520973000000003E-2</v>
      </c>
      <c r="D8207" t="s">
        <v>7</v>
      </c>
      <c r="E8207">
        <v>0.54909623839765498</v>
      </c>
    </row>
    <row r="8208" spans="1:5" x14ac:dyDescent="0.2">
      <c r="A8208">
        <v>0.47068676716917901</v>
      </c>
      <c r="B8208">
        <v>0.65962441314553899</v>
      </c>
      <c r="C8208">
        <v>4.9860719999999997E-2</v>
      </c>
      <c r="D8208" t="s">
        <v>7</v>
      </c>
      <c r="E8208">
        <v>0.54936461388074298</v>
      </c>
    </row>
    <row r="8209" spans="1:5" x14ac:dyDescent="0.2">
      <c r="A8209">
        <v>0.47108130762782902</v>
      </c>
      <c r="B8209">
        <v>0.65962441314553899</v>
      </c>
      <c r="C8209">
        <v>4.9915585999999998E-2</v>
      </c>
      <c r="D8209" t="s">
        <v>7</v>
      </c>
      <c r="E8209">
        <v>0.54963325183374001</v>
      </c>
    </row>
    <row r="8210" spans="1:5" x14ac:dyDescent="0.2">
      <c r="A8210">
        <v>0.471476510067114</v>
      </c>
      <c r="B8210">
        <v>0.65962441314553899</v>
      </c>
      <c r="C8210">
        <v>4.9995860000000003E-2</v>
      </c>
      <c r="D8210" t="s">
        <v>7</v>
      </c>
      <c r="E8210">
        <v>0.54990215264187803</v>
      </c>
    </row>
    <row r="8211" spans="1:5" x14ac:dyDescent="0.2">
      <c r="A8211">
        <v>0.47187237615449201</v>
      </c>
      <c r="B8211">
        <v>0.65962441314553899</v>
      </c>
      <c r="C8211">
        <v>5.0111780000000002E-2</v>
      </c>
      <c r="D8211" t="s">
        <v>7</v>
      </c>
      <c r="E8211">
        <v>0.55017131669114006</v>
      </c>
    </row>
    <row r="8212" spans="1:5" x14ac:dyDescent="0.2">
      <c r="A8212">
        <v>0.47226890756302498</v>
      </c>
      <c r="B8212">
        <v>0.65962441314553899</v>
      </c>
      <c r="C8212">
        <v>5.0122112000000003E-2</v>
      </c>
      <c r="D8212" t="s">
        <v>7</v>
      </c>
      <c r="E8212">
        <v>0.55044074436826596</v>
      </c>
    </row>
    <row r="8213" spans="1:5" x14ac:dyDescent="0.2">
      <c r="A8213">
        <v>0.47266610597140402</v>
      </c>
      <c r="B8213">
        <v>0.65962441314553899</v>
      </c>
      <c r="C8213">
        <v>5.0226882E-2</v>
      </c>
      <c r="D8213" t="s">
        <v>7</v>
      </c>
      <c r="E8213">
        <v>0.55071043606075398</v>
      </c>
    </row>
    <row r="8214" spans="1:5" x14ac:dyDescent="0.2">
      <c r="A8214">
        <v>0.47306397306397302</v>
      </c>
      <c r="B8214">
        <v>0.65962441314553899</v>
      </c>
      <c r="C8214">
        <v>5.0368744999999999E-2</v>
      </c>
      <c r="D8214" t="s">
        <v>7</v>
      </c>
      <c r="E8214">
        <v>0.55098039215686201</v>
      </c>
    </row>
    <row r="8215" spans="1:5" x14ac:dyDescent="0.2">
      <c r="A8215">
        <v>0.473462510530749</v>
      </c>
      <c r="B8215">
        <v>0.65962441314553899</v>
      </c>
      <c r="C8215">
        <v>5.0371069999999997E-2</v>
      </c>
      <c r="D8215" t="s">
        <v>7</v>
      </c>
      <c r="E8215">
        <v>0.55125061304560996</v>
      </c>
    </row>
    <row r="8216" spans="1:5" x14ac:dyDescent="0.2">
      <c r="A8216">
        <v>0.47386172006745297</v>
      </c>
      <c r="B8216">
        <v>0.65962441314553899</v>
      </c>
      <c r="C8216">
        <v>5.0398823000000002E-2</v>
      </c>
      <c r="D8216" t="s">
        <v>7</v>
      </c>
      <c r="E8216">
        <v>0.55152109911678104</v>
      </c>
    </row>
    <row r="8217" spans="1:5" x14ac:dyDescent="0.2">
      <c r="A8217">
        <v>0.47426160337552697</v>
      </c>
      <c r="B8217">
        <v>0.65962441314553899</v>
      </c>
      <c r="C8217">
        <v>5.0463571999999998E-2</v>
      </c>
      <c r="D8217" t="s">
        <v>7</v>
      </c>
      <c r="E8217">
        <v>0.55179185076092196</v>
      </c>
    </row>
    <row r="8218" spans="1:5" x14ac:dyDescent="0.2">
      <c r="A8218">
        <v>0.474662162162162</v>
      </c>
      <c r="B8218">
        <v>0.65962441314553899</v>
      </c>
      <c r="C8218">
        <v>5.0542525999999997E-2</v>
      </c>
      <c r="D8218" t="s">
        <v>7</v>
      </c>
      <c r="E8218">
        <v>0.55206286836935103</v>
      </c>
    </row>
    <row r="8219" spans="1:5" x14ac:dyDescent="0.2">
      <c r="A8219">
        <v>0.475063398140321</v>
      </c>
      <c r="B8219">
        <v>0.65962441314553899</v>
      </c>
      <c r="C8219">
        <v>5.0632793000000002E-2</v>
      </c>
      <c r="D8219" t="s">
        <v>7</v>
      </c>
      <c r="E8219">
        <v>0.55233415233415195</v>
      </c>
    </row>
    <row r="8220" spans="1:5" x14ac:dyDescent="0.2">
      <c r="A8220">
        <v>0.47546531302876399</v>
      </c>
      <c r="B8220">
        <v>0.65962441314553899</v>
      </c>
      <c r="C8220">
        <v>5.0654563999999999E-2</v>
      </c>
      <c r="D8220" t="s">
        <v>7</v>
      </c>
      <c r="E8220">
        <v>0.55260570304818002</v>
      </c>
    </row>
    <row r="8221" spans="1:5" x14ac:dyDescent="0.2">
      <c r="A8221">
        <v>0.47502116850127002</v>
      </c>
      <c r="B8221">
        <v>0.65845070422535201</v>
      </c>
      <c r="C8221">
        <v>5.0728526000000003E-2</v>
      </c>
      <c r="D8221" t="s">
        <v>7</v>
      </c>
      <c r="E8221">
        <v>0.55189375307427402</v>
      </c>
    </row>
    <row r="8222" spans="1:5" x14ac:dyDescent="0.2">
      <c r="A8222">
        <v>0.47542372881355899</v>
      </c>
      <c r="B8222">
        <v>0.65845070422535201</v>
      </c>
      <c r="C8222">
        <v>5.0831050000000003E-2</v>
      </c>
      <c r="D8222" t="s">
        <v>7</v>
      </c>
      <c r="E8222">
        <v>0.55216535433070801</v>
      </c>
    </row>
    <row r="8223" spans="1:5" x14ac:dyDescent="0.2">
      <c r="A8223">
        <v>0.47582697201017798</v>
      </c>
      <c r="B8223">
        <v>0.65845070422535201</v>
      </c>
      <c r="C8223">
        <v>5.1122290000000001E-2</v>
      </c>
      <c r="D8223" t="s">
        <v>7</v>
      </c>
      <c r="E8223">
        <v>0.55243722304283605</v>
      </c>
    </row>
    <row r="8224" spans="1:5" x14ac:dyDescent="0.2">
      <c r="A8224">
        <v>0.47623089983021999</v>
      </c>
      <c r="B8224">
        <v>0.65845070422535201</v>
      </c>
      <c r="C8224">
        <v>5.1166464000000002E-2</v>
      </c>
      <c r="D8224" t="s">
        <v>7</v>
      </c>
      <c r="E8224">
        <v>0.55270935960591105</v>
      </c>
    </row>
    <row r="8225" spans="1:5" x14ac:dyDescent="0.2">
      <c r="A8225">
        <v>0.47663551401869098</v>
      </c>
      <c r="B8225">
        <v>0.65845070422535201</v>
      </c>
      <c r="C8225">
        <v>5.1244374000000002E-2</v>
      </c>
      <c r="D8225" t="s">
        <v>7</v>
      </c>
      <c r="E8225">
        <v>0.55298176441596802</v>
      </c>
    </row>
    <row r="8226" spans="1:5" x14ac:dyDescent="0.2">
      <c r="A8226">
        <v>0.47704081632653</v>
      </c>
      <c r="B8226">
        <v>0.65845070422535201</v>
      </c>
      <c r="C8226">
        <v>5.1259779999999998E-2</v>
      </c>
      <c r="D8226" t="s">
        <v>7</v>
      </c>
      <c r="E8226">
        <v>0.55325443786982198</v>
      </c>
    </row>
    <row r="8227" spans="1:5" x14ac:dyDescent="0.2">
      <c r="A8227">
        <v>0.47744680851063798</v>
      </c>
      <c r="B8227">
        <v>0.65845070422535201</v>
      </c>
      <c r="C8227">
        <v>5.1268519999999998E-2</v>
      </c>
      <c r="D8227" t="s">
        <v>7</v>
      </c>
      <c r="E8227">
        <v>0.55352738036507099</v>
      </c>
    </row>
    <row r="8228" spans="1:5" x14ac:dyDescent="0.2">
      <c r="A8228">
        <v>0.47700170357751198</v>
      </c>
      <c r="B8228">
        <v>0.65727699530516404</v>
      </c>
      <c r="C8228">
        <v>5.1273662999999997E-2</v>
      </c>
      <c r="D8228" t="s">
        <v>7</v>
      </c>
      <c r="E8228">
        <v>0.552813425468904</v>
      </c>
    </row>
    <row r="8229" spans="1:5" x14ac:dyDescent="0.2">
      <c r="A8229">
        <v>0.47740835464620601</v>
      </c>
      <c r="B8229">
        <v>0.65727699530516404</v>
      </c>
      <c r="C8229">
        <v>5.1274390000000003E-2</v>
      </c>
      <c r="D8229" t="s">
        <v>7</v>
      </c>
      <c r="E8229">
        <v>0.55308641975308603</v>
      </c>
    </row>
    <row r="8230" spans="1:5" x14ac:dyDescent="0.2">
      <c r="A8230">
        <v>0.47781569965870302</v>
      </c>
      <c r="B8230">
        <v>0.65727699530516404</v>
      </c>
      <c r="C8230">
        <v>5.1277913000000001E-2</v>
      </c>
      <c r="D8230" t="s">
        <v>7</v>
      </c>
      <c r="E8230">
        <v>0.55335968379446598</v>
      </c>
    </row>
    <row r="8231" spans="1:5" x14ac:dyDescent="0.2">
      <c r="A8231">
        <v>0.478223740392826</v>
      </c>
      <c r="B8231">
        <v>0.65727699530516404</v>
      </c>
      <c r="C8231">
        <v>5.1289769999999998E-2</v>
      </c>
      <c r="D8231" t="s">
        <v>7</v>
      </c>
      <c r="E8231">
        <v>0.55363321799307896</v>
      </c>
    </row>
    <row r="8232" spans="1:5" x14ac:dyDescent="0.2">
      <c r="A8232">
        <v>0.47863247863247799</v>
      </c>
      <c r="B8232">
        <v>0.65727699530516404</v>
      </c>
      <c r="C8232">
        <v>5.1322843999999999E-2</v>
      </c>
      <c r="D8232" t="s">
        <v>7</v>
      </c>
      <c r="E8232">
        <v>0.55390702274975201</v>
      </c>
    </row>
    <row r="8233" spans="1:5" x14ac:dyDescent="0.2">
      <c r="A8233">
        <v>0.47904191616766401</v>
      </c>
      <c r="B8233">
        <v>0.65727699530516404</v>
      </c>
      <c r="C8233">
        <v>5.1339027000000002E-2</v>
      </c>
      <c r="D8233" t="s">
        <v>7</v>
      </c>
      <c r="E8233">
        <v>0.55418109846610597</v>
      </c>
    </row>
    <row r="8234" spans="1:5" x14ac:dyDescent="0.2">
      <c r="A8234">
        <v>0.47859589041095801</v>
      </c>
      <c r="B8234">
        <v>0.65610328638497595</v>
      </c>
      <c r="C8234">
        <v>5.1524437999999999E-2</v>
      </c>
      <c r="D8234" t="s">
        <v>7</v>
      </c>
      <c r="E8234">
        <v>0.55346534653465296</v>
      </c>
    </row>
    <row r="8235" spans="1:5" x14ac:dyDescent="0.2">
      <c r="A8235">
        <v>0.47900599828620299</v>
      </c>
      <c r="B8235">
        <v>0.65610328638497595</v>
      </c>
      <c r="C8235">
        <v>5.1670679999999997E-2</v>
      </c>
      <c r="D8235" t="s">
        <v>7</v>
      </c>
      <c r="E8235">
        <v>0.553739474987617</v>
      </c>
    </row>
    <row r="8236" spans="1:5" x14ac:dyDescent="0.2">
      <c r="A8236">
        <v>0.47941680960548799</v>
      </c>
      <c r="B8236">
        <v>0.65610328638497595</v>
      </c>
      <c r="C8236">
        <v>5.1688644999999998E-2</v>
      </c>
      <c r="D8236" t="s">
        <v>7</v>
      </c>
      <c r="E8236">
        <v>0.554013875123885</v>
      </c>
    </row>
    <row r="8237" spans="1:5" x14ac:dyDescent="0.2">
      <c r="A8237">
        <v>0.479828326180257</v>
      </c>
      <c r="B8237">
        <v>0.65610328638497595</v>
      </c>
      <c r="C8237">
        <v>5.1958024999999998E-2</v>
      </c>
      <c r="D8237" t="s">
        <v>7</v>
      </c>
      <c r="E8237">
        <v>0.55428854734754596</v>
      </c>
    </row>
    <row r="8238" spans="1:5" x14ac:dyDescent="0.2">
      <c r="A8238">
        <v>0.48024054982817799</v>
      </c>
      <c r="B8238">
        <v>0.65610328638497595</v>
      </c>
      <c r="C8238">
        <v>5.2002355E-2</v>
      </c>
      <c r="D8238" t="s">
        <v>7</v>
      </c>
      <c r="E8238">
        <v>0.55456349206349198</v>
      </c>
    </row>
    <row r="8239" spans="1:5" x14ac:dyDescent="0.2">
      <c r="A8239">
        <v>0.48065348237317201</v>
      </c>
      <c r="B8239">
        <v>0.65610328638497595</v>
      </c>
      <c r="C8239">
        <v>5.2037767999999998E-2</v>
      </c>
      <c r="D8239" t="s">
        <v>7</v>
      </c>
      <c r="E8239">
        <v>0.554838709677419</v>
      </c>
    </row>
    <row r="8240" spans="1:5" x14ac:dyDescent="0.2">
      <c r="A8240">
        <v>0.48106712564543802</v>
      </c>
      <c r="B8240">
        <v>0.65610328638497595</v>
      </c>
      <c r="C8240">
        <v>5.2075907999999997E-2</v>
      </c>
      <c r="D8240" t="s">
        <v>7</v>
      </c>
      <c r="E8240">
        <v>0.55511420059582905</v>
      </c>
    </row>
    <row r="8241" spans="1:5" x14ac:dyDescent="0.2">
      <c r="A8241">
        <v>0.48148148148148101</v>
      </c>
      <c r="B8241">
        <v>0.65610328638497595</v>
      </c>
      <c r="C8241">
        <v>5.2197974000000001E-2</v>
      </c>
      <c r="D8241" t="s">
        <v>7</v>
      </c>
      <c r="E8241">
        <v>0.55538996522603001</v>
      </c>
    </row>
    <row r="8242" spans="1:5" x14ac:dyDescent="0.2">
      <c r="A8242">
        <v>0.48189655172413698</v>
      </c>
      <c r="B8242">
        <v>0.65610328638497595</v>
      </c>
      <c r="C8242">
        <v>5.2308924E-2</v>
      </c>
      <c r="D8242" t="s">
        <v>7</v>
      </c>
      <c r="E8242">
        <v>0.55566600397614296</v>
      </c>
    </row>
    <row r="8243" spans="1:5" x14ac:dyDescent="0.2">
      <c r="A8243">
        <v>0.482312338222605</v>
      </c>
      <c r="B8243">
        <v>0.65610328638497595</v>
      </c>
      <c r="C8243">
        <v>5.2361663000000003E-2</v>
      </c>
      <c r="D8243" t="s">
        <v>7</v>
      </c>
      <c r="E8243">
        <v>0.55594231725509602</v>
      </c>
    </row>
    <row r="8244" spans="1:5" x14ac:dyDescent="0.2">
      <c r="A8244">
        <v>0.48186528497409298</v>
      </c>
      <c r="B8244">
        <v>0.65492957746478797</v>
      </c>
      <c r="C8244">
        <v>5.2642882000000002E-2</v>
      </c>
      <c r="D8244" t="s">
        <v>7</v>
      </c>
      <c r="E8244">
        <v>0.555223880597015</v>
      </c>
    </row>
    <row r="8245" spans="1:5" x14ac:dyDescent="0.2">
      <c r="A8245">
        <v>0.48228176318063898</v>
      </c>
      <c r="B8245">
        <v>0.65492957746478797</v>
      </c>
      <c r="C8245">
        <v>5.2837639999999998E-2</v>
      </c>
      <c r="D8245" t="s">
        <v>7</v>
      </c>
      <c r="E8245">
        <v>0.55550024888003902</v>
      </c>
    </row>
    <row r="8246" spans="1:5" x14ac:dyDescent="0.2">
      <c r="A8246">
        <v>0.482698961937716</v>
      </c>
      <c r="B8246">
        <v>0.65492957746478797</v>
      </c>
      <c r="C8246">
        <v>5.293962E-2</v>
      </c>
      <c r="D8246" t="s">
        <v>7</v>
      </c>
      <c r="E8246">
        <v>0.55577689243027895</v>
      </c>
    </row>
    <row r="8247" spans="1:5" x14ac:dyDescent="0.2">
      <c r="A8247">
        <v>0.48225108225108199</v>
      </c>
      <c r="B8247">
        <v>0.65375586854460099</v>
      </c>
      <c r="C8247">
        <v>5.3103490000000003E-2</v>
      </c>
      <c r="D8247" t="s">
        <v>7</v>
      </c>
      <c r="E8247">
        <v>0.55505729945191795</v>
      </c>
    </row>
    <row r="8248" spans="1:5" x14ac:dyDescent="0.2">
      <c r="A8248">
        <v>0.48266897746967002</v>
      </c>
      <c r="B8248">
        <v>0.65375586854460099</v>
      </c>
      <c r="C8248">
        <v>5.3331759999999999E-2</v>
      </c>
      <c r="D8248" t="s">
        <v>7</v>
      </c>
      <c r="E8248">
        <v>0.55533399800598204</v>
      </c>
    </row>
    <row r="8249" spans="1:5" x14ac:dyDescent="0.2">
      <c r="A8249">
        <v>0.48308759757155201</v>
      </c>
      <c r="B8249">
        <v>0.65375586854460099</v>
      </c>
      <c r="C8249">
        <v>5.3722892000000001E-2</v>
      </c>
      <c r="D8249" t="s">
        <v>7</v>
      </c>
      <c r="E8249">
        <v>0.55561097256857805</v>
      </c>
    </row>
    <row r="8250" spans="1:5" x14ac:dyDescent="0.2">
      <c r="A8250">
        <v>0.48263888888888801</v>
      </c>
      <c r="B8250">
        <v>0.65258215962441302</v>
      </c>
      <c r="C8250">
        <v>5.3744316E-2</v>
      </c>
      <c r="D8250" t="s">
        <v>7</v>
      </c>
      <c r="E8250">
        <v>0.55489021956087803</v>
      </c>
    </row>
    <row r="8251" spans="1:5" x14ac:dyDescent="0.2">
      <c r="A8251">
        <v>0.48218940052128501</v>
      </c>
      <c r="B8251">
        <v>0.65140845070422504</v>
      </c>
      <c r="C8251">
        <v>5.3783839999999999E-2</v>
      </c>
      <c r="D8251" t="s">
        <v>7</v>
      </c>
      <c r="E8251">
        <v>0.55416874687967999</v>
      </c>
    </row>
    <row r="8252" spans="1:5" x14ac:dyDescent="0.2">
      <c r="A8252">
        <v>0.48260869565217301</v>
      </c>
      <c r="B8252">
        <v>0.65140845070422504</v>
      </c>
      <c r="C8252">
        <v>5.383926E-2</v>
      </c>
      <c r="D8252" t="s">
        <v>7</v>
      </c>
      <c r="E8252">
        <v>0.55444555444555399</v>
      </c>
    </row>
    <row r="8253" spans="1:5" x14ac:dyDescent="0.2">
      <c r="A8253">
        <v>0.48302872062663099</v>
      </c>
      <c r="B8253">
        <v>0.65140845070422504</v>
      </c>
      <c r="C8253">
        <v>5.4030698000000002E-2</v>
      </c>
      <c r="D8253" t="s">
        <v>7</v>
      </c>
      <c r="E8253">
        <v>0.55472263868065896</v>
      </c>
    </row>
    <row r="8254" spans="1:5" x14ac:dyDescent="0.2">
      <c r="A8254">
        <v>0.48344947735191601</v>
      </c>
      <c r="B8254">
        <v>0.65140845070422504</v>
      </c>
      <c r="C8254">
        <v>5.4169453999999999E-2</v>
      </c>
      <c r="D8254" t="s">
        <v>7</v>
      </c>
      <c r="E8254">
        <v>0.55500000000000005</v>
      </c>
    </row>
    <row r="8255" spans="1:5" x14ac:dyDescent="0.2">
      <c r="A8255">
        <v>0.483870967741935</v>
      </c>
      <c r="B8255">
        <v>0.65140845070422504</v>
      </c>
      <c r="C8255">
        <v>5.4468944999999998E-2</v>
      </c>
      <c r="D8255" t="s">
        <v>7</v>
      </c>
      <c r="E8255">
        <v>0.55527763881940895</v>
      </c>
    </row>
    <row r="8256" spans="1:5" x14ac:dyDescent="0.2">
      <c r="A8256">
        <v>0.48429319371727703</v>
      </c>
      <c r="B8256">
        <v>0.65140845070422504</v>
      </c>
      <c r="C8256">
        <v>5.4478685999999998E-2</v>
      </c>
      <c r="D8256" t="s">
        <v>7</v>
      </c>
      <c r="E8256">
        <v>0.55555555555555503</v>
      </c>
    </row>
    <row r="8257" spans="1:5" x14ac:dyDescent="0.2">
      <c r="A8257">
        <v>0.48471615720523997</v>
      </c>
      <c r="B8257">
        <v>0.65140845070422504</v>
      </c>
      <c r="C8257">
        <v>5.4532733E-2</v>
      </c>
      <c r="D8257" t="s">
        <v>7</v>
      </c>
      <c r="E8257">
        <v>0.55583375062593798</v>
      </c>
    </row>
    <row r="8258" spans="1:5" x14ac:dyDescent="0.2">
      <c r="A8258">
        <v>0.48513986013985999</v>
      </c>
      <c r="B8258">
        <v>0.65140845070422504</v>
      </c>
      <c r="C8258">
        <v>5.487098E-2</v>
      </c>
      <c r="D8258" t="s">
        <v>7</v>
      </c>
      <c r="E8258">
        <v>0.55611222444889696</v>
      </c>
    </row>
    <row r="8259" spans="1:5" x14ac:dyDescent="0.2">
      <c r="A8259">
        <v>0.48468941382327202</v>
      </c>
      <c r="B8259">
        <v>0.65023474178403695</v>
      </c>
      <c r="C8259">
        <v>5.4917578000000002E-2</v>
      </c>
      <c r="D8259" t="s">
        <v>7</v>
      </c>
      <c r="E8259">
        <v>0.55538847117794399</v>
      </c>
    </row>
    <row r="8260" spans="1:5" x14ac:dyDescent="0.2">
      <c r="A8260">
        <v>0.48511383537653202</v>
      </c>
      <c r="B8260">
        <v>0.65023474178403695</v>
      </c>
      <c r="C8260">
        <v>5.4935320000000003E-2</v>
      </c>
      <c r="D8260" t="s">
        <v>7</v>
      </c>
      <c r="E8260">
        <v>0.55566700100300903</v>
      </c>
    </row>
    <row r="8261" spans="1:5" x14ac:dyDescent="0.2">
      <c r="A8261">
        <v>0.48553900087642399</v>
      </c>
      <c r="B8261">
        <v>0.65023474178403695</v>
      </c>
      <c r="C8261">
        <v>5.5173670000000001E-2</v>
      </c>
      <c r="D8261" t="s">
        <v>7</v>
      </c>
      <c r="E8261">
        <v>0.55594581033617596</v>
      </c>
    </row>
    <row r="8262" spans="1:5" x14ac:dyDescent="0.2">
      <c r="A8262">
        <v>0.48596491228070099</v>
      </c>
      <c r="B8262">
        <v>0.65023474178403695</v>
      </c>
      <c r="C8262">
        <v>5.5249094999999998E-2</v>
      </c>
      <c r="D8262" t="s">
        <v>7</v>
      </c>
      <c r="E8262">
        <v>0.55622489959839305</v>
      </c>
    </row>
    <row r="8263" spans="1:5" x14ac:dyDescent="0.2">
      <c r="A8263">
        <v>0.48639157155399398</v>
      </c>
      <c r="B8263">
        <v>0.65023474178403695</v>
      </c>
      <c r="C8263">
        <v>5.5289704000000002E-2</v>
      </c>
      <c r="D8263" t="s">
        <v>7</v>
      </c>
      <c r="E8263">
        <v>0.55650426921145102</v>
      </c>
    </row>
    <row r="8264" spans="1:5" x14ac:dyDescent="0.2">
      <c r="A8264">
        <v>0.48681898066783802</v>
      </c>
      <c r="B8264">
        <v>0.65023474178403695</v>
      </c>
      <c r="C8264">
        <v>5.5369420000000003E-2</v>
      </c>
      <c r="D8264" t="s">
        <v>7</v>
      </c>
      <c r="E8264">
        <v>0.55678391959799001</v>
      </c>
    </row>
    <row r="8265" spans="1:5" x14ac:dyDescent="0.2">
      <c r="A8265">
        <v>0.48724714160070298</v>
      </c>
      <c r="B8265">
        <v>0.65023474178403695</v>
      </c>
      <c r="C8265">
        <v>5.5401787000000001E-2</v>
      </c>
      <c r="D8265" t="s">
        <v>7</v>
      </c>
      <c r="E8265">
        <v>0.55706385118149804</v>
      </c>
    </row>
    <row r="8266" spans="1:5" x14ac:dyDescent="0.2">
      <c r="A8266">
        <v>0.48767605633802802</v>
      </c>
      <c r="B8266">
        <v>0.65023474178403695</v>
      </c>
      <c r="C8266">
        <v>5.5523843000000003E-2</v>
      </c>
      <c r="D8266" t="s">
        <v>7</v>
      </c>
      <c r="E8266">
        <v>0.55734406438631701</v>
      </c>
    </row>
    <row r="8267" spans="1:5" x14ac:dyDescent="0.2">
      <c r="A8267">
        <v>0.48810572687224602</v>
      </c>
      <c r="B8267">
        <v>0.65023474178403695</v>
      </c>
      <c r="C8267">
        <v>5.5549904999999997E-2</v>
      </c>
      <c r="D8267" t="s">
        <v>7</v>
      </c>
      <c r="E8267">
        <v>0.55762455963764401</v>
      </c>
    </row>
    <row r="8268" spans="1:5" x14ac:dyDescent="0.2">
      <c r="A8268">
        <v>0.48853615520282101</v>
      </c>
      <c r="B8268">
        <v>0.65023474178403695</v>
      </c>
      <c r="C8268">
        <v>5.5629310000000001E-2</v>
      </c>
      <c r="D8268" t="s">
        <v>7</v>
      </c>
      <c r="E8268">
        <v>0.55790533736153003</v>
      </c>
    </row>
    <row r="8269" spans="1:5" x14ac:dyDescent="0.2">
      <c r="A8269">
        <v>0.48896734333627501</v>
      </c>
      <c r="B8269">
        <v>0.65023474178403695</v>
      </c>
      <c r="C8269">
        <v>5.5727622999999997E-2</v>
      </c>
      <c r="D8269" t="s">
        <v>7</v>
      </c>
      <c r="E8269">
        <v>0.55818639798488601</v>
      </c>
    </row>
    <row r="8270" spans="1:5" x14ac:dyDescent="0.2">
      <c r="A8270">
        <v>0.48939929328621901</v>
      </c>
      <c r="B8270">
        <v>0.65023474178403695</v>
      </c>
      <c r="C8270">
        <v>5.5789961999999998E-2</v>
      </c>
      <c r="D8270" t="s">
        <v>7</v>
      </c>
      <c r="E8270">
        <v>0.55846774193548299</v>
      </c>
    </row>
    <row r="8271" spans="1:5" x14ac:dyDescent="0.2">
      <c r="A8271">
        <v>0.48983200707338598</v>
      </c>
      <c r="B8271">
        <v>0.65023474178403695</v>
      </c>
      <c r="C8271">
        <v>5.5791683000000002E-2</v>
      </c>
      <c r="D8271" t="s">
        <v>7</v>
      </c>
      <c r="E8271">
        <v>0.55874936964195598</v>
      </c>
    </row>
    <row r="8272" spans="1:5" x14ac:dyDescent="0.2">
      <c r="A8272">
        <v>0.48938053097345102</v>
      </c>
      <c r="B8272">
        <v>0.64906103286384897</v>
      </c>
      <c r="C8272">
        <v>5.5892903000000001E-2</v>
      </c>
      <c r="D8272" t="s">
        <v>7</v>
      </c>
      <c r="E8272">
        <v>0.55802219979818302</v>
      </c>
    </row>
    <row r="8273" spans="1:5" x14ac:dyDescent="0.2">
      <c r="A8273">
        <v>0.48981399468556203</v>
      </c>
      <c r="B8273">
        <v>0.64906103286384897</v>
      </c>
      <c r="C8273">
        <v>5.6697916000000001E-2</v>
      </c>
      <c r="D8273" t="s">
        <v>7</v>
      </c>
      <c r="E8273">
        <v>0.55830388692579502</v>
      </c>
    </row>
    <row r="8274" spans="1:5" x14ac:dyDescent="0.2">
      <c r="A8274">
        <v>0.49024822695035403</v>
      </c>
      <c r="B8274">
        <v>0.64906103286384897</v>
      </c>
      <c r="C8274">
        <v>5.6726795000000003E-2</v>
      </c>
      <c r="D8274" t="s">
        <v>7</v>
      </c>
      <c r="E8274">
        <v>0.55858585858585796</v>
      </c>
    </row>
    <row r="8275" spans="1:5" x14ac:dyDescent="0.2">
      <c r="A8275">
        <v>0.49068322981366402</v>
      </c>
      <c r="B8275">
        <v>0.64906103286384897</v>
      </c>
      <c r="C8275">
        <v>5.6816470000000001E-2</v>
      </c>
      <c r="D8275" t="s">
        <v>7</v>
      </c>
      <c r="E8275">
        <v>0.55886811520970103</v>
      </c>
    </row>
    <row r="8276" spans="1:5" x14ac:dyDescent="0.2">
      <c r="A8276">
        <v>0.49111900532859598</v>
      </c>
      <c r="B8276">
        <v>0.64906103286384897</v>
      </c>
      <c r="C8276">
        <v>5.6996616999999999E-2</v>
      </c>
      <c r="D8276" t="s">
        <v>7</v>
      </c>
      <c r="E8276">
        <v>0.55915065722952395</v>
      </c>
    </row>
    <row r="8277" spans="1:5" x14ac:dyDescent="0.2">
      <c r="A8277">
        <v>0.49155555555555502</v>
      </c>
      <c r="B8277">
        <v>0.64906103286384897</v>
      </c>
      <c r="C8277">
        <v>5.7058003000000003E-2</v>
      </c>
      <c r="D8277" t="s">
        <v>7</v>
      </c>
      <c r="E8277">
        <v>0.55943348507840096</v>
      </c>
    </row>
    <row r="8278" spans="1:5" x14ac:dyDescent="0.2">
      <c r="A8278">
        <v>0.49199288256227702</v>
      </c>
      <c r="B8278">
        <v>0.64906103286384897</v>
      </c>
      <c r="C8278">
        <v>5.7058442000000001E-2</v>
      </c>
      <c r="D8278" t="s">
        <v>7</v>
      </c>
      <c r="E8278">
        <v>0.55971659919028305</v>
      </c>
    </row>
    <row r="8279" spans="1:5" x14ac:dyDescent="0.2">
      <c r="A8279">
        <v>0.49243098842386401</v>
      </c>
      <c r="B8279">
        <v>0.64906103286384897</v>
      </c>
      <c r="C8279">
        <v>5.7072677000000002E-2</v>
      </c>
      <c r="D8279" t="s">
        <v>7</v>
      </c>
      <c r="E8279">
        <v>0.55999999999999905</v>
      </c>
    </row>
    <row r="8280" spans="1:5" x14ac:dyDescent="0.2">
      <c r="A8280">
        <v>0.492869875222816</v>
      </c>
      <c r="B8280">
        <v>0.64906103286384897</v>
      </c>
      <c r="C8280">
        <v>5.7391102999999999E-2</v>
      </c>
      <c r="D8280" t="s">
        <v>7</v>
      </c>
      <c r="E8280">
        <v>0.560283687943262</v>
      </c>
    </row>
    <row r="8281" spans="1:5" x14ac:dyDescent="0.2">
      <c r="A8281">
        <v>0.49330954504906299</v>
      </c>
      <c r="B8281">
        <v>0.64906103286384897</v>
      </c>
      <c r="C8281">
        <v>5.7393380000000001E-2</v>
      </c>
      <c r="D8281" t="s">
        <v>7</v>
      </c>
      <c r="E8281">
        <v>0.56056766345666398</v>
      </c>
    </row>
    <row r="8282" spans="1:5" x14ac:dyDescent="0.2">
      <c r="A8282">
        <v>0.49375000000000002</v>
      </c>
      <c r="B8282">
        <v>0.64906103286384897</v>
      </c>
      <c r="C8282">
        <v>5.7402596E-2</v>
      </c>
      <c r="D8282" t="s">
        <v>7</v>
      </c>
      <c r="E8282">
        <v>0.56085192697768704</v>
      </c>
    </row>
    <row r="8283" spans="1:5" x14ac:dyDescent="0.2">
      <c r="A8283">
        <v>0.49419124218051802</v>
      </c>
      <c r="B8283">
        <v>0.64906103286384897</v>
      </c>
      <c r="C8283">
        <v>5.7462553999999999E-2</v>
      </c>
      <c r="D8283" t="s">
        <v>7</v>
      </c>
      <c r="E8283">
        <v>0.56113647894469798</v>
      </c>
    </row>
    <row r="8284" spans="1:5" x14ac:dyDescent="0.2">
      <c r="A8284">
        <v>0.49373881932021402</v>
      </c>
      <c r="B8284">
        <v>0.647887323943662</v>
      </c>
      <c r="C8284">
        <v>5.7718772000000002E-2</v>
      </c>
      <c r="D8284" t="s">
        <v>7</v>
      </c>
      <c r="E8284">
        <v>0.56040609137055797</v>
      </c>
    </row>
    <row r="8285" spans="1:5" x14ac:dyDescent="0.2">
      <c r="A8285">
        <v>0.49418084153983799</v>
      </c>
      <c r="B8285">
        <v>0.647887323943662</v>
      </c>
      <c r="C8285">
        <v>5.7900667000000003E-2</v>
      </c>
      <c r="D8285" t="s">
        <v>7</v>
      </c>
      <c r="E8285">
        <v>0.56069070594210202</v>
      </c>
    </row>
    <row r="8286" spans="1:5" x14ac:dyDescent="0.2">
      <c r="A8286">
        <v>0.494623655913978</v>
      </c>
      <c r="B8286">
        <v>0.647887323943662</v>
      </c>
      <c r="C8286">
        <v>5.8115396999999999E-2</v>
      </c>
      <c r="D8286" t="s">
        <v>7</v>
      </c>
      <c r="E8286">
        <v>0.56097560975609695</v>
      </c>
    </row>
    <row r="8287" spans="1:5" x14ac:dyDescent="0.2">
      <c r="A8287">
        <v>0.49506726457399097</v>
      </c>
      <c r="B8287">
        <v>0.647887323943662</v>
      </c>
      <c r="C8287">
        <v>5.8239359999999997E-2</v>
      </c>
      <c r="D8287" t="s">
        <v>7</v>
      </c>
      <c r="E8287">
        <v>0.56126080325368499</v>
      </c>
    </row>
    <row r="8288" spans="1:5" x14ac:dyDescent="0.2">
      <c r="A8288">
        <v>0.49551166965888599</v>
      </c>
      <c r="B8288">
        <v>0.647887323943662</v>
      </c>
      <c r="C8288">
        <v>5.8258409999999997E-2</v>
      </c>
      <c r="D8288" t="s">
        <v>7</v>
      </c>
      <c r="E8288">
        <v>0.561546286876907</v>
      </c>
    </row>
    <row r="8289" spans="1:5" x14ac:dyDescent="0.2">
      <c r="A8289">
        <v>0.49595687331536298</v>
      </c>
      <c r="B8289">
        <v>0.647887323943662</v>
      </c>
      <c r="C8289">
        <v>5.8287409999999998E-2</v>
      </c>
      <c r="D8289" t="s">
        <v>7</v>
      </c>
      <c r="E8289">
        <v>0.56183206106870198</v>
      </c>
    </row>
    <row r="8290" spans="1:5" x14ac:dyDescent="0.2">
      <c r="A8290">
        <v>0.49640287769784103</v>
      </c>
      <c r="B8290">
        <v>0.647887323943662</v>
      </c>
      <c r="C8290">
        <v>5.8353268E-2</v>
      </c>
      <c r="D8290" t="s">
        <v>7</v>
      </c>
      <c r="E8290">
        <v>0.56211812627291202</v>
      </c>
    </row>
    <row r="8291" spans="1:5" x14ac:dyDescent="0.2">
      <c r="A8291">
        <v>0.49684968496849602</v>
      </c>
      <c r="B8291">
        <v>0.647887323943662</v>
      </c>
      <c r="C8291">
        <v>5.8364964999999998E-2</v>
      </c>
      <c r="D8291" t="s">
        <v>7</v>
      </c>
      <c r="E8291">
        <v>0.56240448293428402</v>
      </c>
    </row>
    <row r="8292" spans="1:5" x14ac:dyDescent="0.2">
      <c r="A8292">
        <v>0.49639639639639599</v>
      </c>
      <c r="B8292">
        <v>0.64671361502347402</v>
      </c>
      <c r="C8292">
        <v>5.8392215999999997E-2</v>
      </c>
      <c r="D8292" t="s">
        <v>7</v>
      </c>
      <c r="E8292">
        <v>0.56167176350662595</v>
      </c>
    </row>
    <row r="8293" spans="1:5" x14ac:dyDescent="0.2">
      <c r="A8293">
        <v>0.49594229035166798</v>
      </c>
      <c r="B8293">
        <v>0.64553990610328604</v>
      </c>
      <c r="C8293">
        <v>5.8412697E-2</v>
      </c>
      <c r="D8293" t="s">
        <v>7</v>
      </c>
      <c r="E8293">
        <v>0.56093829678735296</v>
      </c>
    </row>
    <row r="8294" spans="1:5" x14ac:dyDescent="0.2">
      <c r="A8294">
        <v>0.49638989169675002</v>
      </c>
      <c r="B8294">
        <v>0.64553990610328604</v>
      </c>
      <c r="C8294">
        <v>5.856716E-2</v>
      </c>
      <c r="D8294" t="s">
        <v>7</v>
      </c>
      <c r="E8294">
        <v>0.56122448979591799</v>
      </c>
    </row>
    <row r="8295" spans="1:5" x14ac:dyDescent="0.2">
      <c r="A8295">
        <v>0.49683830171635002</v>
      </c>
      <c r="B8295">
        <v>0.64553990610328604</v>
      </c>
      <c r="C8295">
        <v>5.8649470000000002E-2</v>
      </c>
      <c r="D8295" t="s">
        <v>7</v>
      </c>
      <c r="E8295">
        <v>0.56151097498723801</v>
      </c>
    </row>
    <row r="8296" spans="1:5" x14ac:dyDescent="0.2">
      <c r="A8296">
        <v>0.49728752260397802</v>
      </c>
      <c r="B8296">
        <v>0.64553990610328604</v>
      </c>
      <c r="C8296">
        <v>5.867986E-2</v>
      </c>
      <c r="D8296" t="s">
        <v>7</v>
      </c>
      <c r="E8296">
        <v>0.56179775280898803</v>
      </c>
    </row>
    <row r="8297" spans="1:5" x14ac:dyDescent="0.2">
      <c r="A8297">
        <v>0.49683257918551998</v>
      </c>
      <c r="B8297">
        <v>0.64436619718309796</v>
      </c>
      <c r="C8297">
        <v>5.8921910000000001E-2</v>
      </c>
      <c r="D8297" t="s">
        <v>7</v>
      </c>
      <c r="E8297">
        <v>0.56106285130301403</v>
      </c>
    </row>
    <row r="8298" spans="1:5" x14ac:dyDescent="0.2">
      <c r="A8298">
        <v>0.497282608695652</v>
      </c>
      <c r="B8298">
        <v>0.64436619718309796</v>
      </c>
      <c r="C8298">
        <v>5.8938919999999999E-2</v>
      </c>
      <c r="D8298" t="s">
        <v>7</v>
      </c>
      <c r="E8298">
        <v>0.56134969325153306</v>
      </c>
    </row>
    <row r="8299" spans="1:5" x14ac:dyDescent="0.2">
      <c r="A8299">
        <v>0.49682683590208498</v>
      </c>
      <c r="B8299">
        <v>0.64319248826290998</v>
      </c>
      <c r="C8299">
        <v>5.9128363000000003E-2</v>
      </c>
      <c r="D8299" t="s">
        <v>7</v>
      </c>
      <c r="E8299">
        <v>0.56061381074168704</v>
      </c>
    </row>
    <row r="8300" spans="1:5" x14ac:dyDescent="0.2">
      <c r="A8300">
        <v>0.497277676950998</v>
      </c>
      <c r="B8300">
        <v>0.64319248826290998</v>
      </c>
      <c r="C8300">
        <v>5.9266399999999997E-2</v>
      </c>
      <c r="D8300" t="s">
        <v>7</v>
      </c>
      <c r="E8300">
        <v>0.56090071647901696</v>
      </c>
    </row>
    <row r="8301" spans="1:5" x14ac:dyDescent="0.2">
      <c r="A8301">
        <v>0.49772933696639399</v>
      </c>
      <c r="B8301">
        <v>0.64319248826290998</v>
      </c>
      <c r="C8301">
        <v>5.9403826E-2</v>
      </c>
      <c r="D8301" t="s">
        <v>7</v>
      </c>
      <c r="E8301">
        <v>0.56118791602662499</v>
      </c>
    </row>
    <row r="8302" spans="1:5" x14ac:dyDescent="0.2">
      <c r="A8302">
        <v>0.498181818181818</v>
      </c>
      <c r="B8302">
        <v>0.64319248826290998</v>
      </c>
      <c r="C8302">
        <v>5.9485762999999997E-2</v>
      </c>
      <c r="D8302" t="s">
        <v>7</v>
      </c>
      <c r="E8302">
        <v>0.56147540983606503</v>
      </c>
    </row>
    <row r="8303" spans="1:5" x14ac:dyDescent="0.2">
      <c r="A8303">
        <v>0.497725204731574</v>
      </c>
      <c r="B8303">
        <v>0.642018779342723</v>
      </c>
      <c r="C8303">
        <v>5.9547488000000003E-2</v>
      </c>
      <c r="D8303" t="s">
        <v>7</v>
      </c>
      <c r="E8303">
        <v>0.56073808303434103</v>
      </c>
    </row>
    <row r="8304" spans="1:5" x14ac:dyDescent="0.2">
      <c r="A8304">
        <v>0.49817850637522698</v>
      </c>
      <c r="B8304">
        <v>0.642018779342723</v>
      </c>
      <c r="C8304">
        <v>5.9560597E-2</v>
      </c>
      <c r="D8304" t="s">
        <v>7</v>
      </c>
      <c r="E8304">
        <v>0.56102564102564101</v>
      </c>
    </row>
    <row r="8305" spans="1:5" x14ac:dyDescent="0.2">
      <c r="A8305">
        <v>0.49772105742935202</v>
      </c>
      <c r="B8305">
        <v>0.64084507042253502</v>
      </c>
      <c r="C8305">
        <v>5.9657200000000001E-2</v>
      </c>
      <c r="D8305" t="s">
        <v>7</v>
      </c>
      <c r="E8305">
        <v>0.56028732683427396</v>
      </c>
    </row>
    <row r="8306" spans="1:5" x14ac:dyDescent="0.2">
      <c r="A8306">
        <v>0.49817518248175102</v>
      </c>
      <c r="B8306">
        <v>0.64084507042253502</v>
      </c>
      <c r="C8306">
        <v>5.9734943999999998E-2</v>
      </c>
      <c r="D8306" t="s">
        <v>7</v>
      </c>
      <c r="E8306">
        <v>0.560574948665297</v>
      </c>
    </row>
    <row r="8307" spans="1:5" x14ac:dyDescent="0.2">
      <c r="A8307">
        <v>0.49863013698630099</v>
      </c>
      <c r="B8307">
        <v>0.64084507042253502</v>
      </c>
      <c r="C8307">
        <v>5.9905168000000002E-2</v>
      </c>
      <c r="D8307" t="s">
        <v>7</v>
      </c>
      <c r="E8307">
        <v>0.56086286594761103</v>
      </c>
    </row>
    <row r="8308" spans="1:5" x14ac:dyDescent="0.2">
      <c r="A8308">
        <v>0.49908592321755002</v>
      </c>
      <c r="B8308">
        <v>0.64084507042253502</v>
      </c>
      <c r="C8308">
        <v>5.9970032E-2</v>
      </c>
      <c r="D8308" t="s">
        <v>7</v>
      </c>
      <c r="E8308">
        <v>0.56115107913669005</v>
      </c>
    </row>
    <row r="8309" spans="1:5" x14ac:dyDescent="0.2">
      <c r="A8309">
        <v>0.49954254345837101</v>
      </c>
      <c r="B8309">
        <v>0.64084507042253502</v>
      </c>
      <c r="C8309">
        <v>6.0262740000000002E-2</v>
      </c>
      <c r="D8309" t="s">
        <v>7</v>
      </c>
      <c r="E8309">
        <v>0.56143958868894595</v>
      </c>
    </row>
    <row r="8310" spans="1:5" x14ac:dyDescent="0.2">
      <c r="A8310">
        <v>0.5</v>
      </c>
      <c r="B8310">
        <v>0.64084507042253502</v>
      </c>
      <c r="C8310">
        <v>6.0358055000000001E-2</v>
      </c>
      <c r="D8310" t="s">
        <v>7</v>
      </c>
      <c r="E8310">
        <v>0.561728395061728</v>
      </c>
    </row>
    <row r="8311" spans="1:5" x14ac:dyDescent="0.2">
      <c r="A8311">
        <v>0.50045829514207096</v>
      </c>
      <c r="B8311">
        <v>0.64084507042253502</v>
      </c>
      <c r="C8311">
        <v>6.0445423999999998E-2</v>
      </c>
      <c r="D8311" t="s">
        <v>7</v>
      </c>
      <c r="E8311">
        <v>0.56201749871332995</v>
      </c>
    </row>
    <row r="8312" spans="1:5" x14ac:dyDescent="0.2">
      <c r="A8312">
        <v>0.50091743119265997</v>
      </c>
      <c r="B8312">
        <v>0.64084507042253502</v>
      </c>
      <c r="C8312">
        <v>6.0733820000000001E-2</v>
      </c>
      <c r="D8312" t="s">
        <v>7</v>
      </c>
      <c r="E8312">
        <v>0.56230690010298601</v>
      </c>
    </row>
    <row r="8313" spans="1:5" x14ac:dyDescent="0.2">
      <c r="A8313">
        <v>0.50137741046831896</v>
      </c>
      <c r="B8313">
        <v>0.64084507042253502</v>
      </c>
      <c r="C8313">
        <v>6.0803889999999999E-2</v>
      </c>
      <c r="D8313" t="s">
        <v>7</v>
      </c>
      <c r="E8313">
        <v>0.56259659969088005</v>
      </c>
    </row>
    <row r="8314" spans="1:5" x14ac:dyDescent="0.2">
      <c r="A8314">
        <v>0.50091911764705799</v>
      </c>
      <c r="B8314">
        <v>0.63967136150234705</v>
      </c>
      <c r="C8314">
        <v>6.0954038000000002E-2</v>
      </c>
      <c r="D8314" t="s">
        <v>7</v>
      </c>
      <c r="E8314">
        <v>0.56185567010309201</v>
      </c>
    </row>
    <row r="8315" spans="1:5" x14ac:dyDescent="0.2">
      <c r="A8315">
        <v>0.50137994480220704</v>
      </c>
      <c r="B8315">
        <v>0.63967136150234705</v>
      </c>
      <c r="C8315">
        <v>6.1246785999999998E-2</v>
      </c>
      <c r="D8315" t="s">
        <v>7</v>
      </c>
      <c r="E8315">
        <v>0.562145435791645</v>
      </c>
    </row>
    <row r="8316" spans="1:5" x14ac:dyDescent="0.2">
      <c r="A8316">
        <v>0.50184162062615101</v>
      </c>
      <c r="B8316">
        <v>0.63967136150234705</v>
      </c>
      <c r="C8316">
        <v>6.1299055999999998E-2</v>
      </c>
      <c r="D8316" t="s">
        <v>7</v>
      </c>
      <c r="E8316">
        <v>0.562435500515995</v>
      </c>
    </row>
    <row r="8317" spans="1:5" x14ac:dyDescent="0.2">
      <c r="A8317">
        <v>0.50230414746543695</v>
      </c>
      <c r="B8317">
        <v>0.63967136150234705</v>
      </c>
      <c r="C8317">
        <v>6.1399803000000003E-2</v>
      </c>
      <c r="D8317" t="s">
        <v>7</v>
      </c>
      <c r="E8317">
        <v>0.56272586473928699</v>
      </c>
    </row>
    <row r="8318" spans="1:5" x14ac:dyDescent="0.2">
      <c r="A8318">
        <v>0.50184501845018403</v>
      </c>
      <c r="B8318">
        <v>0.63849765258215896</v>
      </c>
      <c r="C8318">
        <v>6.1460048000000003E-2</v>
      </c>
      <c r="D8318" t="s">
        <v>7</v>
      </c>
      <c r="E8318">
        <v>0.56198347107437996</v>
      </c>
    </row>
    <row r="8319" spans="1:5" x14ac:dyDescent="0.2">
      <c r="A8319">
        <v>0.50230840258540999</v>
      </c>
      <c r="B8319">
        <v>0.63849765258215896</v>
      </c>
      <c r="C8319">
        <v>6.147797E-2</v>
      </c>
      <c r="D8319" t="s">
        <v>7</v>
      </c>
      <c r="E8319">
        <v>0.562273901808785</v>
      </c>
    </row>
    <row r="8320" spans="1:5" x14ac:dyDescent="0.2">
      <c r="A8320">
        <v>0.50277264325323401</v>
      </c>
      <c r="B8320">
        <v>0.63849765258215896</v>
      </c>
      <c r="C8320">
        <v>6.147859E-2</v>
      </c>
      <c r="D8320" t="s">
        <v>7</v>
      </c>
      <c r="E8320">
        <v>0.56256463288521197</v>
      </c>
    </row>
    <row r="8321" spans="1:5" x14ac:dyDescent="0.2">
      <c r="A8321">
        <v>0.50323774283071199</v>
      </c>
      <c r="B8321">
        <v>0.63849765258215896</v>
      </c>
      <c r="C8321">
        <v>6.1562776999999999E-2</v>
      </c>
      <c r="D8321" t="s">
        <v>7</v>
      </c>
      <c r="E8321">
        <v>0.56285566476978799</v>
      </c>
    </row>
    <row r="8322" spans="1:5" x14ac:dyDescent="0.2">
      <c r="A8322">
        <v>0.50370370370370299</v>
      </c>
      <c r="B8322">
        <v>0.63849765258215896</v>
      </c>
      <c r="C8322">
        <v>6.1783124000000002E-2</v>
      </c>
      <c r="D8322" t="s">
        <v>7</v>
      </c>
      <c r="E8322">
        <v>0.56314699792960599</v>
      </c>
    </row>
    <row r="8323" spans="1:5" x14ac:dyDescent="0.2">
      <c r="A8323">
        <v>0.50324374420759899</v>
      </c>
      <c r="B8323">
        <v>0.63732394366197098</v>
      </c>
      <c r="C8323">
        <v>6.1907354999999997E-2</v>
      </c>
      <c r="D8323" t="s">
        <v>7</v>
      </c>
      <c r="E8323">
        <v>0.56240290005178595</v>
      </c>
    </row>
    <row r="8324" spans="1:5" x14ac:dyDescent="0.2">
      <c r="A8324">
        <v>0.50371057513914597</v>
      </c>
      <c r="B8324">
        <v>0.63732394366197098</v>
      </c>
      <c r="C8324">
        <v>6.2286224000000001E-2</v>
      </c>
      <c r="D8324" t="s">
        <v>7</v>
      </c>
      <c r="E8324">
        <v>0.56269430051813396</v>
      </c>
    </row>
    <row r="8325" spans="1:5" x14ac:dyDescent="0.2">
      <c r="A8325">
        <v>0.503249767873723</v>
      </c>
      <c r="B8325">
        <v>0.636150234741784</v>
      </c>
      <c r="C8325">
        <v>6.2331564999999998E-2</v>
      </c>
      <c r="D8325" t="s">
        <v>7</v>
      </c>
      <c r="E8325">
        <v>0.56194919647485697</v>
      </c>
    </row>
    <row r="8326" spans="1:5" x14ac:dyDescent="0.2">
      <c r="A8326">
        <v>0.50371747211895901</v>
      </c>
      <c r="B8326">
        <v>0.636150234741784</v>
      </c>
      <c r="C8326">
        <v>6.254817E-2</v>
      </c>
      <c r="D8326" t="s">
        <v>7</v>
      </c>
      <c r="E8326">
        <v>0.56224066390041505</v>
      </c>
    </row>
    <row r="8327" spans="1:5" x14ac:dyDescent="0.2">
      <c r="A8327">
        <v>0.50418604651162702</v>
      </c>
      <c r="B8327">
        <v>0.636150234741784</v>
      </c>
      <c r="C8327">
        <v>6.2954560000000007E-2</v>
      </c>
      <c r="D8327" t="s">
        <v>7</v>
      </c>
      <c r="E8327">
        <v>0.56253243383497598</v>
      </c>
    </row>
    <row r="8328" spans="1:5" x14ac:dyDescent="0.2">
      <c r="A8328">
        <v>0.50465549348230898</v>
      </c>
      <c r="B8328">
        <v>0.636150234741784</v>
      </c>
      <c r="C8328">
        <v>6.2967869999999995E-2</v>
      </c>
      <c r="D8328" t="s">
        <v>7</v>
      </c>
      <c r="E8328">
        <v>0.56282450674974005</v>
      </c>
    </row>
    <row r="8329" spans="1:5" x14ac:dyDescent="0.2">
      <c r="A8329">
        <v>0.50419384902143505</v>
      </c>
      <c r="B8329">
        <v>0.63497652582159603</v>
      </c>
      <c r="C8329">
        <v>6.3067269999999995E-2</v>
      </c>
      <c r="D8329" t="s">
        <v>7</v>
      </c>
      <c r="E8329">
        <v>0.56207792207792195</v>
      </c>
    </row>
    <row r="8330" spans="1:5" x14ac:dyDescent="0.2">
      <c r="A8330">
        <v>0.50373134328358204</v>
      </c>
      <c r="B8330">
        <v>0.63380281690140805</v>
      </c>
      <c r="C8330">
        <v>6.3188426000000006E-2</v>
      </c>
      <c r="D8330" t="s">
        <v>7</v>
      </c>
      <c r="E8330">
        <v>0.56133056133056103</v>
      </c>
    </row>
    <row r="8331" spans="1:5" x14ac:dyDescent="0.2">
      <c r="A8331">
        <v>0.504201680672268</v>
      </c>
      <c r="B8331">
        <v>0.63380281690140805</v>
      </c>
      <c r="C8331">
        <v>6.3252249999999996E-2</v>
      </c>
      <c r="D8331" t="s">
        <v>7</v>
      </c>
      <c r="E8331">
        <v>0.56162246489859502</v>
      </c>
    </row>
    <row r="8332" spans="1:5" x14ac:dyDescent="0.2">
      <c r="A8332">
        <v>0.50373831775700895</v>
      </c>
      <c r="B8332">
        <v>0.63262910798121996</v>
      </c>
      <c r="C8332">
        <v>6.3324370000000005E-2</v>
      </c>
      <c r="D8332" t="s">
        <v>7</v>
      </c>
      <c r="E8332">
        <v>0.56087408949011397</v>
      </c>
    </row>
    <row r="8333" spans="1:5" x14ac:dyDescent="0.2">
      <c r="A8333">
        <v>0.50420954162768905</v>
      </c>
      <c r="B8333">
        <v>0.63262910798121996</v>
      </c>
      <c r="C8333">
        <v>6.3339619999999999E-2</v>
      </c>
      <c r="D8333" t="s">
        <v>7</v>
      </c>
      <c r="E8333">
        <v>0.56116605934409103</v>
      </c>
    </row>
    <row r="8334" spans="1:5" x14ac:dyDescent="0.2">
      <c r="A8334">
        <v>0.50468164794007397</v>
      </c>
      <c r="B8334">
        <v>0.63262910798121996</v>
      </c>
      <c r="C8334">
        <v>6.3356750000000003E-2</v>
      </c>
      <c r="D8334" t="s">
        <v>7</v>
      </c>
      <c r="E8334">
        <v>0.56145833333333295</v>
      </c>
    </row>
    <row r="8335" spans="1:5" x14ac:dyDescent="0.2">
      <c r="A8335">
        <v>0.50421743205248304</v>
      </c>
      <c r="B8335">
        <v>0.63145539906103199</v>
      </c>
      <c r="C8335">
        <v>6.3427629999999999E-2</v>
      </c>
      <c r="D8335" t="s">
        <v>7</v>
      </c>
      <c r="E8335">
        <v>0.56070870244919202</v>
      </c>
    </row>
    <row r="8336" spans="1:5" x14ac:dyDescent="0.2">
      <c r="A8336">
        <v>0.50469043151969895</v>
      </c>
      <c r="B8336">
        <v>0.63145539906103199</v>
      </c>
      <c r="C8336">
        <v>6.3630889999999996E-2</v>
      </c>
      <c r="D8336" t="s">
        <v>7</v>
      </c>
      <c r="E8336">
        <v>0.561001042752867</v>
      </c>
    </row>
    <row r="8337" spans="1:5" x14ac:dyDescent="0.2">
      <c r="A8337">
        <v>0.50422535211267605</v>
      </c>
      <c r="B8337">
        <v>0.63028169014084501</v>
      </c>
      <c r="C8337">
        <v>6.3867060000000003E-2</v>
      </c>
      <c r="D8337" t="s">
        <v>7</v>
      </c>
      <c r="E8337">
        <v>0.56025039123630604</v>
      </c>
    </row>
    <row r="8338" spans="1:5" x14ac:dyDescent="0.2">
      <c r="A8338">
        <v>0.50469924812029998</v>
      </c>
      <c r="B8338">
        <v>0.63028169014084501</v>
      </c>
      <c r="C8338">
        <v>6.4339960000000002E-2</v>
      </c>
      <c r="D8338" t="s">
        <v>7</v>
      </c>
      <c r="E8338">
        <v>0.56054279749477998</v>
      </c>
    </row>
    <row r="8339" spans="1:5" x14ac:dyDescent="0.2">
      <c r="A8339">
        <v>0.505174035747883</v>
      </c>
      <c r="B8339">
        <v>0.63028169014084501</v>
      </c>
      <c r="C8339">
        <v>6.4402394000000002E-2</v>
      </c>
      <c r="D8339" t="s">
        <v>7</v>
      </c>
      <c r="E8339">
        <v>0.56083550913838098</v>
      </c>
    </row>
    <row r="8340" spans="1:5" x14ac:dyDescent="0.2">
      <c r="A8340">
        <v>0.50564971751412402</v>
      </c>
      <c r="B8340">
        <v>0.63028169014084501</v>
      </c>
      <c r="C8340">
        <v>6.4465889999999998E-2</v>
      </c>
      <c r="D8340" t="s">
        <v>7</v>
      </c>
      <c r="E8340">
        <v>0.56112852664576796</v>
      </c>
    </row>
    <row r="8341" spans="1:5" x14ac:dyDescent="0.2">
      <c r="A8341">
        <v>0.50612629594721903</v>
      </c>
      <c r="B8341">
        <v>0.63028169014084501</v>
      </c>
      <c r="C8341">
        <v>6.4518320000000004E-2</v>
      </c>
      <c r="D8341" t="s">
        <v>7</v>
      </c>
      <c r="E8341">
        <v>0.56142185049660198</v>
      </c>
    </row>
    <row r="8342" spans="1:5" x14ac:dyDescent="0.2">
      <c r="A8342">
        <v>0.50660377358490505</v>
      </c>
      <c r="B8342">
        <v>0.63028169014084501</v>
      </c>
      <c r="C8342">
        <v>6.452803E-2</v>
      </c>
      <c r="D8342" t="s">
        <v>7</v>
      </c>
      <c r="E8342">
        <v>0.56171548117154801</v>
      </c>
    </row>
    <row r="8343" spans="1:5" x14ac:dyDescent="0.2">
      <c r="A8343">
        <v>0.50708215297450399</v>
      </c>
      <c r="B8343">
        <v>0.63028169014084501</v>
      </c>
      <c r="C8343">
        <v>6.4602229999999997E-2</v>
      </c>
      <c r="D8343" t="s">
        <v>7</v>
      </c>
      <c r="E8343">
        <v>0.56200941915227598</v>
      </c>
    </row>
    <row r="8344" spans="1:5" x14ac:dyDescent="0.2">
      <c r="A8344">
        <v>0.50661625708884594</v>
      </c>
      <c r="B8344">
        <v>0.62910798122065703</v>
      </c>
      <c r="C8344">
        <v>6.4669190000000001E-2</v>
      </c>
      <c r="D8344" t="s">
        <v>7</v>
      </c>
      <c r="E8344">
        <v>0.56125654450261697</v>
      </c>
    </row>
    <row r="8345" spans="1:5" x14ac:dyDescent="0.2">
      <c r="A8345">
        <v>0.50709555345316903</v>
      </c>
      <c r="B8345">
        <v>0.62910798122065703</v>
      </c>
      <c r="C8345">
        <v>6.4913509999999994E-2</v>
      </c>
      <c r="D8345" t="s">
        <v>7</v>
      </c>
      <c r="E8345">
        <v>0.56155055002619103</v>
      </c>
    </row>
    <row r="8346" spans="1:5" x14ac:dyDescent="0.2">
      <c r="A8346">
        <v>0.50757575757575701</v>
      </c>
      <c r="B8346">
        <v>0.62910798122065703</v>
      </c>
      <c r="C8346">
        <v>6.5000920000000004E-2</v>
      </c>
      <c r="D8346" t="s">
        <v>7</v>
      </c>
      <c r="E8346">
        <v>0.56184486373165599</v>
      </c>
    </row>
    <row r="8347" spans="1:5" x14ac:dyDescent="0.2">
      <c r="A8347">
        <v>0.50805687203791405</v>
      </c>
      <c r="B8347">
        <v>0.62910798122065703</v>
      </c>
      <c r="C8347">
        <v>6.5011873999999997E-2</v>
      </c>
      <c r="D8347" t="s">
        <v>7</v>
      </c>
      <c r="E8347">
        <v>0.56213948610382802</v>
      </c>
    </row>
    <row r="8348" spans="1:5" x14ac:dyDescent="0.2">
      <c r="A8348">
        <v>0.50853889943074004</v>
      </c>
      <c r="B8348">
        <v>0.62910798122065703</v>
      </c>
      <c r="C8348">
        <v>6.5022789999999997E-2</v>
      </c>
      <c r="D8348" t="s">
        <v>7</v>
      </c>
      <c r="E8348">
        <v>0.56243441762854096</v>
      </c>
    </row>
    <row r="8349" spans="1:5" x14ac:dyDescent="0.2">
      <c r="A8349">
        <v>0.509021842355175</v>
      </c>
      <c r="B8349">
        <v>0.62910798122065703</v>
      </c>
      <c r="C8349">
        <v>6.5151899999999999E-2</v>
      </c>
      <c r="D8349" t="s">
        <v>7</v>
      </c>
      <c r="E8349">
        <v>0.56272965879265002</v>
      </c>
    </row>
    <row r="8350" spans="1:5" x14ac:dyDescent="0.2">
      <c r="A8350">
        <v>0.50950570342205304</v>
      </c>
      <c r="B8350">
        <v>0.62910798122065703</v>
      </c>
      <c r="C8350">
        <v>6.544026E-2</v>
      </c>
      <c r="D8350" t="s">
        <v>7</v>
      </c>
      <c r="E8350">
        <v>0.56302521008403295</v>
      </c>
    </row>
    <row r="8351" spans="1:5" x14ac:dyDescent="0.2">
      <c r="A8351">
        <v>0.50999048525213997</v>
      </c>
      <c r="B8351">
        <v>0.62910798122065703</v>
      </c>
      <c r="C8351">
        <v>6.5553780000000006E-2</v>
      </c>
      <c r="D8351" t="s">
        <v>7</v>
      </c>
      <c r="E8351">
        <v>0.56332107199159198</v>
      </c>
    </row>
    <row r="8352" spans="1:5" x14ac:dyDescent="0.2">
      <c r="A8352">
        <v>0.51047619047618997</v>
      </c>
      <c r="B8352">
        <v>0.62910798122065703</v>
      </c>
      <c r="C8352">
        <v>6.5639115999999997E-2</v>
      </c>
      <c r="D8352" t="s">
        <v>7</v>
      </c>
      <c r="E8352">
        <v>0.56361724500525701</v>
      </c>
    </row>
    <row r="8353" spans="1:5" x14ac:dyDescent="0.2">
      <c r="A8353">
        <v>0.51096282173498497</v>
      </c>
      <c r="B8353">
        <v>0.62910798122065703</v>
      </c>
      <c r="C8353">
        <v>6.5872319999999998E-2</v>
      </c>
      <c r="D8353" t="s">
        <v>7</v>
      </c>
      <c r="E8353">
        <v>0.56391372961599096</v>
      </c>
    </row>
    <row r="8354" spans="1:5" x14ac:dyDescent="0.2">
      <c r="A8354">
        <v>0.51049618320610601</v>
      </c>
      <c r="B8354">
        <v>0.62793427230046905</v>
      </c>
      <c r="C8354">
        <v>6.6017060000000002E-2</v>
      </c>
      <c r="D8354" t="s">
        <v>7</v>
      </c>
      <c r="E8354">
        <v>0.56315789473684197</v>
      </c>
    </row>
    <row r="8355" spans="1:5" x14ac:dyDescent="0.2">
      <c r="A8355">
        <v>0.51098376313275995</v>
      </c>
      <c r="B8355">
        <v>0.62793427230046905</v>
      </c>
      <c r="C8355">
        <v>6.6027719999999998E-2</v>
      </c>
      <c r="D8355" t="s">
        <v>7</v>
      </c>
      <c r="E8355">
        <v>0.56345444971037295</v>
      </c>
    </row>
    <row r="8356" spans="1:5" x14ac:dyDescent="0.2">
      <c r="A8356">
        <v>0.51051625239005705</v>
      </c>
      <c r="B8356">
        <v>0.62676056338028097</v>
      </c>
      <c r="C8356">
        <v>6.6267999999999994E-2</v>
      </c>
      <c r="D8356" t="s">
        <v>7</v>
      </c>
      <c r="E8356">
        <v>0.56269757639620599</v>
      </c>
    </row>
    <row r="8357" spans="1:5" x14ac:dyDescent="0.2">
      <c r="A8357">
        <v>0.51100478468899502</v>
      </c>
      <c r="B8357">
        <v>0.62676056338028097</v>
      </c>
      <c r="C8357">
        <v>6.6419590000000001E-2</v>
      </c>
      <c r="D8357" t="s">
        <v>7</v>
      </c>
      <c r="E8357">
        <v>0.56299420137058498</v>
      </c>
    </row>
    <row r="8358" spans="1:5" x14ac:dyDescent="0.2">
      <c r="A8358">
        <v>0.51149425287356298</v>
      </c>
      <c r="B8358">
        <v>0.62676056338028097</v>
      </c>
      <c r="C8358">
        <v>6.6521339999999998E-2</v>
      </c>
      <c r="D8358" t="s">
        <v>7</v>
      </c>
      <c r="E8358">
        <v>0.563291139240506</v>
      </c>
    </row>
    <row r="8359" spans="1:5" x14ac:dyDescent="0.2">
      <c r="A8359">
        <v>0.51198465963566597</v>
      </c>
      <c r="B8359">
        <v>0.62676056338028097</v>
      </c>
      <c r="C8359">
        <v>6.6661830000000005E-2</v>
      </c>
      <c r="D8359" t="s">
        <v>7</v>
      </c>
      <c r="E8359">
        <v>0.56358839050131904</v>
      </c>
    </row>
    <row r="8360" spans="1:5" x14ac:dyDescent="0.2">
      <c r="A8360">
        <v>0.51247600767754298</v>
      </c>
      <c r="B8360">
        <v>0.62676056338028097</v>
      </c>
      <c r="C8360">
        <v>6.6724400000000003E-2</v>
      </c>
      <c r="D8360" t="s">
        <v>7</v>
      </c>
      <c r="E8360">
        <v>0.56388595564941901</v>
      </c>
    </row>
    <row r="8361" spans="1:5" x14ac:dyDescent="0.2">
      <c r="A8361">
        <v>0.51296829971181501</v>
      </c>
      <c r="B8361">
        <v>0.62676056338028097</v>
      </c>
      <c r="C8361">
        <v>6.6738530000000004E-2</v>
      </c>
      <c r="D8361" t="s">
        <v>7</v>
      </c>
      <c r="E8361">
        <v>0.56418383518225002</v>
      </c>
    </row>
    <row r="8362" spans="1:5" x14ac:dyDescent="0.2">
      <c r="A8362">
        <v>0.51346153846153797</v>
      </c>
      <c r="B8362">
        <v>0.62676056338028097</v>
      </c>
      <c r="C8362">
        <v>6.6783585000000006E-2</v>
      </c>
      <c r="D8362" t="s">
        <v>7</v>
      </c>
      <c r="E8362">
        <v>0.56448202959830795</v>
      </c>
    </row>
    <row r="8363" spans="1:5" x14ac:dyDescent="0.2">
      <c r="A8363">
        <v>0.51395572666025002</v>
      </c>
      <c r="B8363">
        <v>0.62676056338028097</v>
      </c>
      <c r="C8363">
        <v>6.6854596000000002E-2</v>
      </c>
      <c r="D8363" t="s">
        <v>7</v>
      </c>
      <c r="E8363">
        <v>0.56478053939714401</v>
      </c>
    </row>
    <row r="8364" spans="1:5" x14ac:dyDescent="0.2">
      <c r="A8364">
        <v>0.51445086705202303</v>
      </c>
      <c r="B8364">
        <v>0.62676056338028097</v>
      </c>
      <c r="C8364">
        <v>6.7094440000000005E-2</v>
      </c>
      <c r="D8364" t="s">
        <v>7</v>
      </c>
      <c r="E8364">
        <v>0.56507936507936496</v>
      </c>
    </row>
    <row r="8365" spans="1:5" x14ac:dyDescent="0.2">
      <c r="A8365">
        <v>0.51494696239151305</v>
      </c>
      <c r="B8365">
        <v>0.62676056338028097</v>
      </c>
      <c r="C8365">
        <v>6.7210179999999994E-2</v>
      </c>
      <c r="D8365" t="s">
        <v>7</v>
      </c>
      <c r="E8365">
        <v>0.56537850714663795</v>
      </c>
    </row>
    <row r="8366" spans="1:5" x14ac:dyDescent="0.2">
      <c r="A8366">
        <v>0.51544401544401497</v>
      </c>
      <c r="B8366">
        <v>0.62676056338028097</v>
      </c>
      <c r="C8366">
        <v>6.7512160000000002E-2</v>
      </c>
      <c r="D8366" t="s">
        <v>7</v>
      </c>
      <c r="E8366">
        <v>0.56567796610169496</v>
      </c>
    </row>
    <row r="8367" spans="1:5" x14ac:dyDescent="0.2">
      <c r="A8367">
        <v>0.51594202898550701</v>
      </c>
      <c r="B8367">
        <v>0.62676056338028097</v>
      </c>
      <c r="C8367">
        <v>6.7672209999999997E-2</v>
      </c>
      <c r="D8367" t="s">
        <v>7</v>
      </c>
      <c r="E8367">
        <v>0.56597774244832999</v>
      </c>
    </row>
    <row r="8368" spans="1:5" x14ac:dyDescent="0.2">
      <c r="A8368">
        <v>0.51644100580270702</v>
      </c>
      <c r="B8368">
        <v>0.62676056338028097</v>
      </c>
      <c r="C8368">
        <v>6.7706970000000005E-2</v>
      </c>
      <c r="D8368" t="s">
        <v>7</v>
      </c>
      <c r="E8368">
        <v>0.56627783669140996</v>
      </c>
    </row>
    <row r="8369" spans="1:5" x14ac:dyDescent="0.2">
      <c r="A8369">
        <v>0.51694094869312601</v>
      </c>
      <c r="B8369">
        <v>0.62676056338028097</v>
      </c>
      <c r="C8369">
        <v>6.7714469999999999E-2</v>
      </c>
      <c r="D8369" t="s">
        <v>7</v>
      </c>
      <c r="E8369">
        <v>0.56657824933686995</v>
      </c>
    </row>
    <row r="8370" spans="1:5" x14ac:dyDescent="0.2">
      <c r="A8370">
        <v>0.51744186046511598</v>
      </c>
      <c r="B8370">
        <v>0.62676056338028097</v>
      </c>
      <c r="C8370">
        <v>6.7733039999999994E-2</v>
      </c>
      <c r="D8370" t="s">
        <v>7</v>
      </c>
      <c r="E8370">
        <v>0.56687898089171895</v>
      </c>
    </row>
    <row r="8371" spans="1:5" x14ac:dyDescent="0.2">
      <c r="A8371">
        <v>0.51794374393792397</v>
      </c>
      <c r="B8371">
        <v>0.62676056338028097</v>
      </c>
      <c r="C8371">
        <v>6.7816526000000002E-2</v>
      </c>
      <c r="D8371" t="s">
        <v>7</v>
      </c>
      <c r="E8371">
        <v>0.56718003186404597</v>
      </c>
    </row>
    <row r="8372" spans="1:5" x14ac:dyDescent="0.2">
      <c r="A8372">
        <v>0.51844660194174697</v>
      </c>
      <c r="B8372">
        <v>0.62676056338028097</v>
      </c>
      <c r="C8372">
        <v>6.8062590000000006E-2</v>
      </c>
      <c r="D8372" t="s">
        <v>7</v>
      </c>
      <c r="E8372">
        <v>0.56748140276301795</v>
      </c>
    </row>
    <row r="8373" spans="1:5" x14ac:dyDescent="0.2">
      <c r="A8373">
        <v>0.51895043731778401</v>
      </c>
      <c r="B8373">
        <v>0.62676056338028097</v>
      </c>
      <c r="C8373">
        <v>6.8409644000000006E-2</v>
      </c>
      <c r="D8373" t="s">
        <v>7</v>
      </c>
      <c r="E8373">
        <v>0.56778309409888295</v>
      </c>
    </row>
    <row r="8374" spans="1:5" x14ac:dyDescent="0.2">
      <c r="A8374">
        <v>0.51945525291828798</v>
      </c>
      <c r="B8374">
        <v>0.62676056338028097</v>
      </c>
      <c r="C8374">
        <v>6.8436129999999998E-2</v>
      </c>
      <c r="D8374" t="s">
        <v>7</v>
      </c>
      <c r="E8374">
        <v>0.56808510638297804</v>
      </c>
    </row>
    <row r="8375" spans="1:5" x14ac:dyDescent="0.2">
      <c r="A8375">
        <v>0.51996105160662098</v>
      </c>
      <c r="B8375">
        <v>0.62676056338028097</v>
      </c>
      <c r="C8375">
        <v>6.8553740000000002E-2</v>
      </c>
      <c r="D8375" t="s">
        <v>7</v>
      </c>
      <c r="E8375">
        <v>0.56838744012772702</v>
      </c>
    </row>
    <row r="8376" spans="1:5" x14ac:dyDescent="0.2">
      <c r="A8376">
        <v>0.52046783625730997</v>
      </c>
      <c r="B8376">
        <v>0.62676056338028097</v>
      </c>
      <c r="C8376">
        <v>6.8836115000000003E-2</v>
      </c>
      <c r="D8376" t="s">
        <v>7</v>
      </c>
      <c r="E8376">
        <v>0.56869009584664498</v>
      </c>
    </row>
    <row r="8377" spans="1:5" x14ac:dyDescent="0.2">
      <c r="A8377">
        <v>0.52097560975609702</v>
      </c>
      <c r="B8377">
        <v>0.62676056338028097</v>
      </c>
      <c r="C8377">
        <v>6.8936220000000006E-2</v>
      </c>
      <c r="D8377" t="s">
        <v>7</v>
      </c>
      <c r="E8377">
        <v>0.56899307405434196</v>
      </c>
    </row>
    <row r="8378" spans="1:5" x14ac:dyDescent="0.2">
      <c r="A8378">
        <v>0.521484375</v>
      </c>
      <c r="B8378">
        <v>0.62676056338028097</v>
      </c>
      <c r="C8378">
        <v>6.8957199999999996E-2</v>
      </c>
      <c r="D8378" t="s">
        <v>7</v>
      </c>
      <c r="E8378">
        <v>0.56929637526652399</v>
      </c>
    </row>
    <row r="8379" spans="1:5" x14ac:dyDescent="0.2">
      <c r="A8379">
        <v>0.52199413489736002</v>
      </c>
      <c r="B8379">
        <v>0.62676056338028097</v>
      </c>
      <c r="C8379">
        <v>6.8997329999999996E-2</v>
      </c>
      <c r="D8379" t="s">
        <v>7</v>
      </c>
      <c r="E8379">
        <v>0.5696</v>
      </c>
    </row>
    <row r="8380" spans="1:5" x14ac:dyDescent="0.2">
      <c r="A8380">
        <v>0.52250489236790598</v>
      </c>
      <c r="B8380">
        <v>0.62676056338028097</v>
      </c>
      <c r="C8380">
        <v>6.9187685999999998E-2</v>
      </c>
      <c r="D8380" t="s">
        <v>7</v>
      </c>
      <c r="E8380">
        <v>0.56990394877267803</v>
      </c>
    </row>
    <row r="8381" spans="1:5" x14ac:dyDescent="0.2">
      <c r="A8381">
        <v>0.52301665034280098</v>
      </c>
      <c r="B8381">
        <v>0.62676056338028097</v>
      </c>
      <c r="C8381">
        <v>6.9279190000000004E-2</v>
      </c>
      <c r="D8381" t="s">
        <v>7</v>
      </c>
      <c r="E8381">
        <v>0.57020822210357702</v>
      </c>
    </row>
    <row r="8382" spans="1:5" x14ac:dyDescent="0.2">
      <c r="A8382">
        <v>0.52352941176470502</v>
      </c>
      <c r="B8382">
        <v>0.62676056338028097</v>
      </c>
      <c r="C8382">
        <v>6.9538630000000004E-2</v>
      </c>
      <c r="D8382" t="s">
        <v>7</v>
      </c>
      <c r="E8382">
        <v>0.57051282051282004</v>
      </c>
    </row>
    <row r="8383" spans="1:5" x14ac:dyDescent="0.2">
      <c r="A8383">
        <v>0.52306182531893997</v>
      </c>
      <c r="B8383">
        <v>0.62558685446009299</v>
      </c>
      <c r="C8383">
        <v>6.9757739999999999E-2</v>
      </c>
      <c r="D8383" t="s">
        <v>7</v>
      </c>
      <c r="E8383">
        <v>0.569748797434527</v>
      </c>
    </row>
    <row r="8384" spans="1:5" x14ac:dyDescent="0.2">
      <c r="A8384">
        <v>0.52357563850687605</v>
      </c>
      <c r="B8384">
        <v>0.62558685446009299</v>
      </c>
      <c r="C8384">
        <v>7.0050249999999994E-2</v>
      </c>
      <c r="D8384" t="s">
        <v>7</v>
      </c>
      <c r="E8384">
        <v>0.570053475935828</v>
      </c>
    </row>
    <row r="8385" spans="1:5" x14ac:dyDescent="0.2">
      <c r="A8385">
        <v>0.52310717797443396</v>
      </c>
      <c r="B8385">
        <v>0.62441314553990601</v>
      </c>
      <c r="C8385">
        <v>7.0132E-2</v>
      </c>
      <c r="D8385" t="s">
        <v>7</v>
      </c>
      <c r="E8385">
        <v>0.56928838951310801</v>
      </c>
    </row>
    <row r="8386" spans="1:5" x14ac:dyDescent="0.2">
      <c r="A8386">
        <v>0.52263779527558996</v>
      </c>
      <c r="B8386">
        <v>0.62323943661971803</v>
      </c>
      <c r="C8386">
        <v>7.0199213999999996E-2</v>
      </c>
      <c r="D8386" t="s">
        <v>7</v>
      </c>
      <c r="E8386">
        <v>0.56852248394004201</v>
      </c>
    </row>
    <row r="8387" spans="1:5" x14ac:dyDescent="0.2">
      <c r="A8387">
        <v>0.52315270935960501</v>
      </c>
      <c r="B8387">
        <v>0.62323943661971803</v>
      </c>
      <c r="C8387">
        <v>7.0482379999999997E-2</v>
      </c>
      <c r="D8387" t="s">
        <v>7</v>
      </c>
      <c r="E8387">
        <v>0.56882699517943203</v>
      </c>
    </row>
    <row r="8388" spans="1:5" x14ac:dyDescent="0.2">
      <c r="A8388">
        <v>0.523668639053254</v>
      </c>
      <c r="B8388">
        <v>0.62323943661971803</v>
      </c>
      <c r="C8388">
        <v>7.0815556000000002E-2</v>
      </c>
      <c r="D8388" t="s">
        <v>7</v>
      </c>
      <c r="E8388">
        <v>0.56913183279742696</v>
      </c>
    </row>
    <row r="8389" spans="1:5" x14ac:dyDescent="0.2">
      <c r="A8389">
        <v>0.52418558736426402</v>
      </c>
      <c r="B8389">
        <v>0.62323943661971803</v>
      </c>
      <c r="C8389">
        <v>7.0979773999999995E-2</v>
      </c>
      <c r="D8389" t="s">
        <v>7</v>
      </c>
      <c r="E8389">
        <v>0.56943699731903397</v>
      </c>
    </row>
    <row r="8390" spans="1:5" x14ac:dyDescent="0.2">
      <c r="A8390">
        <v>0.52470355731225204</v>
      </c>
      <c r="B8390">
        <v>0.62323943661971803</v>
      </c>
      <c r="C8390">
        <v>7.1113049999999997E-2</v>
      </c>
      <c r="D8390" t="s">
        <v>7</v>
      </c>
      <c r="E8390">
        <v>0.56974248927038595</v>
      </c>
    </row>
    <row r="8391" spans="1:5" x14ac:dyDescent="0.2">
      <c r="A8391">
        <v>0.52522255192878298</v>
      </c>
      <c r="B8391">
        <v>0.62323943661971803</v>
      </c>
      <c r="C8391">
        <v>7.1381873999999998E-2</v>
      </c>
      <c r="D8391" t="s">
        <v>7</v>
      </c>
      <c r="E8391">
        <v>0.57004830917874305</v>
      </c>
    </row>
    <row r="8392" spans="1:5" x14ac:dyDescent="0.2">
      <c r="A8392">
        <v>0.52574257425742499</v>
      </c>
      <c r="B8392">
        <v>0.62323943661971803</v>
      </c>
      <c r="C8392">
        <v>7.1407100000000001E-2</v>
      </c>
      <c r="D8392" t="s">
        <v>7</v>
      </c>
      <c r="E8392">
        <v>0.57035445757250203</v>
      </c>
    </row>
    <row r="8393" spans="1:5" x14ac:dyDescent="0.2">
      <c r="A8393">
        <v>0.52626362735381504</v>
      </c>
      <c r="B8393">
        <v>0.62323943661971803</v>
      </c>
      <c r="C8393">
        <v>7.1506459999999994E-2</v>
      </c>
      <c r="D8393" t="s">
        <v>7</v>
      </c>
      <c r="E8393">
        <v>0.57066093498119297</v>
      </c>
    </row>
    <row r="8394" spans="1:5" x14ac:dyDescent="0.2">
      <c r="A8394">
        <v>0.52678571428571397</v>
      </c>
      <c r="B8394">
        <v>0.62323943661971803</v>
      </c>
      <c r="C8394">
        <v>7.1655860000000002E-2</v>
      </c>
      <c r="D8394" t="s">
        <v>7</v>
      </c>
      <c r="E8394">
        <v>0.57096774193548305</v>
      </c>
    </row>
    <row r="8395" spans="1:5" x14ac:dyDescent="0.2">
      <c r="A8395">
        <v>0.52730883813306795</v>
      </c>
      <c r="B8395">
        <v>0.62323943661971803</v>
      </c>
      <c r="C8395">
        <v>7.1689606000000003E-2</v>
      </c>
      <c r="D8395" t="s">
        <v>7</v>
      </c>
      <c r="E8395">
        <v>0.57127487896718598</v>
      </c>
    </row>
    <row r="8396" spans="1:5" x14ac:dyDescent="0.2">
      <c r="A8396">
        <v>0.52783300198807104</v>
      </c>
      <c r="B8396">
        <v>0.62323943661971803</v>
      </c>
      <c r="C8396">
        <v>7.1893650000000003E-2</v>
      </c>
      <c r="D8396" t="s">
        <v>7</v>
      </c>
      <c r="E8396">
        <v>0.571582346609257</v>
      </c>
    </row>
    <row r="8397" spans="1:5" x14ac:dyDescent="0.2">
      <c r="A8397">
        <v>0.52736318407960203</v>
      </c>
      <c r="B8397">
        <v>0.62206572769952995</v>
      </c>
      <c r="C8397">
        <v>7.1909829999999994E-2</v>
      </c>
      <c r="D8397" t="s">
        <v>7</v>
      </c>
      <c r="E8397">
        <v>0.57081313947226697</v>
      </c>
    </row>
    <row r="8398" spans="1:5" x14ac:dyDescent="0.2">
      <c r="A8398">
        <v>0.52788844621513897</v>
      </c>
      <c r="B8398">
        <v>0.62206572769952995</v>
      </c>
      <c r="C8398">
        <v>7.2000529999999993E-2</v>
      </c>
      <c r="D8398" t="s">
        <v>7</v>
      </c>
      <c r="E8398">
        <v>0.57112068965517204</v>
      </c>
    </row>
    <row r="8399" spans="1:5" x14ac:dyDescent="0.2">
      <c r="A8399">
        <v>0.52741774675971997</v>
      </c>
      <c r="B8399">
        <v>0.62089201877934197</v>
      </c>
      <c r="C8399">
        <v>7.2137190000000004E-2</v>
      </c>
      <c r="D8399" t="s">
        <v>7</v>
      </c>
      <c r="E8399">
        <v>0.57035040431266804</v>
      </c>
    </row>
    <row r="8400" spans="1:5" x14ac:dyDescent="0.2">
      <c r="A8400">
        <v>0.52794411177644696</v>
      </c>
      <c r="B8400">
        <v>0.62089201877934197</v>
      </c>
      <c r="C8400">
        <v>7.2177080000000005E-2</v>
      </c>
      <c r="D8400" t="s">
        <v>7</v>
      </c>
      <c r="E8400">
        <v>0.57065803667745396</v>
      </c>
    </row>
    <row r="8401" spans="1:5" x14ac:dyDescent="0.2">
      <c r="A8401">
        <v>0.52747252747252704</v>
      </c>
      <c r="B8401">
        <v>0.61971830985915399</v>
      </c>
      <c r="C8401">
        <v>7.2204194999999999E-2</v>
      </c>
      <c r="D8401" t="s">
        <v>7</v>
      </c>
      <c r="E8401">
        <v>0.56988667026443596</v>
      </c>
    </row>
    <row r="8402" spans="1:5" x14ac:dyDescent="0.2">
      <c r="A8402">
        <v>0.52800000000000002</v>
      </c>
      <c r="B8402">
        <v>0.61971830985915399</v>
      </c>
      <c r="C8402">
        <v>7.2260119999999997E-2</v>
      </c>
      <c r="D8402" t="s">
        <v>7</v>
      </c>
      <c r="E8402">
        <v>0.57019438444924397</v>
      </c>
    </row>
    <row r="8403" spans="1:5" x14ac:dyDescent="0.2">
      <c r="A8403">
        <v>0.52752752752752696</v>
      </c>
      <c r="B8403">
        <v>0.61854460093896702</v>
      </c>
      <c r="C8403">
        <v>7.2355810000000007E-2</v>
      </c>
      <c r="D8403" t="s">
        <v>7</v>
      </c>
      <c r="E8403">
        <v>0.569421934089681</v>
      </c>
    </row>
    <row r="8404" spans="1:5" x14ac:dyDescent="0.2">
      <c r="A8404">
        <v>0.52705410821643195</v>
      </c>
      <c r="B8404">
        <v>0.61737089201877904</v>
      </c>
      <c r="C8404">
        <v>7.2585700000000003E-2</v>
      </c>
      <c r="D8404" t="s">
        <v>7</v>
      </c>
      <c r="E8404">
        <v>0.56864864864864795</v>
      </c>
    </row>
    <row r="8405" spans="1:5" x14ac:dyDescent="0.2">
      <c r="A8405">
        <v>0.52758274824473395</v>
      </c>
      <c r="B8405">
        <v>0.61737089201877904</v>
      </c>
      <c r="C8405">
        <v>7.2726739999999998E-2</v>
      </c>
      <c r="D8405" t="s">
        <v>7</v>
      </c>
      <c r="E8405">
        <v>0.56895619253650598</v>
      </c>
    </row>
    <row r="8406" spans="1:5" x14ac:dyDescent="0.2">
      <c r="A8406">
        <v>0.52811244979919603</v>
      </c>
      <c r="B8406">
        <v>0.61737089201877904</v>
      </c>
      <c r="C8406">
        <v>7.2748309999999997E-2</v>
      </c>
      <c r="D8406" t="s">
        <v>7</v>
      </c>
      <c r="E8406">
        <v>0.56926406926406903</v>
      </c>
    </row>
    <row r="8407" spans="1:5" x14ac:dyDescent="0.2">
      <c r="A8407">
        <v>0.52864321608040199</v>
      </c>
      <c r="B8407">
        <v>0.61737089201877904</v>
      </c>
      <c r="C8407">
        <v>7.2960176000000002E-2</v>
      </c>
      <c r="D8407" t="s">
        <v>7</v>
      </c>
      <c r="E8407">
        <v>0.56957227937195398</v>
      </c>
    </row>
    <row r="8408" spans="1:5" x14ac:dyDescent="0.2">
      <c r="A8408">
        <v>0.52917505030181</v>
      </c>
      <c r="B8408">
        <v>0.61737089201877904</v>
      </c>
      <c r="C8408">
        <v>7.3404990000000003E-2</v>
      </c>
      <c r="D8408" t="s">
        <v>7</v>
      </c>
      <c r="E8408">
        <v>0.56988082340195001</v>
      </c>
    </row>
    <row r="8409" spans="1:5" x14ac:dyDescent="0.2">
      <c r="A8409">
        <v>0.52970795568982798</v>
      </c>
      <c r="B8409">
        <v>0.61737089201877904</v>
      </c>
      <c r="C8409">
        <v>7.3422409999999994E-2</v>
      </c>
      <c r="D8409" t="s">
        <v>7</v>
      </c>
      <c r="E8409">
        <v>0.57018970189701801</v>
      </c>
    </row>
    <row r="8410" spans="1:5" x14ac:dyDescent="0.2">
      <c r="A8410">
        <v>0.530241935483871</v>
      </c>
      <c r="B8410">
        <v>0.61737089201877904</v>
      </c>
      <c r="C8410">
        <v>7.3482530000000004E-2</v>
      </c>
      <c r="D8410" t="s">
        <v>7</v>
      </c>
      <c r="E8410">
        <v>0.57049891540130104</v>
      </c>
    </row>
    <row r="8411" spans="1:5" x14ac:dyDescent="0.2">
      <c r="A8411">
        <v>0.52976791120080702</v>
      </c>
      <c r="B8411">
        <v>0.61619718309859095</v>
      </c>
      <c r="C8411">
        <v>7.3694270000000006E-2</v>
      </c>
      <c r="D8411" t="s">
        <v>7</v>
      </c>
      <c r="E8411">
        <v>0.56972327726532801</v>
      </c>
    </row>
    <row r="8412" spans="1:5" x14ac:dyDescent="0.2">
      <c r="A8412">
        <v>0.53030303030303005</v>
      </c>
      <c r="B8412">
        <v>0.61619718309859095</v>
      </c>
      <c r="C8412">
        <v>7.4104470000000006E-2</v>
      </c>
      <c r="D8412" t="s">
        <v>7</v>
      </c>
      <c r="E8412">
        <v>0.57003257328990198</v>
      </c>
    </row>
    <row r="8413" spans="1:5" x14ac:dyDescent="0.2">
      <c r="A8413">
        <v>0.53083923154701695</v>
      </c>
      <c r="B8413">
        <v>0.61619718309859095</v>
      </c>
      <c r="C8413">
        <v>7.4174980000000001E-2</v>
      </c>
      <c r="D8413" t="s">
        <v>7</v>
      </c>
      <c r="E8413">
        <v>0.57034220532319302</v>
      </c>
    </row>
    <row r="8414" spans="1:5" x14ac:dyDescent="0.2">
      <c r="A8414">
        <v>0.53137651821862297</v>
      </c>
      <c r="B8414">
        <v>0.61619718309859095</v>
      </c>
      <c r="C8414">
        <v>7.4472709999999998E-2</v>
      </c>
      <c r="D8414" t="s">
        <v>7</v>
      </c>
      <c r="E8414">
        <v>0.57065217391304301</v>
      </c>
    </row>
    <row r="8415" spans="1:5" x14ac:dyDescent="0.2">
      <c r="A8415">
        <v>0.53191489361702105</v>
      </c>
      <c r="B8415">
        <v>0.61619718309859095</v>
      </c>
      <c r="C8415">
        <v>7.4823200000000006E-2</v>
      </c>
      <c r="D8415" t="s">
        <v>7</v>
      </c>
      <c r="E8415">
        <v>0.57096247960848201</v>
      </c>
    </row>
    <row r="8416" spans="1:5" x14ac:dyDescent="0.2">
      <c r="A8416">
        <v>0.53144016227180502</v>
      </c>
      <c r="B8416">
        <v>0.61502347417840297</v>
      </c>
      <c r="C8416">
        <v>7.483687E-2</v>
      </c>
      <c r="D8416" t="s">
        <v>7</v>
      </c>
      <c r="E8416">
        <v>0.57018498367791004</v>
      </c>
    </row>
    <row r="8417" spans="1:5" x14ac:dyDescent="0.2">
      <c r="A8417">
        <v>0.53197969543147205</v>
      </c>
      <c r="B8417">
        <v>0.61502347417840297</v>
      </c>
      <c r="C8417">
        <v>7.4911944999999994E-2</v>
      </c>
      <c r="D8417" t="s">
        <v>7</v>
      </c>
      <c r="E8417">
        <v>0.57049537289058205</v>
      </c>
    </row>
    <row r="8418" spans="1:5" x14ac:dyDescent="0.2">
      <c r="A8418">
        <v>0.53252032520325199</v>
      </c>
      <c r="B8418">
        <v>0.61502347417840297</v>
      </c>
      <c r="C8418">
        <v>7.4951970000000007E-2</v>
      </c>
      <c r="D8418" t="s">
        <v>7</v>
      </c>
      <c r="E8418">
        <v>0.57080610021786404</v>
      </c>
    </row>
    <row r="8419" spans="1:5" x14ac:dyDescent="0.2">
      <c r="A8419">
        <v>0.53204476093591002</v>
      </c>
      <c r="B8419">
        <v>0.613849765258216</v>
      </c>
      <c r="C8419">
        <v>7.5189599999999995E-2</v>
      </c>
      <c r="D8419" t="s">
        <v>7</v>
      </c>
      <c r="E8419">
        <v>0.57002724795640303</v>
      </c>
    </row>
    <row r="8420" spans="1:5" x14ac:dyDescent="0.2">
      <c r="A8420">
        <v>0.53258655804480604</v>
      </c>
      <c r="B8420">
        <v>0.613849765258216</v>
      </c>
      <c r="C8420">
        <v>7.5298644999999997E-2</v>
      </c>
      <c r="D8420" t="s">
        <v>7</v>
      </c>
      <c r="E8420">
        <v>0.57033805888767697</v>
      </c>
    </row>
    <row r="8421" spans="1:5" x14ac:dyDescent="0.2">
      <c r="A8421">
        <v>0.53312945973496395</v>
      </c>
      <c r="B8421">
        <v>0.613849765258216</v>
      </c>
      <c r="C8421">
        <v>7.5616000000000003E-2</v>
      </c>
      <c r="D8421" t="s">
        <v>7</v>
      </c>
      <c r="E8421">
        <v>0.57064920894708104</v>
      </c>
    </row>
    <row r="8422" spans="1:5" x14ac:dyDescent="0.2">
      <c r="A8422">
        <v>0.53367346938775495</v>
      </c>
      <c r="B8422">
        <v>0.613849765258216</v>
      </c>
      <c r="C8422">
        <v>7.5730464999999997E-2</v>
      </c>
      <c r="D8422" t="s">
        <v>7</v>
      </c>
      <c r="E8422">
        <v>0.57096069868995603</v>
      </c>
    </row>
    <row r="8423" spans="1:5" x14ac:dyDescent="0.2">
      <c r="A8423">
        <v>0.53319713993871298</v>
      </c>
      <c r="B8423">
        <v>0.61267605633802802</v>
      </c>
      <c r="C8423">
        <v>7.5944886000000003E-2</v>
      </c>
      <c r="D8423" t="s">
        <v>7</v>
      </c>
      <c r="E8423">
        <v>0.57018022938285096</v>
      </c>
    </row>
    <row r="8424" spans="1:5" x14ac:dyDescent="0.2">
      <c r="A8424">
        <v>0.53374233128834303</v>
      </c>
      <c r="B8424">
        <v>0.61267605633802802</v>
      </c>
      <c r="C8424">
        <v>7.6161190000000004E-2</v>
      </c>
      <c r="D8424" t="s">
        <v>7</v>
      </c>
      <c r="E8424">
        <v>0.57049180327868798</v>
      </c>
    </row>
    <row r="8425" spans="1:5" x14ac:dyDescent="0.2">
      <c r="A8425">
        <v>0.53428863868986698</v>
      </c>
      <c r="B8425">
        <v>0.61267605633802802</v>
      </c>
      <c r="C8425">
        <v>7.6345330000000003E-2</v>
      </c>
      <c r="D8425" t="s">
        <v>7</v>
      </c>
      <c r="E8425">
        <v>0.57080371787862205</v>
      </c>
    </row>
    <row r="8426" spans="1:5" x14ac:dyDescent="0.2">
      <c r="A8426">
        <v>0.53483606557376995</v>
      </c>
      <c r="B8426">
        <v>0.61267605633802802</v>
      </c>
      <c r="C8426">
        <v>7.6423309999999994E-2</v>
      </c>
      <c r="D8426" t="s">
        <v>7</v>
      </c>
      <c r="E8426">
        <v>0.57111597374179401</v>
      </c>
    </row>
    <row r="8427" spans="1:5" x14ac:dyDescent="0.2">
      <c r="A8427">
        <v>0.53538461538461501</v>
      </c>
      <c r="B8427">
        <v>0.61267605633802802</v>
      </c>
      <c r="C8427">
        <v>7.7201574999999995E-2</v>
      </c>
      <c r="D8427" t="s">
        <v>7</v>
      </c>
      <c r="E8427">
        <v>0.57142857142857095</v>
      </c>
    </row>
    <row r="8428" spans="1:5" x14ac:dyDescent="0.2">
      <c r="A8428">
        <v>0.53593429158110795</v>
      </c>
      <c r="B8428">
        <v>0.61267605633802802</v>
      </c>
      <c r="C8428">
        <v>7.7247046E-2</v>
      </c>
      <c r="D8428" t="s">
        <v>7</v>
      </c>
      <c r="E8428">
        <v>0.57174151150054697</v>
      </c>
    </row>
    <row r="8429" spans="1:5" x14ac:dyDescent="0.2">
      <c r="A8429">
        <v>0.53648509763617602</v>
      </c>
      <c r="B8429">
        <v>0.61267605633802802</v>
      </c>
      <c r="C8429">
        <v>7.7334360000000005E-2</v>
      </c>
      <c r="D8429" t="s">
        <v>7</v>
      </c>
      <c r="E8429">
        <v>0.57205479452054797</v>
      </c>
    </row>
    <row r="8430" spans="1:5" x14ac:dyDescent="0.2">
      <c r="A8430">
        <v>0.53703703703703698</v>
      </c>
      <c r="B8430">
        <v>0.61267605633802802</v>
      </c>
      <c r="C8430">
        <v>7.746749E-2</v>
      </c>
      <c r="D8430" t="s">
        <v>7</v>
      </c>
      <c r="E8430">
        <v>0.57236842105263097</v>
      </c>
    </row>
    <row r="8431" spans="1:5" x14ac:dyDescent="0.2">
      <c r="A8431">
        <v>0.53656024716786799</v>
      </c>
      <c r="B8431">
        <v>0.61150234741784004</v>
      </c>
      <c r="C8431">
        <v>7.7515319999999999E-2</v>
      </c>
      <c r="D8431" t="s">
        <v>7</v>
      </c>
      <c r="E8431">
        <v>0.571585298957761</v>
      </c>
    </row>
    <row r="8432" spans="1:5" x14ac:dyDescent="0.2">
      <c r="A8432">
        <v>0.53711340206185498</v>
      </c>
      <c r="B8432">
        <v>0.61150234741784004</v>
      </c>
      <c r="C8432">
        <v>7.7755994999999994E-2</v>
      </c>
      <c r="D8432" t="s">
        <v>7</v>
      </c>
      <c r="E8432">
        <v>0.571899012074643</v>
      </c>
    </row>
    <row r="8433" spans="1:5" x14ac:dyDescent="0.2">
      <c r="A8433">
        <v>0.53663570691434404</v>
      </c>
      <c r="B8433">
        <v>0.61032863849765195</v>
      </c>
      <c r="C8433">
        <v>7.8359789999999999E-2</v>
      </c>
      <c r="D8433" t="s">
        <v>7</v>
      </c>
      <c r="E8433">
        <v>0.57111477210324002</v>
      </c>
    </row>
    <row r="8434" spans="1:5" x14ac:dyDescent="0.2">
      <c r="A8434">
        <v>0.53719008264462798</v>
      </c>
      <c r="B8434">
        <v>0.61032863849765195</v>
      </c>
      <c r="C8434">
        <v>7.8471509999999994E-2</v>
      </c>
      <c r="D8434" t="s">
        <v>7</v>
      </c>
      <c r="E8434">
        <v>0.57142857142857095</v>
      </c>
    </row>
    <row r="8435" spans="1:5" x14ac:dyDescent="0.2">
      <c r="A8435">
        <v>0.53671147880041303</v>
      </c>
      <c r="B8435">
        <v>0.60915492957746398</v>
      </c>
      <c r="C8435">
        <v>7.8644279999999997E-2</v>
      </c>
      <c r="D8435" t="s">
        <v>7</v>
      </c>
      <c r="E8435">
        <v>0.57064321055525002</v>
      </c>
    </row>
    <row r="8436" spans="1:5" x14ac:dyDescent="0.2">
      <c r="A8436">
        <v>0.53726708074534102</v>
      </c>
      <c r="B8436">
        <v>0.60915492957746398</v>
      </c>
      <c r="C8436">
        <v>7.8675499999999995E-2</v>
      </c>
      <c r="D8436" t="s">
        <v>7</v>
      </c>
      <c r="E8436">
        <v>0.57095709570956998</v>
      </c>
    </row>
    <row r="8437" spans="1:5" x14ac:dyDescent="0.2">
      <c r="A8437">
        <v>0.53782383419689095</v>
      </c>
      <c r="B8437">
        <v>0.60915492957746398</v>
      </c>
      <c r="C8437">
        <v>7.8812969999999996E-2</v>
      </c>
      <c r="D8437" t="s">
        <v>7</v>
      </c>
      <c r="E8437">
        <v>0.57127132636213496</v>
      </c>
    </row>
    <row r="8438" spans="1:5" x14ac:dyDescent="0.2">
      <c r="A8438">
        <v>0.53734439834024805</v>
      </c>
      <c r="B8438">
        <v>0.607981220657277</v>
      </c>
      <c r="C8438">
        <v>7.9627660000000003E-2</v>
      </c>
      <c r="D8438" t="s">
        <v>7</v>
      </c>
      <c r="E8438">
        <v>0.57048458149779702</v>
      </c>
    </row>
    <row r="8439" spans="1:5" x14ac:dyDescent="0.2">
      <c r="A8439">
        <v>0.53686396677050796</v>
      </c>
      <c r="B8439">
        <v>0.60680751173708902</v>
      </c>
      <c r="C8439">
        <v>7.9711795000000002E-2</v>
      </c>
      <c r="D8439" t="s">
        <v>7</v>
      </c>
      <c r="E8439">
        <v>0.56969696969696904</v>
      </c>
    </row>
    <row r="8440" spans="1:5" x14ac:dyDescent="0.2">
      <c r="A8440">
        <v>0.53742203742203698</v>
      </c>
      <c r="B8440">
        <v>0.60680751173708902</v>
      </c>
      <c r="C8440">
        <v>8.0395240000000007E-2</v>
      </c>
      <c r="D8440" t="s">
        <v>7</v>
      </c>
      <c r="E8440">
        <v>0.57001102535832404</v>
      </c>
    </row>
    <row r="8441" spans="1:5" x14ac:dyDescent="0.2">
      <c r="A8441">
        <v>0.53798126951092595</v>
      </c>
      <c r="B8441">
        <v>0.60680751173708902</v>
      </c>
      <c r="C8441">
        <v>8.0555730000000006E-2</v>
      </c>
      <c r="D8441" t="s">
        <v>7</v>
      </c>
      <c r="E8441">
        <v>0.57032542746828396</v>
      </c>
    </row>
    <row r="8442" spans="1:5" x14ac:dyDescent="0.2">
      <c r="A8442">
        <v>0.53854166666666603</v>
      </c>
      <c r="B8442">
        <v>0.60680751173708902</v>
      </c>
      <c r="C8442">
        <v>8.0645990000000001E-2</v>
      </c>
      <c r="D8442" t="s">
        <v>7</v>
      </c>
      <c r="E8442">
        <v>0.57064017660044097</v>
      </c>
    </row>
    <row r="8443" spans="1:5" x14ac:dyDescent="0.2">
      <c r="A8443">
        <v>0.53910323253388903</v>
      </c>
      <c r="B8443">
        <v>0.60680751173708902</v>
      </c>
      <c r="C8443">
        <v>8.072733E-2</v>
      </c>
      <c r="D8443" t="s">
        <v>7</v>
      </c>
      <c r="E8443">
        <v>0.57095527332965201</v>
      </c>
    </row>
    <row r="8444" spans="1:5" x14ac:dyDescent="0.2">
      <c r="A8444">
        <v>0.53862212943632504</v>
      </c>
      <c r="B8444">
        <v>0.60563380281690105</v>
      </c>
      <c r="C8444">
        <v>8.0925465000000002E-2</v>
      </c>
      <c r="D8444" t="s">
        <v>7</v>
      </c>
      <c r="E8444">
        <v>0.57016574585635305</v>
      </c>
    </row>
    <row r="8445" spans="1:5" x14ac:dyDescent="0.2">
      <c r="A8445">
        <v>0.53918495297805602</v>
      </c>
      <c r="B8445">
        <v>0.60563380281690105</v>
      </c>
      <c r="C8445">
        <v>8.1242720000000004E-2</v>
      </c>
      <c r="D8445" t="s">
        <v>7</v>
      </c>
      <c r="E8445">
        <v>0.57048092868988398</v>
      </c>
    </row>
    <row r="8446" spans="1:5" x14ac:dyDescent="0.2">
      <c r="A8446">
        <v>0.53870292887029203</v>
      </c>
      <c r="B8446">
        <v>0.60446009389671296</v>
      </c>
      <c r="C8446">
        <v>8.1650384000000006E-2</v>
      </c>
      <c r="D8446" t="s">
        <v>7</v>
      </c>
      <c r="E8446">
        <v>0.56969026548672497</v>
      </c>
    </row>
    <row r="8447" spans="1:5" x14ac:dyDescent="0.2">
      <c r="A8447">
        <v>0.53926701570680602</v>
      </c>
      <c r="B8447">
        <v>0.60446009389671296</v>
      </c>
      <c r="C8447">
        <v>8.1765204999999994E-2</v>
      </c>
      <c r="D8447" t="s">
        <v>7</v>
      </c>
      <c r="E8447">
        <v>0.57000553403431098</v>
      </c>
    </row>
    <row r="8448" spans="1:5" x14ac:dyDescent="0.2">
      <c r="A8448">
        <v>0.53983228511530401</v>
      </c>
      <c r="B8448">
        <v>0.60446009389671296</v>
      </c>
      <c r="C8448">
        <v>8.1885169999999993E-2</v>
      </c>
      <c r="D8448" t="s">
        <v>7</v>
      </c>
      <c r="E8448">
        <v>0.5703211517165</v>
      </c>
    </row>
    <row r="8449" spans="1:5" x14ac:dyDescent="0.2">
      <c r="A8449">
        <v>0.54039874081846795</v>
      </c>
      <c r="B8449">
        <v>0.60446009389671296</v>
      </c>
      <c r="C8449">
        <v>8.189304E-2</v>
      </c>
      <c r="D8449" t="s">
        <v>7</v>
      </c>
      <c r="E8449">
        <v>0.57063711911357295</v>
      </c>
    </row>
    <row r="8450" spans="1:5" x14ac:dyDescent="0.2">
      <c r="A8450">
        <v>0.54096638655462104</v>
      </c>
      <c r="B8450">
        <v>0.60446009389671296</v>
      </c>
      <c r="C8450">
        <v>8.2242679999999999E-2</v>
      </c>
      <c r="D8450" t="s">
        <v>7</v>
      </c>
      <c r="E8450">
        <v>0.57095343680709498</v>
      </c>
    </row>
    <row r="8451" spans="1:5" x14ac:dyDescent="0.2">
      <c r="A8451">
        <v>0.54153522607781202</v>
      </c>
      <c r="B8451">
        <v>0.60446009389671296</v>
      </c>
      <c r="C8451">
        <v>8.2283289999999995E-2</v>
      </c>
      <c r="D8451" t="s">
        <v>7</v>
      </c>
      <c r="E8451">
        <v>0.57127010537992196</v>
      </c>
    </row>
    <row r="8452" spans="1:5" x14ac:dyDescent="0.2">
      <c r="A8452">
        <v>0.54105263157894701</v>
      </c>
      <c r="B8452">
        <v>0.60328638497652498</v>
      </c>
      <c r="C8452">
        <v>8.2368430000000006E-2</v>
      </c>
      <c r="D8452" t="s">
        <v>7</v>
      </c>
      <c r="E8452">
        <v>0.57047724750277395</v>
      </c>
    </row>
    <row r="8453" spans="1:5" x14ac:dyDescent="0.2">
      <c r="A8453">
        <v>0.54162276080084304</v>
      </c>
      <c r="B8453">
        <v>0.60328638497652498</v>
      </c>
      <c r="C8453">
        <v>8.3043119999999998E-2</v>
      </c>
      <c r="D8453" t="s">
        <v>7</v>
      </c>
      <c r="E8453">
        <v>0.570794003331482</v>
      </c>
    </row>
    <row r="8454" spans="1:5" x14ac:dyDescent="0.2">
      <c r="A8454">
        <v>0.541139240506329</v>
      </c>
      <c r="B8454">
        <v>0.602112676056338</v>
      </c>
      <c r="C8454">
        <v>8.3090919999999999E-2</v>
      </c>
      <c r="D8454" t="s">
        <v>7</v>
      </c>
      <c r="E8454">
        <v>0.56999999999999995</v>
      </c>
    </row>
    <row r="8455" spans="1:5" x14ac:dyDescent="0.2">
      <c r="A8455">
        <v>0.54171066525871103</v>
      </c>
      <c r="B8455">
        <v>0.602112676056338</v>
      </c>
      <c r="C8455">
        <v>8.3197069999999998E-2</v>
      </c>
      <c r="D8455" t="s">
        <v>7</v>
      </c>
      <c r="E8455">
        <v>0.57031684269038296</v>
      </c>
    </row>
    <row r="8456" spans="1:5" x14ac:dyDescent="0.2">
      <c r="A8456">
        <v>0.54228329809725095</v>
      </c>
      <c r="B8456">
        <v>0.602112676056338</v>
      </c>
      <c r="C8456">
        <v>8.3384120000000006E-2</v>
      </c>
      <c r="D8456" t="s">
        <v>7</v>
      </c>
      <c r="E8456">
        <v>0.57063403781979904</v>
      </c>
    </row>
    <row r="8457" spans="1:5" x14ac:dyDescent="0.2">
      <c r="A8457">
        <v>0.54179894179894095</v>
      </c>
      <c r="B8457">
        <v>0.60093896713615003</v>
      </c>
      <c r="C8457">
        <v>8.3510689999999999E-2</v>
      </c>
      <c r="D8457" t="s">
        <v>7</v>
      </c>
      <c r="E8457">
        <v>0.56983861992209195</v>
      </c>
    </row>
    <row r="8458" spans="1:5" x14ac:dyDescent="0.2">
      <c r="A8458">
        <v>0.54237288135593198</v>
      </c>
      <c r="B8458">
        <v>0.60093896713615003</v>
      </c>
      <c r="C8458">
        <v>8.3551619999999993E-2</v>
      </c>
      <c r="D8458" t="s">
        <v>7</v>
      </c>
      <c r="E8458">
        <v>0.57015590200445398</v>
      </c>
    </row>
    <row r="8459" spans="1:5" x14ac:dyDescent="0.2">
      <c r="A8459">
        <v>0.54188759278897103</v>
      </c>
      <c r="B8459">
        <v>0.59976525821596205</v>
      </c>
      <c r="C8459">
        <v>8.3814576000000002E-2</v>
      </c>
      <c r="D8459" t="s">
        <v>7</v>
      </c>
      <c r="E8459">
        <v>0.56935933147632301</v>
      </c>
    </row>
    <row r="8460" spans="1:5" x14ac:dyDescent="0.2">
      <c r="A8460">
        <v>0.54140127388534998</v>
      </c>
      <c r="B8460">
        <v>0.59859154929577396</v>
      </c>
      <c r="C8460">
        <v>8.3905779999999999E-2</v>
      </c>
      <c r="D8460" t="s">
        <v>7</v>
      </c>
      <c r="E8460">
        <v>0.56856187290969895</v>
      </c>
    </row>
    <row r="8461" spans="1:5" x14ac:dyDescent="0.2">
      <c r="A8461">
        <v>0.54091392136025496</v>
      </c>
      <c r="B8461">
        <v>0.59741784037558598</v>
      </c>
      <c r="C8461">
        <v>8.4224359999999998E-2</v>
      </c>
      <c r="D8461" t="s">
        <v>7</v>
      </c>
      <c r="E8461">
        <v>0.56776352481873904</v>
      </c>
    </row>
    <row r="8462" spans="1:5" x14ac:dyDescent="0.2">
      <c r="A8462">
        <v>0.54148936170212703</v>
      </c>
      <c r="B8462">
        <v>0.59741784037558598</v>
      </c>
      <c r="C8462">
        <v>8.4548129999999999E-2</v>
      </c>
      <c r="D8462" t="s">
        <v>7</v>
      </c>
      <c r="E8462">
        <v>0.56808035714285698</v>
      </c>
    </row>
    <row r="8463" spans="1:5" x14ac:dyDescent="0.2">
      <c r="A8463">
        <v>0.54100106496272604</v>
      </c>
      <c r="B8463">
        <v>0.59624413145539901</v>
      </c>
      <c r="C8463">
        <v>8.4617860000000003E-2</v>
      </c>
      <c r="D8463" t="s">
        <v>7</v>
      </c>
      <c r="E8463">
        <v>0.56728084868788298</v>
      </c>
    </row>
    <row r="8464" spans="1:5" x14ac:dyDescent="0.2">
      <c r="A8464">
        <v>0.54157782515991404</v>
      </c>
      <c r="B8464">
        <v>0.59624413145539901</v>
      </c>
      <c r="C8464">
        <v>8.4680530000000004E-2</v>
      </c>
      <c r="D8464" t="s">
        <v>7</v>
      </c>
      <c r="E8464">
        <v>0.567597765363128</v>
      </c>
    </row>
    <row r="8465" spans="1:5" x14ac:dyDescent="0.2">
      <c r="A8465">
        <v>0.54215581643543198</v>
      </c>
      <c r="B8465">
        <v>0.59624413145539901</v>
      </c>
      <c r="C8465">
        <v>8.469235E-2</v>
      </c>
      <c r="D8465" t="s">
        <v>7</v>
      </c>
      <c r="E8465">
        <v>0.56791503633314599</v>
      </c>
    </row>
    <row r="8466" spans="1:5" x14ac:dyDescent="0.2">
      <c r="A8466">
        <v>0.54273504273504203</v>
      </c>
      <c r="B8466">
        <v>0.59624413145539901</v>
      </c>
      <c r="C8466">
        <v>8.5151610000000003E-2</v>
      </c>
      <c r="D8466" t="s">
        <v>7</v>
      </c>
      <c r="E8466">
        <v>0.56823266219239299</v>
      </c>
    </row>
    <row r="8467" spans="1:5" x14ac:dyDescent="0.2">
      <c r="A8467">
        <v>0.54331550802138995</v>
      </c>
      <c r="B8467">
        <v>0.59624413145539901</v>
      </c>
      <c r="C8467">
        <v>8.533955E-2</v>
      </c>
      <c r="D8467" t="s">
        <v>7</v>
      </c>
      <c r="E8467">
        <v>0.56855064353665297</v>
      </c>
    </row>
    <row r="8468" spans="1:5" x14ac:dyDescent="0.2">
      <c r="A8468">
        <v>0.54389721627408905</v>
      </c>
      <c r="B8468">
        <v>0.59624413145539901</v>
      </c>
      <c r="C8468">
        <v>8.5428240000000003E-2</v>
      </c>
      <c r="D8468" t="s">
        <v>7</v>
      </c>
      <c r="E8468">
        <v>0.56886898096304495</v>
      </c>
    </row>
    <row r="8469" spans="1:5" x14ac:dyDescent="0.2">
      <c r="A8469">
        <v>0.54448017148981698</v>
      </c>
      <c r="B8469">
        <v>0.59624413145539901</v>
      </c>
      <c r="C8469">
        <v>8.5551779999999994E-2</v>
      </c>
      <c r="D8469" t="s">
        <v>7</v>
      </c>
      <c r="E8469">
        <v>0.56918767507002799</v>
      </c>
    </row>
    <row r="8470" spans="1:5" x14ac:dyDescent="0.2">
      <c r="A8470">
        <v>0.54506437768240301</v>
      </c>
      <c r="B8470">
        <v>0.59624413145539901</v>
      </c>
      <c r="C8470">
        <v>8.5562899999999997E-2</v>
      </c>
      <c r="D8470" t="s">
        <v>7</v>
      </c>
      <c r="E8470">
        <v>0.56950672645739897</v>
      </c>
    </row>
    <row r="8471" spans="1:5" x14ac:dyDescent="0.2">
      <c r="A8471">
        <v>0.54564983888292096</v>
      </c>
      <c r="B8471">
        <v>0.59624413145539901</v>
      </c>
      <c r="C8471">
        <v>8.5612415999999997E-2</v>
      </c>
      <c r="D8471" t="s">
        <v>7</v>
      </c>
      <c r="E8471">
        <v>0.56982613572630303</v>
      </c>
    </row>
    <row r="8472" spans="1:5" x14ac:dyDescent="0.2">
      <c r="A8472">
        <v>0.54516129032257998</v>
      </c>
      <c r="B8472">
        <v>0.59507042253521103</v>
      </c>
      <c r="C8472">
        <v>8.5791950000000006E-2</v>
      </c>
      <c r="D8472" t="s">
        <v>7</v>
      </c>
      <c r="E8472">
        <v>0.56902356902356899</v>
      </c>
    </row>
    <row r="8473" spans="1:5" x14ac:dyDescent="0.2">
      <c r="A8473">
        <v>0.54574811625403596</v>
      </c>
      <c r="B8473">
        <v>0.59507042253521103</v>
      </c>
      <c r="C8473">
        <v>8.5802740000000002E-2</v>
      </c>
      <c r="D8473" t="s">
        <v>7</v>
      </c>
      <c r="E8473">
        <v>0.56934306569342996</v>
      </c>
    </row>
    <row r="8474" spans="1:5" x14ac:dyDescent="0.2">
      <c r="A8474">
        <v>0.54633620689655105</v>
      </c>
      <c r="B8474">
        <v>0.59507042253521103</v>
      </c>
      <c r="C8474">
        <v>8.5807720000000004E-2</v>
      </c>
      <c r="D8474" t="s">
        <v>7</v>
      </c>
      <c r="E8474">
        <v>0.56966292134831398</v>
      </c>
    </row>
    <row r="8475" spans="1:5" x14ac:dyDescent="0.2">
      <c r="A8475">
        <v>0.54584681769147703</v>
      </c>
      <c r="B8475">
        <v>0.59389671361502305</v>
      </c>
      <c r="C8475">
        <v>8.5835910000000001E-2</v>
      </c>
      <c r="D8475" t="s">
        <v>7</v>
      </c>
      <c r="E8475">
        <v>0.56885890949971896</v>
      </c>
    </row>
    <row r="8476" spans="1:5" x14ac:dyDescent="0.2">
      <c r="A8476">
        <v>0.546436285097192</v>
      </c>
      <c r="B8476">
        <v>0.59389671361502305</v>
      </c>
      <c r="C8476">
        <v>8.5906350000000006E-2</v>
      </c>
      <c r="D8476" t="s">
        <v>7</v>
      </c>
      <c r="E8476">
        <v>0.56917885264341905</v>
      </c>
    </row>
    <row r="8477" spans="1:5" x14ac:dyDescent="0.2">
      <c r="A8477">
        <v>0.54594594594594503</v>
      </c>
      <c r="B8477">
        <v>0.59272300469483497</v>
      </c>
      <c r="C8477">
        <v>8.5988484000000004E-2</v>
      </c>
      <c r="D8477" t="s">
        <v>7</v>
      </c>
      <c r="E8477">
        <v>0.56837366347777096</v>
      </c>
    </row>
    <row r="8478" spans="1:5" x14ac:dyDescent="0.2">
      <c r="A8478">
        <v>0.54653679653679599</v>
      </c>
      <c r="B8478">
        <v>0.59272300469483497</v>
      </c>
      <c r="C8478">
        <v>8.7169990000000003E-2</v>
      </c>
      <c r="D8478" t="s">
        <v>7</v>
      </c>
      <c r="E8478">
        <v>0.56869369369369305</v>
      </c>
    </row>
    <row r="8479" spans="1:5" x14ac:dyDescent="0.2">
      <c r="A8479">
        <v>0.54604550379198202</v>
      </c>
      <c r="B8479">
        <v>0.59154929577464699</v>
      </c>
      <c r="C8479">
        <v>8.7317645999999999E-2</v>
      </c>
      <c r="D8479" t="s">
        <v>7</v>
      </c>
      <c r="E8479">
        <v>0.56788732394366104</v>
      </c>
    </row>
    <row r="8480" spans="1:5" x14ac:dyDescent="0.2">
      <c r="A8480">
        <v>0.546637744034707</v>
      </c>
      <c r="B8480">
        <v>0.59154929577464699</v>
      </c>
      <c r="C8480">
        <v>8.7564185000000003E-2</v>
      </c>
      <c r="D8480" t="s">
        <v>7</v>
      </c>
      <c r="E8480">
        <v>0.56820744081172403</v>
      </c>
    </row>
    <row r="8481" spans="1:5" x14ac:dyDescent="0.2">
      <c r="A8481">
        <v>0.54723127035830599</v>
      </c>
      <c r="B8481">
        <v>0.59154929577464699</v>
      </c>
      <c r="C8481">
        <v>8.7779715999999994E-2</v>
      </c>
      <c r="D8481" t="s">
        <v>7</v>
      </c>
      <c r="E8481">
        <v>0.56852791878172504</v>
      </c>
    </row>
    <row r="8482" spans="1:5" x14ac:dyDescent="0.2">
      <c r="A8482">
        <v>0.54782608695652102</v>
      </c>
      <c r="B8482">
        <v>0.59154929577464699</v>
      </c>
      <c r="C8482">
        <v>8.7809590000000007E-2</v>
      </c>
      <c r="D8482" t="s">
        <v>7</v>
      </c>
      <c r="E8482">
        <v>0.56884875846501104</v>
      </c>
    </row>
    <row r="8483" spans="1:5" x14ac:dyDescent="0.2">
      <c r="A8483">
        <v>0.54842219804134895</v>
      </c>
      <c r="B8483">
        <v>0.59154929577464699</v>
      </c>
      <c r="C8483">
        <v>8.7892570000000003E-2</v>
      </c>
      <c r="D8483" t="s">
        <v>7</v>
      </c>
      <c r="E8483">
        <v>0.56916996047430801</v>
      </c>
    </row>
    <row r="8484" spans="1:5" x14ac:dyDescent="0.2">
      <c r="A8484">
        <v>0.54901960784313697</v>
      </c>
      <c r="B8484">
        <v>0.59154929577464699</v>
      </c>
      <c r="C8484">
        <v>8.7926809999999994E-2</v>
      </c>
      <c r="D8484" t="s">
        <v>7</v>
      </c>
      <c r="E8484">
        <v>0.56949152542372805</v>
      </c>
    </row>
    <row r="8485" spans="1:5" x14ac:dyDescent="0.2">
      <c r="A8485">
        <v>0.54961832061068705</v>
      </c>
      <c r="B8485">
        <v>0.59154929577464699</v>
      </c>
      <c r="C8485">
        <v>8.7954389999999993E-2</v>
      </c>
      <c r="D8485" t="s">
        <v>7</v>
      </c>
      <c r="E8485">
        <v>0.56981345392877303</v>
      </c>
    </row>
    <row r="8486" spans="1:5" x14ac:dyDescent="0.2">
      <c r="A8486">
        <v>0.550218340611353</v>
      </c>
      <c r="B8486">
        <v>0.59154929577464699</v>
      </c>
      <c r="C8486">
        <v>8.8022859999999994E-2</v>
      </c>
      <c r="D8486" t="s">
        <v>7</v>
      </c>
      <c r="E8486">
        <v>0.57013574660633404</v>
      </c>
    </row>
    <row r="8487" spans="1:5" x14ac:dyDescent="0.2">
      <c r="A8487">
        <v>0.55081967213114702</v>
      </c>
      <c r="B8487">
        <v>0.59154929577464699</v>
      </c>
      <c r="C8487">
        <v>8.8663370000000005E-2</v>
      </c>
      <c r="D8487" t="s">
        <v>7</v>
      </c>
      <c r="E8487">
        <v>0.57045840407470205</v>
      </c>
    </row>
    <row r="8488" spans="1:5" x14ac:dyDescent="0.2">
      <c r="A8488">
        <v>0.551422319474835</v>
      </c>
      <c r="B8488">
        <v>0.59154929577464699</v>
      </c>
      <c r="C8488">
        <v>8.887362E-2</v>
      </c>
      <c r="D8488" t="s">
        <v>7</v>
      </c>
      <c r="E8488">
        <v>0.57078142695356704</v>
      </c>
    </row>
    <row r="8489" spans="1:5" x14ac:dyDescent="0.2">
      <c r="A8489">
        <v>0.55202628696604605</v>
      </c>
      <c r="B8489">
        <v>0.59154929577464699</v>
      </c>
      <c r="C8489">
        <v>8.9191519999999996E-2</v>
      </c>
      <c r="D8489" t="s">
        <v>7</v>
      </c>
      <c r="E8489">
        <v>0.57110481586402195</v>
      </c>
    </row>
    <row r="8490" spans="1:5" x14ac:dyDescent="0.2">
      <c r="A8490">
        <v>0.55153508771929804</v>
      </c>
      <c r="B8490">
        <v>0.59037558685446001</v>
      </c>
      <c r="C8490">
        <v>8.9217340000000006E-2</v>
      </c>
      <c r="D8490" t="s">
        <v>7</v>
      </c>
      <c r="E8490">
        <v>0.57029478458049798</v>
      </c>
    </row>
    <row r="8491" spans="1:5" x14ac:dyDescent="0.2">
      <c r="A8491">
        <v>0.55214050493962596</v>
      </c>
      <c r="B8491">
        <v>0.59037558685446001</v>
      </c>
      <c r="C8491">
        <v>8.9236540000000003E-2</v>
      </c>
      <c r="D8491" t="s">
        <v>7</v>
      </c>
      <c r="E8491">
        <v>0.57061826432217799</v>
      </c>
    </row>
    <row r="8492" spans="1:5" x14ac:dyDescent="0.2">
      <c r="A8492">
        <v>0.552747252747252</v>
      </c>
      <c r="B8492">
        <v>0.59037558685446001</v>
      </c>
      <c r="C8492">
        <v>8.9862999999999998E-2</v>
      </c>
      <c r="D8492" t="s">
        <v>7</v>
      </c>
      <c r="E8492">
        <v>0.57094211123723004</v>
      </c>
    </row>
    <row r="8493" spans="1:5" x14ac:dyDescent="0.2">
      <c r="A8493">
        <v>0.55335533553355298</v>
      </c>
      <c r="B8493">
        <v>0.59037558685446001</v>
      </c>
      <c r="C8493">
        <v>9.0387609999999993E-2</v>
      </c>
      <c r="D8493" t="s">
        <v>7</v>
      </c>
      <c r="E8493">
        <v>0.571266325951164</v>
      </c>
    </row>
    <row r="8494" spans="1:5" x14ac:dyDescent="0.2">
      <c r="A8494">
        <v>0.55396475770925102</v>
      </c>
      <c r="B8494">
        <v>0.59037558685446001</v>
      </c>
      <c r="C8494">
        <v>9.0481274E-2</v>
      </c>
      <c r="D8494" t="s">
        <v>7</v>
      </c>
      <c r="E8494">
        <v>0.57159090909090904</v>
      </c>
    </row>
    <row r="8495" spans="1:5" x14ac:dyDescent="0.2">
      <c r="A8495">
        <v>0.55457552370452001</v>
      </c>
      <c r="B8495">
        <v>0.59037558685446001</v>
      </c>
      <c r="C8495">
        <v>9.0538679999999996E-2</v>
      </c>
      <c r="D8495" t="s">
        <v>7</v>
      </c>
      <c r="E8495">
        <v>0.57191586128482097</v>
      </c>
    </row>
    <row r="8496" spans="1:5" x14ac:dyDescent="0.2">
      <c r="A8496">
        <v>0.55518763796909398</v>
      </c>
      <c r="B8496">
        <v>0.59037558685446001</v>
      </c>
      <c r="C8496">
        <v>9.06531E-2</v>
      </c>
      <c r="D8496" t="s">
        <v>7</v>
      </c>
      <c r="E8496">
        <v>0.57224118316268402</v>
      </c>
    </row>
    <row r="8497" spans="1:5" x14ac:dyDescent="0.2">
      <c r="A8497">
        <v>0.555801104972375</v>
      </c>
      <c r="B8497">
        <v>0.59037558685446001</v>
      </c>
      <c r="C8497">
        <v>9.0948210000000002E-2</v>
      </c>
      <c r="D8497" t="s">
        <v>7</v>
      </c>
      <c r="E8497">
        <v>0.57256687535571904</v>
      </c>
    </row>
    <row r="8498" spans="1:5" x14ac:dyDescent="0.2">
      <c r="A8498">
        <v>0.55641592920353899</v>
      </c>
      <c r="B8498">
        <v>0.59037558685446001</v>
      </c>
      <c r="C8498">
        <v>9.1121010000000002E-2</v>
      </c>
      <c r="D8498" t="s">
        <v>7</v>
      </c>
      <c r="E8498">
        <v>0.57289293849658296</v>
      </c>
    </row>
    <row r="8499" spans="1:5" x14ac:dyDescent="0.2">
      <c r="A8499">
        <v>0.55703211517164997</v>
      </c>
      <c r="B8499">
        <v>0.59037558685446001</v>
      </c>
      <c r="C8499">
        <v>9.1379230000000006E-2</v>
      </c>
      <c r="D8499" t="s">
        <v>7</v>
      </c>
      <c r="E8499">
        <v>0.573219373219373</v>
      </c>
    </row>
    <row r="8500" spans="1:5" x14ac:dyDescent="0.2">
      <c r="A8500">
        <v>0.55654101995565397</v>
      </c>
      <c r="B8500">
        <v>0.58920187793427203</v>
      </c>
      <c r="C8500">
        <v>9.2150350000000006E-2</v>
      </c>
      <c r="D8500" t="s">
        <v>7</v>
      </c>
      <c r="E8500">
        <v>0.572405929304447</v>
      </c>
    </row>
    <row r="8501" spans="1:5" x14ac:dyDescent="0.2">
      <c r="A8501">
        <v>0.55715871254161997</v>
      </c>
      <c r="B8501">
        <v>0.58920187793427203</v>
      </c>
      <c r="C8501">
        <v>9.2207775000000006E-2</v>
      </c>
      <c r="D8501" t="s">
        <v>7</v>
      </c>
      <c r="E8501">
        <v>0.57273245864232702</v>
      </c>
    </row>
    <row r="8502" spans="1:5" x14ac:dyDescent="0.2">
      <c r="A8502">
        <v>0.55666666666666598</v>
      </c>
      <c r="B8502">
        <v>0.58802816901408395</v>
      </c>
      <c r="C8502">
        <v>9.2350520000000005E-2</v>
      </c>
      <c r="D8502" t="s">
        <v>7</v>
      </c>
      <c r="E8502">
        <v>0.57191780821917804</v>
      </c>
    </row>
    <row r="8503" spans="1:5" x14ac:dyDescent="0.2">
      <c r="A8503">
        <v>0.55617352614015503</v>
      </c>
      <c r="B8503">
        <v>0.58685446009389597</v>
      </c>
      <c r="C8503">
        <v>9.2937119999999998E-2</v>
      </c>
      <c r="D8503" t="s">
        <v>7</v>
      </c>
      <c r="E8503">
        <v>0.57110222729868598</v>
      </c>
    </row>
    <row r="8504" spans="1:5" x14ac:dyDescent="0.2">
      <c r="A8504">
        <v>0.55679287305122405</v>
      </c>
      <c r="B8504">
        <v>0.58685446009389597</v>
      </c>
      <c r="C8504">
        <v>9.3148960000000003E-2</v>
      </c>
      <c r="D8504" t="s">
        <v>7</v>
      </c>
      <c r="E8504">
        <v>0.57142857142857095</v>
      </c>
    </row>
    <row r="8505" spans="1:5" x14ac:dyDescent="0.2">
      <c r="A8505">
        <v>0.55741360089186098</v>
      </c>
      <c r="B8505">
        <v>0.58685446009389597</v>
      </c>
      <c r="C8505">
        <v>9.3363000000000002E-2</v>
      </c>
      <c r="D8505" t="s">
        <v>7</v>
      </c>
      <c r="E8505">
        <v>0.57175528873642001</v>
      </c>
    </row>
    <row r="8506" spans="1:5" x14ac:dyDescent="0.2">
      <c r="A8506">
        <v>0.55803571428571397</v>
      </c>
      <c r="B8506">
        <v>0.58685446009389597</v>
      </c>
      <c r="C8506">
        <v>9.3437339999999994E-2</v>
      </c>
      <c r="D8506" t="s">
        <v>7</v>
      </c>
      <c r="E8506">
        <v>0.57208237986270005</v>
      </c>
    </row>
    <row r="8507" spans="1:5" x14ac:dyDescent="0.2">
      <c r="A8507">
        <v>0.55754189944134003</v>
      </c>
      <c r="B8507">
        <v>0.58568075117370799</v>
      </c>
      <c r="C8507">
        <v>9.3593969999999999E-2</v>
      </c>
      <c r="D8507" t="s">
        <v>7</v>
      </c>
      <c r="E8507">
        <v>0.57126502575844296</v>
      </c>
    </row>
    <row r="8508" spans="1:5" x14ac:dyDescent="0.2">
      <c r="A8508">
        <v>0.55816554809843399</v>
      </c>
      <c r="B8508">
        <v>0.58568075117370799</v>
      </c>
      <c r="C8508">
        <v>9.3632350000000003E-2</v>
      </c>
      <c r="D8508" t="s">
        <v>7</v>
      </c>
      <c r="E8508">
        <v>0.57159221076746802</v>
      </c>
    </row>
    <row r="8509" spans="1:5" x14ac:dyDescent="0.2">
      <c r="A8509">
        <v>0.55879059350503901</v>
      </c>
      <c r="B8509">
        <v>0.58568075117370799</v>
      </c>
      <c r="C8509">
        <v>9.4239630000000005E-2</v>
      </c>
      <c r="D8509" t="s">
        <v>7</v>
      </c>
      <c r="E8509">
        <v>0.57191977077363898</v>
      </c>
    </row>
    <row r="8510" spans="1:5" x14ac:dyDescent="0.2">
      <c r="A8510">
        <v>0.55941704035874396</v>
      </c>
      <c r="B8510">
        <v>0.58568075117370799</v>
      </c>
      <c r="C8510">
        <v>9.4542115999999995E-2</v>
      </c>
      <c r="D8510" t="s">
        <v>7</v>
      </c>
      <c r="E8510">
        <v>0.57224770642201805</v>
      </c>
    </row>
    <row r="8511" spans="1:5" x14ac:dyDescent="0.2">
      <c r="A8511">
        <v>0.56004489337822605</v>
      </c>
      <c r="B8511">
        <v>0.58568075117370799</v>
      </c>
      <c r="C8511">
        <v>9.4668450000000001E-2</v>
      </c>
      <c r="D8511" t="s">
        <v>7</v>
      </c>
      <c r="E8511">
        <v>0.57257601835915095</v>
      </c>
    </row>
    <row r="8512" spans="1:5" x14ac:dyDescent="0.2">
      <c r="A8512">
        <v>0.56067415730337</v>
      </c>
      <c r="B8512">
        <v>0.58568075117370799</v>
      </c>
      <c r="C8512">
        <v>9.5419779999999996E-2</v>
      </c>
      <c r="D8512" t="s">
        <v>7</v>
      </c>
      <c r="E8512">
        <v>0.57290470723306497</v>
      </c>
    </row>
    <row r="8513" spans="1:5" x14ac:dyDescent="0.2">
      <c r="A8513">
        <v>0.56130483689538802</v>
      </c>
      <c r="B8513">
        <v>0.58568075117370799</v>
      </c>
      <c r="C8513">
        <v>9.5482650000000002E-2</v>
      </c>
      <c r="D8513" t="s">
        <v>7</v>
      </c>
      <c r="E8513">
        <v>0.57323377369327899</v>
      </c>
    </row>
    <row r="8514" spans="1:5" x14ac:dyDescent="0.2">
      <c r="A8514">
        <v>0.56193693693693603</v>
      </c>
      <c r="B8514">
        <v>0.58568075117370799</v>
      </c>
      <c r="C8514">
        <v>9.5547444999999995E-2</v>
      </c>
      <c r="D8514" t="s">
        <v>7</v>
      </c>
      <c r="E8514">
        <v>0.57356321839080404</v>
      </c>
    </row>
    <row r="8515" spans="1:5" x14ac:dyDescent="0.2">
      <c r="A8515">
        <v>0.56257046223224305</v>
      </c>
      <c r="B8515">
        <v>0.58568075117370799</v>
      </c>
      <c r="C8515">
        <v>9.572427E-2</v>
      </c>
      <c r="D8515" t="s">
        <v>7</v>
      </c>
      <c r="E8515">
        <v>0.57389304197814806</v>
      </c>
    </row>
    <row r="8516" spans="1:5" x14ac:dyDescent="0.2">
      <c r="A8516">
        <v>0.56320541760722298</v>
      </c>
      <c r="B8516">
        <v>0.58568075117370799</v>
      </c>
      <c r="C8516">
        <v>9.6063179999999998E-2</v>
      </c>
      <c r="D8516" t="s">
        <v>7</v>
      </c>
      <c r="E8516">
        <v>0.57422324510932099</v>
      </c>
    </row>
    <row r="8517" spans="1:5" x14ac:dyDescent="0.2">
      <c r="A8517">
        <v>0.56384180790960403</v>
      </c>
      <c r="B8517">
        <v>0.58568075117370799</v>
      </c>
      <c r="C8517">
        <v>9.6238119999999996E-2</v>
      </c>
      <c r="D8517" t="s">
        <v>7</v>
      </c>
      <c r="E8517">
        <v>0.57455382843983804</v>
      </c>
    </row>
    <row r="8518" spans="1:5" x14ac:dyDescent="0.2">
      <c r="A8518">
        <v>0.56447963800904899</v>
      </c>
      <c r="B8518">
        <v>0.58568075117370799</v>
      </c>
      <c r="C8518">
        <v>9.6411040000000003E-2</v>
      </c>
      <c r="D8518" t="s">
        <v>7</v>
      </c>
      <c r="E8518">
        <v>0.57488479262672798</v>
      </c>
    </row>
    <row r="8519" spans="1:5" x14ac:dyDescent="0.2">
      <c r="A8519">
        <v>0.56511891279728199</v>
      </c>
      <c r="B8519">
        <v>0.58568075117370799</v>
      </c>
      <c r="C8519">
        <v>9.6452540000000003E-2</v>
      </c>
      <c r="D8519" t="s">
        <v>7</v>
      </c>
      <c r="E8519">
        <v>0.57521613832853002</v>
      </c>
    </row>
    <row r="8520" spans="1:5" x14ac:dyDescent="0.2">
      <c r="A8520">
        <v>0.56575963718820799</v>
      </c>
      <c r="B8520">
        <v>0.58568075117370799</v>
      </c>
      <c r="C8520">
        <v>9.6859790000000001E-2</v>
      </c>
      <c r="D8520" t="s">
        <v>7</v>
      </c>
      <c r="E8520">
        <v>0.57554786620530496</v>
      </c>
    </row>
    <row r="8521" spans="1:5" x14ac:dyDescent="0.2">
      <c r="A8521">
        <v>0.56640181611804696</v>
      </c>
      <c r="B8521">
        <v>0.58568075117370799</v>
      </c>
      <c r="C8521">
        <v>9.6964620000000001E-2</v>
      </c>
      <c r="D8521" t="s">
        <v>7</v>
      </c>
      <c r="E8521">
        <v>0.57587997691863801</v>
      </c>
    </row>
    <row r="8522" spans="1:5" x14ac:dyDescent="0.2">
      <c r="A8522">
        <v>0.56704545454545396</v>
      </c>
      <c r="B8522">
        <v>0.58568075117370799</v>
      </c>
      <c r="C8522">
        <v>9.7039625000000004E-2</v>
      </c>
      <c r="D8522" t="s">
        <v>7</v>
      </c>
      <c r="E8522">
        <v>0.57621247113163898</v>
      </c>
    </row>
    <row r="8523" spans="1:5" x14ac:dyDescent="0.2">
      <c r="A8523">
        <v>0.56769055745164898</v>
      </c>
      <c r="B8523">
        <v>0.58568075117370799</v>
      </c>
      <c r="C8523">
        <v>9.7658806000000001E-2</v>
      </c>
      <c r="D8523" t="s">
        <v>7</v>
      </c>
      <c r="E8523">
        <v>0.57654534950895397</v>
      </c>
    </row>
    <row r="8524" spans="1:5" x14ac:dyDescent="0.2">
      <c r="A8524">
        <v>0.56833712984054596</v>
      </c>
      <c r="B8524">
        <v>0.58568075117370799</v>
      </c>
      <c r="C8524">
        <v>9.8550040000000005E-2</v>
      </c>
      <c r="D8524" t="s">
        <v>7</v>
      </c>
      <c r="E8524">
        <v>0.576878612716763</v>
      </c>
    </row>
    <row r="8525" spans="1:5" x14ac:dyDescent="0.2">
      <c r="A8525">
        <v>0.56898517673888205</v>
      </c>
      <c r="B8525">
        <v>0.58568075117370799</v>
      </c>
      <c r="C8525">
        <v>9.8640110000000003E-2</v>
      </c>
      <c r="D8525" t="s">
        <v>7</v>
      </c>
      <c r="E8525">
        <v>0.57721226142278703</v>
      </c>
    </row>
    <row r="8526" spans="1:5" x14ac:dyDescent="0.2">
      <c r="A8526">
        <v>0.56963470319634701</v>
      </c>
      <c r="B8526">
        <v>0.58568075117370799</v>
      </c>
      <c r="C8526">
        <v>9.8740359999999999E-2</v>
      </c>
      <c r="D8526" t="s">
        <v>7</v>
      </c>
      <c r="E8526">
        <v>0.57754629629629595</v>
      </c>
    </row>
    <row r="8527" spans="1:5" x14ac:dyDescent="0.2">
      <c r="A8527">
        <v>0.56914285714285695</v>
      </c>
      <c r="B8527">
        <v>0.58450704225352101</v>
      </c>
      <c r="C8527">
        <v>9.9106505999999997E-2</v>
      </c>
      <c r="D8527" t="s">
        <v>7</v>
      </c>
      <c r="E8527">
        <v>0.57672264041690702</v>
      </c>
    </row>
    <row r="8528" spans="1:5" x14ac:dyDescent="0.2">
      <c r="A8528">
        <v>0.56979405034324904</v>
      </c>
      <c r="B8528">
        <v>0.58450704225352101</v>
      </c>
      <c r="C8528">
        <v>9.9108316000000002E-2</v>
      </c>
      <c r="D8528" t="s">
        <v>7</v>
      </c>
      <c r="E8528">
        <v>0.57705677867902605</v>
      </c>
    </row>
    <row r="8529" spans="1:5" x14ac:dyDescent="0.2">
      <c r="A8529">
        <v>0.57044673539518898</v>
      </c>
      <c r="B8529">
        <v>0.58450704225352101</v>
      </c>
      <c r="C8529">
        <v>9.913226E-2</v>
      </c>
      <c r="D8529" t="s">
        <v>7</v>
      </c>
      <c r="E8529">
        <v>0.57739130434782604</v>
      </c>
    </row>
    <row r="8530" spans="1:5" x14ac:dyDescent="0.2">
      <c r="A8530">
        <v>0.56995412844036697</v>
      </c>
      <c r="B8530">
        <v>0.58333333333333304</v>
      </c>
      <c r="C8530">
        <v>9.9646719999999994E-2</v>
      </c>
      <c r="D8530" t="s">
        <v>7</v>
      </c>
      <c r="E8530">
        <v>0.57656612529002305</v>
      </c>
    </row>
    <row r="8531" spans="1:5" x14ac:dyDescent="0.2">
      <c r="A8531">
        <v>0.57060849598162999</v>
      </c>
      <c r="B8531">
        <v>0.58333333333333304</v>
      </c>
      <c r="C8531">
        <v>9.9717200000000006E-2</v>
      </c>
      <c r="D8531" t="s">
        <v>7</v>
      </c>
      <c r="E8531">
        <v>0.57690075449796796</v>
      </c>
    </row>
    <row r="8532" spans="1:5" x14ac:dyDescent="0.2">
      <c r="A8532">
        <v>0.57126436781609102</v>
      </c>
      <c r="B8532">
        <v>0.58333333333333304</v>
      </c>
      <c r="C8532">
        <v>0.1002454</v>
      </c>
      <c r="D8532" t="s">
        <v>7</v>
      </c>
      <c r="E8532">
        <v>0.57723577235772305</v>
      </c>
    </row>
    <row r="8533" spans="1:5" x14ac:dyDescent="0.2">
      <c r="A8533">
        <v>0.57192174913693905</v>
      </c>
      <c r="B8533">
        <v>0.58333333333333304</v>
      </c>
      <c r="C8533">
        <v>0.10029054</v>
      </c>
      <c r="D8533" t="s">
        <v>7</v>
      </c>
      <c r="E8533">
        <v>0.57757117954677495</v>
      </c>
    </row>
    <row r="8534" spans="1:5" x14ac:dyDescent="0.2">
      <c r="A8534">
        <v>0.57258064516129004</v>
      </c>
      <c r="B8534">
        <v>0.58333333333333304</v>
      </c>
      <c r="C8534">
        <v>0.10062809</v>
      </c>
      <c r="D8534" t="s">
        <v>7</v>
      </c>
      <c r="E8534">
        <v>0.57790697674418601</v>
      </c>
    </row>
    <row r="8535" spans="1:5" x14ac:dyDescent="0.2">
      <c r="A8535">
        <v>0.57324106113033402</v>
      </c>
      <c r="B8535">
        <v>0.58333333333333304</v>
      </c>
      <c r="C8535">
        <v>0.10084693</v>
      </c>
      <c r="D8535" t="s">
        <v>7</v>
      </c>
      <c r="E8535">
        <v>0.57824316463059899</v>
      </c>
    </row>
    <row r="8536" spans="1:5" x14ac:dyDescent="0.2">
      <c r="A8536">
        <v>0.573903002309468</v>
      </c>
      <c r="B8536">
        <v>0.58333333333333304</v>
      </c>
      <c r="C8536">
        <v>0.10094644</v>
      </c>
      <c r="D8536" t="s">
        <v>7</v>
      </c>
      <c r="E8536">
        <v>0.57857974388824196</v>
      </c>
    </row>
    <row r="8537" spans="1:5" x14ac:dyDescent="0.2">
      <c r="A8537">
        <v>0.57456647398843896</v>
      </c>
      <c r="B8537">
        <v>0.58333333333333304</v>
      </c>
      <c r="C8537">
        <v>0.101264216</v>
      </c>
      <c r="D8537" t="s">
        <v>7</v>
      </c>
      <c r="E8537">
        <v>0.57891671520093102</v>
      </c>
    </row>
    <row r="8538" spans="1:5" x14ac:dyDescent="0.2">
      <c r="A8538">
        <v>0.57407407407407396</v>
      </c>
      <c r="B8538">
        <v>0.58215962441314495</v>
      </c>
      <c r="C8538">
        <v>0.10130448</v>
      </c>
      <c r="D8538" t="s">
        <v>7</v>
      </c>
      <c r="E8538">
        <v>0.57808857808857805</v>
      </c>
    </row>
    <row r="8539" spans="1:5" x14ac:dyDescent="0.2">
      <c r="A8539">
        <v>0.57473928157589804</v>
      </c>
      <c r="B8539">
        <v>0.58215962441314495</v>
      </c>
      <c r="C8539">
        <v>0.10141716000000001</v>
      </c>
      <c r="D8539" t="s">
        <v>7</v>
      </c>
      <c r="E8539">
        <v>0.57842565597667595</v>
      </c>
    </row>
    <row r="8540" spans="1:5" x14ac:dyDescent="0.2">
      <c r="A8540">
        <v>0.57424593967517401</v>
      </c>
      <c r="B8540">
        <v>0.58098591549295697</v>
      </c>
      <c r="C8540">
        <v>0.10165954000000001</v>
      </c>
      <c r="D8540" t="s">
        <v>7</v>
      </c>
      <c r="E8540">
        <v>0.57759626604434</v>
      </c>
    </row>
    <row r="8541" spans="1:5" x14ac:dyDescent="0.2">
      <c r="A8541">
        <v>0.57491289198606199</v>
      </c>
      <c r="B8541">
        <v>0.58098591549295697</v>
      </c>
      <c r="C8541">
        <v>0.10167456</v>
      </c>
      <c r="D8541" t="s">
        <v>7</v>
      </c>
      <c r="E8541">
        <v>0.57793345008756503</v>
      </c>
    </row>
    <row r="8542" spans="1:5" x14ac:dyDescent="0.2">
      <c r="A8542">
        <v>0.57441860465116201</v>
      </c>
      <c r="B8542">
        <v>0.57981220657276999</v>
      </c>
      <c r="C8542">
        <v>0.10228137</v>
      </c>
      <c r="D8542" t="s">
        <v>7</v>
      </c>
      <c r="E8542">
        <v>0.57710280373831702</v>
      </c>
    </row>
    <row r="8543" spans="1:5" x14ac:dyDescent="0.2">
      <c r="A8543">
        <v>0.57392316647264197</v>
      </c>
      <c r="B8543">
        <v>0.57863849765258202</v>
      </c>
      <c r="C8543">
        <v>0.10245460000000001</v>
      </c>
      <c r="D8543" t="s">
        <v>7</v>
      </c>
      <c r="E8543">
        <v>0.57627118644067798</v>
      </c>
    </row>
    <row r="8544" spans="1:5" x14ac:dyDescent="0.2">
      <c r="A8544">
        <v>0.57459207459207395</v>
      </c>
      <c r="B8544">
        <v>0.57863849765258202</v>
      </c>
      <c r="C8544">
        <v>0.10264090400000001</v>
      </c>
      <c r="D8544" t="s">
        <v>7</v>
      </c>
      <c r="E8544">
        <v>0.57660818713450201</v>
      </c>
    </row>
    <row r="8545" spans="1:5" x14ac:dyDescent="0.2">
      <c r="A8545">
        <v>0.57526254375729202</v>
      </c>
      <c r="B8545">
        <v>0.57863849765258202</v>
      </c>
      <c r="C8545">
        <v>0.1027541</v>
      </c>
      <c r="D8545" t="s">
        <v>7</v>
      </c>
      <c r="E8545">
        <v>0.57694558221181902</v>
      </c>
    </row>
    <row r="8546" spans="1:5" x14ac:dyDescent="0.2">
      <c r="A8546">
        <v>0.57593457943925197</v>
      </c>
      <c r="B8546">
        <v>0.57863849765258202</v>
      </c>
      <c r="C8546">
        <v>0.102952585</v>
      </c>
      <c r="D8546" t="s">
        <v>7</v>
      </c>
      <c r="E8546">
        <v>0.577283372365339</v>
      </c>
    </row>
    <row r="8547" spans="1:5" x14ac:dyDescent="0.2">
      <c r="A8547">
        <v>0.57660818713450201</v>
      </c>
      <c r="B8547">
        <v>0.57863849765258202</v>
      </c>
      <c r="C8547">
        <v>0.10313107000000001</v>
      </c>
      <c r="D8547" t="s">
        <v>7</v>
      </c>
      <c r="E8547">
        <v>0.57762155828939599</v>
      </c>
    </row>
    <row r="8548" spans="1:5" x14ac:dyDescent="0.2">
      <c r="A8548">
        <v>0.577283372365339</v>
      </c>
      <c r="B8548">
        <v>0.57863849765258202</v>
      </c>
      <c r="C8548">
        <v>0.10337523</v>
      </c>
      <c r="D8548" t="s">
        <v>7</v>
      </c>
      <c r="E8548">
        <v>0.57796014067995305</v>
      </c>
    </row>
    <row r="8549" spans="1:5" x14ac:dyDescent="0.2">
      <c r="A8549">
        <v>0.57796014067995305</v>
      </c>
      <c r="B8549">
        <v>0.57863849765258202</v>
      </c>
      <c r="C8549">
        <v>0.10379916</v>
      </c>
      <c r="D8549" t="s">
        <v>7</v>
      </c>
      <c r="E8549">
        <v>0.57829912023460395</v>
      </c>
    </row>
    <row r="8550" spans="1:5" x14ac:dyDescent="0.2">
      <c r="A8550">
        <v>0.57863849765258202</v>
      </c>
      <c r="B8550">
        <v>0.57863849765258202</v>
      </c>
      <c r="C8550">
        <v>0.10396975</v>
      </c>
      <c r="D8550" t="s">
        <v>7</v>
      </c>
      <c r="E8550">
        <v>0.57863849765258202</v>
      </c>
    </row>
    <row r="8551" spans="1:5" x14ac:dyDescent="0.2">
      <c r="A8551">
        <v>0.57931844888366602</v>
      </c>
      <c r="B8551">
        <v>0.57863849765258202</v>
      </c>
      <c r="C8551">
        <v>0.10407163</v>
      </c>
      <c r="D8551" t="s">
        <v>7</v>
      </c>
      <c r="E8551">
        <v>0.57897827363476195</v>
      </c>
    </row>
    <row r="8552" spans="1:5" x14ac:dyDescent="0.2">
      <c r="A8552">
        <v>0.57999999999999996</v>
      </c>
      <c r="B8552">
        <v>0.57863849765258202</v>
      </c>
      <c r="C8552">
        <v>0.10471445</v>
      </c>
      <c r="D8552" t="s">
        <v>7</v>
      </c>
      <c r="E8552">
        <v>0.57931844888366602</v>
      </c>
    </row>
    <row r="8553" spans="1:5" x14ac:dyDescent="0.2">
      <c r="A8553">
        <v>0.58068315665488801</v>
      </c>
      <c r="B8553">
        <v>0.57863849765258202</v>
      </c>
      <c r="C8553">
        <v>0.10508269000000001</v>
      </c>
      <c r="D8553" t="s">
        <v>7</v>
      </c>
      <c r="E8553">
        <v>0.57965902410346803</v>
      </c>
    </row>
    <row r="8554" spans="1:5" x14ac:dyDescent="0.2">
      <c r="A8554">
        <v>0.58018867924528295</v>
      </c>
      <c r="B8554">
        <v>0.57746478873239404</v>
      </c>
      <c r="C8554">
        <v>0.10518690999999999</v>
      </c>
      <c r="D8554" t="s">
        <v>7</v>
      </c>
      <c r="E8554">
        <v>0.57882352941176396</v>
      </c>
    </row>
    <row r="8555" spans="1:5" x14ac:dyDescent="0.2">
      <c r="A8555">
        <v>0.58087367178276195</v>
      </c>
      <c r="B8555">
        <v>0.57746478873239404</v>
      </c>
      <c r="C8555">
        <v>0.10524182999999999</v>
      </c>
      <c r="D8555" t="s">
        <v>7</v>
      </c>
      <c r="E8555">
        <v>0.57916421424367204</v>
      </c>
    </row>
    <row r="8556" spans="1:5" x14ac:dyDescent="0.2">
      <c r="A8556">
        <v>0.58156028368794299</v>
      </c>
      <c r="B8556">
        <v>0.57746478873239404</v>
      </c>
      <c r="C8556">
        <v>0.10525899</v>
      </c>
      <c r="D8556" t="s">
        <v>7</v>
      </c>
      <c r="E8556">
        <v>0.57950530035335601</v>
      </c>
    </row>
    <row r="8557" spans="1:5" x14ac:dyDescent="0.2">
      <c r="A8557">
        <v>0.58224852071005895</v>
      </c>
      <c r="B8557">
        <v>0.57746478873239404</v>
      </c>
      <c r="C8557">
        <v>0.10570694999999999</v>
      </c>
      <c r="D8557" t="s">
        <v>7</v>
      </c>
      <c r="E8557">
        <v>0.57984678845020599</v>
      </c>
    </row>
    <row r="8558" spans="1:5" x14ac:dyDescent="0.2">
      <c r="A8558">
        <v>0.58175355450236899</v>
      </c>
      <c r="B8558">
        <v>0.57629107981220595</v>
      </c>
      <c r="C8558">
        <v>0.10604203</v>
      </c>
      <c r="D8558" t="s">
        <v>7</v>
      </c>
      <c r="E8558">
        <v>0.57900943396226401</v>
      </c>
    </row>
    <row r="8559" spans="1:5" x14ac:dyDescent="0.2">
      <c r="A8559">
        <v>0.58244365361802997</v>
      </c>
      <c r="B8559">
        <v>0.57629107981220595</v>
      </c>
      <c r="C8559">
        <v>0.10610410000000001</v>
      </c>
      <c r="D8559" t="s">
        <v>7</v>
      </c>
      <c r="E8559">
        <v>0.57935103244837705</v>
      </c>
    </row>
    <row r="8560" spans="1:5" x14ac:dyDescent="0.2">
      <c r="A8560">
        <v>0.58313539192399</v>
      </c>
      <c r="B8560">
        <v>0.57629107981220595</v>
      </c>
      <c r="C8560">
        <v>0.10621122</v>
      </c>
      <c r="D8560" t="s">
        <v>7</v>
      </c>
      <c r="E8560">
        <v>0.57969303423848895</v>
      </c>
    </row>
    <row r="8561" spans="1:5" x14ac:dyDescent="0.2">
      <c r="A8561">
        <v>0.58263971462544595</v>
      </c>
      <c r="B8561">
        <v>0.57511737089201798</v>
      </c>
      <c r="C8561">
        <v>0.10642393999999999</v>
      </c>
      <c r="D8561" t="s">
        <v>7</v>
      </c>
      <c r="E8561">
        <v>0.57885410513880597</v>
      </c>
    </row>
    <row r="8562" spans="1:5" x14ac:dyDescent="0.2">
      <c r="A8562">
        <v>0.58333333333333304</v>
      </c>
      <c r="B8562">
        <v>0.57511737089201798</v>
      </c>
      <c r="C8562">
        <v>0.10688228</v>
      </c>
      <c r="D8562" t="s">
        <v>7</v>
      </c>
      <c r="E8562">
        <v>0.57919621749408901</v>
      </c>
    </row>
    <row r="8563" spans="1:5" x14ac:dyDescent="0.2">
      <c r="A8563">
        <v>0.58283671036948703</v>
      </c>
      <c r="B8563">
        <v>0.573943661971831</v>
      </c>
      <c r="C8563">
        <v>0.107217245</v>
      </c>
      <c r="D8563" t="s">
        <v>7</v>
      </c>
      <c r="E8563">
        <v>0.57835600236546403</v>
      </c>
    </row>
    <row r="8564" spans="1:5" x14ac:dyDescent="0.2">
      <c r="A8564">
        <v>0.58353221957040502</v>
      </c>
      <c r="B8564">
        <v>0.573943661971831</v>
      </c>
      <c r="C8564">
        <v>0.10811989</v>
      </c>
      <c r="D8564" t="s">
        <v>7</v>
      </c>
      <c r="E8564">
        <v>0.57869822485207101</v>
      </c>
    </row>
    <row r="8565" spans="1:5" x14ac:dyDescent="0.2">
      <c r="A8565">
        <v>0.58422939068100299</v>
      </c>
      <c r="B8565">
        <v>0.573943661971831</v>
      </c>
      <c r="C8565">
        <v>0.108658955</v>
      </c>
      <c r="D8565" t="s">
        <v>7</v>
      </c>
      <c r="E8565">
        <v>0.57904085257548799</v>
      </c>
    </row>
    <row r="8566" spans="1:5" x14ac:dyDescent="0.2">
      <c r="A8566">
        <v>0.58492822966507096</v>
      </c>
      <c r="B8566">
        <v>0.573943661971831</v>
      </c>
      <c r="C8566">
        <v>0.10891656</v>
      </c>
      <c r="D8566" t="s">
        <v>7</v>
      </c>
      <c r="E8566">
        <v>0.57938388625592396</v>
      </c>
    </row>
    <row r="8567" spans="1:5" x14ac:dyDescent="0.2">
      <c r="A8567">
        <v>0.58562874251496999</v>
      </c>
      <c r="B8567">
        <v>0.573943661971831</v>
      </c>
      <c r="C8567">
        <v>0.10910575</v>
      </c>
      <c r="D8567" t="s">
        <v>7</v>
      </c>
      <c r="E8567">
        <v>0.57972732661529303</v>
      </c>
    </row>
    <row r="8568" spans="1:5" x14ac:dyDescent="0.2">
      <c r="A8568">
        <v>0.58633093525179802</v>
      </c>
      <c r="B8568">
        <v>0.573943661971831</v>
      </c>
      <c r="C8568">
        <v>0.10912065</v>
      </c>
      <c r="D8568" t="s">
        <v>7</v>
      </c>
      <c r="E8568">
        <v>0.580071174377224</v>
      </c>
    </row>
    <row r="8569" spans="1:5" x14ac:dyDescent="0.2">
      <c r="A8569">
        <v>0.58703481392557</v>
      </c>
      <c r="B8569">
        <v>0.573943661971831</v>
      </c>
      <c r="C8569">
        <v>0.10958814</v>
      </c>
      <c r="D8569" t="s">
        <v>7</v>
      </c>
      <c r="E8569">
        <v>0.58041543026706199</v>
      </c>
    </row>
    <row r="8570" spans="1:5" x14ac:dyDescent="0.2">
      <c r="A8570">
        <v>0.58653846153846101</v>
      </c>
      <c r="B8570">
        <v>0.57276995305164302</v>
      </c>
      <c r="C8570">
        <v>0.109699346</v>
      </c>
      <c r="D8570" t="s">
        <v>7</v>
      </c>
      <c r="E8570">
        <v>0.57957244655581897</v>
      </c>
    </row>
    <row r="8571" spans="1:5" x14ac:dyDescent="0.2">
      <c r="A8571">
        <v>0.58604091456077001</v>
      </c>
      <c r="B8571">
        <v>0.57159624413145504</v>
      </c>
      <c r="C8571">
        <v>0.10981487500000001</v>
      </c>
      <c r="D8571" t="s">
        <v>7</v>
      </c>
      <c r="E8571">
        <v>0.57872846108140197</v>
      </c>
    </row>
    <row r="8572" spans="1:5" x14ac:dyDescent="0.2">
      <c r="A8572">
        <v>0.58554216867469799</v>
      </c>
      <c r="B8572">
        <v>0.57042253521126696</v>
      </c>
      <c r="C8572">
        <v>0.11014538</v>
      </c>
      <c r="D8572" t="s">
        <v>7</v>
      </c>
      <c r="E8572">
        <v>0.57788347205707402</v>
      </c>
    </row>
    <row r="8573" spans="1:5" x14ac:dyDescent="0.2">
      <c r="A8573">
        <v>0.58624849215922803</v>
      </c>
      <c r="B8573">
        <v>0.57042253521126696</v>
      </c>
      <c r="C8573">
        <v>0.111075036</v>
      </c>
      <c r="D8573" t="s">
        <v>7</v>
      </c>
      <c r="E8573">
        <v>0.57822724568709105</v>
      </c>
    </row>
    <row r="8574" spans="1:5" x14ac:dyDescent="0.2">
      <c r="A8574">
        <v>0.58695652173913004</v>
      </c>
      <c r="B8574">
        <v>0.57042253521126696</v>
      </c>
      <c r="C8574">
        <v>0.11118599999999999</v>
      </c>
      <c r="D8574" t="s">
        <v>7</v>
      </c>
      <c r="E8574">
        <v>0.57857142857142796</v>
      </c>
    </row>
    <row r="8575" spans="1:5" x14ac:dyDescent="0.2">
      <c r="A8575">
        <v>0.58766626360338503</v>
      </c>
      <c r="B8575">
        <v>0.57042253521126696</v>
      </c>
      <c r="C8575">
        <v>0.11160050000000001</v>
      </c>
      <c r="D8575" t="s">
        <v>7</v>
      </c>
      <c r="E8575">
        <v>0.57891602144133403</v>
      </c>
    </row>
    <row r="8576" spans="1:5" x14ac:dyDescent="0.2">
      <c r="A8576">
        <v>0.58837772397094401</v>
      </c>
      <c r="B8576">
        <v>0.57042253521126696</v>
      </c>
      <c r="C8576">
        <v>0.11187918500000001</v>
      </c>
      <c r="D8576" t="s">
        <v>7</v>
      </c>
      <c r="E8576">
        <v>0.57926102502979704</v>
      </c>
    </row>
    <row r="8577" spans="1:5" x14ac:dyDescent="0.2">
      <c r="A8577">
        <v>0.589090909090909</v>
      </c>
      <c r="B8577">
        <v>0.57042253521126696</v>
      </c>
      <c r="C8577">
        <v>0.11210712</v>
      </c>
      <c r="D8577" t="s">
        <v>7</v>
      </c>
      <c r="E8577">
        <v>0.57960644007155604</v>
      </c>
    </row>
    <row r="8578" spans="1:5" x14ac:dyDescent="0.2">
      <c r="A8578">
        <v>0.58859223300970798</v>
      </c>
      <c r="B8578">
        <v>0.56924882629107898</v>
      </c>
      <c r="C8578">
        <v>0.11217807</v>
      </c>
      <c r="D8578" t="s">
        <v>7</v>
      </c>
      <c r="E8578">
        <v>0.57875894988066801</v>
      </c>
    </row>
    <row r="8579" spans="1:5" x14ac:dyDescent="0.2">
      <c r="A8579">
        <v>0.58930741190765401</v>
      </c>
      <c r="B8579">
        <v>0.56924882629107898</v>
      </c>
      <c r="C8579">
        <v>0.11267769</v>
      </c>
      <c r="D8579" t="s">
        <v>7</v>
      </c>
      <c r="E8579">
        <v>0.57910447761193995</v>
      </c>
    </row>
    <row r="8580" spans="1:5" x14ac:dyDescent="0.2">
      <c r="A8580">
        <v>0.59002433090024298</v>
      </c>
      <c r="B8580">
        <v>0.56924882629107898</v>
      </c>
      <c r="C8580">
        <v>0.11271972</v>
      </c>
      <c r="D8580" t="s">
        <v>7</v>
      </c>
      <c r="E8580">
        <v>0.57945041816009502</v>
      </c>
    </row>
    <row r="8581" spans="1:5" x14ac:dyDescent="0.2">
      <c r="A8581">
        <v>0.59074299634591898</v>
      </c>
      <c r="B8581">
        <v>0.56924882629107898</v>
      </c>
      <c r="C8581">
        <v>0.11290069</v>
      </c>
      <c r="D8581" t="s">
        <v>7</v>
      </c>
      <c r="E8581">
        <v>0.57979677226539095</v>
      </c>
    </row>
    <row r="8582" spans="1:5" x14ac:dyDescent="0.2">
      <c r="A8582">
        <v>0.59146341463414598</v>
      </c>
      <c r="B8582">
        <v>0.56924882629107898</v>
      </c>
      <c r="C8582">
        <v>0.11298207</v>
      </c>
      <c r="D8582" t="s">
        <v>7</v>
      </c>
      <c r="E8582">
        <v>0.58014354066985596</v>
      </c>
    </row>
    <row r="8583" spans="1:5" x14ac:dyDescent="0.2">
      <c r="A8583">
        <v>0.59096459096459097</v>
      </c>
      <c r="B8583">
        <v>0.568075117370892</v>
      </c>
      <c r="C8583">
        <v>0.11416698</v>
      </c>
      <c r="D8583" t="s">
        <v>7</v>
      </c>
      <c r="E8583">
        <v>0.579293836026331</v>
      </c>
    </row>
    <row r="8584" spans="1:5" x14ac:dyDescent="0.2">
      <c r="A8584">
        <v>0.59168704156479202</v>
      </c>
      <c r="B8584">
        <v>0.568075117370892</v>
      </c>
      <c r="C8584">
        <v>0.11419841999999999</v>
      </c>
      <c r="D8584" t="s">
        <v>7</v>
      </c>
      <c r="E8584">
        <v>0.57964071856287402</v>
      </c>
    </row>
    <row r="8585" spans="1:5" x14ac:dyDescent="0.2">
      <c r="A8585">
        <v>0.59241126070991401</v>
      </c>
      <c r="B8585">
        <v>0.568075117370892</v>
      </c>
      <c r="C8585">
        <v>0.11430006500000001</v>
      </c>
      <c r="D8585" t="s">
        <v>7</v>
      </c>
      <c r="E8585">
        <v>0.57998801677651202</v>
      </c>
    </row>
    <row r="8586" spans="1:5" x14ac:dyDescent="0.2">
      <c r="A8586">
        <v>0.59313725490196001</v>
      </c>
      <c r="B8586">
        <v>0.568075117370892</v>
      </c>
      <c r="C8586">
        <v>0.11430646999999999</v>
      </c>
      <c r="D8586" t="s">
        <v>7</v>
      </c>
      <c r="E8586">
        <v>0.58033573141486805</v>
      </c>
    </row>
    <row r="8587" spans="1:5" x14ac:dyDescent="0.2">
      <c r="A8587">
        <v>0.59386503067484597</v>
      </c>
      <c r="B8587">
        <v>0.568075117370892</v>
      </c>
      <c r="C8587">
        <v>0.114349574</v>
      </c>
      <c r="D8587" t="s">
        <v>7</v>
      </c>
      <c r="E8587">
        <v>0.58068386322735399</v>
      </c>
    </row>
    <row r="8588" spans="1:5" x14ac:dyDescent="0.2">
      <c r="A8588">
        <v>0.59336609336609303</v>
      </c>
      <c r="B8588">
        <v>0.56690140845070403</v>
      </c>
      <c r="C8588">
        <v>0.11450646</v>
      </c>
      <c r="D8588" t="s">
        <v>7</v>
      </c>
      <c r="E8588">
        <v>0.57983193277310896</v>
      </c>
    </row>
    <row r="8589" spans="1:5" x14ac:dyDescent="0.2">
      <c r="A8589">
        <v>0.59409594095940899</v>
      </c>
      <c r="B8589">
        <v>0.56690140845070403</v>
      </c>
      <c r="C8589">
        <v>0.114783704</v>
      </c>
      <c r="D8589" t="s">
        <v>7</v>
      </c>
      <c r="E8589">
        <v>0.58018018018018003</v>
      </c>
    </row>
    <row r="8590" spans="1:5" x14ac:dyDescent="0.2">
      <c r="A8590">
        <v>0.59482758620689602</v>
      </c>
      <c r="B8590">
        <v>0.56690140845070403</v>
      </c>
      <c r="C8590">
        <v>0.11489723</v>
      </c>
      <c r="D8590" t="s">
        <v>7</v>
      </c>
      <c r="E8590">
        <v>0.58052884615384603</v>
      </c>
    </row>
    <row r="8591" spans="1:5" x14ac:dyDescent="0.2">
      <c r="A8591">
        <v>0.59556103575832298</v>
      </c>
      <c r="B8591">
        <v>0.56690140845070403</v>
      </c>
      <c r="C8591">
        <v>0.11516587</v>
      </c>
      <c r="D8591" t="s">
        <v>7</v>
      </c>
      <c r="E8591">
        <v>0.58087793144918798</v>
      </c>
    </row>
    <row r="8592" spans="1:5" x14ac:dyDescent="0.2">
      <c r="A8592">
        <v>0.59629629629629599</v>
      </c>
      <c r="B8592">
        <v>0.56690140845070403</v>
      </c>
      <c r="C8592">
        <v>0.11519499</v>
      </c>
      <c r="D8592" t="s">
        <v>7</v>
      </c>
      <c r="E8592">
        <v>0.58122743682310396</v>
      </c>
    </row>
    <row r="8593" spans="1:5" x14ac:dyDescent="0.2">
      <c r="A8593">
        <v>0.59703337453646399</v>
      </c>
      <c r="B8593">
        <v>0.56690140845070403</v>
      </c>
      <c r="C8593">
        <v>0.115959324</v>
      </c>
      <c r="D8593" t="s">
        <v>7</v>
      </c>
      <c r="E8593">
        <v>0.58157736303431595</v>
      </c>
    </row>
    <row r="8594" spans="1:5" x14ac:dyDescent="0.2">
      <c r="A8594">
        <v>0.59777227722772197</v>
      </c>
      <c r="B8594">
        <v>0.56690140845070403</v>
      </c>
      <c r="C8594">
        <v>0.11608381</v>
      </c>
      <c r="D8594" t="s">
        <v>7</v>
      </c>
      <c r="E8594">
        <v>0.58192771084337303</v>
      </c>
    </row>
    <row r="8595" spans="1:5" x14ac:dyDescent="0.2">
      <c r="A8595">
        <v>0.59851301115241595</v>
      </c>
      <c r="B8595">
        <v>0.56690140845070403</v>
      </c>
      <c r="C8595">
        <v>0.11642531</v>
      </c>
      <c r="D8595" t="s">
        <v>7</v>
      </c>
      <c r="E8595">
        <v>0.582278481012658</v>
      </c>
    </row>
    <row r="8596" spans="1:5" x14ac:dyDescent="0.2">
      <c r="A8596">
        <v>0.59801488833746896</v>
      </c>
      <c r="B8596">
        <v>0.56572769953051605</v>
      </c>
      <c r="C8596">
        <v>0.1170998</v>
      </c>
      <c r="D8596" t="s">
        <v>7</v>
      </c>
      <c r="E8596">
        <v>0.58142340168878104</v>
      </c>
    </row>
    <row r="8597" spans="1:5" x14ac:dyDescent="0.2">
      <c r="A8597">
        <v>0.59875776397515501</v>
      </c>
      <c r="B8597">
        <v>0.56572769953051605</v>
      </c>
      <c r="C8597">
        <v>0.118421294</v>
      </c>
      <c r="D8597" t="s">
        <v>7</v>
      </c>
      <c r="E8597">
        <v>0.58177429088714505</v>
      </c>
    </row>
    <row r="8598" spans="1:5" x14ac:dyDescent="0.2">
      <c r="A8598">
        <v>0.59950248756218905</v>
      </c>
      <c r="B8598">
        <v>0.56572769953051605</v>
      </c>
      <c r="C8598">
        <v>0.118432365</v>
      </c>
      <c r="D8598" t="s">
        <v>7</v>
      </c>
      <c r="E8598">
        <v>0.582125603864734</v>
      </c>
    </row>
    <row r="8599" spans="1:5" x14ac:dyDescent="0.2">
      <c r="A8599">
        <v>0.60024906600248995</v>
      </c>
      <c r="B8599">
        <v>0.56572769953051605</v>
      </c>
      <c r="C8599">
        <v>0.118433945</v>
      </c>
      <c r="D8599" t="s">
        <v>7</v>
      </c>
      <c r="E8599">
        <v>0.58247734138972795</v>
      </c>
    </row>
    <row r="8600" spans="1:5" x14ac:dyDescent="0.2">
      <c r="A8600">
        <v>0.60099750623441395</v>
      </c>
      <c r="B8600">
        <v>0.56572769953051605</v>
      </c>
      <c r="C8600">
        <v>0.118786186</v>
      </c>
      <c r="D8600" t="s">
        <v>7</v>
      </c>
      <c r="E8600">
        <v>0.58282950423216395</v>
      </c>
    </row>
    <row r="8601" spans="1:5" x14ac:dyDescent="0.2">
      <c r="A8601">
        <v>0.60174781523096099</v>
      </c>
      <c r="B8601">
        <v>0.56572769953051605</v>
      </c>
      <c r="C8601">
        <v>0.11897741000000001</v>
      </c>
      <c r="D8601" t="s">
        <v>7</v>
      </c>
      <c r="E8601">
        <v>0.58318209316394398</v>
      </c>
    </row>
    <row r="8602" spans="1:5" x14ac:dyDescent="0.2">
      <c r="A8602">
        <v>0.60250000000000004</v>
      </c>
      <c r="B8602">
        <v>0.56572769953051605</v>
      </c>
      <c r="C8602">
        <v>0.118981026</v>
      </c>
      <c r="D8602" t="s">
        <v>7</v>
      </c>
      <c r="E8602">
        <v>0.58353510895883698</v>
      </c>
    </row>
    <row r="8603" spans="1:5" x14ac:dyDescent="0.2">
      <c r="A8603">
        <v>0.60325406758447997</v>
      </c>
      <c r="B8603">
        <v>0.56572769953051605</v>
      </c>
      <c r="C8603">
        <v>0.119076826</v>
      </c>
      <c r="D8603" t="s">
        <v>7</v>
      </c>
      <c r="E8603">
        <v>0.58388855239248905</v>
      </c>
    </row>
    <row r="8604" spans="1:5" x14ac:dyDescent="0.2">
      <c r="A8604">
        <v>0.604010025062656</v>
      </c>
      <c r="B8604">
        <v>0.56572769953051605</v>
      </c>
      <c r="C8604">
        <v>0.119262874</v>
      </c>
      <c r="D8604" t="s">
        <v>7</v>
      </c>
      <c r="E8604">
        <v>0.58424242424242401</v>
      </c>
    </row>
    <row r="8605" spans="1:5" x14ac:dyDescent="0.2">
      <c r="A8605">
        <v>0.60476787954830602</v>
      </c>
      <c r="B8605">
        <v>0.56572769953051605</v>
      </c>
      <c r="C8605">
        <v>0.11941305000000001</v>
      </c>
      <c r="D8605" t="s">
        <v>7</v>
      </c>
      <c r="E8605">
        <v>0.58459672528805295</v>
      </c>
    </row>
    <row r="8606" spans="1:5" x14ac:dyDescent="0.2">
      <c r="A8606">
        <v>0.60552763819095401</v>
      </c>
      <c r="B8606">
        <v>0.56572769953051605</v>
      </c>
      <c r="C8606">
        <v>0.11963403</v>
      </c>
      <c r="D8606" t="s">
        <v>7</v>
      </c>
      <c r="E8606">
        <v>0.58495145631067902</v>
      </c>
    </row>
    <row r="8607" spans="1:5" x14ac:dyDescent="0.2">
      <c r="A8607">
        <v>0.60628930817610005</v>
      </c>
      <c r="B8607">
        <v>0.56572769953051605</v>
      </c>
      <c r="C8607">
        <v>0.11987098</v>
      </c>
      <c r="D8607" t="s">
        <v>7</v>
      </c>
      <c r="E8607">
        <v>0.58530661809350304</v>
      </c>
    </row>
    <row r="8608" spans="1:5" x14ac:dyDescent="0.2">
      <c r="A8608">
        <v>0.60579345088161196</v>
      </c>
      <c r="B8608">
        <v>0.56455399061032796</v>
      </c>
      <c r="C8608">
        <v>0.119984806</v>
      </c>
      <c r="D8608" t="s">
        <v>7</v>
      </c>
      <c r="E8608">
        <v>0.58444714459295199</v>
      </c>
    </row>
    <row r="8609" spans="1:5" x14ac:dyDescent="0.2">
      <c r="A8609">
        <v>0.60655737704918</v>
      </c>
      <c r="B8609">
        <v>0.56455399061032796</v>
      </c>
      <c r="C8609">
        <v>0.12002507599999999</v>
      </c>
      <c r="D8609" t="s">
        <v>7</v>
      </c>
      <c r="E8609">
        <v>0.58480243161094203</v>
      </c>
    </row>
    <row r="8610" spans="1:5" x14ac:dyDescent="0.2">
      <c r="A8610">
        <v>0.60732323232323204</v>
      </c>
      <c r="B8610">
        <v>0.56455399061032796</v>
      </c>
      <c r="C8610">
        <v>0.12004159</v>
      </c>
      <c r="D8610" t="s">
        <v>7</v>
      </c>
      <c r="E8610">
        <v>0.58515815085158096</v>
      </c>
    </row>
    <row r="8611" spans="1:5" x14ac:dyDescent="0.2">
      <c r="A8611">
        <v>0.60809102402022697</v>
      </c>
      <c r="B8611">
        <v>0.56455399061032796</v>
      </c>
      <c r="C8611">
        <v>0.120387465</v>
      </c>
      <c r="D8611" t="s">
        <v>7</v>
      </c>
      <c r="E8611">
        <v>0.58551430310407704</v>
      </c>
    </row>
    <row r="8612" spans="1:5" x14ac:dyDescent="0.2">
      <c r="A8612">
        <v>0.60886075949367002</v>
      </c>
      <c r="B8612">
        <v>0.56455399061032796</v>
      </c>
      <c r="C8612">
        <v>0.120396085</v>
      </c>
      <c r="D8612" t="s">
        <v>7</v>
      </c>
      <c r="E8612">
        <v>0.58587088915956098</v>
      </c>
    </row>
    <row r="8613" spans="1:5" x14ac:dyDescent="0.2">
      <c r="A8613">
        <v>0.60963244613434697</v>
      </c>
      <c r="B8613">
        <v>0.56455399061032796</v>
      </c>
      <c r="C8613">
        <v>0.121158846</v>
      </c>
      <c r="D8613" t="s">
        <v>7</v>
      </c>
      <c r="E8613">
        <v>0.58622790981108996</v>
      </c>
    </row>
    <row r="8614" spans="1:5" x14ac:dyDescent="0.2">
      <c r="A8614">
        <v>0.61040609137055801</v>
      </c>
      <c r="B8614">
        <v>0.56455399061032796</v>
      </c>
      <c r="C8614">
        <v>0.121447556</v>
      </c>
      <c r="D8614" t="s">
        <v>7</v>
      </c>
      <c r="E8614">
        <v>0.58658536585365795</v>
      </c>
    </row>
    <row r="8615" spans="1:5" x14ac:dyDescent="0.2">
      <c r="A8615">
        <v>0.61118170266836003</v>
      </c>
      <c r="B8615">
        <v>0.56455399061032796</v>
      </c>
      <c r="C8615">
        <v>0.12156483999999999</v>
      </c>
      <c r="D8615" t="s">
        <v>7</v>
      </c>
      <c r="E8615">
        <v>0.58694325808419701</v>
      </c>
    </row>
    <row r="8616" spans="1:5" x14ac:dyDescent="0.2">
      <c r="A8616">
        <v>0.61195928753180595</v>
      </c>
      <c r="B8616">
        <v>0.56455399061032796</v>
      </c>
      <c r="C8616">
        <v>0.12235889599999999</v>
      </c>
      <c r="D8616" t="s">
        <v>7</v>
      </c>
      <c r="E8616">
        <v>0.58730158730158699</v>
      </c>
    </row>
    <row r="8617" spans="1:5" x14ac:dyDescent="0.2">
      <c r="A8617">
        <v>0.611464968152866</v>
      </c>
      <c r="B8617">
        <v>0.56338028169013998</v>
      </c>
      <c r="C8617">
        <v>0.12243498</v>
      </c>
      <c r="D8617" t="s">
        <v>7</v>
      </c>
      <c r="E8617">
        <v>0.58643860720830798</v>
      </c>
    </row>
    <row r="8618" spans="1:5" x14ac:dyDescent="0.2">
      <c r="A8618">
        <v>0.61224489795918302</v>
      </c>
      <c r="B8618">
        <v>0.56338028169013998</v>
      </c>
      <c r="C8618">
        <v>0.122549064</v>
      </c>
      <c r="D8618" t="s">
        <v>7</v>
      </c>
      <c r="E8618">
        <v>0.58679706601466997</v>
      </c>
    </row>
    <row r="8619" spans="1:5" x14ac:dyDescent="0.2">
      <c r="A8619">
        <v>0.61302681992337105</v>
      </c>
      <c r="B8619">
        <v>0.56338028169013998</v>
      </c>
      <c r="C8619">
        <v>0.12261548999999999</v>
      </c>
      <c r="D8619" t="s">
        <v>7</v>
      </c>
      <c r="E8619">
        <v>0.58715596330275199</v>
      </c>
    </row>
    <row r="8620" spans="1:5" x14ac:dyDescent="0.2">
      <c r="A8620">
        <v>0.613810741687979</v>
      </c>
      <c r="B8620">
        <v>0.56338028169013998</v>
      </c>
      <c r="C8620">
        <v>0.12283888</v>
      </c>
      <c r="D8620" t="s">
        <v>7</v>
      </c>
      <c r="E8620">
        <v>0.58751529987760098</v>
      </c>
    </row>
    <row r="8621" spans="1:5" x14ac:dyDescent="0.2">
      <c r="A8621">
        <v>0.61331626120358496</v>
      </c>
      <c r="B8621">
        <v>0.56220657276995301</v>
      </c>
      <c r="C8621">
        <v>0.12293582</v>
      </c>
      <c r="D8621" t="s">
        <v>7</v>
      </c>
      <c r="E8621">
        <v>0.58665033680342904</v>
      </c>
    </row>
    <row r="8622" spans="1:5" x14ac:dyDescent="0.2">
      <c r="A8622">
        <v>0.61282051282051198</v>
      </c>
      <c r="B8622">
        <v>0.56103286384976503</v>
      </c>
      <c r="C8622">
        <v>0.12310739599999999</v>
      </c>
      <c r="D8622" t="s">
        <v>7</v>
      </c>
      <c r="E8622">
        <v>0.58578431372549</v>
      </c>
    </row>
    <row r="8623" spans="1:5" x14ac:dyDescent="0.2">
      <c r="A8623">
        <v>0.61360718870346598</v>
      </c>
      <c r="B8623">
        <v>0.56103286384976503</v>
      </c>
      <c r="C8623">
        <v>0.12328659</v>
      </c>
      <c r="D8623" t="s">
        <v>7</v>
      </c>
      <c r="E8623">
        <v>0.586143470263641</v>
      </c>
    </row>
    <row r="8624" spans="1:5" x14ac:dyDescent="0.2">
      <c r="A8624">
        <v>0.61439588688946001</v>
      </c>
      <c r="B8624">
        <v>0.56103286384976503</v>
      </c>
      <c r="C8624">
        <v>0.123438545</v>
      </c>
      <c r="D8624" t="s">
        <v>7</v>
      </c>
      <c r="E8624">
        <v>0.58650306748466197</v>
      </c>
    </row>
    <row r="8625" spans="1:5" x14ac:dyDescent="0.2">
      <c r="A8625">
        <v>0.61518661518661499</v>
      </c>
      <c r="B8625">
        <v>0.56103286384976503</v>
      </c>
      <c r="C8625">
        <v>0.12371364999999999</v>
      </c>
      <c r="D8625" t="s">
        <v>7</v>
      </c>
      <c r="E8625">
        <v>0.58686310620012205</v>
      </c>
    </row>
    <row r="8626" spans="1:5" x14ac:dyDescent="0.2">
      <c r="A8626">
        <v>0.61469072164948402</v>
      </c>
      <c r="B8626">
        <v>0.55985915492957705</v>
      </c>
      <c r="C8626">
        <v>0.12395063000000001</v>
      </c>
      <c r="D8626" t="s">
        <v>7</v>
      </c>
      <c r="E8626">
        <v>0.58599508599508598</v>
      </c>
    </row>
    <row r="8627" spans="1:5" x14ac:dyDescent="0.2">
      <c r="A8627">
        <v>0.61548387096774104</v>
      </c>
      <c r="B8627">
        <v>0.55985915492957705</v>
      </c>
      <c r="C8627">
        <v>0.12449618</v>
      </c>
      <c r="D8627" t="s">
        <v>7</v>
      </c>
      <c r="E8627">
        <v>0.58635525507068198</v>
      </c>
    </row>
    <row r="8628" spans="1:5" x14ac:dyDescent="0.2">
      <c r="A8628">
        <v>0.61627906976744096</v>
      </c>
      <c r="B8628">
        <v>0.55985915492957705</v>
      </c>
      <c r="C8628">
        <v>0.12455396000000001</v>
      </c>
      <c r="D8628" t="s">
        <v>7</v>
      </c>
      <c r="E8628">
        <v>0.58671586715867097</v>
      </c>
    </row>
    <row r="8629" spans="1:5" x14ac:dyDescent="0.2">
      <c r="A8629">
        <v>0.61578266494178502</v>
      </c>
      <c r="B8629">
        <v>0.55868544600938896</v>
      </c>
      <c r="C8629">
        <v>0.12501085000000001</v>
      </c>
      <c r="D8629" t="s">
        <v>7</v>
      </c>
      <c r="E8629">
        <v>0.58584615384615302</v>
      </c>
    </row>
    <row r="8630" spans="1:5" x14ac:dyDescent="0.2">
      <c r="A8630">
        <v>0.61528497409326399</v>
      </c>
      <c r="B8630">
        <v>0.55751173708920099</v>
      </c>
      <c r="C8630">
        <v>0.12512897000000001</v>
      </c>
      <c r="D8630" t="s">
        <v>7</v>
      </c>
      <c r="E8630">
        <v>0.584975369458128</v>
      </c>
    </row>
    <row r="8631" spans="1:5" x14ac:dyDescent="0.2">
      <c r="A8631">
        <v>0.61608300907911795</v>
      </c>
      <c r="B8631">
        <v>0.55751173708920099</v>
      </c>
      <c r="C8631">
        <v>0.1251497</v>
      </c>
      <c r="D8631" t="s">
        <v>7</v>
      </c>
      <c r="E8631">
        <v>0.58533579790511303</v>
      </c>
    </row>
    <row r="8632" spans="1:5" x14ac:dyDescent="0.2">
      <c r="A8632">
        <v>0.61688311688311603</v>
      </c>
      <c r="B8632">
        <v>0.55751173708920099</v>
      </c>
      <c r="C8632">
        <v>0.12565736</v>
      </c>
      <c r="D8632" t="s">
        <v>7</v>
      </c>
      <c r="E8632">
        <v>0.58569667077681797</v>
      </c>
    </row>
    <row r="8633" spans="1:5" x14ac:dyDescent="0.2">
      <c r="A8633">
        <v>0.617685305591677</v>
      </c>
      <c r="B8633">
        <v>0.55751173708920099</v>
      </c>
      <c r="C8633">
        <v>0.12578046000000001</v>
      </c>
      <c r="D8633" t="s">
        <v>7</v>
      </c>
      <c r="E8633">
        <v>0.58605798889574301</v>
      </c>
    </row>
    <row r="8634" spans="1:5" x14ac:dyDescent="0.2">
      <c r="A8634">
        <v>0.61848958333333304</v>
      </c>
      <c r="B8634">
        <v>0.55751173708920099</v>
      </c>
      <c r="C8634">
        <v>0.12597248</v>
      </c>
      <c r="D8634" t="s">
        <v>7</v>
      </c>
      <c r="E8634">
        <v>0.58641975308641903</v>
      </c>
    </row>
    <row r="8635" spans="1:5" x14ac:dyDescent="0.2">
      <c r="A8635">
        <v>0.61929595827900896</v>
      </c>
      <c r="B8635">
        <v>0.55751173708920099</v>
      </c>
      <c r="C8635">
        <v>0.12602516</v>
      </c>
      <c r="D8635" t="s">
        <v>7</v>
      </c>
      <c r="E8635">
        <v>0.58678196417541595</v>
      </c>
    </row>
    <row r="8636" spans="1:5" x14ac:dyDescent="0.2">
      <c r="A8636">
        <v>0.62010443864229703</v>
      </c>
      <c r="B8636">
        <v>0.55751173708920099</v>
      </c>
      <c r="C8636">
        <v>0.12607370000000001</v>
      </c>
      <c r="D8636" t="s">
        <v>7</v>
      </c>
      <c r="E8636">
        <v>0.58714462299134695</v>
      </c>
    </row>
    <row r="8637" spans="1:5" x14ac:dyDescent="0.2">
      <c r="A8637">
        <v>0.62091503267973802</v>
      </c>
      <c r="B8637">
        <v>0.55751173708920099</v>
      </c>
      <c r="C8637">
        <v>0.12633728999999999</v>
      </c>
      <c r="D8637" t="s">
        <v>7</v>
      </c>
      <c r="E8637">
        <v>0.58750773036487303</v>
      </c>
    </row>
    <row r="8638" spans="1:5" x14ac:dyDescent="0.2">
      <c r="A8638">
        <v>0.62041884816753901</v>
      </c>
      <c r="B8638">
        <v>0.55633802816901401</v>
      </c>
      <c r="C8638">
        <v>0.12636758000000001</v>
      </c>
      <c r="D8638" t="s">
        <v>7</v>
      </c>
      <c r="E8638">
        <v>0.58663366336633604</v>
      </c>
    </row>
    <row r="8639" spans="1:5" x14ac:dyDescent="0.2">
      <c r="A8639">
        <v>0.62123197903014404</v>
      </c>
      <c r="B8639">
        <v>0.55633802816901401</v>
      </c>
      <c r="C8639">
        <v>0.12686644</v>
      </c>
      <c r="D8639" t="s">
        <v>7</v>
      </c>
      <c r="E8639">
        <v>0.58699690402476701</v>
      </c>
    </row>
    <row r="8640" spans="1:5" x14ac:dyDescent="0.2">
      <c r="A8640">
        <v>0.62204724409448797</v>
      </c>
      <c r="B8640">
        <v>0.55633802816901401</v>
      </c>
      <c r="C8640">
        <v>0.12711209000000001</v>
      </c>
      <c r="D8640" t="s">
        <v>7</v>
      </c>
      <c r="E8640">
        <v>0.58736059479553904</v>
      </c>
    </row>
    <row r="8641" spans="1:5" x14ac:dyDescent="0.2">
      <c r="A8641">
        <v>0.62155059132720103</v>
      </c>
      <c r="B8641">
        <v>0.55516431924882603</v>
      </c>
      <c r="C8641">
        <v>0.12757963</v>
      </c>
      <c r="D8641" t="s">
        <v>7</v>
      </c>
      <c r="E8641">
        <v>0.58648481091134497</v>
      </c>
    </row>
    <row r="8642" spans="1:5" x14ac:dyDescent="0.2">
      <c r="A8642">
        <v>0.62236842105263102</v>
      </c>
      <c r="B8642">
        <v>0.55516431924882603</v>
      </c>
      <c r="C8642">
        <v>0.1275984</v>
      </c>
      <c r="D8642" t="s">
        <v>7</v>
      </c>
      <c r="E8642">
        <v>0.58684863523573205</v>
      </c>
    </row>
    <row r="8643" spans="1:5" x14ac:dyDescent="0.2">
      <c r="A8643">
        <v>0.623188405797101</v>
      </c>
      <c r="B8643">
        <v>0.55516431924882603</v>
      </c>
      <c r="C8643">
        <v>0.12807130999999999</v>
      </c>
      <c r="D8643" t="s">
        <v>7</v>
      </c>
      <c r="E8643">
        <v>0.58721291123525698</v>
      </c>
    </row>
    <row r="8644" spans="1:5" x14ac:dyDescent="0.2">
      <c r="A8644">
        <v>0.62401055408970896</v>
      </c>
      <c r="B8644">
        <v>0.55516431924882603</v>
      </c>
      <c r="C8644">
        <v>0.1297941</v>
      </c>
      <c r="D8644" t="s">
        <v>7</v>
      </c>
      <c r="E8644">
        <v>0.58757763975155197</v>
      </c>
    </row>
    <row r="8645" spans="1:5" x14ac:dyDescent="0.2">
      <c r="A8645">
        <v>0.623513870541611</v>
      </c>
      <c r="B8645">
        <v>0.55399061032863794</v>
      </c>
      <c r="C8645">
        <v>0.13034332000000001</v>
      </c>
      <c r="D8645" t="s">
        <v>7</v>
      </c>
      <c r="E8645">
        <v>0.58669981354878797</v>
      </c>
    </row>
    <row r="8646" spans="1:5" x14ac:dyDescent="0.2">
      <c r="A8646">
        <v>0.62433862433862397</v>
      </c>
      <c r="B8646">
        <v>0.55399061032863794</v>
      </c>
      <c r="C8646">
        <v>0.13082105999999999</v>
      </c>
      <c r="D8646" t="s">
        <v>7</v>
      </c>
      <c r="E8646">
        <v>0.58706467661691497</v>
      </c>
    </row>
    <row r="8647" spans="1:5" x14ac:dyDescent="0.2">
      <c r="A8647">
        <v>0.62516556291390701</v>
      </c>
      <c r="B8647">
        <v>0.55399061032863794</v>
      </c>
      <c r="C8647">
        <v>0.13100091999999999</v>
      </c>
      <c r="D8647" t="s">
        <v>7</v>
      </c>
      <c r="E8647">
        <v>0.58742999377722405</v>
      </c>
    </row>
    <row r="8648" spans="1:5" x14ac:dyDescent="0.2">
      <c r="A8648">
        <v>0.62599469496021198</v>
      </c>
      <c r="B8648">
        <v>0.55399061032863794</v>
      </c>
      <c r="C8648">
        <v>0.13139227000000001</v>
      </c>
      <c r="D8648" t="s">
        <v>7</v>
      </c>
      <c r="E8648">
        <v>0.58779576587795701</v>
      </c>
    </row>
    <row r="8649" spans="1:5" x14ac:dyDescent="0.2">
      <c r="A8649">
        <v>0.62682602921646702</v>
      </c>
      <c r="B8649">
        <v>0.55399061032863794</v>
      </c>
      <c r="C8649">
        <v>0.13177528999999999</v>
      </c>
      <c r="D8649" t="s">
        <v>7</v>
      </c>
      <c r="E8649">
        <v>0.58816199376946998</v>
      </c>
    </row>
    <row r="8650" spans="1:5" x14ac:dyDescent="0.2">
      <c r="A8650">
        <v>0.62632978723404198</v>
      </c>
      <c r="B8650">
        <v>0.55281690140844997</v>
      </c>
      <c r="C8650">
        <v>0.13265205999999999</v>
      </c>
      <c r="D8650" t="s">
        <v>7</v>
      </c>
      <c r="E8650">
        <v>0.58728179551122195</v>
      </c>
    </row>
    <row r="8651" spans="1:5" x14ac:dyDescent="0.2">
      <c r="A8651">
        <v>0.62583222370173097</v>
      </c>
      <c r="B8651">
        <v>0.55164319248826199</v>
      </c>
      <c r="C8651">
        <v>0.13326661000000001</v>
      </c>
      <c r="D8651" t="s">
        <v>7</v>
      </c>
      <c r="E8651">
        <v>0.58640049906425395</v>
      </c>
    </row>
    <row r="8652" spans="1:5" x14ac:dyDescent="0.2">
      <c r="A8652">
        <v>0.62666666666666604</v>
      </c>
      <c r="B8652">
        <v>0.55164319248826199</v>
      </c>
      <c r="C8652">
        <v>0.13326952</v>
      </c>
      <c r="D8652" t="s">
        <v>7</v>
      </c>
      <c r="E8652">
        <v>0.58676654182272103</v>
      </c>
    </row>
    <row r="8653" spans="1:5" x14ac:dyDescent="0.2">
      <c r="A8653">
        <v>0.62750333778371103</v>
      </c>
      <c r="B8653">
        <v>0.55164319248826199</v>
      </c>
      <c r="C8653">
        <v>0.13342729</v>
      </c>
      <c r="D8653" t="s">
        <v>7</v>
      </c>
      <c r="E8653">
        <v>0.58713304184884396</v>
      </c>
    </row>
    <row r="8654" spans="1:5" x14ac:dyDescent="0.2">
      <c r="A8654">
        <v>0.62834224598930399</v>
      </c>
      <c r="B8654">
        <v>0.55164319248826199</v>
      </c>
      <c r="C8654">
        <v>0.13388549</v>
      </c>
      <c r="D8654" t="s">
        <v>7</v>
      </c>
      <c r="E8654">
        <v>0.58749999999999902</v>
      </c>
    </row>
    <row r="8655" spans="1:5" x14ac:dyDescent="0.2">
      <c r="A8655">
        <v>0.62784471218206095</v>
      </c>
      <c r="B8655">
        <v>0.55046948356807501</v>
      </c>
      <c r="C8655">
        <v>0.13389644000000001</v>
      </c>
      <c r="D8655" t="s">
        <v>7</v>
      </c>
      <c r="E8655">
        <v>0.58661663539712305</v>
      </c>
    </row>
    <row r="8656" spans="1:5" x14ac:dyDescent="0.2">
      <c r="A8656">
        <v>0.62868632707774796</v>
      </c>
      <c r="B8656">
        <v>0.55046948356807501</v>
      </c>
      <c r="C8656">
        <v>0.13427274</v>
      </c>
      <c r="D8656" t="s">
        <v>7</v>
      </c>
      <c r="E8656">
        <v>0.58698372966207701</v>
      </c>
    </row>
    <row r="8657" spans="1:5" x14ac:dyDescent="0.2">
      <c r="A8657">
        <v>0.62953020134228099</v>
      </c>
      <c r="B8657">
        <v>0.55046948356807501</v>
      </c>
      <c r="C8657">
        <v>0.13452550999999999</v>
      </c>
      <c r="D8657" t="s">
        <v>7</v>
      </c>
      <c r="E8657">
        <v>0.58735128365685596</v>
      </c>
    </row>
    <row r="8658" spans="1:5" x14ac:dyDescent="0.2">
      <c r="A8658">
        <v>0.63037634408602095</v>
      </c>
      <c r="B8658">
        <v>0.55046948356807501</v>
      </c>
      <c r="C8658">
        <v>0.13478714</v>
      </c>
      <c r="D8658" t="s">
        <v>7</v>
      </c>
      <c r="E8658">
        <v>0.58771929824561397</v>
      </c>
    </row>
    <row r="8659" spans="1:5" x14ac:dyDescent="0.2">
      <c r="A8659">
        <v>0.63122476446837095</v>
      </c>
      <c r="B8659">
        <v>0.55046948356807501</v>
      </c>
      <c r="C8659">
        <v>0.13513248</v>
      </c>
      <c r="D8659" t="s">
        <v>7</v>
      </c>
      <c r="E8659">
        <v>0.58808777429466996</v>
      </c>
    </row>
    <row r="8660" spans="1:5" x14ac:dyDescent="0.2">
      <c r="A8660">
        <v>0.63207547169811296</v>
      </c>
      <c r="B8660">
        <v>0.55046948356807501</v>
      </c>
      <c r="C8660">
        <v>0.13514989999999999</v>
      </c>
      <c r="D8660" t="s">
        <v>7</v>
      </c>
      <c r="E8660">
        <v>0.58845671267252098</v>
      </c>
    </row>
    <row r="8661" spans="1:5" x14ac:dyDescent="0.2">
      <c r="A8661">
        <v>0.63292847503373795</v>
      </c>
      <c r="B8661">
        <v>0.55046948356807501</v>
      </c>
      <c r="C8661">
        <v>0.13518669</v>
      </c>
      <c r="D8661" t="s">
        <v>7</v>
      </c>
      <c r="E8661">
        <v>0.58882611424984299</v>
      </c>
    </row>
    <row r="8662" spans="1:5" x14ac:dyDescent="0.2">
      <c r="A8662">
        <v>0.63378378378378297</v>
      </c>
      <c r="B8662">
        <v>0.55046948356807501</v>
      </c>
      <c r="C8662">
        <v>0.13624254</v>
      </c>
      <c r="D8662" t="s">
        <v>7</v>
      </c>
      <c r="E8662">
        <v>0.58919597989949701</v>
      </c>
    </row>
    <row r="8663" spans="1:5" x14ac:dyDescent="0.2">
      <c r="A8663">
        <v>0.63328822733423495</v>
      </c>
      <c r="B8663">
        <v>0.54929577464788704</v>
      </c>
      <c r="C8663">
        <v>0.13645869999999999</v>
      </c>
      <c r="D8663" t="s">
        <v>7</v>
      </c>
      <c r="E8663">
        <v>0.58830923947202995</v>
      </c>
    </row>
    <row r="8664" spans="1:5" x14ac:dyDescent="0.2">
      <c r="A8664">
        <v>0.63414634146341398</v>
      </c>
      <c r="B8664">
        <v>0.54929577464788704</v>
      </c>
      <c r="C8664">
        <v>0.13714314999999999</v>
      </c>
      <c r="D8664" t="s">
        <v>7</v>
      </c>
      <c r="E8664">
        <v>0.58867924528301796</v>
      </c>
    </row>
    <row r="8665" spans="1:5" x14ac:dyDescent="0.2">
      <c r="A8665">
        <v>0.63500678426051504</v>
      </c>
      <c r="B8665">
        <v>0.54929577464788704</v>
      </c>
      <c r="C8665">
        <v>0.13770156</v>
      </c>
      <c r="D8665" t="s">
        <v>7</v>
      </c>
      <c r="E8665">
        <v>0.58904971680301998</v>
      </c>
    </row>
    <row r="8666" spans="1:5" x14ac:dyDescent="0.2">
      <c r="A8666">
        <v>0.63451086956521696</v>
      </c>
      <c r="B8666">
        <v>0.54812206572769895</v>
      </c>
      <c r="C8666">
        <v>0.13791302</v>
      </c>
      <c r="D8666" t="s">
        <v>7</v>
      </c>
      <c r="E8666">
        <v>0.58816120906800995</v>
      </c>
    </row>
    <row r="8667" spans="1:5" x14ac:dyDescent="0.2">
      <c r="A8667">
        <v>0.63537414965986305</v>
      </c>
      <c r="B8667">
        <v>0.54812206572769895</v>
      </c>
      <c r="C8667">
        <v>0.13816890000000001</v>
      </c>
      <c r="D8667" t="s">
        <v>7</v>
      </c>
      <c r="E8667">
        <v>0.58853182104599799</v>
      </c>
    </row>
    <row r="8668" spans="1:5" x14ac:dyDescent="0.2">
      <c r="A8668">
        <v>0.63623978201634801</v>
      </c>
      <c r="B8668">
        <v>0.54812206572769895</v>
      </c>
      <c r="C8668">
        <v>0.13845329000000001</v>
      </c>
      <c r="D8668" t="s">
        <v>7</v>
      </c>
      <c r="E8668">
        <v>0.58890290037830995</v>
      </c>
    </row>
    <row r="8669" spans="1:5" x14ac:dyDescent="0.2">
      <c r="A8669">
        <v>0.63574351978171895</v>
      </c>
      <c r="B8669">
        <v>0.54694835680751097</v>
      </c>
      <c r="C8669">
        <v>0.13850388</v>
      </c>
      <c r="D8669" t="s">
        <v>7</v>
      </c>
      <c r="E8669">
        <v>0.58801261829652995</v>
      </c>
    </row>
    <row r="8670" spans="1:5" x14ac:dyDescent="0.2">
      <c r="A8670">
        <v>0.63524590163934402</v>
      </c>
      <c r="B8670">
        <v>0.54577464788732399</v>
      </c>
      <c r="C8670">
        <v>0.13927982999999999</v>
      </c>
      <c r="D8670" t="s">
        <v>7</v>
      </c>
      <c r="E8670">
        <v>0.58712121212121204</v>
      </c>
    </row>
    <row r="8671" spans="1:5" x14ac:dyDescent="0.2">
      <c r="A8671">
        <v>0.63611491108071105</v>
      </c>
      <c r="B8671">
        <v>0.54577464788732399</v>
      </c>
      <c r="C8671">
        <v>0.13950899</v>
      </c>
      <c r="D8671" t="s">
        <v>7</v>
      </c>
      <c r="E8671">
        <v>0.58749210360075799</v>
      </c>
    </row>
    <row r="8672" spans="1:5" x14ac:dyDescent="0.2">
      <c r="A8672">
        <v>0.63698630136986301</v>
      </c>
      <c r="B8672">
        <v>0.54577464788732399</v>
      </c>
      <c r="C8672">
        <v>0.13968918</v>
      </c>
      <c r="D8672" t="s">
        <v>7</v>
      </c>
      <c r="E8672">
        <v>0.58786346396965805</v>
      </c>
    </row>
    <row r="8673" spans="1:5" x14ac:dyDescent="0.2">
      <c r="A8673">
        <v>0.63786008230452595</v>
      </c>
      <c r="B8673">
        <v>0.54577464788732399</v>
      </c>
      <c r="C8673">
        <v>0.14022698</v>
      </c>
      <c r="D8673" t="s">
        <v>7</v>
      </c>
      <c r="E8673">
        <v>0.58823529411764697</v>
      </c>
    </row>
    <row r="8674" spans="1:5" x14ac:dyDescent="0.2">
      <c r="A8674">
        <v>0.63873626373626302</v>
      </c>
      <c r="B8674">
        <v>0.54577464788732399</v>
      </c>
      <c r="C8674">
        <v>0.14047778999999999</v>
      </c>
      <c r="D8674" t="s">
        <v>7</v>
      </c>
      <c r="E8674">
        <v>0.588607594936708</v>
      </c>
    </row>
    <row r="8675" spans="1:5" x14ac:dyDescent="0.2">
      <c r="A8675">
        <v>0.63961485557083897</v>
      </c>
      <c r="B8675">
        <v>0.54577464788732399</v>
      </c>
      <c r="C8675">
        <v>0.14062272000000001</v>
      </c>
      <c r="D8675" t="s">
        <v>7</v>
      </c>
      <c r="E8675">
        <v>0.58898036732108905</v>
      </c>
    </row>
    <row r="8676" spans="1:5" x14ac:dyDescent="0.2">
      <c r="A8676">
        <v>0.64049586776859502</v>
      </c>
      <c r="B8676">
        <v>0.54577464788732399</v>
      </c>
      <c r="C8676">
        <v>0.14082405000000001</v>
      </c>
      <c r="D8676" t="s">
        <v>7</v>
      </c>
      <c r="E8676">
        <v>0.58935361216729998</v>
      </c>
    </row>
    <row r="8677" spans="1:5" x14ac:dyDescent="0.2">
      <c r="A8677">
        <v>0.64</v>
      </c>
      <c r="B8677">
        <v>0.54460093896713602</v>
      </c>
      <c r="C8677">
        <v>0.14085552000000001</v>
      </c>
      <c r="D8677" t="s">
        <v>7</v>
      </c>
      <c r="E8677">
        <v>0.58845909955611897</v>
      </c>
    </row>
    <row r="8678" spans="1:5" x14ac:dyDescent="0.2">
      <c r="A8678">
        <v>0.63950276243093895</v>
      </c>
      <c r="B8678">
        <v>0.54342723004694804</v>
      </c>
      <c r="C8678">
        <v>0.1430469</v>
      </c>
      <c r="D8678" t="s">
        <v>7</v>
      </c>
      <c r="E8678">
        <v>0.58756345177664904</v>
      </c>
    </row>
    <row r="8679" spans="1:5" x14ac:dyDescent="0.2">
      <c r="A8679">
        <v>0.64038727524204697</v>
      </c>
      <c r="B8679">
        <v>0.54342723004694804</v>
      </c>
      <c r="C8679">
        <v>0.14422227000000001</v>
      </c>
      <c r="D8679" t="s">
        <v>7</v>
      </c>
      <c r="E8679">
        <v>0.58793650793650698</v>
      </c>
    </row>
    <row r="8680" spans="1:5" x14ac:dyDescent="0.2">
      <c r="A8680">
        <v>0.64127423822714602</v>
      </c>
      <c r="B8680">
        <v>0.54342723004694804</v>
      </c>
      <c r="C8680">
        <v>0.14428100999999999</v>
      </c>
      <c r="D8680" t="s">
        <v>7</v>
      </c>
      <c r="E8680">
        <v>0.58831003811944105</v>
      </c>
    </row>
    <row r="8681" spans="1:5" x14ac:dyDescent="0.2">
      <c r="A8681">
        <v>0.64077669902912604</v>
      </c>
      <c r="B8681">
        <v>0.54225352112675995</v>
      </c>
      <c r="C8681">
        <v>0.14442632999999999</v>
      </c>
      <c r="D8681" t="s">
        <v>7</v>
      </c>
      <c r="E8681">
        <v>0.58741258741258695</v>
      </c>
    </row>
    <row r="8682" spans="1:5" x14ac:dyDescent="0.2">
      <c r="A8682">
        <v>0.64027777777777695</v>
      </c>
      <c r="B8682">
        <v>0.54107981220657198</v>
      </c>
      <c r="C8682">
        <v>0.14497261</v>
      </c>
      <c r="D8682" t="s">
        <v>7</v>
      </c>
      <c r="E8682">
        <v>0.58651399491094103</v>
      </c>
    </row>
    <row r="8683" spans="1:5" x14ac:dyDescent="0.2">
      <c r="A8683">
        <v>0.64116828929068104</v>
      </c>
      <c r="B8683">
        <v>0.54107981220657198</v>
      </c>
      <c r="C8683">
        <v>0.14500293</v>
      </c>
      <c r="D8683" t="s">
        <v>7</v>
      </c>
      <c r="E8683">
        <v>0.58688733290897499</v>
      </c>
    </row>
    <row r="8684" spans="1:5" x14ac:dyDescent="0.2">
      <c r="A8684">
        <v>0.64066852367687999</v>
      </c>
      <c r="B8684">
        <v>0.539906103286385</v>
      </c>
      <c r="C8684">
        <v>0.14508867</v>
      </c>
      <c r="D8684" t="s">
        <v>7</v>
      </c>
      <c r="E8684">
        <v>0.58598726114649602</v>
      </c>
    </row>
    <row r="8685" spans="1:5" x14ac:dyDescent="0.2">
      <c r="A8685">
        <v>0.64156206415620598</v>
      </c>
      <c r="B8685">
        <v>0.539906103286385</v>
      </c>
      <c r="C8685">
        <v>0.14552267999999999</v>
      </c>
      <c r="D8685" t="s">
        <v>7</v>
      </c>
      <c r="E8685">
        <v>0.58636073932441002</v>
      </c>
    </row>
    <row r="8686" spans="1:5" x14ac:dyDescent="0.2">
      <c r="A8686">
        <v>0.64245810055865904</v>
      </c>
      <c r="B8686">
        <v>0.539906103286385</v>
      </c>
      <c r="C8686">
        <v>0.14604892</v>
      </c>
      <c r="D8686" t="s">
        <v>7</v>
      </c>
      <c r="E8686">
        <v>0.58673469387755095</v>
      </c>
    </row>
    <row r="8687" spans="1:5" x14ac:dyDescent="0.2">
      <c r="A8687">
        <v>0.643356643356643</v>
      </c>
      <c r="B8687">
        <v>0.539906103286385</v>
      </c>
      <c r="C8687">
        <v>0.14699229999999999</v>
      </c>
      <c r="D8687" t="s">
        <v>7</v>
      </c>
      <c r="E8687">
        <v>0.58710912571793195</v>
      </c>
    </row>
    <row r="8688" spans="1:5" x14ac:dyDescent="0.2">
      <c r="A8688">
        <v>0.64425770308123198</v>
      </c>
      <c r="B8688">
        <v>0.539906103286385</v>
      </c>
      <c r="C8688">
        <v>0.14713486000000001</v>
      </c>
      <c r="D8688" t="s">
        <v>7</v>
      </c>
      <c r="E8688">
        <v>0.58748403575989705</v>
      </c>
    </row>
    <row r="8689" spans="1:5" x14ac:dyDescent="0.2">
      <c r="A8689">
        <v>0.64516129032257996</v>
      </c>
      <c r="B8689">
        <v>0.539906103286385</v>
      </c>
      <c r="C8689">
        <v>0.14732026000000001</v>
      </c>
      <c r="D8689" t="s">
        <v>7</v>
      </c>
      <c r="E8689">
        <v>0.58785942492012699</v>
      </c>
    </row>
    <row r="8690" spans="1:5" x14ac:dyDescent="0.2">
      <c r="A8690">
        <v>0.64606741573033699</v>
      </c>
      <c r="B8690">
        <v>0.539906103286385</v>
      </c>
      <c r="C8690">
        <v>0.14768339999999999</v>
      </c>
      <c r="D8690" t="s">
        <v>7</v>
      </c>
      <c r="E8690">
        <v>0.58823529411764697</v>
      </c>
    </row>
    <row r="8691" spans="1:5" x14ac:dyDescent="0.2">
      <c r="A8691">
        <v>0.645569620253164</v>
      </c>
      <c r="B8691">
        <v>0.53873239436619702</v>
      </c>
      <c r="C8691">
        <v>0.14802091000000001</v>
      </c>
      <c r="D8691" t="s">
        <v>7</v>
      </c>
      <c r="E8691">
        <v>0.58733205374280195</v>
      </c>
    </row>
    <row r="8692" spans="1:5" x14ac:dyDescent="0.2">
      <c r="A8692">
        <v>0.64507042253521096</v>
      </c>
      <c r="B8692">
        <v>0.53755868544600904</v>
      </c>
      <c r="C8692">
        <v>0.14827272</v>
      </c>
      <c r="D8692" t="s">
        <v>7</v>
      </c>
      <c r="E8692">
        <v>0.58642765685019205</v>
      </c>
    </row>
    <row r="8693" spans="1:5" x14ac:dyDescent="0.2">
      <c r="A8693">
        <v>0.64456981664315904</v>
      </c>
      <c r="B8693">
        <v>0.53638497652582096</v>
      </c>
      <c r="C8693">
        <v>0.14843724999999999</v>
      </c>
      <c r="D8693" t="s">
        <v>7</v>
      </c>
      <c r="E8693">
        <v>0.58552210121716797</v>
      </c>
    </row>
    <row r="8694" spans="1:5" x14ac:dyDescent="0.2">
      <c r="A8694">
        <v>0.64548022598870003</v>
      </c>
      <c r="B8694">
        <v>0.53638497652582096</v>
      </c>
      <c r="C8694">
        <v>0.14860936999999999</v>
      </c>
      <c r="D8694" t="s">
        <v>7</v>
      </c>
      <c r="E8694">
        <v>0.58589743589743504</v>
      </c>
    </row>
    <row r="8695" spans="1:5" x14ac:dyDescent="0.2">
      <c r="A8695">
        <v>0.64639321074964595</v>
      </c>
      <c r="B8695">
        <v>0.53638497652582096</v>
      </c>
      <c r="C8695">
        <v>0.14911814000000001</v>
      </c>
      <c r="D8695" t="s">
        <v>7</v>
      </c>
      <c r="E8695">
        <v>0.58627325208466896</v>
      </c>
    </row>
    <row r="8696" spans="1:5" x14ac:dyDescent="0.2">
      <c r="A8696">
        <v>0.64730878186968799</v>
      </c>
      <c r="B8696">
        <v>0.53638497652582096</v>
      </c>
      <c r="C8696">
        <v>0.1503891</v>
      </c>
      <c r="D8696" t="s">
        <v>7</v>
      </c>
      <c r="E8696">
        <v>0.58664955070603297</v>
      </c>
    </row>
    <row r="8697" spans="1:5" x14ac:dyDescent="0.2">
      <c r="A8697">
        <v>0.64822695035460998</v>
      </c>
      <c r="B8697">
        <v>0.53638497652582096</v>
      </c>
      <c r="C8697">
        <v>0.15065118999999999</v>
      </c>
      <c r="D8697" t="s">
        <v>7</v>
      </c>
      <c r="E8697">
        <v>0.58702633269107196</v>
      </c>
    </row>
    <row r="8698" spans="1:5" x14ac:dyDescent="0.2">
      <c r="A8698">
        <v>0.64914772727272696</v>
      </c>
      <c r="B8698">
        <v>0.53638497652582096</v>
      </c>
      <c r="C8698">
        <v>0.15074770000000001</v>
      </c>
      <c r="D8698" t="s">
        <v>7</v>
      </c>
      <c r="E8698">
        <v>0.58740359897172201</v>
      </c>
    </row>
    <row r="8699" spans="1:5" x14ac:dyDescent="0.2">
      <c r="A8699">
        <v>0.65007112375533405</v>
      </c>
      <c r="B8699">
        <v>0.53638497652582096</v>
      </c>
      <c r="C8699">
        <v>0.15112217</v>
      </c>
      <c r="D8699" t="s">
        <v>7</v>
      </c>
      <c r="E8699">
        <v>0.58778135048231495</v>
      </c>
    </row>
    <row r="8700" spans="1:5" x14ac:dyDescent="0.2">
      <c r="A8700">
        <v>0.64957264957264904</v>
      </c>
      <c r="B8700">
        <v>0.53521126760563298</v>
      </c>
      <c r="C8700">
        <v>0.15166762</v>
      </c>
      <c r="D8700" t="s">
        <v>7</v>
      </c>
      <c r="E8700">
        <v>0.58687258687258603</v>
      </c>
    </row>
    <row r="8701" spans="1:5" x14ac:dyDescent="0.2">
      <c r="A8701">
        <v>0.64907275320970004</v>
      </c>
      <c r="B8701">
        <v>0.534037558685446</v>
      </c>
      <c r="C8701">
        <v>0.15291859999999999</v>
      </c>
      <c r="D8701" t="s">
        <v>7</v>
      </c>
      <c r="E8701">
        <v>0.58596265292981298</v>
      </c>
    </row>
    <row r="8702" spans="1:5" x14ac:dyDescent="0.2">
      <c r="A8702">
        <v>0.65</v>
      </c>
      <c r="B8702">
        <v>0.534037558685446</v>
      </c>
      <c r="C8702">
        <v>0.15306558000000001</v>
      </c>
      <c r="D8702" t="s">
        <v>7</v>
      </c>
      <c r="E8702">
        <v>0.58634020618556704</v>
      </c>
    </row>
    <row r="8703" spans="1:5" x14ac:dyDescent="0.2">
      <c r="A8703">
        <v>0.64949928469241702</v>
      </c>
      <c r="B8703">
        <v>0.53286384976525802</v>
      </c>
      <c r="C8703">
        <v>0.15307531999999999</v>
      </c>
      <c r="D8703" t="s">
        <v>7</v>
      </c>
      <c r="E8703">
        <v>0.58542875564152097</v>
      </c>
    </row>
    <row r="8704" spans="1:5" x14ac:dyDescent="0.2">
      <c r="A8704">
        <v>0.65042979942693402</v>
      </c>
      <c r="B8704">
        <v>0.53286384976525802</v>
      </c>
      <c r="C8704">
        <v>0.15346960000000001</v>
      </c>
      <c r="D8704" t="s">
        <v>7</v>
      </c>
      <c r="E8704">
        <v>0.58580645161290301</v>
      </c>
    </row>
    <row r="8705" spans="1:5" x14ac:dyDescent="0.2">
      <c r="A8705">
        <v>0.64992826398852199</v>
      </c>
      <c r="B8705">
        <v>0.53169014084507005</v>
      </c>
      <c r="C8705">
        <v>0.15501243000000001</v>
      </c>
      <c r="D8705" t="s">
        <v>7</v>
      </c>
      <c r="E8705">
        <v>0.58489347966429905</v>
      </c>
    </row>
    <row r="8706" spans="1:5" x14ac:dyDescent="0.2">
      <c r="A8706">
        <v>0.65086206896551702</v>
      </c>
      <c r="B8706">
        <v>0.53169014084507005</v>
      </c>
      <c r="C8706">
        <v>0.15550882999999999</v>
      </c>
      <c r="D8706" t="s">
        <v>7</v>
      </c>
      <c r="E8706">
        <v>0.58527131782945696</v>
      </c>
    </row>
    <row r="8707" spans="1:5" x14ac:dyDescent="0.2">
      <c r="A8707">
        <v>0.65179856115107904</v>
      </c>
      <c r="B8707">
        <v>0.53169014084507005</v>
      </c>
      <c r="C8707">
        <v>0.15599463999999999</v>
      </c>
      <c r="D8707" t="s">
        <v>7</v>
      </c>
      <c r="E8707">
        <v>0.58564964447317303</v>
      </c>
    </row>
    <row r="8708" spans="1:5" x14ac:dyDescent="0.2">
      <c r="A8708">
        <v>0.65273775216138297</v>
      </c>
      <c r="B8708">
        <v>0.53169014084507005</v>
      </c>
      <c r="C8708">
        <v>0.15642176999999999</v>
      </c>
      <c r="D8708" t="s">
        <v>7</v>
      </c>
      <c r="E8708">
        <v>0.58602846054333702</v>
      </c>
    </row>
    <row r="8709" spans="1:5" x14ac:dyDescent="0.2">
      <c r="A8709">
        <v>0.65223665223665195</v>
      </c>
      <c r="B8709">
        <v>0.53051643192488196</v>
      </c>
      <c r="C8709">
        <v>0.15652015999999999</v>
      </c>
      <c r="D8709" t="s">
        <v>7</v>
      </c>
      <c r="E8709">
        <v>0.58511326860841395</v>
      </c>
    </row>
    <row r="8710" spans="1:5" x14ac:dyDescent="0.2">
      <c r="A8710">
        <v>0.65317919075144504</v>
      </c>
      <c r="B8710">
        <v>0.53051643192488196</v>
      </c>
      <c r="C8710">
        <v>0.15683278</v>
      </c>
      <c r="D8710" t="s">
        <v>7</v>
      </c>
      <c r="E8710">
        <v>0.58549222797927403</v>
      </c>
    </row>
    <row r="8711" spans="1:5" x14ac:dyDescent="0.2">
      <c r="A8711">
        <v>0.65412445730824798</v>
      </c>
      <c r="B8711">
        <v>0.53051643192488196</v>
      </c>
      <c r="C8711">
        <v>0.15792808</v>
      </c>
      <c r="D8711" t="s">
        <v>7</v>
      </c>
      <c r="E8711">
        <v>0.58587167854828204</v>
      </c>
    </row>
    <row r="8712" spans="1:5" x14ac:dyDescent="0.2">
      <c r="A8712">
        <v>0.65507246376811501</v>
      </c>
      <c r="B8712">
        <v>0.53051643192488196</v>
      </c>
      <c r="C8712">
        <v>0.15813361000000001</v>
      </c>
      <c r="D8712" t="s">
        <v>7</v>
      </c>
      <c r="E8712">
        <v>0.586251621271076</v>
      </c>
    </row>
    <row r="8713" spans="1:5" x14ac:dyDescent="0.2">
      <c r="A8713">
        <v>0.65602322206095698</v>
      </c>
      <c r="B8713">
        <v>0.53051643192488196</v>
      </c>
      <c r="C8713">
        <v>0.15816807999999999</v>
      </c>
      <c r="D8713" t="s">
        <v>7</v>
      </c>
      <c r="E8713">
        <v>0.58663205710577504</v>
      </c>
    </row>
    <row r="8714" spans="1:5" x14ac:dyDescent="0.2">
      <c r="A8714">
        <v>0.65552325581395299</v>
      </c>
      <c r="B8714">
        <v>0.52934272300469398</v>
      </c>
      <c r="C8714">
        <v>0.15901946</v>
      </c>
      <c r="D8714" t="s">
        <v>7</v>
      </c>
      <c r="E8714">
        <v>0.58571428571428497</v>
      </c>
    </row>
    <row r="8715" spans="1:5" x14ac:dyDescent="0.2">
      <c r="A8715">
        <v>0.65502183406113501</v>
      </c>
      <c r="B8715">
        <v>0.528169014084507</v>
      </c>
      <c r="C8715">
        <v>0.15957476000000001</v>
      </c>
      <c r="D8715" t="s">
        <v>7</v>
      </c>
      <c r="E8715">
        <v>0.58479532163742598</v>
      </c>
    </row>
    <row r="8716" spans="1:5" x14ac:dyDescent="0.2">
      <c r="A8716">
        <v>0.65597667638483903</v>
      </c>
      <c r="B8716">
        <v>0.528169014084507</v>
      </c>
      <c r="C8716">
        <v>0.15981600000000001</v>
      </c>
      <c r="D8716" t="s">
        <v>7</v>
      </c>
      <c r="E8716">
        <v>0.58517555266579901</v>
      </c>
    </row>
    <row r="8717" spans="1:5" x14ac:dyDescent="0.2">
      <c r="A8717">
        <v>0.65693430656934304</v>
      </c>
      <c r="B8717">
        <v>0.528169014084507</v>
      </c>
      <c r="C8717">
        <v>0.16146885</v>
      </c>
      <c r="D8717" t="s">
        <v>7</v>
      </c>
      <c r="E8717">
        <v>0.58555627846454095</v>
      </c>
    </row>
    <row r="8718" spans="1:5" x14ac:dyDescent="0.2">
      <c r="A8718">
        <v>0.65789473684210498</v>
      </c>
      <c r="B8718">
        <v>0.528169014084507</v>
      </c>
      <c r="C8718">
        <v>0.16146962000000001</v>
      </c>
      <c r="D8718" t="s">
        <v>7</v>
      </c>
      <c r="E8718">
        <v>0.5859375</v>
      </c>
    </row>
    <row r="8719" spans="1:5" x14ac:dyDescent="0.2">
      <c r="A8719">
        <v>0.65885797950219605</v>
      </c>
      <c r="B8719">
        <v>0.528169014084507</v>
      </c>
      <c r="C8719">
        <v>0.16163445000000001</v>
      </c>
      <c r="D8719" t="s">
        <v>7</v>
      </c>
      <c r="E8719">
        <v>0.58631921824104205</v>
      </c>
    </row>
    <row r="8720" spans="1:5" x14ac:dyDescent="0.2">
      <c r="A8720">
        <v>0.65835777126099704</v>
      </c>
      <c r="B8720">
        <v>0.52699530516431903</v>
      </c>
      <c r="C8720">
        <v>0.16222854</v>
      </c>
      <c r="D8720" t="s">
        <v>7</v>
      </c>
      <c r="E8720">
        <v>0.58539765319426296</v>
      </c>
    </row>
    <row r="8721" spans="1:5" x14ac:dyDescent="0.2">
      <c r="A8721">
        <v>0.65932452276064601</v>
      </c>
      <c r="B8721">
        <v>0.52699530516431903</v>
      </c>
      <c r="C8721">
        <v>0.16250703999999999</v>
      </c>
      <c r="D8721" t="s">
        <v>7</v>
      </c>
      <c r="E8721">
        <v>0.58577951728636601</v>
      </c>
    </row>
    <row r="8722" spans="1:5" x14ac:dyDescent="0.2">
      <c r="A8722">
        <v>0.66029411764705803</v>
      </c>
      <c r="B8722">
        <v>0.52699530516431903</v>
      </c>
      <c r="C8722">
        <v>0.16276228000000001</v>
      </c>
      <c r="D8722" t="s">
        <v>7</v>
      </c>
      <c r="E8722">
        <v>0.58616187989556101</v>
      </c>
    </row>
    <row r="8723" spans="1:5" x14ac:dyDescent="0.2">
      <c r="A8723">
        <v>0.66126656848306298</v>
      </c>
      <c r="B8723">
        <v>0.52699530516431903</v>
      </c>
      <c r="C8723">
        <v>0.16400580000000001</v>
      </c>
      <c r="D8723" t="s">
        <v>7</v>
      </c>
      <c r="E8723">
        <v>0.586544741998693</v>
      </c>
    </row>
    <row r="8724" spans="1:5" x14ac:dyDescent="0.2">
      <c r="A8724">
        <v>0.66224188790560401</v>
      </c>
      <c r="B8724">
        <v>0.52699530516431903</v>
      </c>
      <c r="C8724">
        <v>0.16463463</v>
      </c>
      <c r="D8724" t="s">
        <v>7</v>
      </c>
      <c r="E8724">
        <v>0.58692810457516298</v>
      </c>
    </row>
    <row r="8725" spans="1:5" x14ac:dyDescent="0.2">
      <c r="A8725">
        <v>0.663220088626292</v>
      </c>
      <c r="B8725">
        <v>0.52699530516431903</v>
      </c>
      <c r="C8725">
        <v>0.16524179999999999</v>
      </c>
      <c r="D8725" t="s">
        <v>7</v>
      </c>
      <c r="E8725">
        <v>0.58731196860693202</v>
      </c>
    </row>
    <row r="8726" spans="1:5" x14ac:dyDescent="0.2">
      <c r="A8726">
        <v>0.664201183431952</v>
      </c>
      <c r="B8726">
        <v>0.52699530516431903</v>
      </c>
      <c r="C8726">
        <v>0.16614345999999999</v>
      </c>
      <c r="D8726" t="s">
        <v>7</v>
      </c>
      <c r="E8726">
        <v>0.58769633507853403</v>
      </c>
    </row>
    <row r="8727" spans="1:5" x14ac:dyDescent="0.2">
      <c r="A8727">
        <v>0.66518518518518499</v>
      </c>
      <c r="B8727">
        <v>0.52699530516431903</v>
      </c>
      <c r="C8727">
        <v>0.1686695</v>
      </c>
      <c r="D8727" t="s">
        <v>7</v>
      </c>
      <c r="E8727">
        <v>0.58808120497707905</v>
      </c>
    </row>
    <row r="8728" spans="1:5" x14ac:dyDescent="0.2">
      <c r="A8728">
        <v>0.666172106824925</v>
      </c>
      <c r="B8728">
        <v>0.52699530516431903</v>
      </c>
      <c r="C8728">
        <v>0.16891592999999999</v>
      </c>
      <c r="D8728" t="s">
        <v>7</v>
      </c>
      <c r="E8728">
        <v>0.58846657929226698</v>
      </c>
    </row>
    <row r="8729" spans="1:5" x14ac:dyDescent="0.2">
      <c r="A8729">
        <v>0.667161961367013</v>
      </c>
      <c r="B8729">
        <v>0.52699530516431903</v>
      </c>
      <c r="C8729">
        <v>0.16919048</v>
      </c>
      <c r="D8729" t="s">
        <v>7</v>
      </c>
      <c r="E8729">
        <v>0.58885245901639305</v>
      </c>
    </row>
    <row r="8730" spans="1:5" x14ac:dyDescent="0.2">
      <c r="A8730">
        <v>0.66815476190476097</v>
      </c>
      <c r="B8730">
        <v>0.52699530516431903</v>
      </c>
      <c r="C8730">
        <v>0.16922112</v>
      </c>
      <c r="D8730" t="s">
        <v>7</v>
      </c>
      <c r="E8730">
        <v>0.58923884514435698</v>
      </c>
    </row>
    <row r="8731" spans="1:5" x14ac:dyDescent="0.2">
      <c r="A8731">
        <v>0.66766020864381503</v>
      </c>
      <c r="B8731">
        <v>0.52582159624413105</v>
      </c>
      <c r="C8731">
        <v>0.17118486999999999</v>
      </c>
      <c r="D8731" t="s">
        <v>7</v>
      </c>
      <c r="E8731">
        <v>0.58831254103742603</v>
      </c>
    </row>
    <row r="8732" spans="1:5" x14ac:dyDescent="0.2">
      <c r="A8732">
        <v>0.66865671641791002</v>
      </c>
      <c r="B8732">
        <v>0.52582159624413105</v>
      </c>
      <c r="C8732">
        <v>0.17264060000000001</v>
      </c>
      <c r="D8732" t="s">
        <v>7</v>
      </c>
      <c r="E8732">
        <v>0.58869908015768702</v>
      </c>
    </row>
    <row r="8733" spans="1:5" x14ac:dyDescent="0.2">
      <c r="A8733">
        <v>0.66965620328848996</v>
      </c>
      <c r="B8733">
        <v>0.52582159624413105</v>
      </c>
      <c r="C8733">
        <v>0.17264403</v>
      </c>
      <c r="D8733" t="s">
        <v>7</v>
      </c>
      <c r="E8733">
        <v>0.58908612754766598</v>
      </c>
    </row>
    <row r="8734" spans="1:5" x14ac:dyDescent="0.2">
      <c r="A8734">
        <v>0.67065868263473005</v>
      </c>
      <c r="B8734">
        <v>0.52582159624413105</v>
      </c>
      <c r="C8734">
        <v>0.17344198</v>
      </c>
      <c r="D8734" t="s">
        <v>7</v>
      </c>
      <c r="E8734">
        <v>0.58947368421052604</v>
      </c>
    </row>
    <row r="8735" spans="1:5" x14ac:dyDescent="0.2">
      <c r="A8735">
        <v>0.67016491754122898</v>
      </c>
      <c r="B8735">
        <v>0.52464788732394296</v>
      </c>
      <c r="C8735">
        <v>0.17496434999999999</v>
      </c>
      <c r="D8735" t="s">
        <v>7</v>
      </c>
      <c r="E8735">
        <v>0.58854509545753697</v>
      </c>
    </row>
    <row r="8736" spans="1:5" x14ac:dyDescent="0.2">
      <c r="A8736">
        <v>0.67117117117117098</v>
      </c>
      <c r="B8736">
        <v>0.52464788732394296</v>
      </c>
      <c r="C8736">
        <v>0.17522114999999999</v>
      </c>
      <c r="D8736" t="s">
        <v>7</v>
      </c>
      <c r="E8736">
        <v>0.58893280632411005</v>
      </c>
    </row>
    <row r="8737" spans="1:5" x14ac:dyDescent="0.2">
      <c r="A8737">
        <v>0.67218045112781899</v>
      </c>
      <c r="B8737">
        <v>0.52464788732394296</v>
      </c>
      <c r="C8737">
        <v>0.17534019000000001</v>
      </c>
      <c r="D8737" t="s">
        <v>7</v>
      </c>
      <c r="E8737">
        <v>0.589321028345418</v>
      </c>
    </row>
    <row r="8738" spans="1:5" x14ac:dyDescent="0.2">
      <c r="A8738">
        <v>0.67319277108433695</v>
      </c>
      <c r="B8738">
        <v>0.52464788732394296</v>
      </c>
      <c r="C8738">
        <v>0.17551436000000001</v>
      </c>
      <c r="D8738" t="s">
        <v>7</v>
      </c>
      <c r="E8738">
        <v>0.58970976253298102</v>
      </c>
    </row>
    <row r="8739" spans="1:5" x14ac:dyDescent="0.2">
      <c r="A8739">
        <v>0.67420814479638003</v>
      </c>
      <c r="B8739">
        <v>0.52464788732394296</v>
      </c>
      <c r="C8739">
        <v>0.17608044</v>
      </c>
      <c r="D8739" t="s">
        <v>7</v>
      </c>
      <c r="E8739">
        <v>0.59009900990098996</v>
      </c>
    </row>
    <row r="8740" spans="1:5" x14ac:dyDescent="0.2">
      <c r="A8740">
        <v>0.67522658610271902</v>
      </c>
      <c r="B8740">
        <v>0.52464788732394296</v>
      </c>
      <c r="C8740">
        <v>0.17633521999999999</v>
      </c>
      <c r="D8740" t="s">
        <v>7</v>
      </c>
      <c r="E8740">
        <v>0.59048877146631396</v>
      </c>
    </row>
    <row r="8741" spans="1:5" x14ac:dyDescent="0.2">
      <c r="A8741">
        <v>0.67473524962178499</v>
      </c>
      <c r="B8741">
        <v>0.52347417840375499</v>
      </c>
      <c r="C8741">
        <v>0.17641918000000001</v>
      </c>
      <c r="D8741" t="s">
        <v>7</v>
      </c>
      <c r="E8741">
        <v>0.58955717118308004</v>
      </c>
    </row>
    <row r="8742" spans="1:5" x14ac:dyDescent="0.2">
      <c r="A8742">
        <v>0.675757575757575</v>
      </c>
      <c r="B8742">
        <v>0.52347417840375499</v>
      </c>
      <c r="C8742">
        <v>0.17691045</v>
      </c>
      <c r="D8742" t="s">
        <v>7</v>
      </c>
      <c r="E8742">
        <v>0.58994708994709</v>
      </c>
    </row>
    <row r="8743" spans="1:5" x14ac:dyDescent="0.2">
      <c r="A8743">
        <v>0.67526555386949905</v>
      </c>
      <c r="B8743">
        <v>0.52230046948356801</v>
      </c>
      <c r="C8743">
        <v>0.17725795999999999</v>
      </c>
      <c r="D8743" t="s">
        <v>7</v>
      </c>
      <c r="E8743">
        <v>0.58901389808074101</v>
      </c>
    </row>
    <row r="8744" spans="1:5" x14ac:dyDescent="0.2">
      <c r="A8744">
        <v>0.67629179331306899</v>
      </c>
      <c r="B8744">
        <v>0.52230046948356801</v>
      </c>
      <c r="C8744">
        <v>0.17743597999999999</v>
      </c>
      <c r="D8744" t="s">
        <v>7</v>
      </c>
      <c r="E8744">
        <v>0.58940397350993301</v>
      </c>
    </row>
    <row r="8745" spans="1:5" x14ac:dyDescent="0.2">
      <c r="A8745">
        <v>0.67732115677321103</v>
      </c>
      <c r="B8745">
        <v>0.52230046948356801</v>
      </c>
      <c r="C8745">
        <v>0.17780714</v>
      </c>
      <c r="D8745" t="s">
        <v>7</v>
      </c>
      <c r="E8745">
        <v>0.58979456593770696</v>
      </c>
    </row>
    <row r="8746" spans="1:5" x14ac:dyDescent="0.2">
      <c r="A8746">
        <v>0.67835365853658502</v>
      </c>
      <c r="B8746">
        <v>0.52230046948356801</v>
      </c>
      <c r="C8746">
        <v>0.17995161000000001</v>
      </c>
      <c r="D8746" t="s">
        <v>7</v>
      </c>
      <c r="E8746">
        <v>0.59018567639257302</v>
      </c>
    </row>
    <row r="8747" spans="1:5" x14ac:dyDescent="0.2">
      <c r="A8747">
        <v>0.67786259541984695</v>
      </c>
      <c r="B8747">
        <v>0.52112676056338003</v>
      </c>
      <c r="C8747">
        <v>0.17997502000000001</v>
      </c>
      <c r="D8747" t="s">
        <v>7</v>
      </c>
      <c r="E8747">
        <v>0.58925016589250101</v>
      </c>
    </row>
    <row r="8748" spans="1:5" x14ac:dyDescent="0.2">
      <c r="A8748">
        <v>0.67889908256880704</v>
      </c>
      <c r="B8748">
        <v>0.52112676056338003</v>
      </c>
      <c r="C8748">
        <v>0.18059795000000001</v>
      </c>
      <c r="D8748" t="s">
        <v>7</v>
      </c>
      <c r="E8748">
        <v>0.58964143426294802</v>
      </c>
    </row>
    <row r="8749" spans="1:5" x14ac:dyDescent="0.2">
      <c r="A8749">
        <v>0.67993874425727396</v>
      </c>
      <c r="B8749">
        <v>0.52112676056338003</v>
      </c>
      <c r="C8749">
        <v>0.18100653999999999</v>
      </c>
      <c r="D8749" t="s">
        <v>7</v>
      </c>
      <c r="E8749">
        <v>0.59003322259136204</v>
      </c>
    </row>
    <row r="8750" spans="1:5" x14ac:dyDescent="0.2">
      <c r="A8750">
        <v>0.68098159509202405</v>
      </c>
      <c r="B8750">
        <v>0.52112676056338003</v>
      </c>
      <c r="C8750">
        <v>0.18113069000000001</v>
      </c>
      <c r="D8750" t="s">
        <v>7</v>
      </c>
      <c r="E8750">
        <v>0.590425531914893</v>
      </c>
    </row>
    <row r="8751" spans="1:5" x14ac:dyDescent="0.2">
      <c r="A8751">
        <v>0.68049155145929296</v>
      </c>
      <c r="B8751">
        <v>0.51995305164319205</v>
      </c>
      <c r="C8751">
        <v>0.18161464999999999</v>
      </c>
      <c r="D8751" t="s">
        <v>7</v>
      </c>
      <c r="E8751">
        <v>0.58948769128409795</v>
      </c>
    </row>
    <row r="8752" spans="1:5" x14ac:dyDescent="0.2">
      <c r="A8752">
        <v>0.68</v>
      </c>
      <c r="B8752">
        <v>0.51877934272300397</v>
      </c>
      <c r="C8752">
        <v>0.18175300999999999</v>
      </c>
      <c r="D8752" t="s">
        <v>7</v>
      </c>
      <c r="E8752">
        <v>0.58854860186418101</v>
      </c>
    </row>
    <row r="8753" spans="1:5" x14ac:dyDescent="0.2">
      <c r="A8753">
        <v>0.68104776579352799</v>
      </c>
      <c r="B8753">
        <v>0.51877934272300397</v>
      </c>
      <c r="C8753">
        <v>0.18228404000000001</v>
      </c>
      <c r="D8753" t="s">
        <v>7</v>
      </c>
      <c r="E8753">
        <v>0.58894070619586902</v>
      </c>
    </row>
    <row r="8754" spans="1:5" x14ac:dyDescent="0.2">
      <c r="A8754">
        <v>0.68209876543209802</v>
      </c>
      <c r="B8754">
        <v>0.51877934272300397</v>
      </c>
      <c r="C8754">
        <v>0.18235750000000001</v>
      </c>
      <c r="D8754" t="s">
        <v>7</v>
      </c>
      <c r="E8754">
        <v>0.58933333333333304</v>
      </c>
    </row>
    <row r="8755" spans="1:5" x14ac:dyDescent="0.2">
      <c r="A8755">
        <v>0.68315301391035499</v>
      </c>
      <c r="B8755">
        <v>0.51877934272300397</v>
      </c>
      <c r="C8755">
        <v>0.18334754</v>
      </c>
      <c r="D8755" t="s">
        <v>7</v>
      </c>
      <c r="E8755">
        <v>0.58972648432288099</v>
      </c>
    </row>
    <row r="8756" spans="1:5" x14ac:dyDescent="0.2">
      <c r="A8756">
        <v>0.68266253869968996</v>
      </c>
      <c r="B8756">
        <v>0.51760563380281599</v>
      </c>
      <c r="C8756">
        <v>0.18340659000000001</v>
      </c>
      <c r="D8756" t="s">
        <v>7</v>
      </c>
      <c r="E8756">
        <v>0.58878504672897203</v>
      </c>
    </row>
    <row r="8757" spans="1:5" x14ac:dyDescent="0.2">
      <c r="A8757">
        <v>0.68372093023255798</v>
      </c>
      <c r="B8757">
        <v>0.51760563380281599</v>
      </c>
      <c r="C8757">
        <v>0.18350496999999999</v>
      </c>
      <c r="D8757" t="s">
        <v>7</v>
      </c>
      <c r="E8757">
        <v>0.589178356713426</v>
      </c>
    </row>
    <row r="8758" spans="1:5" x14ac:dyDescent="0.2">
      <c r="A8758">
        <v>0.684782608695652</v>
      </c>
      <c r="B8758">
        <v>0.51760563380281599</v>
      </c>
      <c r="C8758">
        <v>0.18590392</v>
      </c>
      <c r="D8758" t="s">
        <v>7</v>
      </c>
      <c r="E8758">
        <v>0.58957219251336901</v>
      </c>
    </row>
    <row r="8759" spans="1:5" x14ac:dyDescent="0.2">
      <c r="A8759">
        <v>0.68584758942457202</v>
      </c>
      <c r="B8759">
        <v>0.51760563380281599</v>
      </c>
      <c r="C8759">
        <v>0.18613286000000001</v>
      </c>
      <c r="D8759" t="s">
        <v>7</v>
      </c>
      <c r="E8759">
        <v>0.58996655518394603</v>
      </c>
    </row>
    <row r="8760" spans="1:5" x14ac:dyDescent="0.2">
      <c r="A8760">
        <v>0.68691588785046698</v>
      </c>
      <c r="B8760">
        <v>0.51760563380281599</v>
      </c>
      <c r="C8760">
        <v>0.18656237000000001</v>
      </c>
      <c r="D8760" t="s">
        <v>7</v>
      </c>
      <c r="E8760">
        <v>0.59036144578313199</v>
      </c>
    </row>
    <row r="8761" spans="1:5" x14ac:dyDescent="0.2">
      <c r="A8761">
        <v>0.68798751950077996</v>
      </c>
      <c r="B8761">
        <v>0.51760563380281599</v>
      </c>
      <c r="C8761">
        <v>0.18673224999999999</v>
      </c>
      <c r="D8761" t="s">
        <v>7</v>
      </c>
      <c r="E8761">
        <v>0.590756865371734</v>
      </c>
    </row>
    <row r="8762" spans="1:5" x14ac:dyDescent="0.2">
      <c r="A8762">
        <v>0.68906250000000002</v>
      </c>
      <c r="B8762">
        <v>0.51760563380281599</v>
      </c>
      <c r="C8762">
        <v>0.18683553</v>
      </c>
      <c r="D8762" t="s">
        <v>7</v>
      </c>
      <c r="E8762">
        <v>0.591152815013404</v>
      </c>
    </row>
    <row r="8763" spans="1:5" x14ac:dyDescent="0.2">
      <c r="A8763">
        <v>0.69014084507042195</v>
      </c>
      <c r="B8763">
        <v>0.51760563380281599</v>
      </c>
      <c r="C8763">
        <v>0.18770811000000001</v>
      </c>
      <c r="D8763" t="s">
        <v>7</v>
      </c>
      <c r="E8763">
        <v>0.59154929577464699</v>
      </c>
    </row>
    <row r="8764" spans="1:5" x14ac:dyDescent="0.2">
      <c r="A8764">
        <v>0.69122257053291503</v>
      </c>
      <c r="B8764">
        <v>0.51760563380281599</v>
      </c>
      <c r="C8764">
        <v>0.18782473999999999</v>
      </c>
      <c r="D8764" t="s">
        <v>7</v>
      </c>
      <c r="E8764">
        <v>0.591946308724832</v>
      </c>
    </row>
    <row r="8765" spans="1:5" x14ac:dyDescent="0.2">
      <c r="A8765">
        <v>0.69073783359497598</v>
      </c>
      <c r="B8765">
        <v>0.51643192488262901</v>
      </c>
      <c r="C8765">
        <v>0.18826608</v>
      </c>
      <c r="D8765" t="s">
        <v>7</v>
      </c>
      <c r="E8765">
        <v>0.59100067159167202</v>
      </c>
    </row>
    <row r="8766" spans="1:5" x14ac:dyDescent="0.2">
      <c r="A8766">
        <v>0.69025157232704404</v>
      </c>
      <c r="B8766">
        <v>0.51525821596244104</v>
      </c>
      <c r="C8766">
        <v>0.18890689999999999</v>
      </c>
      <c r="D8766" t="s">
        <v>7</v>
      </c>
      <c r="E8766">
        <v>0.59005376344086002</v>
      </c>
    </row>
    <row r="8767" spans="1:5" x14ac:dyDescent="0.2">
      <c r="A8767">
        <v>0.69133858267716497</v>
      </c>
      <c r="B8767">
        <v>0.51525821596244104</v>
      </c>
      <c r="C8767">
        <v>0.18919422</v>
      </c>
      <c r="D8767" t="s">
        <v>7</v>
      </c>
      <c r="E8767">
        <v>0.59045057162071202</v>
      </c>
    </row>
    <row r="8768" spans="1:5" x14ac:dyDescent="0.2">
      <c r="A8768">
        <v>0.69242902208201895</v>
      </c>
      <c r="B8768">
        <v>0.51525821596244104</v>
      </c>
      <c r="C8768">
        <v>0.19145288999999999</v>
      </c>
      <c r="D8768" t="s">
        <v>7</v>
      </c>
      <c r="E8768">
        <v>0.59084791386271795</v>
      </c>
    </row>
    <row r="8769" spans="1:5" x14ac:dyDescent="0.2">
      <c r="A8769">
        <v>0.69352290679304895</v>
      </c>
      <c r="B8769">
        <v>0.51525821596244104</v>
      </c>
      <c r="C8769">
        <v>0.19153624999999999</v>
      </c>
      <c r="D8769" t="s">
        <v>7</v>
      </c>
      <c r="E8769">
        <v>0.59124579124579102</v>
      </c>
    </row>
    <row r="8770" spans="1:5" x14ac:dyDescent="0.2">
      <c r="A8770">
        <v>0.694620253164557</v>
      </c>
      <c r="B8770">
        <v>0.51525821596244104</v>
      </c>
      <c r="C8770">
        <v>0.19186418</v>
      </c>
      <c r="D8770" t="s">
        <v>7</v>
      </c>
      <c r="E8770">
        <v>0.59164420485175195</v>
      </c>
    </row>
    <row r="8771" spans="1:5" x14ac:dyDescent="0.2">
      <c r="A8771">
        <v>0.69572107765451596</v>
      </c>
      <c r="B8771">
        <v>0.51525821596244104</v>
      </c>
      <c r="C8771">
        <v>0.19239334999999999</v>
      </c>
      <c r="D8771" t="s">
        <v>7</v>
      </c>
      <c r="E8771">
        <v>0.59204315576533995</v>
      </c>
    </row>
    <row r="8772" spans="1:5" x14ac:dyDescent="0.2">
      <c r="A8772">
        <v>0.69682539682539602</v>
      </c>
      <c r="B8772">
        <v>0.51525821596244104</v>
      </c>
      <c r="C8772">
        <v>0.19240336</v>
      </c>
      <c r="D8772" t="s">
        <v>7</v>
      </c>
      <c r="E8772">
        <v>0.59244264507422395</v>
      </c>
    </row>
    <row r="8773" spans="1:5" x14ac:dyDescent="0.2">
      <c r="A8773">
        <v>0.69793322734499197</v>
      </c>
      <c r="B8773">
        <v>0.51525821596244104</v>
      </c>
      <c r="C8773">
        <v>0.19255553</v>
      </c>
      <c r="D8773" t="s">
        <v>7</v>
      </c>
      <c r="E8773">
        <v>0.59284267386900702</v>
      </c>
    </row>
    <row r="8774" spans="1:5" x14ac:dyDescent="0.2">
      <c r="A8774">
        <v>0.69904458598726105</v>
      </c>
      <c r="B8774">
        <v>0.51525821596244104</v>
      </c>
      <c r="C8774">
        <v>0.19347465</v>
      </c>
      <c r="D8774" t="s">
        <v>7</v>
      </c>
      <c r="E8774">
        <v>0.59324324324324296</v>
      </c>
    </row>
    <row r="8775" spans="1:5" x14ac:dyDescent="0.2">
      <c r="A8775">
        <v>0.70015948963317298</v>
      </c>
      <c r="B8775">
        <v>0.51525821596244104</v>
      </c>
      <c r="C8775">
        <v>0.19360517999999999</v>
      </c>
      <c r="D8775" t="s">
        <v>7</v>
      </c>
      <c r="E8775">
        <v>0.59364435429344098</v>
      </c>
    </row>
    <row r="8776" spans="1:5" x14ac:dyDescent="0.2">
      <c r="A8776">
        <v>0.701277955271565</v>
      </c>
      <c r="B8776">
        <v>0.51525821596244104</v>
      </c>
      <c r="C8776">
        <v>0.1938425</v>
      </c>
      <c r="D8776" t="s">
        <v>7</v>
      </c>
      <c r="E8776">
        <v>0.59404600811907904</v>
      </c>
    </row>
    <row r="8777" spans="1:5" x14ac:dyDescent="0.2">
      <c r="A8777">
        <v>0.70079999999999998</v>
      </c>
      <c r="B8777">
        <v>0.51408450704225295</v>
      </c>
      <c r="C8777">
        <v>0.19481772</v>
      </c>
      <c r="D8777" t="s">
        <v>7</v>
      </c>
      <c r="E8777">
        <v>0.593094109681787</v>
      </c>
    </row>
    <row r="8778" spans="1:5" x14ac:dyDescent="0.2">
      <c r="A8778">
        <v>0.700320512820512</v>
      </c>
      <c r="B8778">
        <v>0.51291079812206497</v>
      </c>
      <c r="C8778">
        <v>0.1950885</v>
      </c>
      <c r="D8778" t="s">
        <v>7</v>
      </c>
      <c r="E8778">
        <v>0.59214092140921404</v>
      </c>
    </row>
    <row r="8779" spans="1:5" x14ac:dyDescent="0.2">
      <c r="A8779">
        <v>0.69983948635633997</v>
      </c>
      <c r="B8779">
        <v>0.51173708920187699</v>
      </c>
      <c r="C8779">
        <v>0.19657645000000001</v>
      </c>
      <c r="D8779" t="s">
        <v>7</v>
      </c>
      <c r="E8779">
        <v>0.591186440677966</v>
      </c>
    </row>
    <row r="8780" spans="1:5" x14ac:dyDescent="0.2">
      <c r="A8780">
        <v>0.70096463022508004</v>
      </c>
      <c r="B8780">
        <v>0.51173708920187699</v>
      </c>
      <c r="C8780">
        <v>0.19776284999999999</v>
      </c>
      <c r="D8780" t="s">
        <v>7</v>
      </c>
      <c r="E8780">
        <v>0.59158751696065104</v>
      </c>
    </row>
    <row r="8781" spans="1:5" x14ac:dyDescent="0.2">
      <c r="A8781">
        <v>0.702093397745571</v>
      </c>
      <c r="B8781">
        <v>0.51173708920187699</v>
      </c>
      <c r="C8781">
        <v>0.19855303999999999</v>
      </c>
      <c r="D8781" t="s">
        <v>7</v>
      </c>
      <c r="E8781">
        <v>0.59198913781398499</v>
      </c>
    </row>
    <row r="8782" spans="1:5" x14ac:dyDescent="0.2">
      <c r="A8782">
        <v>0.70322580645161203</v>
      </c>
      <c r="B8782">
        <v>0.51173708920187699</v>
      </c>
      <c r="C8782">
        <v>0.19893802999999999</v>
      </c>
      <c r="D8782" t="s">
        <v>7</v>
      </c>
      <c r="E8782">
        <v>0.59239130434782605</v>
      </c>
    </row>
    <row r="8783" spans="1:5" x14ac:dyDescent="0.2">
      <c r="A8783">
        <v>0.70274636510500799</v>
      </c>
      <c r="B8783">
        <v>0.51056338028169002</v>
      </c>
      <c r="C8783">
        <v>0.19955589000000001</v>
      </c>
      <c r="D8783" t="s">
        <v>7</v>
      </c>
      <c r="E8783">
        <v>0.59143439836845602</v>
      </c>
    </row>
    <row r="8784" spans="1:5" x14ac:dyDescent="0.2">
      <c r="A8784">
        <v>0.70388349514563098</v>
      </c>
      <c r="B8784">
        <v>0.51056338028169002</v>
      </c>
      <c r="C8784">
        <v>0.19974591</v>
      </c>
      <c r="D8784" t="s">
        <v>7</v>
      </c>
      <c r="E8784">
        <v>0.59183673469387699</v>
      </c>
    </row>
    <row r="8785" spans="1:5" x14ac:dyDescent="0.2">
      <c r="A8785">
        <v>0.70502431118314401</v>
      </c>
      <c r="B8785">
        <v>0.51056338028169002</v>
      </c>
      <c r="C8785">
        <v>0.19989456</v>
      </c>
      <c r="D8785" t="s">
        <v>7</v>
      </c>
      <c r="E8785">
        <v>0.59223961878829101</v>
      </c>
    </row>
    <row r="8786" spans="1:5" x14ac:dyDescent="0.2">
      <c r="A8786">
        <v>0.706168831168831</v>
      </c>
      <c r="B8786">
        <v>0.51056338028169002</v>
      </c>
      <c r="C8786">
        <v>0.20121641000000001</v>
      </c>
      <c r="D8786" t="s">
        <v>7</v>
      </c>
      <c r="E8786">
        <v>0.59264305177111698</v>
      </c>
    </row>
    <row r="8787" spans="1:5" x14ac:dyDescent="0.2">
      <c r="A8787">
        <v>0.707317073170731</v>
      </c>
      <c r="B8787">
        <v>0.51056338028169002</v>
      </c>
      <c r="C8787">
        <v>0.20134163999999999</v>
      </c>
      <c r="D8787" t="s">
        <v>7</v>
      </c>
      <c r="E8787">
        <v>0.59304703476482601</v>
      </c>
    </row>
    <row r="8788" spans="1:5" x14ac:dyDescent="0.2">
      <c r="A8788">
        <v>0.70846905537459204</v>
      </c>
      <c r="B8788">
        <v>0.51056338028169002</v>
      </c>
      <c r="C8788">
        <v>0.20160349</v>
      </c>
      <c r="D8788" t="s">
        <v>7</v>
      </c>
      <c r="E8788">
        <v>0.59345156889495199</v>
      </c>
    </row>
    <row r="8789" spans="1:5" x14ac:dyDescent="0.2">
      <c r="A8789">
        <v>0.70799347471451801</v>
      </c>
      <c r="B8789">
        <v>0.50938967136150204</v>
      </c>
      <c r="C8789">
        <v>0.20231789999999999</v>
      </c>
      <c r="D8789" t="s">
        <v>7</v>
      </c>
      <c r="E8789">
        <v>0.59249146757679105</v>
      </c>
    </row>
    <row r="8790" spans="1:5" x14ac:dyDescent="0.2">
      <c r="A8790">
        <v>0.70915032679738499</v>
      </c>
      <c r="B8790">
        <v>0.50938967136150204</v>
      </c>
      <c r="C8790">
        <v>0.20238302999999999</v>
      </c>
      <c r="D8790" t="s">
        <v>7</v>
      </c>
      <c r="E8790">
        <v>0.59289617486338797</v>
      </c>
    </row>
    <row r="8791" spans="1:5" x14ac:dyDescent="0.2">
      <c r="A8791">
        <v>0.71031096563011398</v>
      </c>
      <c r="B8791">
        <v>0.50938967136150204</v>
      </c>
      <c r="C8791">
        <v>0.20395927</v>
      </c>
      <c r="D8791" t="s">
        <v>7</v>
      </c>
      <c r="E8791">
        <v>0.593301435406698</v>
      </c>
    </row>
    <row r="8792" spans="1:5" x14ac:dyDescent="0.2">
      <c r="A8792">
        <v>0.71147540983606505</v>
      </c>
      <c r="B8792">
        <v>0.50938967136150204</v>
      </c>
      <c r="C8792">
        <v>0.20409916</v>
      </c>
      <c r="D8792" t="s">
        <v>7</v>
      </c>
      <c r="E8792">
        <v>0.59370725034199701</v>
      </c>
    </row>
    <row r="8793" spans="1:5" x14ac:dyDescent="0.2">
      <c r="A8793">
        <v>0.712643678160919</v>
      </c>
      <c r="B8793">
        <v>0.50938967136150204</v>
      </c>
      <c r="C8793">
        <v>0.20598813999999999</v>
      </c>
      <c r="D8793" t="s">
        <v>7</v>
      </c>
      <c r="E8793">
        <v>0.59411362080766605</v>
      </c>
    </row>
    <row r="8794" spans="1:5" x14ac:dyDescent="0.2">
      <c r="A8794">
        <v>0.71381578947368396</v>
      </c>
      <c r="B8794">
        <v>0.50938967136150204</v>
      </c>
      <c r="C8794">
        <v>0.20637646000000001</v>
      </c>
      <c r="D8794" t="s">
        <v>7</v>
      </c>
      <c r="E8794">
        <v>0.59452054794520504</v>
      </c>
    </row>
    <row r="8795" spans="1:5" x14ac:dyDescent="0.2">
      <c r="A8795">
        <v>0.71499176276771004</v>
      </c>
      <c r="B8795">
        <v>0.50938967136150204</v>
      </c>
      <c r="C8795">
        <v>0.20666206000000001</v>
      </c>
      <c r="D8795" t="s">
        <v>7</v>
      </c>
      <c r="E8795">
        <v>0.59492803289924601</v>
      </c>
    </row>
    <row r="8796" spans="1:5" x14ac:dyDescent="0.2">
      <c r="A8796">
        <v>0.71617161716171596</v>
      </c>
      <c r="B8796">
        <v>0.50938967136150204</v>
      </c>
      <c r="C8796">
        <v>0.20723638</v>
      </c>
      <c r="D8796" t="s">
        <v>7</v>
      </c>
      <c r="E8796">
        <v>0.59533607681755796</v>
      </c>
    </row>
    <row r="8797" spans="1:5" x14ac:dyDescent="0.2">
      <c r="A8797">
        <v>0.71570247933884301</v>
      </c>
      <c r="B8797">
        <v>0.50821596244131395</v>
      </c>
      <c r="C8797">
        <v>0.20762073</v>
      </c>
      <c r="D8797" t="s">
        <v>7</v>
      </c>
      <c r="E8797">
        <v>0.59437199725463197</v>
      </c>
    </row>
    <row r="8798" spans="1:5" x14ac:dyDescent="0.2">
      <c r="A8798">
        <v>0.71688741721854299</v>
      </c>
      <c r="B8798">
        <v>0.50821596244131395</v>
      </c>
      <c r="C8798">
        <v>0.20763129999999999</v>
      </c>
      <c r="D8798" t="s">
        <v>7</v>
      </c>
      <c r="E8798">
        <v>0.594780219780219</v>
      </c>
    </row>
    <row r="8799" spans="1:5" x14ac:dyDescent="0.2">
      <c r="A8799">
        <v>0.71807628524046396</v>
      </c>
      <c r="B8799">
        <v>0.50821596244131395</v>
      </c>
      <c r="C8799">
        <v>0.20863641999999999</v>
      </c>
      <c r="D8799" t="s">
        <v>7</v>
      </c>
      <c r="E8799">
        <v>0.595189003436426</v>
      </c>
    </row>
    <row r="8800" spans="1:5" x14ac:dyDescent="0.2">
      <c r="A8800">
        <v>0.71926910299003299</v>
      </c>
      <c r="B8800">
        <v>0.50821596244131395</v>
      </c>
      <c r="C8800">
        <v>0.20917857000000001</v>
      </c>
      <c r="D8800" t="s">
        <v>7</v>
      </c>
      <c r="E8800">
        <v>0.59559834938101797</v>
      </c>
    </row>
    <row r="8801" spans="1:6" x14ac:dyDescent="0.2">
      <c r="A8801" s="2">
        <v>0.71880199667221301</v>
      </c>
      <c r="B8801" s="2">
        <v>0.50704225352112597</v>
      </c>
      <c r="C8801" s="2">
        <v>0.20921305000000001</v>
      </c>
      <c r="D8801" s="2" t="s">
        <v>7</v>
      </c>
      <c r="E8801" s="2">
        <v>0.59463179628355101</v>
      </c>
      <c r="F8801" t="s">
        <v>10</v>
      </c>
    </row>
    <row r="8802" spans="1:6" x14ac:dyDescent="0.2">
      <c r="A8802">
        <v>0.71833333333333305</v>
      </c>
      <c r="B8802">
        <v>0.505868544600939</v>
      </c>
      <c r="C8802">
        <v>0.20971556999999999</v>
      </c>
      <c r="D8802" t="s">
        <v>7</v>
      </c>
      <c r="E8802">
        <v>0.59366391184572997</v>
      </c>
    </row>
    <row r="8803" spans="1:6" x14ac:dyDescent="0.2">
      <c r="A8803">
        <v>0.71786310517529195</v>
      </c>
      <c r="B8803">
        <v>0.50469483568075102</v>
      </c>
      <c r="C8803">
        <v>0.20987748000000001</v>
      </c>
      <c r="D8803" t="s">
        <v>7</v>
      </c>
      <c r="E8803">
        <v>0.59269469331495495</v>
      </c>
    </row>
    <row r="8804" spans="1:6" x14ac:dyDescent="0.2">
      <c r="A8804">
        <v>0.71739130434782605</v>
      </c>
      <c r="B8804">
        <v>0.50352112676056304</v>
      </c>
      <c r="C8804">
        <v>0.209977</v>
      </c>
      <c r="D8804" t="s">
        <v>7</v>
      </c>
      <c r="E8804">
        <v>0.59172413793103396</v>
      </c>
    </row>
    <row r="8805" spans="1:6" x14ac:dyDescent="0.2">
      <c r="A8805">
        <v>0.71691792294807299</v>
      </c>
      <c r="B8805">
        <v>0.50234741784037495</v>
      </c>
      <c r="C8805">
        <v>0.21094215999999999</v>
      </c>
      <c r="D8805" t="s">
        <v>7</v>
      </c>
      <c r="E8805">
        <v>0.59075224292615502</v>
      </c>
    </row>
    <row r="8806" spans="1:6" x14ac:dyDescent="0.2">
      <c r="A8806">
        <v>0.71644295302013405</v>
      </c>
      <c r="B8806">
        <v>0.50117370892018698</v>
      </c>
      <c r="C8806">
        <v>0.21173600000000001</v>
      </c>
      <c r="D8806" t="s">
        <v>7</v>
      </c>
      <c r="E8806">
        <v>0.58977900552486096</v>
      </c>
    </row>
    <row r="8807" spans="1:6" x14ac:dyDescent="0.2">
      <c r="A8807">
        <v>0.71596638655462097</v>
      </c>
      <c r="B8807">
        <v>0.5</v>
      </c>
      <c r="C8807">
        <v>0.21221092</v>
      </c>
      <c r="D8807" t="s">
        <v>7</v>
      </c>
      <c r="E8807">
        <v>0.58880442294402202</v>
      </c>
    </row>
    <row r="8808" spans="1:6" x14ac:dyDescent="0.2">
      <c r="A8808">
        <v>0.71717171717171702</v>
      </c>
      <c r="B8808">
        <v>0.5</v>
      </c>
      <c r="C8808">
        <v>0.21291046999999999</v>
      </c>
      <c r="D8808" t="s">
        <v>7</v>
      </c>
      <c r="E8808">
        <v>0.58921161825726098</v>
      </c>
    </row>
    <row r="8809" spans="1:6" x14ac:dyDescent="0.2">
      <c r="A8809">
        <v>0.71838111298482299</v>
      </c>
      <c r="B8809">
        <v>0.5</v>
      </c>
      <c r="C8809">
        <v>0.21321218</v>
      </c>
      <c r="D8809" t="s">
        <v>7</v>
      </c>
      <c r="E8809">
        <v>0.58961937716262902</v>
      </c>
    </row>
    <row r="8810" spans="1:6" x14ac:dyDescent="0.2">
      <c r="A8810">
        <v>0.71959459459459396</v>
      </c>
      <c r="B8810">
        <v>0.5</v>
      </c>
      <c r="C8810">
        <v>0.2144364</v>
      </c>
      <c r="D8810" t="s">
        <v>7</v>
      </c>
      <c r="E8810">
        <v>0.59002770083102396</v>
      </c>
    </row>
    <row r="8811" spans="1:6" x14ac:dyDescent="0.2">
      <c r="A8811">
        <v>0.72081218274111603</v>
      </c>
      <c r="B8811">
        <v>0.5</v>
      </c>
      <c r="C8811">
        <v>0.21649309</v>
      </c>
      <c r="D8811" t="s">
        <v>7</v>
      </c>
      <c r="E8811">
        <v>0.59043659043659003</v>
      </c>
    </row>
    <row r="8812" spans="1:6" x14ac:dyDescent="0.2">
      <c r="A8812">
        <v>0.72203389830508402</v>
      </c>
      <c r="B8812">
        <v>0.5</v>
      </c>
      <c r="C8812">
        <v>0.2168544</v>
      </c>
      <c r="D8812" t="s">
        <v>7</v>
      </c>
      <c r="E8812">
        <v>0.59084604715672595</v>
      </c>
    </row>
    <row r="8813" spans="1:6" x14ac:dyDescent="0.2">
      <c r="A8813">
        <v>0.72325976230899802</v>
      </c>
      <c r="B8813">
        <v>0.5</v>
      </c>
      <c r="C8813">
        <v>0.21775855</v>
      </c>
      <c r="D8813" t="s">
        <v>7</v>
      </c>
      <c r="E8813">
        <v>0.59125607217210197</v>
      </c>
    </row>
    <row r="8814" spans="1:6" x14ac:dyDescent="0.2">
      <c r="A8814">
        <v>0.72448979591836704</v>
      </c>
      <c r="B8814">
        <v>0.5</v>
      </c>
      <c r="C8814">
        <v>0.21776189000000001</v>
      </c>
      <c r="D8814" t="s">
        <v>7</v>
      </c>
      <c r="E8814">
        <v>0.59166666666666601</v>
      </c>
    </row>
    <row r="8815" spans="1:6" x14ac:dyDescent="0.2">
      <c r="A8815">
        <v>0.724020442930153</v>
      </c>
      <c r="B8815">
        <v>0.49882629107981202</v>
      </c>
      <c r="C8815">
        <v>0.21816947</v>
      </c>
      <c r="D8815" t="s">
        <v>7</v>
      </c>
      <c r="E8815">
        <v>0.59068797776233395</v>
      </c>
    </row>
    <row r="8816" spans="1:6" x14ac:dyDescent="0.2">
      <c r="A8816">
        <v>0.72525597269624498</v>
      </c>
      <c r="B8816">
        <v>0.49882629107981202</v>
      </c>
      <c r="C8816">
        <v>0.21820553000000001</v>
      </c>
      <c r="D8816" t="s">
        <v>7</v>
      </c>
      <c r="E8816">
        <v>0.59109874826147402</v>
      </c>
    </row>
    <row r="8817" spans="1:5" x14ac:dyDescent="0.2">
      <c r="A8817">
        <v>0.72478632478632399</v>
      </c>
      <c r="B8817">
        <v>0.49765258215962399</v>
      </c>
      <c r="C8817">
        <v>0.21851209999999999</v>
      </c>
      <c r="D8817" t="s">
        <v>7</v>
      </c>
      <c r="E8817">
        <v>0.59011830201809301</v>
      </c>
    </row>
    <row r="8818" spans="1:5" x14ac:dyDescent="0.2">
      <c r="A8818">
        <v>0.72602739726027399</v>
      </c>
      <c r="B8818">
        <v>0.49765258215962399</v>
      </c>
      <c r="C8818">
        <v>0.21976114999999999</v>
      </c>
      <c r="D8818" t="s">
        <v>7</v>
      </c>
      <c r="E8818">
        <v>0.59052924791086303</v>
      </c>
    </row>
    <row r="8819" spans="1:5" x14ac:dyDescent="0.2">
      <c r="A8819">
        <v>0.72727272727272696</v>
      </c>
      <c r="B8819">
        <v>0.49765258215962399</v>
      </c>
      <c r="C8819">
        <v>0.22063287000000001</v>
      </c>
      <c r="D8819" t="s">
        <v>7</v>
      </c>
      <c r="E8819">
        <v>0.59094076655052197</v>
      </c>
    </row>
    <row r="8820" spans="1:5" x14ac:dyDescent="0.2">
      <c r="A8820">
        <v>0.72852233676975897</v>
      </c>
      <c r="B8820">
        <v>0.49765258215962399</v>
      </c>
      <c r="C8820">
        <v>0.22138156000000001</v>
      </c>
      <c r="D8820" t="s">
        <v>7</v>
      </c>
      <c r="E8820">
        <v>0.59135285913528601</v>
      </c>
    </row>
    <row r="8821" spans="1:5" x14ac:dyDescent="0.2">
      <c r="A8821">
        <v>0.72805507745266695</v>
      </c>
      <c r="B8821">
        <v>0.49647887323943601</v>
      </c>
      <c r="C8821">
        <v>0.22164561999999999</v>
      </c>
      <c r="D8821" t="s">
        <v>7</v>
      </c>
      <c r="E8821">
        <v>0.59036985345429105</v>
      </c>
    </row>
    <row r="8822" spans="1:5" x14ac:dyDescent="0.2">
      <c r="A8822">
        <v>0.72931034482758605</v>
      </c>
      <c r="B8822">
        <v>0.49647887323943601</v>
      </c>
      <c r="C8822">
        <v>0.22193144000000001</v>
      </c>
      <c r="D8822" t="s">
        <v>7</v>
      </c>
      <c r="E8822">
        <v>0.59078212290502696</v>
      </c>
    </row>
    <row r="8823" spans="1:5" x14ac:dyDescent="0.2">
      <c r="A8823">
        <v>0.72884283246977499</v>
      </c>
      <c r="B8823">
        <v>0.49530516431924798</v>
      </c>
      <c r="C8823">
        <v>0.22195643000000001</v>
      </c>
      <c r="D8823" t="s">
        <v>7</v>
      </c>
      <c r="E8823">
        <v>0.58979734451432497</v>
      </c>
    </row>
    <row r="8824" spans="1:5" x14ac:dyDescent="0.2">
      <c r="A8824">
        <v>0.73010380622837301</v>
      </c>
      <c r="B8824">
        <v>0.49530516431924798</v>
      </c>
      <c r="C8824">
        <v>0.22394036</v>
      </c>
      <c r="D8824" t="s">
        <v>7</v>
      </c>
      <c r="E8824">
        <v>0.59020979020979003</v>
      </c>
    </row>
    <row r="8825" spans="1:5" x14ac:dyDescent="0.2">
      <c r="A8825">
        <v>0.73136915077989595</v>
      </c>
      <c r="B8825">
        <v>0.49530516431924798</v>
      </c>
      <c r="C8825">
        <v>0.22425595000000001</v>
      </c>
      <c r="D8825" t="s">
        <v>7</v>
      </c>
      <c r="E8825">
        <v>0.59062281315605303</v>
      </c>
    </row>
    <row r="8826" spans="1:5" x14ac:dyDescent="0.2">
      <c r="A8826">
        <v>0.73263888888888795</v>
      </c>
      <c r="B8826">
        <v>0.49530516431924798</v>
      </c>
      <c r="C8826">
        <v>0.22445829</v>
      </c>
      <c r="D8826" t="s">
        <v>7</v>
      </c>
      <c r="E8826">
        <v>0.59103641456582601</v>
      </c>
    </row>
    <row r="8827" spans="1:5" x14ac:dyDescent="0.2">
      <c r="A8827">
        <v>0.73391304347826003</v>
      </c>
      <c r="B8827">
        <v>0.49530516431924798</v>
      </c>
      <c r="C8827">
        <v>0.22487647999999999</v>
      </c>
      <c r="D8827" t="s">
        <v>7</v>
      </c>
      <c r="E8827">
        <v>0.59145059565521996</v>
      </c>
    </row>
    <row r="8828" spans="1:5" x14ac:dyDescent="0.2">
      <c r="A8828">
        <v>0.73519163763066198</v>
      </c>
      <c r="B8828">
        <v>0.49530516431924798</v>
      </c>
      <c r="C8828">
        <v>0.22666351000000001</v>
      </c>
      <c r="D8828" t="s">
        <v>7</v>
      </c>
      <c r="E8828">
        <v>0.59186535764375803</v>
      </c>
    </row>
    <row r="8829" spans="1:5" x14ac:dyDescent="0.2">
      <c r="A8829">
        <v>0.73647469458987702</v>
      </c>
      <c r="B8829">
        <v>0.49530516431924798</v>
      </c>
      <c r="C8829">
        <v>0.22831075000000001</v>
      </c>
      <c r="D8829" t="s">
        <v>7</v>
      </c>
      <c r="E8829">
        <v>0.59228070175438596</v>
      </c>
    </row>
    <row r="8830" spans="1:5" x14ac:dyDescent="0.2">
      <c r="A8830">
        <v>0.73601398601398604</v>
      </c>
      <c r="B8830">
        <v>0.494131455399061</v>
      </c>
      <c r="C8830">
        <v>0.22841738</v>
      </c>
      <c r="D8830" t="s">
        <v>7</v>
      </c>
      <c r="E8830">
        <v>0.59129213483146004</v>
      </c>
    </row>
    <row r="8831" spans="1:5" x14ac:dyDescent="0.2">
      <c r="A8831">
        <v>0.73730297723292404</v>
      </c>
      <c r="B8831">
        <v>0.494131455399061</v>
      </c>
      <c r="C8831">
        <v>0.22879404</v>
      </c>
      <c r="D8831" t="s">
        <v>7</v>
      </c>
      <c r="E8831">
        <v>0.59170765987350604</v>
      </c>
    </row>
    <row r="8832" spans="1:5" x14ac:dyDescent="0.2">
      <c r="A8832">
        <v>0.73859649122807003</v>
      </c>
      <c r="B8832">
        <v>0.494131455399061</v>
      </c>
      <c r="C8832">
        <v>0.22978544000000001</v>
      </c>
      <c r="D8832" t="s">
        <v>7</v>
      </c>
      <c r="E8832">
        <v>0.59212376933895905</v>
      </c>
    </row>
    <row r="8833" spans="1:5" x14ac:dyDescent="0.2">
      <c r="A8833">
        <v>0.73813708260105404</v>
      </c>
      <c r="B8833">
        <v>0.49295774647887303</v>
      </c>
      <c r="C8833">
        <v>0.23040131999999999</v>
      </c>
      <c r="D8833" t="s">
        <v>7</v>
      </c>
      <c r="E8833">
        <v>0.59113300492610799</v>
      </c>
    </row>
    <row r="8834" spans="1:5" x14ac:dyDescent="0.2">
      <c r="A8834">
        <v>0.73943661971830899</v>
      </c>
      <c r="B8834">
        <v>0.49295774647887303</v>
      </c>
      <c r="C8834">
        <v>0.23281505999999999</v>
      </c>
      <c r="D8834" t="s">
        <v>7</v>
      </c>
      <c r="E8834">
        <v>0.59154929577464799</v>
      </c>
    </row>
    <row r="8835" spans="1:5" x14ac:dyDescent="0.2">
      <c r="A8835">
        <v>0.73897707231040499</v>
      </c>
      <c r="B8835">
        <v>0.49178403755868499</v>
      </c>
      <c r="C8835">
        <v>0.23298246</v>
      </c>
      <c r="D8835" t="s">
        <v>7</v>
      </c>
      <c r="E8835">
        <v>0.59055673009161302</v>
      </c>
    </row>
    <row r="8836" spans="1:5" x14ac:dyDescent="0.2">
      <c r="A8836">
        <v>0.74028268551236698</v>
      </c>
      <c r="B8836">
        <v>0.49178403755868499</v>
      </c>
      <c r="C8836">
        <v>0.23344434999999999</v>
      </c>
      <c r="D8836" t="s">
        <v>7</v>
      </c>
      <c r="E8836">
        <v>0.59097320169252399</v>
      </c>
    </row>
    <row r="8837" spans="1:5" x14ac:dyDescent="0.2">
      <c r="A8837">
        <v>0.74159292035398205</v>
      </c>
      <c r="B8837">
        <v>0.49178403755868499</v>
      </c>
      <c r="C8837">
        <v>0.2338423</v>
      </c>
      <c r="D8837" t="s">
        <v>7</v>
      </c>
      <c r="E8837">
        <v>0.59139026111503101</v>
      </c>
    </row>
    <row r="8838" spans="1:5" x14ac:dyDescent="0.2">
      <c r="A8838">
        <v>0.74290780141843904</v>
      </c>
      <c r="B8838">
        <v>0.49178403755868499</v>
      </c>
      <c r="C8838">
        <v>0.23457913</v>
      </c>
      <c r="D8838" t="s">
        <v>7</v>
      </c>
      <c r="E8838">
        <v>0.59180790960451901</v>
      </c>
    </row>
    <row r="8839" spans="1:5" x14ac:dyDescent="0.2">
      <c r="A8839">
        <v>0.74245115452930699</v>
      </c>
      <c r="B8839">
        <v>0.49061032863849702</v>
      </c>
      <c r="C8839">
        <v>0.23541709999999999</v>
      </c>
      <c r="D8839" t="s">
        <v>7</v>
      </c>
      <c r="E8839">
        <v>0.59081272084805603</v>
      </c>
    </row>
    <row r="8840" spans="1:5" x14ac:dyDescent="0.2">
      <c r="A8840">
        <v>0.74199288256227702</v>
      </c>
      <c r="B8840">
        <v>0.48943661971830899</v>
      </c>
      <c r="C8840">
        <v>0.23583182999999999</v>
      </c>
      <c r="D8840" t="s">
        <v>7</v>
      </c>
      <c r="E8840">
        <v>0.58981612446958898</v>
      </c>
    </row>
    <row r="8841" spans="1:5" x14ac:dyDescent="0.2">
      <c r="A8841">
        <v>0.74331550802139001</v>
      </c>
      <c r="B8841">
        <v>0.48943661971830899</v>
      </c>
      <c r="C8841">
        <v>0.23627400000000001</v>
      </c>
      <c r="D8841" t="s">
        <v>7</v>
      </c>
      <c r="E8841">
        <v>0.59023354564755803</v>
      </c>
    </row>
    <row r="8842" spans="1:5" x14ac:dyDescent="0.2">
      <c r="A8842">
        <v>0.74464285714285705</v>
      </c>
      <c r="B8842">
        <v>0.48943661971830899</v>
      </c>
      <c r="C8842">
        <v>0.23652941</v>
      </c>
      <c r="D8842" t="s">
        <v>7</v>
      </c>
      <c r="E8842">
        <v>0.59065155807365399</v>
      </c>
    </row>
    <row r="8843" spans="1:5" x14ac:dyDescent="0.2">
      <c r="A8843">
        <v>0.74597495527727997</v>
      </c>
      <c r="B8843">
        <v>0.48943661971830899</v>
      </c>
      <c r="C8843">
        <v>0.23663007</v>
      </c>
      <c r="D8843" t="s">
        <v>7</v>
      </c>
      <c r="E8843">
        <v>0.59107016300496096</v>
      </c>
    </row>
    <row r="8844" spans="1:5" x14ac:dyDescent="0.2">
      <c r="A8844">
        <v>0.74731182795698903</v>
      </c>
      <c r="B8844">
        <v>0.48943661971830899</v>
      </c>
      <c r="C8844">
        <v>0.23884584</v>
      </c>
      <c r="D8844" t="s">
        <v>7</v>
      </c>
      <c r="E8844">
        <v>0.59148936170212696</v>
      </c>
    </row>
    <row r="8845" spans="1:5" x14ac:dyDescent="0.2">
      <c r="A8845">
        <v>0.74685816876122002</v>
      </c>
      <c r="B8845">
        <v>0.48826291079812201</v>
      </c>
      <c r="C8845">
        <v>0.23905772</v>
      </c>
      <c r="D8845" t="s">
        <v>7</v>
      </c>
      <c r="E8845">
        <v>0.59048970901348397</v>
      </c>
    </row>
    <row r="8846" spans="1:5" x14ac:dyDescent="0.2">
      <c r="A8846">
        <v>0.74820143884891999</v>
      </c>
      <c r="B8846">
        <v>0.48826291079812201</v>
      </c>
      <c r="C8846">
        <v>0.24012107999999999</v>
      </c>
      <c r="D8846" t="s">
        <v>7</v>
      </c>
      <c r="E8846">
        <v>0.59090909090909005</v>
      </c>
    </row>
    <row r="8847" spans="1:5" x14ac:dyDescent="0.2">
      <c r="A8847">
        <v>0.749549549549549</v>
      </c>
      <c r="B8847">
        <v>0.48826291079812201</v>
      </c>
      <c r="C8847">
        <v>0.24111858</v>
      </c>
      <c r="D8847" t="s">
        <v>7</v>
      </c>
      <c r="E8847">
        <v>0.59132906894100901</v>
      </c>
    </row>
    <row r="8848" spans="1:5" x14ac:dyDescent="0.2">
      <c r="A8848">
        <v>0.74909747292418705</v>
      </c>
      <c r="B8848">
        <v>0.48708920187793397</v>
      </c>
      <c r="C8848">
        <v>0.24159585</v>
      </c>
      <c r="D8848" t="s">
        <v>7</v>
      </c>
      <c r="E8848">
        <v>0.59032716927453699</v>
      </c>
    </row>
    <row r="8849" spans="1:5" x14ac:dyDescent="0.2">
      <c r="A8849">
        <v>0.75045207956600302</v>
      </c>
      <c r="B8849">
        <v>0.48708920187793397</v>
      </c>
      <c r="C8849">
        <v>0.24208276000000001</v>
      </c>
      <c r="D8849" t="s">
        <v>7</v>
      </c>
      <c r="E8849">
        <v>0.59074733096085397</v>
      </c>
    </row>
    <row r="8850" spans="1:5" x14ac:dyDescent="0.2">
      <c r="A8850">
        <v>0.75</v>
      </c>
      <c r="B8850">
        <v>0.485915492957746</v>
      </c>
      <c r="C8850">
        <v>0.24218522000000001</v>
      </c>
      <c r="D8850" t="s">
        <v>7</v>
      </c>
      <c r="E8850">
        <v>0.58974358974358898</v>
      </c>
    </row>
    <row r="8851" spans="1:5" x14ac:dyDescent="0.2">
      <c r="A8851">
        <v>0.75136116152450005</v>
      </c>
      <c r="B8851">
        <v>0.485915492957746</v>
      </c>
      <c r="C8851">
        <v>0.24440274000000001</v>
      </c>
      <c r="D8851" t="s">
        <v>7</v>
      </c>
      <c r="E8851">
        <v>0.59016393442622905</v>
      </c>
    </row>
    <row r="8852" spans="1:5" x14ac:dyDescent="0.2">
      <c r="A8852">
        <v>0.75272727272727202</v>
      </c>
      <c r="B8852">
        <v>0.485915492957746</v>
      </c>
      <c r="C8852">
        <v>0.24440356999999999</v>
      </c>
      <c r="D8852" t="s">
        <v>7</v>
      </c>
      <c r="E8852">
        <v>0.59058487874465004</v>
      </c>
    </row>
    <row r="8853" spans="1:5" x14ac:dyDescent="0.2">
      <c r="A8853">
        <v>0.75409836065573699</v>
      </c>
      <c r="B8853">
        <v>0.485915492957746</v>
      </c>
      <c r="C8853">
        <v>0.24774493</v>
      </c>
      <c r="D8853" t="s">
        <v>7</v>
      </c>
      <c r="E8853">
        <v>0.59100642398286896</v>
      </c>
    </row>
    <row r="8854" spans="1:5" x14ac:dyDescent="0.2">
      <c r="A8854">
        <v>0.75547445255474399</v>
      </c>
      <c r="B8854">
        <v>0.485915492957746</v>
      </c>
      <c r="C8854">
        <v>0.24812182999999999</v>
      </c>
      <c r="D8854" t="s">
        <v>7</v>
      </c>
      <c r="E8854">
        <v>0.59142857142857097</v>
      </c>
    </row>
    <row r="8855" spans="1:5" x14ac:dyDescent="0.2">
      <c r="A8855">
        <v>0.75685557586837204</v>
      </c>
      <c r="B8855">
        <v>0.485915492957746</v>
      </c>
      <c r="C8855">
        <v>0.24815298999999999</v>
      </c>
      <c r="D8855" t="s">
        <v>7</v>
      </c>
      <c r="E8855">
        <v>0.59185132237312299</v>
      </c>
    </row>
    <row r="8856" spans="1:5" x14ac:dyDescent="0.2">
      <c r="A8856">
        <v>0.75824175824175799</v>
      </c>
      <c r="B8856">
        <v>0.485915492957746</v>
      </c>
      <c r="C8856">
        <v>0.24881953000000001</v>
      </c>
      <c r="D8856" t="s">
        <v>7</v>
      </c>
      <c r="E8856">
        <v>0.59227467811158796</v>
      </c>
    </row>
    <row r="8857" spans="1:5" x14ac:dyDescent="0.2">
      <c r="A8857">
        <v>0.75963302752293504</v>
      </c>
      <c r="B8857">
        <v>0.485915492957746</v>
      </c>
      <c r="C8857">
        <v>0.24894251000000001</v>
      </c>
      <c r="D8857" t="s">
        <v>7</v>
      </c>
      <c r="E8857">
        <v>0.59269863994273397</v>
      </c>
    </row>
    <row r="8858" spans="1:5" x14ac:dyDescent="0.2">
      <c r="A8858">
        <v>0.75919117647058798</v>
      </c>
      <c r="B8858">
        <v>0.48474178403755802</v>
      </c>
      <c r="C8858">
        <v>0.25059235000000002</v>
      </c>
      <c r="D8858" t="s">
        <v>7</v>
      </c>
      <c r="E8858">
        <v>0.59169054441260704</v>
      </c>
    </row>
    <row r="8859" spans="1:5" x14ac:dyDescent="0.2">
      <c r="A8859">
        <v>0.76058931860036805</v>
      </c>
      <c r="B8859">
        <v>0.48474178403755802</v>
      </c>
      <c r="C8859">
        <v>0.25148304999999999</v>
      </c>
      <c r="D8859" t="s">
        <v>7</v>
      </c>
      <c r="E8859">
        <v>0.59211469534050098</v>
      </c>
    </row>
    <row r="8860" spans="1:5" x14ac:dyDescent="0.2">
      <c r="A8860">
        <v>0.76199261992619904</v>
      </c>
      <c r="B8860">
        <v>0.48474178403755802</v>
      </c>
      <c r="C8860">
        <v>0.25152415</v>
      </c>
      <c r="D8860" t="s">
        <v>7</v>
      </c>
      <c r="E8860">
        <v>0.59253945480631198</v>
      </c>
    </row>
    <row r="8861" spans="1:5" x14ac:dyDescent="0.2">
      <c r="A8861">
        <v>0.761552680221811</v>
      </c>
      <c r="B8861">
        <v>0.48356807511736999</v>
      </c>
      <c r="C8861">
        <v>0.25214219999999998</v>
      </c>
      <c r="D8861" t="s">
        <v>7</v>
      </c>
      <c r="E8861">
        <v>0.59152907394113396</v>
      </c>
    </row>
    <row r="8862" spans="1:5" x14ac:dyDescent="0.2">
      <c r="A8862">
        <v>0.76296296296296295</v>
      </c>
      <c r="B8862">
        <v>0.48356807511736999</v>
      </c>
      <c r="C8862">
        <v>0.25318170000000001</v>
      </c>
      <c r="D8862" t="s">
        <v>7</v>
      </c>
      <c r="E8862">
        <v>0.59195402298850497</v>
      </c>
    </row>
    <row r="8863" spans="1:5" x14ac:dyDescent="0.2">
      <c r="A8863">
        <v>0.76252319109461897</v>
      </c>
      <c r="B8863">
        <v>0.48239436619718301</v>
      </c>
      <c r="C8863">
        <v>0.25427115</v>
      </c>
      <c r="D8863" t="s">
        <v>7</v>
      </c>
      <c r="E8863">
        <v>0.59094176851186198</v>
      </c>
    </row>
    <row r="8864" spans="1:5" x14ac:dyDescent="0.2">
      <c r="A8864">
        <v>0.76394052044609595</v>
      </c>
      <c r="B8864">
        <v>0.48239436619718301</v>
      </c>
      <c r="C8864">
        <v>0.25796755999999998</v>
      </c>
      <c r="D8864" t="s">
        <v>7</v>
      </c>
      <c r="E8864">
        <v>0.59136690647482004</v>
      </c>
    </row>
    <row r="8865" spans="1:5" x14ac:dyDescent="0.2">
      <c r="A8865">
        <v>0.76536312849162003</v>
      </c>
      <c r="B8865">
        <v>0.48239436619718301</v>
      </c>
      <c r="C8865">
        <v>0.25931123</v>
      </c>
      <c r="D8865" t="s">
        <v>7</v>
      </c>
      <c r="E8865">
        <v>0.59179265658747304</v>
      </c>
    </row>
    <row r="8866" spans="1:5" x14ac:dyDescent="0.2">
      <c r="A8866">
        <v>0.76492537313432796</v>
      </c>
      <c r="B8866">
        <v>0.48122065727699498</v>
      </c>
      <c r="C8866">
        <v>0.25937006000000001</v>
      </c>
      <c r="D8866" t="s">
        <v>7</v>
      </c>
      <c r="E8866">
        <v>0.59077809798270897</v>
      </c>
    </row>
    <row r="8867" spans="1:5" x14ac:dyDescent="0.2">
      <c r="A8867">
        <v>0.76635514018691497</v>
      </c>
      <c r="B8867">
        <v>0.48122065727699498</v>
      </c>
      <c r="C8867">
        <v>0.26021477999999998</v>
      </c>
      <c r="D8867" t="s">
        <v>7</v>
      </c>
      <c r="E8867">
        <v>0.59120403749098704</v>
      </c>
    </row>
    <row r="8868" spans="1:5" x14ac:dyDescent="0.2">
      <c r="A8868">
        <v>0.76779026217228397</v>
      </c>
      <c r="B8868">
        <v>0.48122065727699498</v>
      </c>
      <c r="C8868">
        <v>0.26112136000000002</v>
      </c>
      <c r="D8868" t="s">
        <v>7</v>
      </c>
      <c r="E8868">
        <v>0.59163059163059095</v>
      </c>
    </row>
    <row r="8869" spans="1:5" x14ac:dyDescent="0.2">
      <c r="A8869">
        <v>0.76923076923076905</v>
      </c>
      <c r="B8869">
        <v>0.48122065727699498</v>
      </c>
      <c r="C8869">
        <v>0.26159415000000003</v>
      </c>
      <c r="D8869" t="s">
        <v>7</v>
      </c>
      <c r="E8869">
        <v>0.59205776173285196</v>
      </c>
    </row>
    <row r="8870" spans="1:5" x14ac:dyDescent="0.2">
      <c r="A8870">
        <v>0.77067669172932296</v>
      </c>
      <c r="B8870">
        <v>0.48122065727699498</v>
      </c>
      <c r="C8870">
        <v>0.26206227999999998</v>
      </c>
      <c r="D8870" t="s">
        <v>7</v>
      </c>
      <c r="E8870">
        <v>0.59248554913294804</v>
      </c>
    </row>
    <row r="8871" spans="1:5" x14ac:dyDescent="0.2">
      <c r="A8871">
        <v>0.77212806026365299</v>
      </c>
      <c r="B8871">
        <v>0.48122065727699498</v>
      </c>
      <c r="C8871">
        <v>0.26210660000000002</v>
      </c>
      <c r="D8871" t="s">
        <v>7</v>
      </c>
      <c r="E8871">
        <v>0.59291395516991996</v>
      </c>
    </row>
    <row r="8872" spans="1:5" x14ac:dyDescent="0.2">
      <c r="A8872">
        <v>0.77358490566037696</v>
      </c>
      <c r="B8872">
        <v>0.48122065727699498</v>
      </c>
      <c r="C8872">
        <v>0.26391520000000002</v>
      </c>
      <c r="D8872" t="s">
        <v>7</v>
      </c>
      <c r="E8872">
        <v>0.59334298118668605</v>
      </c>
    </row>
    <row r="8873" spans="1:5" x14ac:dyDescent="0.2">
      <c r="A8873">
        <v>0.77315689981096403</v>
      </c>
      <c r="B8873">
        <v>0.480046948356807</v>
      </c>
      <c r="C8873">
        <v>0.26542342000000002</v>
      </c>
      <c r="D8873" t="s">
        <v>7</v>
      </c>
      <c r="E8873">
        <v>0.59232440260680597</v>
      </c>
    </row>
    <row r="8874" spans="1:5" x14ac:dyDescent="0.2">
      <c r="A8874">
        <v>0.77272727272727204</v>
      </c>
      <c r="B8874">
        <v>0.47887323943661902</v>
      </c>
      <c r="C8874">
        <v>0.2663913</v>
      </c>
      <c r="D8874" t="s">
        <v>7</v>
      </c>
      <c r="E8874">
        <v>0.59130434782608698</v>
      </c>
    </row>
    <row r="8875" spans="1:5" x14ac:dyDescent="0.2">
      <c r="A8875">
        <v>0.77419354838709598</v>
      </c>
      <c r="B8875">
        <v>0.47887323943661902</v>
      </c>
      <c r="C8875">
        <v>0.26646419999999998</v>
      </c>
      <c r="D8875" t="s">
        <v>7</v>
      </c>
      <c r="E8875">
        <v>0.59173313995649002</v>
      </c>
    </row>
    <row r="8876" spans="1:5" x14ac:dyDescent="0.2">
      <c r="A8876">
        <v>0.77376425855513298</v>
      </c>
      <c r="B8876">
        <v>0.47769953051643099</v>
      </c>
      <c r="C8876">
        <v>0.26718423000000002</v>
      </c>
      <c r="D8876" t="s">
        <v>7</v>
      </c>
      <c r="E8876">
        <v>0.59071117561683595</v>
      </c>
    </row>
    <row r="8877" spans="1:5" x14ac:dyDescent="0.2">
      <c r="A8877">
        <v>0.77333333333333298</v>
      </c>
      <c r="B8877">
        <v>0.47652582159624401</v>
      </c>
      <c r="C8877">
        <v>0.26780438000000001</v>
      </c>
      <c r="D8877" t="s">
        <v>7</v>
      </c>
      <c r="E8877">
        <v>0.58968772694262805</v>
      </c>
    </row>
    <row r="8878" spans="1:5" x14ac:dyDescent="0.2">
      <c r="A8878">
        <v>0.77480916030534297</v>
      </c>
      <c r="B8878">
        <v>0.47652582159624401</v>
      </c>
      <c r="C8878">
        <v>0.26841593000000002</v>
      </c>
      <c r="D8878" t="s">
        <v>7</v>
      </c>
      <c r="E8878">
        <v>0.59011627906976705</v>
      </c>
    </row>
    <row r="8879" spans="1:5" x14ac:dyDescent="0.2">
      <c r="A8879">
        <v>0.77629063097514295</v>
      </c>
      <c r="B8879">
        <v>0.47652582159624401</v>
      </c>
      <c r="C8879">
        <v>0.26929244000000002</v>
      </c>
      <c r="D8879" t="s">
        <v>7</v>
      </c>
      <c r="E8879">
        <v>0.59054545454545404</v>
      </c>
    </row>
    <row r="8880" spans="1:5" x14ac:dyDescent="0.2">
      <c r="A8880">
        <v>0.77586206896551702</v>
      </c>
      <c r="B8880">
        <v>0.47535211267605598</v>
      </c>
      <c r="C8880">
        <v>0.26996887000000003</v>
      </c>
      <c r="D8880" t="s">
        <v>7</v>
      </c>
      <c r="E8880">
        <v>0.58951965065502099</v>
      </c>
    </row>
    <row r="8881" spans="1:5" x14ac:dyDescent="0.2">
      <c r="A8881">
        <v>0.77735124760076701</v>
      </c>
      <c r="B8881">
        <v>0.47535211267605598</v>
      </c>
      <c r="C8881">
        <v>0.27063867000000003</v>
      </c>
      <c r="D8881" t="s">
        <v>7</v>
      </c>
      <c r="E8881">
        <v>0.58994901675163802</v>
      </c>
    </row>
    <row r="8882" spans="1:5" x14ac:dyDescent="0.2">
      <c r="A8882">
        <v>0.77884615384615297</v>
      </c>
      <c r="B8882">
        <v>0.47535211267605598</v>
      </c>
      <c r="C8882">
        <v>0.27084281999999998</v>
      </c>
      <c r="D8882" t="s">
        <v>7</v>
      </c>
      <c r="E8882">
        <v>0.59037900874635496</v>
      </c>
    </row>
    <row r="8883" spans="1:5" x14ac:dyDescent="0.2">
      <c r="A8883">
        <v>0.77842003853564501</v>
      </c>
      <c r="B8883">
        <v>0.47417840375586801</v>
      </c>
      <c r="C8883">
        <v>0.27165598000000002</v>
      </c>
      <c r="D8883" t="s">
        <v>7</v>
      </c>
      <c r="E8883">
        <v>0.58935083880379202</v>
      </c>
    </row>
    <row r="8884" spans="1:5" x14ac:dyDescent="0.2">
      <c r="A8884">
        <v>0.77799227799227799</v>
      </c>
      <c r="B8884">
        <v>0.47300469483567997</v>
      </c>
      <c r="C8884">
        <v>0.27280052999999999</v>
      </c>
      <c r="D8884" t="s">
        <v>7</v>
      </c>
      <c r="E8884">
        <v>0.58832116788321098</v>
      </c>
    </row>
    <row r="8885" spans="1:5" x14ac:dyDescent="0.2">
      <c r="A8885">
        <v>0.779497098646034</v>
      </c>
      <c r="B8885">
        <v>0.47300469483567997</v>
      </c>
      <c r="C8885">
        <v>0.27409345000000002</v>
      </c>
      <c r="D8885" t="s">
        <v>7</v>
      </c>
      <c r="E8885">
        <v>0.58875091307523697</v>
      </c>
    </row>
    <row r="8886" spans="1:5" x14ac:dyDescent="0.2">
      <c r="A8886">
        <v>0.781007751937984</v>
      </c>
      <c r="B8886">
        <v>0.47300469483567997</v>
      </c>
      <c r="C8886">
        <v>0.27409541999999998</v>
      </c>
      <c r="D8886" t="s">
        <v>7</v>
      </c>
      <c r="E8886">
        <v>0.58918128654970703</v>
      </c>
    </row>
    <row r="8887" spans="1:5" x14ac:dyDescent="0.2">
      <c r="A8887">
        <v>0.78252427184466</v>
      </c>
      <c r="B8887">
        <v>0.47300469483567997</v>
      </c>
      <c r="C8887">
        <v>0.27419522000000002</v>
      </c>
      <c r="D8887" t="s">
        <v>7</v>
      </c>
      <c r="E8887">
        <v>0.58961228968544199</v>
      </c>
    </row>
    <row r="8888" spans="1:5" x14ac:dyDescent="0.2">
      <c r="A8888">
        <v>0.78210116731517498</v>
      </c>
      <c r="B8888">
        <v>0.471830985915492</v>
      </c>
      <c r="C8888">
        <v>0.27495294999999997</v>
      </c>
      <c r="D8888" t="s">
        <v>7</v>
      </c>
      <c r="E8888">
        <v>0.58857979502196101</v>
      </c>
    </row>
    <row r="8889" spans="1:5" x14ac:dyDescent="0.2">
      <c r="A8889">
        <v>0.78167641325535997</v>
      </c>
      <c r="B8889">
        <v>0.47065727699530502</v>
      </c>
      <c r="C8889">
        <v>0.27684756999999999</v>
      </c>
      <c r="D8889" t="s">
        <v>7</v>
      </c>
      <c r="E8889">
        <v>0.58754578754578701</v>
      </c>
    </row>
    <row r="8890" spans="1:5" x14ac:dyDescent="0.2">
      <c r="A8890">
        <v>0.78125</v>
      </c>
      <c r="B8890">
        <v>0.46948356807511699</v>
      </c>
      <c r="C8890">
        <v>0.27784957999999998</v>
      </c>
      <c r="D8890" t="s">
        <v>7</v>
      </c>
      <c r="E8890">
        <v>0.58651026392961803</v>
      </c>
    </row>
    <row r="8891" spans="1:5" x14ac:dyDescent="0.2">
      <c r="A8891">
        <v>0.78277886497064497</v>
      </c>
      <c r="B8891">
        <v>0.46948356807511699</v>
      </c>
      <c r="C8891">
        <v>0.27821143999999998</v>
      </c>
      <c r="D8891" t="s">
        <v>7</v>
      </c>
      <c r="E8891">
        <v>0.58694057226705698</v>
      </c>
    </row>
    <row r="8892" spans="1:5" x14ac:dyDescent="0.2">
      <c r="A8892">
        <v>0.78235294117647003</v>
      </c>
      <c r="B8892">
        <v>0.46830985915492901</v>
      </c>
      <c r="C8892">
        <v>0.27938795</v>
      </c>
      <c r="D8892" t="s">
        <v>7</v>
      </c>
      <c r="E8892">
        <v>0.58590308370043997</v>
      </c>
    </row>
    <row r="8893" spans="1:5" x14ac:dyDescent="0.2">
      <c r="A8893">
        <v>0.781925343811394</v>
      </c>
      <c r="B8893">
        <v>0.46713615023474098</v>
      </c>
      <c r="C8893">
        <v>0.28122595</v>
      </c>
      <c r="D8893" t="s">
        <v>7</v>
      </c>
      <c r="E8893">
        <v>0.58486407053637002</v>
      </c>
    </row>
    <row r="8894" spans="1:5" x14ac:dyDescent="0.2">
      <c r="A8894">
        <v>0.78346456692913302</v>
      </c>
      <c r="B8894">
        <v>0.46713615023474098</v>
      </c>
      <c r="C8894">
        <v>0.28165600000000002</v>
      </c>
      <c r="D8894" t="s">
        <v>7</v>
      </c>
      <c r="E8894">
        <v>0.58529411764705797</v>
      </c>
    </row>
    <row r="8895" spans="1:5" x14ac:dyDescent="0.2">
      <c r="A8895">
        <v>0.78500986193293798</v>
      </c>
      <c r="B8895">
        <v>0.46713615023474098</v>
      </c>
      <c r="C8895">
        <v>0.28248212</v>
      </c>
      <c r="D8895" t="s">
        <v>7</v>
      </c>
      <c r="E8895">
        <v>0.58572479764532703</v>
      </c>
    </row>
    <row r="8896" spans="1:5" x14ac:dyDescent="0.2">
      <c r="A8896">
        <v>0.78656126482213395</v>
      </c>
      <c r="B8896">
        <v>0.46713615023474098</v>
      </c>
      <c r="C8896">
        <v>0.28328773000000002</v>
      </c>
      <c r="D8896" t="s">
        <v>7</v>
      </c>
      <c r="E8896">
        <v>0.58615611192930706</v>
      </c>
    </row>
    <row r="8897" spans="1:5" x14ac:dyDescent="0.2">
      <c r="A8897">
        <v>0.78811881188118804</v>
      </c>
      <c r="B8897">
        <v>0.46713615023474098</v>
      </c>
      <c r="C8897">
        <v>0.28452703000000001</v>
      </c>
      <c r="D8897" t="s">
        <v>7</v>
      </c>
      <c r="E8897">
        <v>0.58658806190125201</v>
      </c>
    </row>
    <row r="8898" spans="1:5" x14ac:dyDescent="0.2">
      <c r="A8898">
        <v>0.78968253968253899</v>
      </c>
      <c r="B8898">
        <v>0.46713615023474098</v>
      </c>
      <c r="C8898">
        <v>0.28615861999999997</v>
      </c>
      <c r="D8898" t="s">
        <v>7</v>
      </c>
      <c r="E8898">
        <v>0.58702064896755102</v>
      </c>
    </row>
    <row r="8899" spans="1:5" x14ac:dyDescent="0.2">
      <c r="A8899">
        <v>0.791252485089463</v>
      </c>
      <c r="B8899">
        <v>0.46713615023474098</v>
      </c>
      <c r="C8899">
        <v>0.2866049</v>
      </c>
      <c r="D8899" t="s">
        <v>7</v>
      </c>
      <c r="E8899">
        <v>0.58745387453874498</v>
      </c>
    </row>
    <row r="8900" spans="1:5" x14ac:dyDescent="0.2">
      <c r="A8900">
        <v>0.79083665338645404</v>
      </c>
      <c r="B8900">
        <v>0.465962441314554</v>
      </c>
      <c r="C8900">
        <v>0.28722503999999999</v>
      </c>
      <c r="D8900" t="s">
        <v>7</v>
      </c>
      <c r="E8900">
        <v>0.58641063515509595</v>
      </c>
    </row>
    <row r="8901" spans="1:5" x14ac:dyDescent="0.2">
      <c r="A8901">
        <v>0.79041916167664605</v>
      </c>
      <c r="B8901">
        <v>0.46478873239436602</v>
      </c>
      <c r="C8901">
        <v>0.28817137999999998</v>
      </c>
      <c r="D8901" t="s">
        <v>7</v>
      </c>
      <c r="E8901">
        <v>0.585365853658536</v>
      </c>
    </row>
    <row r="8902" spans="1:5" x14ac:dyDescent="0.2">
      <c r="A8902">
        <v>0.79200000000000004</v>
      </c>
      <c r="B8902">
        <v>0.46478873239436602</v>
      </c>
      <c r="C8902">
        <v>0.28818500000000002</v>
      </c>
      <c r="D8902" t="s">
        <v>7</v>
      </c>
      <c r="E8902">
        <v>0.585798816568047</v>
      </c>
    </row>
    <row r="8903" spans="1:5" x14ac:dyDescent="0.2">
      <c r="A8903">
        <v>0.79358717434869697</v>
      </c>
      <c r="B8903">
        <v>0.46478873239436602</v>
      </c>
      <c r="C8903">
        <v>0.29233094999999998</v>
      </c>
      <c r="D8903" t="s">
        <v>7</v>
      </c>
      <c r="E8903">
        <v>0.58623242042931101</v>
      </c>
    </row>
    <row r="8904" spans="1:5" x14ac:dyDescent="0.2">
      <c r="A8904">
        <v>0.79518072289156605</v>
      </c>
      <c r="B8904">
        <v>0.46478873239436602</v>
      </c>
      <c r="C8904">
        <v>0.29250407</v>
      </c>
      <c r="D8904" t="s">
        <v>7</v>
      </c>
      <c r="E8904">
        <v>0.586666666666666</v>
      </c>
    </row>
    <row r="8905" spans="1:5" x14ac:dyDescent="0.2">
      <c r="A8905">
        <v>0.79678068410462699</v>
      </c>
      <c r="B8905">
        <v>0.46478873239436602</v>
      </c>
      <c r="C8905">
        <v>0.29344016000000001</v>
      </c>
      <c r="D8905" t="s">
        <v>7</v>
      </c>
      <c r="E8905">
        <v>0.58710155670867303</v>
      </c>
    </row>
    <row r="8906" spans="1:5" x14ac:dyDescent="0.2">
      <c r="A8906">
        <v>0.79838709677419295</v>
      </c>
      <c r="B8906">
        <v>0.46478873239436602</v>
      </c>
      <c r="C8906">
        <v>0.29419800000000002</v>
      </c>
      <c r="D8906" t="s">
        <v>7</v>
      </c>
      <c r="E8906">
        <v>0.58753709198812998</v>
      </c>
    </row>
    <row r="8907" spans="1:5" x14ac:dyDescent="0.2">
      <c r="A8907">
        <v>0.79797979797979801</v>
      </c>
      <c r="B8907">
        <v>0.46361502347417799</v>
      </c>
      <c r="C8907">
        <v>0.29491373999999998</v>
      </c>
      <c r="D8907" t="s">
        <v>7</v>
      </c>
      <c r="E8907">
        <v>0.58648849294729</v>
      </c>
    </row>
    <row r="8908" spans="1:5" x14ac:dyDescent="0.2">
      <c r="A8908">
        <v>0.79959514170040402</v>
      </c>
      <c r="B8908">
        <v>0.46361502347417799</v>
      </c>
      <c r="C8908">
        <v>0.29658645</v>
      </c>
      <c r="D8908" t="s">
        <v>7</v>
      </c>
      <c r="E8908">
        <v>0.58692421991084698</v>
      </c>
    </row>
    <row r="8909" spans="1:5" x14ac:dyDescent="0.2">
      <c r="A8909">
        <v>0.80121703853955295</v>
      </c>
      <c r="B8909">
        <v>0.46361502347417799</v>
      </c>
      <c r="C8909">
        <v>0.29661792999999997</v>
      </c>
      <c r="D8909" t="s">
        <v>7</v>
      </c>
      <c r="E8909">
        <v>0.58736059479553904</v>
      </c>
    </row>
    <row r="8910" spans="1:5" x14ac:dyDescent="0.2">
      <c r="A8910">
        <v>0.80284552845528401</v>
      </c>
      <c r="B8910">
        <v>0.46361502347417799</v>
      </c>
      <c r="C8910">
        <v>0.29690119999999998</v>
      </c>
      <c r="D8910" t="s">
        <v>7</v>
      </c>
      <c r="E8910">
        <v>0.58779761904761896</v>
      </c>
    </row>
    <row r="8911" spans="1:5" x14ac:dyDescent="0.2">
      <c r="A8911">
        <v>0.80244399185336002</v>
      </c>
      <c r="B8911">
        <v>0.46244131455399001</v>
      </c>
      <c r="C8911">
        <v>0.29736853000000002</v>
      </c>
      <c r="D8911" t="s">
        <v>7</v>
      </c>
      <c r="E8911">
        <v>0.58674609084139995</v>
      </c>
    </row>
    <row r="8912" spans="1:5" x14ac:dyDescent="0.2">
      <c r="A8912">
        <v>0.80408163265306098</v>
      </c>
      <c r="B8912">
        <v>0.46244131455399001</v>
      </c>
      <c r="C8912">
        <v>0.29752119999999999</v>
      </c>
      <c r="D8912" t="s">
        <v>7</v>
      </c>
      <c r="E8912">
        <v>0.58718330849478395</v>
      </c>
    </row>
    <row r="8913" spans="1:5" x14ac:dyDescent="0.2">
      <c r="A8913">
        <v>0.80572597137014301</v>
      </c>
      <c r="B8913">
        <v>0.46244131455399001</v>
      </c>
      <c r="C8913">
        <v>0.29775536000000002</v>
      </c>
      <c r="D8913" t="s">
        <v>7</v>
      </c>
      <c r="E8913">
        <v>0.58762117822520499</v>
      </c>
    </row>
    <row r="8914" spans="1:5" x14ac:dyDescent="0.2">
      <c r="A8914">
        <v>0.80737704918032704</v>
      </c>
      <c r="B8914">
        <v>0.46244131455399001</v>
      </c>
      <c r="C8914">
        <v>0.29851696</v>
      </c>
      <c r="D8914" t="s">
        <v>7</v>
      </c>
      <c r="E8914">
        <v>0.58805970149253695</v>
      </c>
    </row>
    <row r="8915" spans="1:5" x14ac:dyDescent="0.2">
      <c r="A8915">
        <v>0.80903490759753505</v>
      </c>
      <c r="B8915">
        <v>0.46244131455399001</v>
      </c>
      <c r="C8915">
        <v>0.29858214</v>
      </c>
      <c r="D8915" t="s">
        <v>7</v>
      </c>
      <c r="E8915">
        <v>0.588498879761015</v>
      </c>
    </row>
    <row r="8916" spans="1:5" x14ac:dyDescent="0.2">
      <c r="A8916">
        <v>0.81069958847736601</v>
      </c>
      <c r="B8916">
        <v>0.46244131455399001</v>
      </c>
      <c r="C8916">
        <v>0.29954243000000003</v>
      </c>
      <c r="D8916" t="s">
        <v>7</v>
      </c>
      <c r="E8916">
        <v>0.58893871449925195</v>
      </c>
    </row>
    <row r="8917" spans="1:5" x14ac:dyDescent="0.2">
      <c r="A8917">
        <v>0.812371134020618</v>
      </c>
      <c r="B8917">
        <v>0.46244131455399001</v>
      </c>
      <c r="C8917">
        <v>0.30020555999999998</v>
      </c>
      <c r="D8917" t="s">
        <v>7</v>
      </c>
      <c r="E8917">
        <v>0.58937920718025405</v>
      </c>
    </row>
    <row r="8918" spans="1:5" x14ac:dyDescent="0.2">
      <c r="A8918">
        <v>0.81198347107437996</v>
      </c>
      <c r="B8918">
        <v>0.46126760563380198</v>
      </c>
      <c r="C8918">
        <v>0.30094206000000001</v>
      </c>
      <c r="D8918" t="s">
        <v>7</v>
      </c>
      <c r="E8918">
        <v>0.58832335329341301</v>
      </c>
    </row>
    <row r="8919" spans="1:5" x14ac:dyDescent="0.2">
      <c r="A8919">
        <v>0.81159420289855</v>
      </c>
      <c r="B8919">
        <v>0.460093896713615</v>
      </c>
      <c r="C8919">
        <v>0.30125784999999999</v>
      </c>
      <c r="D8919" t="s">
        <v>7</v>
      </c>
      <c r="E8919">
        <v>0.58726591760299596</v>
      </c>
    </row>
    <row r="8920" spans="1:5" x14ac:dyDescent="0.2">
      <c r="A8920">
        <v>0.81120331950207403</v>
      </c>
      <c r="B8920">
        <v>0.45892018779342703</v>
      </c>
      <c r="C8920">
        <v>0.30141236999999999</v>
      </c>
      <c r="D8920" t="s">
        <v>7</v>
      </c>
      <c r="E8920">
        <v>0.58620689655172398</v>
      </c>
    </row>
    <row r="8921" spans="1:5" x14ac:dyDescent="0.2">
      <c r="A8921">
        <v>0.81288981288981199</v>
      </c>
      <c r="B8921">
        <v>0.45892018779342703</v>
      </c>
      <c r="C8921">
        <v>0.30145586000000002</v>
      </c>
      <c r="D8921" t="s">
        <v>7</v>
      </c>
      <c r="E8921">
        <v>0.58664666166541601</v>
      </c>
    </row>
    <row r="8922" spans="1:5" x14ac:dyDescent="0.2">
      <c r="A8922">
        <v>0.81458333333333299</v>
      </c>
      <c r="B8922">
        <v>0.45892018779342703</v>
      </c>
      <c r="C8922">
        <v>0.30181015</v>
      </c>
      <c r="D8922" t="s">
        <v>7</v>
      </c>
      <c r="E8922">
        <v>0.58708708708708701</v>
      </c>
    </row>
    <row r="8923" spans="1:5" x14ac:dyDescent="0.2">
      <c r="A8923">
        <v>0.81628392484342305</v>
      </c>
      <c r="B8923">
        <v>0.45892018779342703</v>
      </c>
      <c r="C8923">
        <v>0.30202445</v>
      </c>
      <c r="D8923" t="s">
        <v>7</v>
      </c>
      <c r="E8923">
        <v>0.58752817430503301</v>
      </c>
    </row>
    <row r="8924" spans="1:5" x14ac:dyDescent="0.2">
      <c r="A8924">
        <v>0.81799163179916301</v>
      </c>
      <c r="B8924">
        <v>0.45892018779342703</v>
      </c>
      <c r="C8924">
        <v>0.30324537000000001</v>
      </c>
      <c r="D8924" t="s">
        <v>7</v>
      </c>
      <c r="E8924">
        <v>0.58796992481203003</v>
      </c>
    </row>
    <row r="8925" spans="1:5" x14ac:dyDescent="0.2">
      <c r="A8925">
        <v>0.81761006289308102</v>
      </c>
      <c r="B8925">
        <v>0.45774647887323899</v>
      </c>
      <c r="C8925">
        <v>0.30367066999999998</v>
      </c>
      <c r="D8925" t="s">
        <v>7</v>
      </c>
      <c r="E8925">
        <v>0.58690744920993199</v>
      </c>
    </row>
    <row r="8926" spans="1:5" x14ac:dyDescent="0.2">
      <c r="A8926">
        <v>0.81932773109243695</v>
      </c>
      <c r="B8926">
        <v>0.45774647887323899</v>
      </c>
      <c r="C8926">
        <v>0.30455270000000001</v>
      </c>
      <c r="D8926" t="s">
        <v>7</v>
      </c>
      <c r="E8926">
        <v>0.58734939759036098</v>
      </c>
    </row>
    <row r="8927" spans="1:5" x14ac:dyDescent="0.2">
      <c r="A8927">
        <v>0.81894736842105198</v>
      </c>
      <c r="B8927">
        <v>0.45657276995305102</v>
      </c>
      <c r="C8927">
        <v>0.31481130000000002</v>
      </c>
      <c r="D8927" t="s">
        <v>7</v>
      </c>
      <c r="E8927">
        <v>0.58628485305199696</v>
      </c>
    </row>
    <row r="8928" spans="1:5" x14ac:dyDescent="0.2">
      <c r="A8928">
        <v>0.82067510548523204</v>
      </c>
      <c r="B8928">
        <v>0.45657276995305102</v>
      </c>
      <c r="C8928">
        <v>0.31686637000000001</v>
      </c>
      <c r="D8928" t="s">
        <v>7</v>
      </c>
      <c r="E8928">
        <v>0.58672699849170395</v>
      </c>
    </row>
    <row r="8929" spans="1:5" x14ac:dyDescent="0.2">
      <c r="A8929">
        <v>0.82029598308667995</v>
      </c>
      <c r="B8929">
        <v>0.45539906103286298</v>
      </c>
      <c r="C8929">
        <v>0.31906994999999999</v>
      </c>
      <c r="D8929" t="s">
        <v>7</v>
      </c>
      <c r="E8929">
        <v>0.58566037735848997</v>
      </c>
    </row>
    <row r="8930" spans="1:5" x14ac:dyDescent="0.2">
      <c r="A8930">
        <v>0.822033898305084</v>
      </c>
      <c r="B8930">
        <v>0.45539906103286298</v>
      </c>
      <c r="C8930">
        <v>0.3198761</v>
      </c>
      <c r="D8930" t="s">
        <v>7</v>
      </c>
      <c r="E8930">
        <v>0.58610271903323197</v>
      </c>
    </row>
    <row r="8931" spans="1:5" x14ac:dyDescent="0.2">
      <c r="A8931">
        <v>0.82377919320594395</v>
      </c>
      <c r="B8931">
        <v>0.45539906103286298</v>
      </c>
      <c r="C8931">
        <v>0.31997540000000002</v>
      </c>
      <c r="D8931" t="s">
        <v>7</v>
      </c>
      <c r="E8931">
        <v>0.58654572940287197</v>
      </c>
    </row>
    <row r="8932" spans="1:5" x14ac:dyDescent="0.2">
      <c r="A8932">
        <v>0.82553191489361699</v>
      </c>
      <c r="B8932">
        <v>0.45539906103286298</v>
      </c>
      <c r="C8932">
        <v>0.32006717000000001</v>
      </c>
      <c r="D8932" t="s">
        <v>7</v>
      </c>
      <c r="E8932">
        <v>0.58698940998487104</v>
      </c>
    </row>
    <row r="8933" spans="1:5" x14ac:dyDescent="0.2">
      <c r="A8933">
        <v>0.825159914712153</v>
      </c>
      <c r="B8933">
        <v>0.45422535211267601</v>
      </c>
      <c r="C8933">
        <v>0.32072803</v>
      </c>
      <c r="D8933" t="s">
        <v>7</v>
      </c>
      <c r="E8933">
        <v>0.58591975775927296</v>
      </c>
    </row>
    <row r="8934" spans="1:5" x14ac:dyDescent="0.2">
      <c r="A8934">
        <v>0.82692307692307598</v>
      </c>
      <c r="B8934">
        <v>0.45422535211267601</v>
      </c>
      <c r="C8934">
        <v>0.32250289999999998</v>
      </c>
      <c r="D8934" t="s">
        <v>7</v>
      </c>
      <c r="E8934">
        <v>0.58636363636363598</v>
      </c>
    </row>
    <row r="8935" spans="1:5" x14ac:dyDescent="0.2">
      <c r="A8935">
        <v>0.82869379014989297</v>
      </c>
      <c r="B8935">
        <v>0.45422535211267601</v>
      </c>
      <c r="C8935">
        <v>0.32435160000000002</v>
      </c>
      <c r="D8935" t="s">
        <v>7</v>
      </c>
      <c r="E8935">
        <v>0.58680818802122803</v>
      </c>
    </row>
    <row r="8936" spans="1:5" x14ac:dyDescent="0.2">
      <c r="A8936">
        <v>0.82832618025751004</v>
      </c>
      <c r="B8936">
        <v>0.45305164319248797</v>
      </c>
      <c r="C8936">
        <v>0.32463828</v>
      </c>
      <c r="D8936" t="s">
        <v>7</v>
      </c>
      <c r="E8936">
        <v>0.58573596358118296</v>
      </c>
    </row>
    <row r="8937" spans="1:5" x14ac:dyDescent="0.2">
      <c r="A8937">
        <v>0.82795698924731098</v>
      </c>
      <c r="B8937">
        <v>0.4518779342723</v>
      </c>
      <c r="C8937">
        <v>0.3264473</v>
      </c>
      <c r="D8937" t="s">
        <v>7</v>
      </c>
      <c r="E8937">
        <v>0.58466211085801001</v>
      </c>
    </row>
    <row r="8938" spans="1:5" x14ac:dyDescent="0.2">
      <c r="A8938">
        <v>0.82974137931034397</v>
      </c>
      <c r="B8938">
        <v>0.4518779342723</v>
      </c>
      <c r="C8938">
        <v>0.32700776999999998</v>
      </c>
      <c r="D8938" t="s">
        <v>7</v>
      </c>
      <c r="E8938">
        <v>0.58510638297872297</v>
      </c>
    </row>
    <row r="8939" spans="1:5" x14ac:dyDescent="0.2">
      <c r="A8939">
        <v>0.83153347732181404</v>
      </c>
      <c r="B8939">
        <v>0.4518779342723</v>
      </c>
      <c r="C8939">
        <v>0.32864929999999998</v>
      </c>
      <c r="D8939" t="s">
        <v>7</v>
      </c>
      <c r="E8939">
        <v>0.58555133079847899</v>
      </c>
    </row>
    <row r="8940" spans="1:5" x14ac:dyDescent="0.2">
      <c r="A8940">
        <v>0.83333333333333304</v>
      </c>
      <c r="B8940">
        <v>0.4518779342723</v>
      </c>
      <c r="C8940">
        <v>0.3318778</v>
      </c>
      <c r="D8940" t="s">
        <v>7</v>
      </c>
      <c r="E8940">
        <v>0.58599695585996903</v>
      </c>
    </row>
    <row r="8941" spans="1:5" x14ac:dyDescent="0.2">
      <c r="A8941">
        <v>0.83514099783080198</v>
      </c>
      <c r="B8941">
        <v>0.4518779342723</v>
      </c>
      <c r="C8941">
        <v>0.33193713000000002</v>
      </c>
      <c r="D8941" t="s">
        <v>7</v>
      </c>
      <c r="E8941">
        <v>0.58644325971058597</v>
      </c>
    </row>
    <row r="8942" spans="1:5" x14ac:dyDescent="0.2">
      <c r="A8942">
        <v>0.83695652173913004</v>
      </c>
      <c r="B8942">
        <v>0.4518779342723</v>
      </c>
      <c r="C8942">
        <v>0.33348566000000002</v>
      </c>
      <c r="D8942" t="s">
        <v>7</v>
      </c>
      <c r="E8942">
        <v>0.58689024390243905</v>
      </c>
    </row>
    <row r="8943" spans="1:5" x14ac:dyDescent="0.2">
      <c r="A8943">
        <v>0.83877995642701497</v>
      </c>
      <c r="B8943">
        <v>0.4518779342723</v>
      </c>
      <c r="C8943">
        <v>0.33544861999999998</v>
      </c>
      <c r="D8943" t="s">
        <v>7</v>
      </c>
      <c r="E8943">
        <v>0.58733790999237201</v>
      </c>
    </row>
    <row r="8944" spans="1:5" x14ac:dyDescent="0.2">
      <c r="A8944">
        <v>0.83842794759825301</v>
      </c>
      <c r="B8944">
        <v>0.45070422535211202</v>
      </c>
      <c r="C8944">
        <v>0.33632322999999997</v>
      </c>
      <c r="D8944" t="s">
        <v>7</v>
      </c>
      <c r="E8944">
        <v>0.58625954198473196</v>
      </c>
    </row>
    <row r="8945" spans="1:5" x14ac:dyDescent="0.2">
      <c r="A8945">
        <v>0.83807439824945296</v>
      </c>
      <c r="B8945">
        <v>0.44953051643192399</v>
      </c>
      <c r="C8945">
        <v>0.33823597</v>
      </c>
      <c r="D8945" t="s">
        <v>7</v>
      </c>
      <c r="E8945">
        <v>0.58517952635599702</v>
      </c>
    </row>
    <row r="8946" spans="1:5" x14ac:dyDescent="0.2">
      <c r="A8946">
        <v>0.83991228070175405</v>
      </c>
      <c r="B8946">
        <v>0.44953051643192399</v>
      </c>
      <c r="C8946">
        <v>0.33999950000000001</v>
      </c>
      <c r="D8946" t="s">
        <v>7</v>
      </c>
      <c r="E8946">
        <v>0.58562691131498401</v>
      </c>
    </row>
    <row r="8947" spans="1:5" x14ac:dyDescent="0.2">
      <c r="A8947">
        <v>0.83956043956043902</v>
      </c>
      <c r="B8947">
        <v>0.44835680751173701</v>
      </c>
      <c r="C8947">
        <v>0.34110403</v>
      </c>
      <c r="D8947" t="s">
        <v>7</v>
      </c>
      <c r="E8947">
        <v>0.58454475899005298</v>
      </c>
    </row>
    <row r="8948" spans="1:5" x14ac:dyDescent="0.2">
      <c r="A8948">
        <v>0.83920704845814897</v>
      </c>
      <c r="B8948">
        <v>0.44718309859154898</v>
      </c>
      <c r="C8948">
        <v>0.34178515999999998</v>
      </c>
      <c r="D8948" t="s">
        <v>7</v>
      </c>
      <c r="E8948">
        <v>0.58346094946401195</v>
      </c>
    </row>
    <row r="8949" spans="1:5" x14ac:dyDescent="0.2">
      <c r="A8949">
        <v>0.84105960264900603</v>
      </c>
      <c r="B8949">
        <v>0.44718309859154898</v>
      </c>
      <c r="C8949">
        <v>0.34373160000000003</v>
      </c>
      <c r="D8949" t="s">
        <v>7</v>
      </c>
      <c r="E8949">
        <v>0.58390804597701096</v>
      </c>
    </row>
    <row r="8950" spans="1:5" x14ac:dyDescent="0.2">
      <c r="A8950">
        <v>0.84292035398230003</v>
      </c>
      <c r="B8950">
        <v>0.44718309859154898</v>
      </c>
      <c r="C8950">
        <v>0.34458615999999997</v>
      </c>
      <c r="D8950" t="s">
        <v>7</v>
      </c>
      <c r="E8950">
        <v>0.58435582822085896</v>
      </c>
    </row>
    <row r="8951" spans="1:5" x14ac:dyDescent="0.2">
      <c r="A8951">
        <v>0.84478935698447899</v>
      </c>
      <c r="B8951">
        <v>0.44718309859154898</v>
      </c>
      <c r="C8951">
        <v>0.34711449999999999</v>
      </c>
      <c r="D8951" t="s">
        <v>7</v>
      </c>
      <c r="E8951">
        <v>0.58480429777436604</v>
      </c>
    </row>
    <row r="8952" spans="1:5" x14ac:dyDescent="0.2">
      <c r="A8952">
        <v>0.84666666666666601</v>
      </c>
      <c r="B8952">
        <v>0.44718309859154898</v>
      </c>
      <c r="C8952">
        <v>0.34780626999999997</v>
      </c>
      <c r="D8952" t="s">
        <v>7</v>
      </c>
      <c r="E8952">
        <v>0.58525345622119795</v>
      </c>
    </row>
    <row r="8953" spans="1:5" x14ac:dyDescent="0.2">
      <c r="A8953">
        <v>0.84632516703786098</v>
      </c>
      <c r="B8953">
        <v>0.446009389671361</v>
      </c>
      <c r="C8953">
        <v>0.34832045</v>
      </c>
      <c r="D8953" t="s">
        <v>7</v>
      </c>
      <c r="E8953">
        <v>0.58416602613374302</v>
      </c>
    </row>
    <row r="8954" spans="1:5" x14ac:dyDescent="0.2">
      <c r="A8954">
        <v>0.84821428571428503</v>
      </c>
      <c r="B8954">
        <v>0.446009389671361</v>
      </c>
      <c r="C8954">
        <v>0.34879835999999997</v>
      </c>
      <c r="D8954" t="s">
        <v>7</v>
      </c>
      <c r="E8954">
        <v>0.58461538461538398</v>
      </c>
    </row>
    <row r="8955" spans="1:5" x14ac:dyDescent="0.2">
      <c r="A8955">
        <v>0.84787472035794098</v>
      </c>
      <c r="B8955">
        <v>0.44483568075117302</v>
      </c>
      <c r="C8955">
        <v>0.34893035999999999</v>
      </c>
      <c r="D8955" t="s">
        <v>7</v>
      </c>
      <c r="E8955">
        <v>0.58352578906851404</v>
      </c>
    </row>
    <row r="8956" spans="1:5" x14ac:dyDescent="0.2">
      <c r="A8956">
        <v>0.84753363228699496</v>
      </c>
      <c r="B8956">
        <v>0.44366197183098499</v>
      </c>
      <c r="C8956">
        <v>0.35053709999999999</v>
      </c>
      <c r="D8956" t="s">
        <v>7</v>
      </c>
      <c r="E8956">
        <v>0.58243451463790397</v>
      </c>
    </row>
    <row r="8957" spans="1:5" x14ac:dyDescent="0.2">
      <c r="A8957">
        <v>0.84719101123595497</v>
      </c>
      <c r="B8957">
        <v>0.44248826291079801</v>
      </c>
      <c r="C8957">
        <v>0.35115816999999999</v>
      </c>
      <c r="D8957" t="s">
        <v>7</v>
      </c>
      <c r="E8957">
        <v>0.58134155744024596</v>
      </c>
    </row>
    <row r="8958" spans="1:5" x14ac:dyDescent="0.2">
      <c r="A8958">
        <v>0.84909909909909898</v>
      </c>
      <c r="B8958">
        <v>0.44248826291079801</v>
      </c>
      <c r="C8958">
        <v>0.35122487000000002</v>
      </c>
      <c r="D8958" t="s">
        <v>7</v>
      </c>
      <c r="E8958">
        <v>0.58179012345679004</v>
      </c>
    </row>
    <row r="8959" spans="1:5" x14ac:dyDescent="0.2">
      <c r="A8959">
        <v>0.84875846501128605</v>
      </c>
      <c r="B8959">
        <v>0.44131455399060998</v>
      </c>
      <c r="C8959">
        <v>0.35176802000000001</v>
      </c>
      <c r="D8959" t="s">
        <v>7</v>
      </c>
      <c r="E8959">
        <v>0.58069498069498005</v>
      </c>
    </row>
    <row r="8960" spans="1:5" x14ac:dyDescent="0.2">
      <c r="A8960">
        <v>0.85067873303167396</v>
      </c>
      <c r="B8960">
        <v>0.44131455399060998</v>
      </c>
      <c r="C8960">
        <v>0.35438275000000002</v>
      </c>
      <c r="D8960" t="s">
        <v>7</v>
      </c>
      <c r="E8960">
        <v>0.58114374034003002</v>
      </c>
    </row>
    <row r="8961" spans="1:5" x14ac:dyDescent="0.2">
      <c r="A8961">
        <v>0.85034013605442105</v>
      </c>
      <c r="B8961">
        <v>0.440140845070422</v>
      </c>
      <c r="C8961">
        <v>0.35955498000000002</v>
      </c>
      <c r="D8961" t="s">
        <v>7</v>
      </c>
      <c r="E8961">
        <v>0.58004640371229699</v>
      </c>
    </row>
    <row r="8962" spans="1:5" x14ac:dyDescent="0.2">
      <c r="A8962">
        <v>0.85227272727272696</v>
      </c>
      <c r="B8962">
        <v>0.440140845070422</v>
      </c>
      <c r="C8962">
        <v>0.36160627000000001</v>
      </c>
      <c r="D8962" t="s">
        <v>7</v>
      </c>
      <c r="E8962">
        <v>0.58049535603715097</v>
      </c>
    </row>
    <row r="8963" spans="1:5" x14ac:dyDescent="0.2">
      <c r="A8963">
        <v>0.85193621867881497</v>
      </c>
      <c r="B8963">
        <v>0.43896713615023403</v>
      </c>
      <c r="C8963">
        <v>0.36198570000000002</v>
      </c>
      <c r="D8963" t="s">
        <v>7</v>
      </c>
      <c r="E8963">
        <v>0.579395817195972</v>
      </c>
    </row>
    <row r="8964" spans="1:5" x14ac:dyDescent="0.2">
      <c r="A8964">
        <v>0.85159817351598099</v>
      </c>
      <c r="B8964">
        <v>0.437793427230046</v>
      </c>
      <c r="C8964">
        <v>0.36294080000000001</v>
      </c>
      <c r="D8964" t="s">
        <v>7</v>
      </c>
      <c r="E8964">
        <v>0.57829457364340997</v>
      </c>
    </row>
    <row r="8965" spans="1:5" x14ac:dyDescent="0.2">
      <c r="A8965">
        <v>0.85354691075514799</v>
      </c>
      <c r="B8965">
        <v>0.437793427230046</v>
      </c>
      <c r="C8965">
        <v>0.36373767000000001</v>
      </c>
      <c r="D8965" t="s">
        <v>7</v>
      </c>
      <c r="E8965">
        <v>0.57874321179208599</v>
      </c>
    </row>
    <row r="8966" spans="1:5" x14ac:dyDescent="0.2">
      <c r="A8966">
        <v>0.85321100917431103</v>
      </c>
      <c r="B8966">
        <v>0.43661971830985902</v>
      </c>
      <c r="C8966">
        <v>0.36500495999999999</v>
      </c>
      <c r="D8966" t="s">
        <v>7</v>
      </c>
      <c r="E8966">
        <v>0.57763975155279501</v>
      </c>
    </row>
    <row r="8967" spans="1:5" x14ac:dyDescent="0.2">
      <c r="A8967">
        <v>0.85287356321839003</v>
      </c>
      <c r="B8967">
        <v>0.43544600938967098</v>
      </c>
      <c r="C8967">
        <v>0.36513388000000002</v>
      </c>
      <c r="D8967" t="s">
        <v>7</v>
      </c>
      <c r="E8967">
        <v>0.57653457653457596</v>
      </c>
    </row>
    <row r="8968" spans="1:5" x14ac:dyDescent="0.2">
      <c r="A8968">
        <v>0.85253456221198098</v>
      </c>
      <c r="B8968">
        <v>0.43427230046948301</v>
      </c>
      <c r="C8968">
        <v>0.36773624999999999</v>
      </c>
      <c r="D8968" t="s">
        <v>7</v>
      </c>
      <c r="E8968">
        <v>0.57542768273716904</v>
      </c>
    </row>
    <row r="8969" spans="1:5" x14ac:dyDescent="0.2">
      <c r="A8969">
        <v>0.852193995381062</v>
      </c>
      <c r="B8969">
        <v>0.43309859154929498</v>
      </c>
      <c r="C8969">
        <v>0.37025395</v>
      </c>
      <c r="D8969" t="s">
        <v>7</v>
      </c>
      <c r="E8969">
        <v>0.57431906614785899</v>
      </c>
    </row>
    <row r="8970" spans="1:5" x14ac:dyDescent="0.2">
      <c r="A8970">
        <v>0.85185185185185097</v>
      </c>
      <c r="B8970">
        <v>0.431924882629108</v>
      </c>
      <c r="C8970">
        <v>0.37321436000000002</v>
      </c>
      <c r="D8970" t="s">
        <v>7</v>
      </c>
      <c r="E8970">
        <v>0.57320872274143297</v>
      </c>
    </row>
    <row r="8971" spans="1:5" x14ac:dyDescent="0.2">
      <c r="A8971">
        <v>0.85382830626450101</v>
      </c>
      <c r="B8971">
        <v>0.431924882629108</v>
      </c>
      <c r="C8971">
        <v>0.37344512000000002</v>
      </c>
      <c r="D8971" t="s">
        <v>7</v>
      </c>
      <c r="E8971">
        <v>0.57365549493374901</v>
      </c>
    </row>
    <row r="8972" spans="1:5" x14ac:dyDescent="0.2">
      <c r="A8972">
        <v>0.85348837209302297</v>
      </c>
      <c r="B8972">
        <v>0.43075117370892002</v>
      </c>
      <c r="C8972">
        <v>0.37526366</v>
      </c>
      <c r="D8972" t="s">
        <v>7</v>
      </c>
      <c r="E8972">
        <v>0.57254290171606803</v>
      </c>
    </row>
    <row r="8973" spans="1:5" x14ac:dyDescent="0.2">
      <c r="A8973">
        <v>0.85314685314685301</v>
      </c>
      <c r="B8973">
        <v>0.42957746478873199</v>
      </c>
      <c r="C8973">
        <v>0.37629867</v>
      </c>
      <c r="D8973" t="s">
        <v>7</v>
      </c>
      <c r="E8973">
        <v>0.57142857142857095</v>
      </c>
    </row>
    <row r="8974" spans="1:5" x14ac:dyDescent="0.2">
      <c r="A8974">
        <v>0.85280373831775702</v>
      </c>
      <c r="B8974">
        <v>0.42840375586854401</v>
      </c>
      <c r="C8974">
        <v>0.37747395</v>
      </c>
      <c r="D8974" t="s">
        <v>7</v>
      </c>
      <c r="E8974">
        <v>0.5703125</v>
      </c>
    </row>
    <row r="8975" spans="1:5" x14ac:dyDescent="0.2">
      <c r="A8975">
        <v>0.85480093676814894</v>
      </c>
      <c r="B8975">
        <v>0.42840375586854401</v>
      </c>
      <c r="C8975">
        <v>0.37784584999999998</v>
      </c>
      <c r="D8975" t="s">
        <v>7</v>
      </c>
      <c r="E8975">
        <v>0.57075840500390895</v>
      </c>
    </row>
    <row r="8976" spans="1:5" x14ac:dyDescent="0.2">
      <c r="A8976">
        <v>0.85680751173708902</v>
      </c>
      <c r="B8976">
        <v>0.42840375586854401</v>
      </c>
      <c r="C8976">
        <v>0.37892509000000002</v>
      </c>
      <c r="D8976" t="s">
        <v>7</v>
      </c>
      <c r="E8976">
        <v>0.57120500782472605</v>
      </c>
    </row>
    <row r="8977" spans="1:5" x14ac:dyDescent="0.2">
      <c r="A8977">
        <v>0.85882352941176399</v>
      </c>
      <c r="B8977">
        <v>0.42840375586854401</v>
      </c>
      <c r="C8977">
        <v>0.38011780000000001</v>
      </c>
      <c r="D8977" t="s">
        <v>7</v>
      </c>
      <c r="E8977">
        <v>0.57165231010180095</v>
      </c>
    </row>
    <row r="8978" spans="1:5" x14ac:dyDescent="0.2">
      <c r="A8978">
        <v>0.86084905660377298</v>
      </c>
      <c r="B8978">
        <v>0.42840375586854401</v>
      </c>
      <c r="C8978">
        <v>0.38183971999999999</v>
      </c>
      <c r="D8978" t="s">
        <v>7</v>
      </c>
      <c r="E8978">
        <v>0.57210031347962298</v>
      </c>
    </row>
    <row r="8979" spans="1:5" x14ac:dyDescent="0.2">
      <c r="A8979">
        <v>0.860520094562647</v>
      </c>
      <c r="B8979">
        <v>0.42723004694835598</v>
      </c>
      <c r="C8979">
        <v>0.38286530000000002</v>
      </c>
      <c r="D8979" t="s">
        <v>7</v>
      </c>
      <c r="E8979">
        <v>0.57098039215686203</v>
      </c>
    </row>
    <row r="8980" spans="1:5" x14ac:dyDescent="0.2">
      <c r="A8980">
        <v>0.86018957345971503</v>
      </c>
      <c r="B8980">
        <v>0.426056338028169</v>
      </c>
      <c r="C8980">
        <v>0.38436930000000002</v>
      </c>
      <c r="D8980" t="s">
        <v>7</v>
      </c>
      <c r="E8980">
        <v>0.56985871271585498</v>
      </c>
    </row>
    <row r="8981" spans="1:5" x14ac:dyDescent="0.2">
      <c r="A8981">
        <v>0.86223277909738705</v>
      </c>
      <c r="B8981">
        <v>0.426056338028169</v>
      </c>
      <c r="C8981">
        <v>0.38510971999999999</v>
      </c>
      <c r="D8981" t="s">
        <v>7</v>
      </c>
      <c r="E8981">
        <v>0.57030636292223003</v>
      </c>
    </row>
    <row r="8982" spans="1:5" x14ac:dyDescent="0.2">
      <c r="A8982">
        <v>0.86190476190476195</v>
      </c>
      <c r="B8982">
        <v>0.42488262910798102</v>
      </c>
      <c r="C8982">
        <v>0.38517916000000002</v>
      </c>
      <c r="D8982" t="s">
        <v>7</v>
      </c>
      <c r="E8982">
        <v>0.56918238993710701</v>
      </c>
    </row>
    <row r="8983" spans="1:5" x14ac:dyDescent="0.2">
      <c r="A8983">
        <v>0.86157517899761304</v>
      </c>
      <c r="B8983">
        <v>0.42370892018779299</v>
      </c>
      <c r="C8983">
        <v>0.38703606000000002</v>
      </c>
      <c r="D8983" t="s">
        <v>7</v>
      </c>
      <c r="E8983">
        <v>0.56805664830841796</v>
      </c>
    </row>
    <row r="8984" spans="1:5" x14ac:dyDescent="0.2">
      <c r="A8984">
        <v>0.86363636363636298</v>
      </c>
      <c r="B8984">
        <v>0.42370892018779299</v>
      </c>
      <c r="C8984">
        <v>0.38870692000000001</v>
      </c>
      <c r="D8984" t="s">
        <v>7</v>
      </c>
      <c r="E8984">
        <v>0.56850393700787405</v>
      </c>
    </row>
    <row r="8985" spans="1:5" x14ac:dyDescent="0.2">
      <c r="A8985">
        <v>0.86570743405275696</v>
      </c>
      <c r="B8985">
        <v>0.42370892018779299</v>
      </c>
      <c r="C8985">
        <v>0.38980466000000003</v>
      </c>
      <c r="D8985" t="s">
        <v>7</v>
      </c>
      <c r="E8985">
        <v>0.56895193065405802</v>
      </c>
    </row>
    <row r="8986" spans="1:5" x14ac:dyDescent="0.2">
      <c r="A8986">
        <v>0.86538461538461497</v>
      </c>
      <c r="B8986">
        <v>0.42253521126760502</v>
      </c>
      <c r="C8986">
        <v>0.39073103999999997</v>
      </c>
      <c r="D8986" t="s">
        <v>7</v>
      </c>
      <c r="E8986">
        <v>0.56782334384858002</v>
      </c>
    </row>
    <row r="8987" spans="1:5" x14ac:dyDescent="0.2">
      <c r="A8987">
        <v>0.86506024096385503</v>
      </c>
      <c r="B8987">
        <v>0.42136150234741698</v>
      </c>
      <c r="C8987">
        <v>0.39079496000000002</v>
      </c>
      <c r="D8987" t="s">
        <v>7</v>
      </c>
      <c r="E8987">
        <v>0.566692975532754</v>
      </c>
    </row>
    <row r="8988" spans="1:5" x14ac:dyDescent="0.2">
      <c r="A8988">
        <v>0.86714975845410602</v>
      </c>
      <c r="B8988">
        <v>0.42136150234741698</v>
      </c>
      <c r="C8988">
        <v>0.39191063999999998</v>
      </c>
      <c r="D8988" t="s">
        <v>7</v>
      </c>
      <c r="E8988">
        <v>0.56714060031595503</v>
      </c>
    </row>
    <row r="8989" spans="1:5" x14ac:dyDescent="0.2">
      <c r="A8989">
        <v>0.86682808716707005</v>
      </c>
      <c r="B8989">
        <v>0.42018779342723001</v>
      </c>
      <c r="C8989">
        <v>0.39277452000000002</v>
      </c>
      <c r="D8989" t="s">
        <v>7</v>
      </c>
      <c r="E8989">
        <v>0.56600790513833998</v>
      </c>
    </row>
    <row r="8990" spans="1:5" x14ac:dyDescent="0.2">
      <c r="A8990">
        <v>0.86893203883495096</v>
      </c>
      <c r="B8990">
        <v>0.42018779342723001</v>
      </c>
      <c r="C8990">
        <v>0.39308500000000002</v>
      </c>
      <c r="D8990" t="s">
        <v>7</v>
      </c>
      <c r="E8990">
        <v>0.566455696202531</v>
      </c>
    </row>
    <row r="8991" spans="1:5" x14ac:dyDescent="0.2">
      <c r="A8991">
        <v>0.86861313868613099</v>
      </c>
      <c r="B8991">
        <v>0.41901408450704197</v>
      </c>
      <c r="C8991">
        <v>0.39425559999999998</v>
      </c>
      <c r="D8991" t="s">
        <v>7</v>
      </c>
      <c r="E8991">
        <v>0.56532066508313505</v>
      </c>
    </row>
    <row r="8992" spans="1:5" x14ac:dyDescent="0.2">
      <c r="A8992">
        <v>0.86829268292682904</v>
      </c>
      <c r="B8992">
        <v>0.417840375586854</v>
      </c>
      <c r="C8992">
        <v>0.39426329999999998</v>
      </c>
      <c r="D8992" t="s">
        <v>7</v>
      </c>
      <c r="E8992">
        <v>0.56418383518225002</v>
      </c>
    </row>
    <row r="8993" spans="1:5" x14ac:dyDescent="0.2">
      <c r="A8993">
        <v>0.86797066014669899</v>
      </c>
      <c r="B8993">
        <v>0.41666666666666602</v>
      </c>
      <c r="C8993">
        <v>0.39459815999999998</v>
      </c>
      <c r="D8993" t="s">
        <v>7</v>
      </c>
      <c r="E8993">
        <v>0.56304520222045995</v>
      </c>
    </row>
    <row r="8994" spans="1:5" x14ac:dyDescent="0.2">
      <c r="A8994">
        <v>0.87009803921568596</v>
      </c>
      <c r="B8994">
        <v>0.41666666666666602</v>
      </c>
      <c r="C8994">
        <v>0.39525986000000002</v>
      </c>
      <c r="D8994" t="s">
        <v>7</v>
      </c>
      <c r="E8994">
        <v>0.56349206349206304</v>
      </c>
    </row>
    <row r="8995" spans="1:5" x14ac:dyDescent="0.2">
      <c r="A8995">
        <v>0.87223587223587196</v>
      </c>
      <c r="B8995">
        <v>0.41666666666666602</v>
      </c>
      <c r="C8995">
        <v>0.39601836000000001</v>
      </c>
      <c r="D8995" t="s">
        <v>7</v>
      </c>
      <c r="E8995">
        <v>0.56393963463065899</v>
      </c>
    </row>
    <row r="8996" spans="1:5" x14ac:dyDescent="0.2">
      <c r="A8996">
        <v>0.87192118226600901</v>
      </c>
      <c r="B8996">
        <v>0.41549295774647799</v>
      </c>
      <c r="C8996">
        <v>0.40154040000000002</v>
      </c>
      <c r="D8996" t="s">
        <v>7</v>
      </c>
      <c r="E8996">
        <v>0.56279809220985599</v>
      </c>
    </row>
    <row r="8997" spans="1:5" x14ac:dyDescent="0.2">
      <c r="A8997">
        <v>0.87160493827160401</v>
      </c>
      <c r="B8997">
        <v>0.41431924882629101</v>
      </c>
      <c r="C8997">
        <v>0.40269880000000002</v>
      </c>
      <c r="D8997" t="s">
        <v>7</v>
      </c>
      <c r="E8997">
        <v>0.56165473349244199</v>
      </c>
    </row>
    <row r="8998" spans="1:5" x14ac:dyDescent="0.2">
      <c r="A8998">
        <v>0.87128712871287095</v>
      </c>
      <c r="B8998">
        <v>0.41314553990610298</v>
      </c>
      <c r="C8998">
        <v>0.40330729999999998</v>
      </c>
      <c r="D8998" t="s">
        <v>7</v>
      </c>
      <c r="E8998">
        <v>0.56050955414012704</v>
      </c>
    </row>
    <row r="8999" spans="1:5" x14ac:dyDescent="0.2">
      <c r="A8999">
        <v>0.87096774193548299</v>
      </c>
      <c r="B8999">
        <v>0.411971830985915</v>
      </c>
      <c r="C8999">
        <v>0.40406336999999998</v>
      </c>
      <c r="D8999" t="s">
        <v>7</v>
      </c>
      <c r="E8999">
        <v>0.55936254980079603</v>
      </c>
    </row>
    <row r="9000" spans="1:5" x14ac:dyDescent="0.2">
      <c r="A9000">
        <v>0.87064676616915404</v>
      </c>
      <c r="B9000">
        <v>0.41079812206572702</v>
      </c>
      <c r="C9000">
        <v>0.40481996999999997</v>
      </c>
      <c r="D9000" t="s">
        <v>7</v>
      </c>
      <c r="E9000">
        <v>0.55821371610845205</v>
      </c>
    </row>
    <row r="9001" spans="1:5" x14ac:dyDescent="0.2">
      <c r="A9001">
        <v>0.87032418952618396</v>
      </c>
      <c r="B9001">
        <v>0.40962441314553899</v>
      </c>
      <c r="C9001">
        <v>0.40570018000000002</v>
      </c>
      <c r="D9001" t="s">
        <v>7</v>
      </c>
      <c r="E9001">
        <v>0.55706304868316003</v>
      </c>
    </row>
    <row r="9002" spans="1:5" x14ac:dyDescent="0.2">
      <c r="A9002">
        <v>0.87250000000000005</v>
      </c>
      <c r="B9002">
        <v>0.40962441314553899</v>
      </c>
      <c r="C9002">
        <v>0.40756344999999999</v>
      </c>
      <c r="D9002" t="s">
        <v>7</v>
      </c>
      <c r="E9002">
        <v>0.55750798722044703</v>
      </c>
    </row>
    <row r="9003" spans="1:5" x14ac:dyDescent="0.2">
      <c r="A9003">
        <v>0.87218045112781895</v>
      </c>
      <c r="B9003">
        <v>0.40845070422535201</v>
      </c>
      <c r="C9003">
        <v>0.41349997999999999</v>
      </c>
      <c r="D9003" t="s">
        <v>7</v>
      </c>
      <c r="E9003">
        <v>0.55635491606714604</v>
      </c>
    </row>
    <row r="9004" spans="1:5" x14ac:dyDescent="0.2">
      <c r="A9004">
        <v>0.87185929648241201</v>
      </c>
      <c r="B9004">
        <v>0.40727699530516398</v>
      </c>
      <c r="C9004">
        <v>0.4160471</v>
      </c>
      <c r="D9004" t="s">
        <v>7</v>
      </c>
      <c r="E9004">
        <v>0.55520000000000003</v>
      </c>
    </row>
    <row r="9005" spans="1:5" x14ac:dyDescent="0.2">
      <c r="A9005">
        <v>0.87153652392947101</v>
      </c>
      <c r="B9005">
        <v>0.406103286384976</v>
      </c>
      <c r="C9005">
        <v>0.416578</v>
      </c>
      <c r="D9005" t="s">
        <v>7</v>
      </c>
      <c r="E9005">
        <v>0.55404323458767002</v>
      </c>
    </row>
    <row r="9006" spans="1:5" x14ac:dyDescent="0.2">
      <c r="A9006">
        <v>0.87373737373737304</v>
      </c>
      <c r="B9006">
        <v>0.406103286384976</v>
      </c>
      <c r="C9006">
        <v>0.41821414000000001</v>
      </c>
      <c r="D9006" t="s">
        <v>7</v>
      </c>
      <c r="E9006">
        <v>0.55448717948717896</v>
      </c>
    </row>
    <row r="9007" spans="1:5" x14ac:dyDescent="0.2">
      <c r="A9007">
        <v>0.87594936708860704</v>
      </c>
      <c r="B9007">
        <v>0.406103286384976</v>
      </c>
      <c r="C9007">
        <v>0.41821807999999999</v>
      </c>
      <c r="D9007" t="s">
        <v>7</v>
      </c>
      <c r="E9007">
        <v>0.55493183640737698</v>
      </c>
    </row>
    <row r="9008" spans="1:5" x14ac:dyDescent="0.2">
      <c r="A9008">
        <v>0.87817258883248706</v>
      </c>
      <c r="B9008">
        <v>0.406103286384976</v>
      </c>
      <c r="C9008">
        <v>0.41896483000000001</v>
      </c>
      <c r="D9008" t="s">
        <v>7</v>
      </c>
      <c r="E9008">
        <v>0.55537720706259996</v>
      </c>
    </row>
    <row r="9009" spans="1:5" x14ac:dyDescent="0.2">
      <c r="A9009">
        <v>0.88040712468193305</v>
      </c>
      <c r="B9009">
        <v>0.406103286384976</v>
      </c>
      <c r="C9009">
        <v>0.42091741999999999</v>
      </c>
      <c r="D9009" t="s">
        <v>7</v>
      </c>
      <c r="E9009">
        <v>0.55582329317268997</v>
      </c>
    </row>
    <row r="9010" spans="1:5" x14ac:dyDescent="0.2">
      <c r="A9010">
        <v>0.88265306122448906</v>
      </c>
      <c r="B9010">
        <v>0.406103286384976</v>
      </c>
      <c r="C9010">
        <v>0.4210758</v>
      </c>
      <c r="D9010" t="s">
        <v>7</v>
      </c>
      <c r="E9010">
        <v>0.55627009646302195</v>
      </c>
    </row>
    <row r="9011" spans="1:5" x14ac:dyDescent="0.2">
      <c r="A9011">
        <v>0.88491048593350297</v>
      </c>
      <c r="B9011">
        <v>0.406103286384976</v>
      </c>
      <c r="C9011">
        <v>0.42203742</v>
      </c>
      <c r="D9011" t="s">
        <v>7</v>
      </c>
      <c r="E9011">
        <v>0.55671761866452096</v>
      </c>
    </row>
    <row r="9012" spans="1:5" x14ac:dyDescent="0.2">
      <c r="A9012">
        <v>0.88461538461538403</v>
      </c>
      <c r="B9012">
        <v>0.40492957746478803</v>
      </c>
      <c r="C9012">
        <v>0.42529538</v>
      </c>
      <c r="D9012" t="s">
        <v>7</v>
      </c>
      <c r="E9012">
        <v>0.55555555555555503</v>
      </c>
    </row>
    <row r="9013" spans="1:5" x14ac:dyDescent="0.2">
      <c r="A9013">
        <v>0.88431876606683801</v>
      </c>
      <c r="B9013">
        <v>0.40375586854459999</v>
      </c>
      <c r="C9013">
        <v>0.42545554000000002</v>
      </c>
      <c r="D9013" t="s">
        <v>7</v>
      </c>
      <c r="E9013">
        <v>0.55439161966156303</v>
      </c>
    </row>
    <row r="9014" spans="1:5" x14ac:dyDescent="0.2">
      <c r="A9014">
        <v>0.884020618556701</v>
      </c>
      <c r="B9014">
        <v>0.40258215962441302</v>
      </c>
      <c r="C9014">
        <v>0.42584437000000003</v>
      </c>
      <c r="D9014" t="s">
        <v>7</v>
      </c>
      <c r="E9014">
        <v>0.55322580645161201</v>
      </c>
    </row>
    <row r="9015" spans="1:5" x14ac:dyDescent="0.2">
      <c r="A9015">
        <v>0.88630490956072305</v>
      </c>
      <c r="B9015">
        <v>0.40258215962441302</v>
      </c>
      <c r="C9015">
        <v>0.42661926</v>
      </c>
      <c r="D9015" t="s">
        <v>7</v>
      </c>
      <c r="E9015">
        <v>0.55367231638418002</v>
      </c>
    </row>
    <row r="9016" spans="1:5" x14ac:dyDescent="0.2">
      <c r="A9016">
        <v>0.88860103626942999</v>
      </c>
      <c r="B9016">
        <v>0.40258215962441302</v>
      </c>
      <c r="C9016">
        <v>0.43235233000000001</v>
      </c>
      <c r="D9016" t="s">
        <v>7</v>
      </c>
      <c r="E9016">
        <v>0.55411954765751203</v>
      </c>
    </row>
    <row r="9017" spans="1:5" x14ac:dyDescent="0.2">
      <c r="A9017">
        <v>0.88831168831168805</v>
      </c>
      <c r="B9017">
        <v>0.40140845070422498</v>
      </c>
      <c r="C9017">
        <v>0.43531215000000001</v>
      </c>
      <c r="D9017" t="s">
        <v>7</v>
      </c>
      <c r="E9017">
        <v>0.55295068714632101</v>
      </c>
    </row>
    <row r="9018" spans="1:5" x14ac:dyDescent="0.2">
      <c r="A9018">
        <v>0.88802083333333304</v>
      </c>
      <c r="B9018">
        <v>0.40023474178403701</v>
      </c>
      <c r="C9018">
        <v>0.43656813999999999</v>
      </c>
      <c r="D9018" t="s">
        <v>7</v>
      </c>
      <c r="E9018">
        <v>0.55177993527507996</v>
      </c>
    </row>
    <row r="9019" spans="1:5" x14ac:dyDescent="0.2">
      <c r="A9019">
        <v>0.88772845953002599</v>
      </c>
      <c r="B9019">
        <v>0.39906103286384897</v>
      </c>
      <c r="C9019">
        <v>0.44295426999999998</v>
      </c>
      <c r="D9019" t="s">
        <v>7</v>
      </c>
      <c r="E9019">
        <v>0.55060728744939202</v>
      </c>
    </row>
    <row r="9020" spans="1:5" x14ac:dyDescent="0.2">
      <c r="A9020">
        <v>0.88743455497382195</v>
      </c>
      <c r="B9020">
        <v>0.397887323943662</v>
      </c>
      <c r="C9020">
        <v>0.44479477000000001</v>
      </c>
      <c r="D9020" t="s">
        <v>7</v>
      </c>
      <c r="E9020">
        <v>0.54943273905996703</v>
      </c>
    </row>
    <row r="9021" spans="1:5" x14ac:dyDescent="0.2">
      <c r="A9021">
        <v>0.88713910761154802</v>
      </c>
      <c r="B9021">
        <v>0.39671361502347402</v>
      </c>
      <c r="C9021">
        <v>0.44514557999999999</v>
      </c>
      <c r="D9021" t="s">
        <v>7</v>
      </c>
      <c r="E9021">
        <v>0.548256285482562</v>
      </c>
    </row>
    <row r="9022" spans="1:5" x14ac:dyDescent="0.2">
      <c r="A9022">
        <v>0.88684210526315699</v>
      </c>
      <c r="B9022">
        <v>0.39553990610328599</v>
      </c>
      <c r="C9022">
        <v>0.44698202999999997</v>
      </c>
      <c r="D9022" t="s">
        <v>7</v>
      </c>
      <c r="E9022">
        <v>0.54707792207792105</v>
      </c>
    </row>
    <row r="9023" spans="1:5" x14ac:dyDescent="0.2">
      <c r="A9023">
        <v>0.88654353562005195</v>
      </c>
      <c r="B9023">
        <v>0.39436619718309801</v>
      </c>
      <c r="C9023">
        <v>0.4474709</v>
      </c>
      <c r="D9023" t="s">
        <v>7</v>
      </c>
      <c r="E9023">
        <v>0.54589764419171305</v>
      </c>
    </row>
    <row r="9024" spans="1:5" x14ac:dyDescent="0.2">
      <c r="A9024">
        <v>0.88888888888888795</v>
      </c>
      <c r="B9024">
        <v>0.39436619718309801</v>
      </c>
      <c r="C9024">
        <v>0.44758224000000002</v>
      </c>
      <c r="D9024" t="s">
        <v>7</v>
      </c>
      <c r="E9024">
        <v>0.54634146341463397</v>
      </c>
    </row>
    <row r="9025" spans="1:5" x14ac:dyDescent="0.2">
      <c r="A9025">
        <v>0.88859416445623296</v>
      </c>
      <c r="B9025">
        <v>0.39319248826290998</v>
      </c>
      <c r="C9025">
        <v>0.44785892999999999</v>
      </c>
      <c r="D9025" t="s">
        <v>7</v>
      </c>
      <c r="E9025">
        <v>0.54515866558177295</v>
      </c>
    </row>
    <row r="9026" spans="1:5" x14ac:dyDescent="0.2">
      <c r="A9026">
        <v>0.88829787234042501</v>
      </c>
      <c r="B9026">
        <v>0.392018779342723</v>
      </c>
      <c r="C9026">
        <v>0.44877561999999999</v>
      </c>
      <c r="D9026" t="s">
        <v>7</v>
      </c>
      <c r="E9026">
        <v>0.54397394136807797</v>
      </c>
    </row>
    <row r="9027" spans="1:5" x14ac:dyDescent="0.2">
      <c r="A9027">
        <v>0.89066666666666605</v>
      </c>
      <c r="B9027">
        <v>0.392018779342723</v>
      </c>
      <c r="C9027">
        <v>0.44921650000000002</v>
      </c>
      <c r="D9027" t="s">
        <v>7</v>
      </c>
      <c r="E9027">
        <v>0.54441727791361005</v>
      </c>
    </row>
    <row r="9028" spans="1:5" x14ac:dyDescent="0.2">
      <c r="A9028">
        <v>0.89304812834224601</v>
      </c>
      <c r="B9028">
        <v>0.392018779342723</v>
      </c>
      <c r="C9028">
        <v>0.44975494999999999</v>
      </c>
      <c r="D9028" t="s">
        <v>7</v>
      </c>
      <c r="E9028">
        <v>0.54486133768352296</v>
      </c>
    </row>
    <row r="9029" spans="1:5" x14ac:dyDescent="0.2">
      <c r="A9029">
        <v>0.89276139410187605</v>
      </c>
      <c r="B9029">
        <v>0.39084507042253502</v>
      </c>
      <c r="C9029">
        <v>0.45172765999999998</v>
      </c>
      <c r="D9029" t="s">
        <v>7</v>
      </c>
      <c r="E9029">
        <v>0.54367346938775496</v>
      </c>
    </row>
    <row r="9030" spans="1:5" x14ac:dyDescent="0.2">
      <c r="A9030">
        <v>0.89516129032257996</v>
      </c>
      <c r="B9030">
        <v>0.39084507042253502</v>
      </c>
      <c r="C9030">
        <v>0.4536251</v>
      </c>
      <c r="D9030" t="s">
        <v>7</v>
      </c>
      <c r="E9030">
        <v>0.54411764705882304</v>
      </c>
    </row>
    <row r="9031" spans="1:5" x14ac:dyDescent="0.2">
      <c r="A9031">
        <v>0.89487870619946097</v>
      </c>
      <c r="B9031">
        <v>0.38967136150234699</v>
      </c>
      <c r="C9031">
        <v>0.45375579999999999</v>
      </c>
      <c r="D9031" t="s">
        <v>7</v>
      </c>
      <c r="E9031">
        <v>0.54292722812755501</v>
      </c>
    </row>
    <row r="9032" spans="1:5" x14ac:dyDescent="0.2">
      <c r="A9032">
        <v>0.89459459459459401</v>
      </c>
      <c r="B9032">
        <v>0.38849765258215901</v>
      </c>
      <c r="C9032">
        <v>0.45437717</v>
      </c>
      <c r="D9032" t="s">
        <v>7</v>
      </c>
      <c r="E9032">
        <v>0.54173486088379696</v>
      </c>
    </row>
    <row r="9033" spans="1:5" x14ac:dyDescent="0.2">
      <c r="A9033">
        <v>0.89430894308942999</v>
      </c>
      <c r="B9033">
        <v>0.38732394366197098</v>
      </c>
      <c r="C9033">
        <v>0.45446565999999999</v>
      </c>
      <c r="D9033" t="s">
        <v>7</v>
      </c>
      <c r="E9033">
        <v>0.54054054054054002</v>
      </c>
    </row>
    <row r="9034" spans="1:5" x14ac:dyDescent="0.2">
      <c r="A9034">
        <v>0.89402173913043403</v>
      </c>
      <c r="B9034">
        <v>0.386150234741784</v>
      </c>
      <c r="C9034">
        <v>0.45487559999999999</v>
      </c>
      <c r="D9034" t="s">
        <v>7</v>
      </c>
      <c r="E9034">
        <v>0.53934426229508203</v>
      </c>
    </row>
    <row r="9035" spans="1:5" x14ac:dyDescent="0.2">
      <c r="A9035">
        <v>0.89373297002724705</v>
      </c>
      <c r="B9035">
        <v>0.38497652582159603</v>
      </c>
      <c r="C9035">
        <v>0.45538627999999998</v>
      </c>
      <c r="D9035" t="s">
        <v>7</v>
      </c>
      <c r="E9035">
        <v>0.53814602132895795</v>
      </c>
    </row>
    <row r="9036" spans="1:5" x14ac:dyDescent="0.2">
      <c r="A9036">
        <v>0.893442622950819</v>
      </c>
      <c r="B9036">
        <v>0.38380281690140799</v>
      </c>
      <c r="C9036">
        <v>0.45751026</v>
      </c>
      <c r="D9036" t="s">
        <v>7</v>
      </c>
      <c r="E9036">
        <v>0.53694581280788101</v>
      </c>
    </row>
    <row r="9037" spans="1:5" x14ac:dyDescent="0.2">
      <c r="A9037">
        <v>0.89589041095890398</v>
      </c>
      <c r="B9037">
        <v>0.38380281690140799</v>
      </c>
      <c r="C9037">
        <v>0.45778750000000001</v>
      </c>
      <c r="D9037" t="s">
        <v>7</v>
      </c>
      <c r="E9037">
        <v>0.53738701725554605</v>
      </c>
    </row>
    <row r="9038" spans="1:5" x14ac:dyDescent="0.2">
      <c r="A9038">
        <v>0.89835164835164805</v>
      </c>
      <c r="B9038">
        <v>0.38380281690140799</v>
      </c>
      <c r="C9038">
        <v>0.45844668</v>
      </c>
      <c r="D9038" t="s">
        <v>7</v>
      </c>
      <c r="E9038">
        <v>0.53782894736842102</v>
      </c>
    </row>
    <row r="9039" spans="1:5" x14ac:dyDescent="0.2">
      <c r="A9039">
        <v>0.89807162534435203</v>
      </c>
      <c r="B9039">
        <v>0.38262910798122002</v>
      </c>
      <c r="C9039">
        <v>0.45908715999999999</v>
      </c>
      <c r="D9039" t="s">
        <v>7</v>
      </c>
      <c r="E9039">
        <v>0.53662551440329198</v>
      </c>
    </row>
    <row r="9040" spans="1:5" x14ac:dyDescent="0.2">
      <c r="A9040">
        <v>0.89779005524861799</v>
      </c>
      <c r="B9040">
        <v>0.38145539906103199</v>
      </c>
      <c r="C9040">
        <v>0.46121570000000001</v>
      </c>
      <c r="D9040" t="s">
        <v>7</v>
      </c>
      <c r="E9040">
        <v>0.53542009884678698</v>
      </c>
    </row>
    <row r="9041" spans="1:5" x14ac:dyDescent="0.2">
      <c r="A9041">
        <v>0.89750692520775599</v>
      </c>
      <c r="B9041">
        <v>0.38028169014084501</v>
      </c>
      <c r="C9041">
        <v>0.46364485999999999</v>
      </c>
      <c r="D9041" t="s">
        <v>7</v>
      </c>
      <c r="E9041">
        <v>0.53421269579554798</v>
      </c>
    </row>
    <row r="9042" spans="1:5" x14ac:dyDescent="0.2">
      <c r="A9042">
        <v>0.89722222222222203</v>
      </c>
      <c r="B9042">
        <v>0.37910798122065698</v>
      </c>
      <c r="C9042">
        <v>0.46582963999999999</v>
      </c>
      <c r="D9042" t="s">
        <v>7</v>
      </c>
      <c r="E9042">
        <v>0.53300330033003296</v>
      </c>
    </row>
    <row r="9043" spans="1:5" x14ac:dyDescent="0.2">
      <c r="A9043">
        <v>0.89972144846796598</v>
      </c>
      <c r="B9043">
        <v>0.37910798122065698</v>
      </c>
      <c r="C9043">
        <v>0.46604705000000002</v>
      </c>
      <c r="D9043" t="s">
        <v>7</v>
      </c>
      <c r="E9043">
        <v>0.533443435177539</v>
      </c>
    </row>
    <row r="9044" spans="1:5" x14ac:dyDescent="0.2">
      <c r="A9044">
        <v>0.89944134078212201</v>
      </c>
      <c r="B9044">
        <v>0.377934272300469</v>
      </c>
      <c r="C9044">
        <v>0.46730152000000003</v>
      </c>
      <c r="D9044" t="s">
        <v>7</v>
      </c>
      <c r="E9044">
        <v>0.53223140495867705</v>
      </c>
    </row>
    <row r="9045" spans="1:5" x14ac:dyDescent="0.2">
      <c r="A9045">
        <v>0.89915966386554602</v>
      </c>
      <c r="B9045">
        <v>0.37676056338028102</v>
      </c>
      <c r="C9045">
        <v>0.46851912000000001</v>
      </c>
      <c r="D9045" t="s">
        <v>7</v>
      </c>
      <c r="E9045">
        <v>0.53101736972704705</v>
      </c>
    </row>
    <row r="9046" spans="1:5" x14ac:dyDescent="0.2">
      <c r="A9046">
        <v>0.901685393258427</v>
      </c>
      <c r="B9046">
        <v>0.37676056338028102</v>
      </c>
      <c r="C9046">
        <v>0.46888711999999999</v>
      </c>
      <c r="D9046" t="s">
        <v>7</v>
      </c>
      <c r="E9046">
        <v>0.53145695364238399</v>
      </c>
    </row>
    <row r="9047" spans="1:5" x14ac:dyDescent="0.2">
      <c r="A9047">
        <v>0.90422535211267596</v>
      </c>
      <c r="B9047">
        <v>0.37676056338028102</v>
      </c>
      <c r="C9047">
        <v>0.47105688000000001</v>
      </c>
      <c r="D9047" t="s">
        <v>7</v>
      </c>
      <c r="E9047">
        <v>0.53189726594863296</v>
      </c>
    </row>
    <row r="9048" spans="1:5" x14ac:dyDescent="0.2">
      <c r="A9048">
        <v>0.903954802259887</v>
      </c>
      <c r="B9048">
        <v>0.37558685446009299</v>
      </c>
      <c r="C9048">
        <v>0.47111560000000002</v>
      </c>
      <c r="D9048" t="s">
        <v>7</v>
      </c>
      <c r="E9048">
        <v>0.53067993366500799</v>
      </c>
    </row>
    <row r="9049" spans="1:5" x14ac:dyDescent="0.2">
      <c r="A9049">
        <v>0.90368271954674195</v>
      </c>
      <c r="B9049">
        <v>0.37441314553990601</v>
      </c>
      <c r="C9049">
        <v>0.47291905000000001</v>
      </c>
      <c r="D9049" t="s">
        <v>7</v>
      </c>
      <c r="E9049">
        <v>0.52946058091286297</v>
      </c>
    </row>
    <row r="9050" spans="1:5" x14ac:dyDescent="0.2">
      <c r="A9050">
        <v>0.90340909090909005</v>
      </c>
      <c r="B9050">
        <v>0.37323943661971798</v>
      </c>
      <c r="C9050">
        <v>0.47295799999999999</v>
      </c>
      <c r="D9050" t="s">
        <v>7</v>
      </c>
      <c r="E9050">
        <v>0.52823920265780699</v>
      </c>
    </row>
    <row r="9051" spans="1:5" x14ac:dyDescent="0.2">
      <c r="A9051">
        <v>0.90313390313390296</v>
      </c>
      <c r="B9051">
        <v>0.37206572769953</v>
      </c>
      <c r="C9051">
        <v>0.4732886</v>
      </c>
      <c r="D9051" t="s">
        <v>7</v>
      </c>
      <c r="E9051">
        <v>0.527015793848711</v>
      </c>
    </row>
    <row r="9052" spans="1:5" x14ac:dyDescent="0.2">
      <c r="A9052">
        <v>0.90285714285714203</v>
      </c>
      <c r="B9052">
        <v>0.37089201877934203</v>
      </c>
      <c r="C9052">
        <v>0.47481807999999998</v>
      </c>
      <c r="D9052" t="s">
        <v>7</v>
      </c>
      <c r="E9052">
        <v>0.52579034941763703</v>
      </c>
    </row>
    <row r="9053" spans="1:5" x14ac:dyDescent="0.2">
      <c r="A9053">
        <v>0.90544412607449798</v>
      </c>
      <c r="B9053">
        <v>0.37089201877934203</v>
      </c>
      <c r="C9053">
        <v>0.47722447000000001</v>
      </c>
      <c r="D9053" t="s">
        <v>7</v>
      </c>
      <c r="E9053">
        <v>0.52622814321398803</v>
      </c>
    </row>
    <row r="9054" spans="1:5" x14ac:dyDescent="0.2">
      <c r="A9054">
        <v>0.90517241379310298</v>
      </c>
      <c r="B9054">
        <v>0.36971830985915399</v>
      </c>
      <c r="C9054">
        <v>0.47905436000000001</v>
      </c>
      <c r="D9054" t="s">
        <v>7</v>
      </c>
      <c r="E9054">
        <v>0.52499999999999902</v>
      </c>
    </row>
    <row r="9055" spans="1:5" x14ac:dyDescent="0.2">
      <c r="A9055">
        <v>0.90489913544668499</v>
      </c>
      <c r="B9055">
        <v>0.36854460093896702</v>
      </c>
      <c r="C9055">
        <v>0.48046216000000003</v>
      </c>
      <c r="D9055" t="s">
        <v>7</v>
      </c>
      <c r="E9055">
        <v>0.52376980817347796</v>
      </c>
    </row>
    <row r="9056" spans="1:5" x14ac:dyDescent="0.2">
      <c r="A9056">
        <v>0.90462427745664697</v>
      </c>
      <c r="B9056">
        <v>0.36737089201877898</v>
      </c>
      <c r="C9056">
        <v>0.48133134999999999</v>
      </c>
      <c r="D9056" t="s">
        <v>7</v>
      </c>
      <c r="E9056">
        <v>0.52253756260434003</v>
      </c>
    </row>
    <row r="9057" spans="1:6" x14ac:dyDescent="0.2">
      <c r="A9057">
        <v>0.90434782608695596</v>
      </c>
      <c r="B9057">
        <v>0.36619718309859101</v>
      </c>
      <c r="C9057">
        <v>0.48276206999999999</v>
      </c>
      <c r="D9057" t="s">
        <v>7</v>
      </c>
      <c r="E9057">
        <v>0.52130325814536305</v>
      </c>
    </row>
    <row r="9058" spans="1:6" x14ac:dyDescent="0.2">
      <c r="A9058">
        <v>0.90697674418604601</v>
      </c>
      <c r="B9058">
        <v>0.36619718309859101</v>
      </c>
      <c r="C9058">
        <v>0.48318058000000003</v>
      </c>
      <c r="D9058" t="s">
        <v>7</v>
      </c>
      <c r="E9058">
        <v>0.52173913043478204</v>
      </c>
    </row>
    <row r="9059" spans="1:6" x14ac:dyDescent="0.2">
      <c r="A9059">
        <v>0.90670553935859999</v>
      </c>
      <c r="B9059">
        <v>0.36502347417840297</v>
      </c>
      <c r="C9059">
        <v>0.48376469999999999</v>
      </c>
      <c r="D9059" t="s">
        <v>7</v>
      </c>
      <c r="E9059">
        <v>0.52050209205020903</v>
      </c>
    </row>
    <row r="9060" spans="1:6" x14ac:dyDescent="0.2">
      <c r="A9060">
        <v>0.90643274853801103</v>
      </c>
      <c r="B9060">
        <v>0.363849765258215</v>
      </c>
      <c r="C9060">
        <v>0.48391095000000001</v>
      </c>
      <c r="D9060" t="s">
        <v>7</v>
      </c>
      <c r="E9060">
        <v>0.51926298157453898</v>
      </c>
    </row>
    <row r="9061" spans="1:6" x14ac:dyDescent="0.2">
      <c r="A9061">
        <v>0.90909090909090895</v>
      </c>
      <c r="B9061">
        <v>0.363849765258215</v>
      </c>
      <c r="C9061">
        <v>0.48430192</v>
      </c>
      <c r="D9061" t="s">
        <v>7</v>
      </c>
      <c r="E9061">
        <v>0.51969823973176799</v>
      </c>
    </row>
    <row r="9062" spans="1:6" x14ac:dyDescent="0.2">
      <c r="A9062">
        <v>0.90882352941176403</v>
      </c>
      <c r="B9062">
        <v>0.36267605633802802</v>
      </c>
      <c r="C9062">
        <v>0.48983988000000001</v>
      </c>
      <c r="D9062" t="s">
        <v>7</v>
      </c>
      <c r="E9062">
        <v>0.51845637583892601</v>
      </c>
    </row>
    <row r="9063" spans="1:6" x14ac:dyDescent="0.2">
      <c r="A9063">
        <v>0.90855457227138603</v>
      </c>
      <c r="B9063">
        <v>0.36150234741783999</v>
      </c>
      <c r="C9063">
        <v>0.49107269999999997</v>
      </c>
      <c r="D9063" t="s">
        <v>7</v>
      </c>
      <c r="E9063">
        <v>0.51721242653232502</v>
      </c>
    </row>
    <row r="9064" spans="1:6" x14ac:dyDescent="0.2">
      <c r="A9064">
        <v>0.90828402366863903</v>
      </c>
      <c r="B9064">
        <v>0.36032863849765201</v>
      </c>
      <c r="C9064">
        <v>0.49121429999999999</v>
      </c>
      <c r="D9064" t="s">
        <v>7</v>
      </c>
      <c r="E9064">
        <v>0.51596638655462101</v>
      </c>
    </row>
    <row r="9065" spans="1:6" x14ac:dyDescent="0.2">
      <c r="A9065">
        <v>0.90801186943620105</v>
      </c>
      <c r="B9065">
        <v>0.35915492957746398</v>
      </c>
      <c r="C9065">
        <v>0.49492069999999999</v>
      </c>
      <c r="D9065" t="s">
        <v>7</v>
      </c>
      <c r="E9065">
        <v>0.51471825063078203</v>
      </c>
    </row>
    <row r="9066" spans="1:6" x14ac:dyDescent="0.2">
      <c r="A9066">
        <v>0.91071428571428503</v>
      </c>
      <c r="B9066">
        <v>0.35915492957746398</v>
      </c>
      <c r="C9066">
        <v>0.49497740000000001</v>
      </c>
      <c r="D9066" t="s">
        <v>7</v>
      </c>
      <c r="E9066">
        <v>0.51515151515151503</v>
      </c>
    </row>
    <row r="9067" spans="1:6" x14ac:dyDescent="0.2">
      <c r="A9067">
        <v>0.91044776119402904</v>
      </c>
      <c r="B9067">
        <v>0.357981220657277</v>
      </c>
      <c r="C9067">
        <v>0.49525501999999999</v>
      </c>
      <c r="D9067" t="s">
        <v>7</v>
      </c>
      <c r="E9067">
        <v>0.51390058972198804</v>
      </c>
    </row>
    <row r="9068" spans="1:6" x14ac:dyDescent="0.2">
      <c r="A9068">
        <v>0.91017964071856206</v>
      </c>
      <c r="B9068">
        <v>0.35680751173708902</v>
      </c>
      <c r="C9068">
        <v>0.4955058</v>
      </c>
      <c r="D9068" t="s">
        <v>7</v>
      </c>
      <c r="E9068">
        <v>0.51264755480607005</v>
      </c>
    </row>
    <row r="9069" spans="1:6" x14ac:dyDescent="0.2">
      <c r="A9069">
        <v>0.90990990990990905</v>
      </c>
      <c r="B9069">
        <v>0.35563380281690099</v>
      </c>
      <c r="C9069">
        <v>0.49744274999999999</v>
      </c>
      <c r="D9069" t="s">
        <v>7</v>
      </c>
      <c r="E9069">
        <v>0.51139240506329098</v>
      </c>
    </row>
    <row r="9070" spans="1:6" x14ac:dyDescent="0.2">
      <c r="A9070">
        <v>0.90963855421686701</v>
      </c>
      <c r="B9070">
        <v>0.35446009389671301</v>
      </c>
      <c r="C9070">
        <v>0.49758380000000002</v>
      </c>
      <c r="D9070" t="s">
        <v>7</v>
      </c>
      <c r="E9070">
        <v>0.51013513513513498</v>
      </c>
    </row>
    <row r="9071" spans="1:6" x14ac:dyDescent="0.2">
      <c r="A9071">
        <v>0.91238670694863999</v>
      </c>
      <c r="B9071">
        <v>0.35446009389671301</v>
      </c>
      <c r="C9071">
        <v>0.49819692999999998</v>
      </c>
      <c r="D9071" t="s">
        <v>7</v>
      </c>
      <c r="E9071">
        <v>0.51056635672020201</v>
      </c>
    </row>
    <row r="9072" spans="1:6" x14ac:dyDescent="0.2">
      <c r="A9072" s="3">
        <v>0.91515151515151505</v>
      </c>
      <c r="B9072" s="3">
        <v>0.35446009389671301</v>
      </c>
      <c r="C9072" s="3">
        <v>0.49907889999999999</v>
      </c>
      <c r="D9072" s="3" t="s">
        <v>7</v>
      </c>
      <c r="E9072" s="3">
        <v>0.51099830795262202</v>
      </c>
      <c r="F9072" t="s">
        <v>9</v>
      </c>
    </row>
    <row r="9073" spans="1:5" x14ac:dyDescent="0.2">
      <c r="A9073">
        <v>0.91489361702127603</v>
      </c>
      <c r="B9073">
        <v>0.35328638497652498</v>
      </c>
      <c r="C9073">
        <v>0.50059354</v>
      </c>
      <c r="D9073" t="s">
        <v>7</v>
      </c>
      <c r="E9073">
        <v>0.50973751058424999</v>
      </c>
    </row>
    <row r="9074" spans="1:5" x14ac:dyDescent="0.2">
      <c r="A9074">
        <v>0.91463414634146301</v>
      </c>
      <c r="B9074">
        <v>0.352112676056338</v>
      </c>
      <c r="C9074">
        <v>0.50059730000000002</v>
      </c>
      <c r="D9074" t="s">
        <v>7</v>
      </c>
      <c r="E9074">
        <v>0.50847457627118597</v>
      </c>
    </row>
    <row r="9075" spans="1:5" x14ac:dyDescent="0.2">
      <c r="A9075">
        <v>0.91437308868501499</v>
      </c>
      <c r="B9075">
        <v>0.35093896713615003</v>
      </c>
      <c r="C9075">
        <v>0.50315679999999996</v>
      </c>
      <c r="D9075" t="s">
        <v>7</v>
      </c>
      <c r="E9075">
        <v>0.50720949957591099</v>
      </c>
    </row>
    <row r="9076" spans="1:5" x14ac:dyDescent="0.2">
      <c r="A9076">
        <v>0.91717791411042904</v>
      </c>
      <c r="B9076">
        <v>0.35093896713615003</v>
      </c>
      <c r="C9076">
        <v>0.50531197000000005</v>
      </c>
      <c r="D9076" t="s">
        <v>7</v>
      </c>
      <c r="E9076">
        <v>0.50764006791171401</v>
      </c>
    </row>
    <row r="9077" spans="1:5" x14ac:dyDescent="0.2">
      <c r="A9077">
        <v>0.91692307692307695</v>
      </c>
      <c r="B9077">
        <v>0.34976525821596199</v>
      </c>
      <c r="C9077">
        <v>0.50763594999999995</v>
      </c>
      <c r="D9077" t="s">
        <v>7</v>
      </c>
      <c r="E9077">
        <v>0.50637213254035596</v>
      </c>
    </row>
    <row r="9078" spans="1:5" x14ac:dyDescent="0.2">
      <c r="A9078">
        <v>0.91975308641975295</v>
      </c>
      <c r="B9078">
        <v>0.34976525821596199</v>
      </c>
      <c r="C9078">
        <v>0.50792539999999997</v>
      </c>
      <c r="D9078" t="s">
        <v>7</v>
      </c>
      <c r="E9078">
        <v>0.50680272108843505</v>
      </c>
    </row>
    <row r="9079" spans="1:5" x14ac:dyDescent="0.2">
      <c r="A9079">
        <v>0.92260061919504599</v>
      </c>
      <c r="B9079">
        <v>0.34976525821596199</v>
      </c>
      <c r="C9079">
        <v>0.50840753000000005</v>
      </c>
      <c r="D9079" t="s">
        <v>7</v>
      </c>
      <c r="E9079">
        <v>0.50723404255319104</v>
      </c>
    </row>
    <row r="9080" spans="1:5" x14ac:dyDescent="0.2">
      <c r="A9080">
        <v>0.92236024844720499</v>
      </c>
      <c r="B9080">
        <v>0.34859154929577402</v>
      </c>
      <c r="C9080">
        <v>0.50903960000000004</v>
      </c>
      <c r="D9080" t="s">
        <v>7</v>
      </c>
      <c r="E9080">
        <v>0.50596252129471897</v>
      </c>
    </row>
    <row r="9081" spans="1:5" x14ac:dyDescent="0.2">
      <c r="A9081">
        <v>0.92211838006230495</v>
      </c>
      <c r="B9081">
        <v>0.34741784037558598</v>
      </c>
      <c r="C9081">
        <v>0.50944179999999994</v>
      </c>
      <c r="D9081" t="s">
        <v>7</v>
      </c>
      <c r="E9081">
        <v>0.50468883205456005</v>
      </c>
    </row>
    <row r="9082" spans="1:5" x14ac:dyDescent="0.2">
      <c r="A9082">
        <v>0.92500000000000004</v>
      </c>
      <c r="B9082">
        <v>0.34741784037558598</v>
      </c>
      <c r="C9082">
        <v>0.50991315000000004</v>
      </c>
      <c r="D9082" t="s">
        <v>7</v>
      </c>
      <c r="E9082">
        <v>0.50511945392491397</v>
      </c>
    </row>
    <row r="9083" spans="1:5" x14ac:dyDescent="0.2">
      <c r="A9083">
        <v>0.92476489028213105</v>
      </c>
      <c r="B9083">
        <v>0.34624413145539901</v>
      </c>
      <c r="C9083">
        <v>0.51224179999999997</v>
      </c>
      <c r="D9083" t="s">
        <v>7</v>
      </c>
      <c r="E9083">
        <v>0.50384286934244205</v>
      </c>
    </row>
    <row r="9084" spans="1:5" x14ac:dyDescent="0.2">
      <c r="A9084">
        <v>0.92452830188679203</v>
      </c>
      <c r="B9084">
        <v>0.34507042253521097</v>
      </c>
      <c r="C9084">
        <v>0.51259536000000006</v>
      </c>
      <c r="D9084" t="s">
        <v>7</v>
      </c>
      <c r="E9084">
        <v>0.502564102564102</v>
      </c>
    </row>
    <row r="9085" spans="1:5" x14ac:dyDescent="0.2">
      <c r="A9085">
        <v>0.92429022082018897</v>
      </c>
      <c r="B9085">
        <v>0.343896713615023</v>
      </c>
      <c r="C9085">
        <v>0.51489070000000003</v>
      </c>
      <c r="D9085" t="s">
        <v>7</v>
      </c>
      <c r="E9085">
        <v>0.50128314798973395</v>
      </c>
    </row>
    <row r="9086" spans="1:5" x14ac:dyDescent="0.2">
      <c r="A9086">
        <v>0.927215189873417</v>
      </c>
      <c r="B9086">
        <v>0.343896713615023</v>
      </c>
      <c r="C9086">
        <v>0.51582205000000003</v>
      </c>
      <c r="D9086" t="s">
        <v>7</v>
      </c>
      <c r="E9086">
        <v>0.50171232876712302</v>
      </c>
    </row>
    <row r="9087" spans="1:5" x14ac:dyDescent="0.2">
      <c r="A9087">
        <v>0.92698412698412702</v>
      </c>
      <c r="B9087">
        <v>0.34272300469483502</v>
      </c>
      <c r="C9087">
        <v>0.51928865999999996</v>
      </c>
      <c r="D9087" t="s">
        <v>7</v>
      </c>
      <c r="E9087">
        <v>0.50042844901456696</v>
      </c>
    </row>
    <row r="9088" spans="1:5" x14ac:dyDescent="0.2">
      <c r="A9088">
        <v>0.92675159235668703</v>
      </c>
      <c r="B9088">
        <v>0.34154929577464699</v>
      </c>
      <c r="C9088">
        <v>0.52193889999999998</v>
      </c>
      <c r="D9088" t="s">
        <v>7</v>
      </c>
      <c r="E9088">
        <v>0.49914236706689502</v>
      </c>
    </row>
    <row r="9089" spans="1:5" x14ac:dyDescent="0.2">
      <c r="A9089">
        <v>0.92651757188498396</v>
      </c>
      <c r="B9089">
        <v>0.34037558685446001</v>
      </c>
      <c r="C9089">
        <v>0.52533459999999998</v>
      </c>
      <c r="D9089" t="s">
        <v>7</v>
      </c>
      <c r="E9089">
        <v>0.49785407725321801</v>
      </c>
    </row>
    <row r="9090" spans="1:5" x14ac:dyDescent="0.2">
      <c r="A9090">
        <v>0.92948717948717896</v>
      </c>
      <c r="B9090">
        <v>0.34037558685446001</v>
      </c>
      <c r="C9090">
        <v>0.52627349999999995</v>
      </c>
      <c r="D9090" t="s">
        <v>7</v>
      </c>
      <c r="E9090">
        <v>0.49828178694157998</v>
      </c>
    </row>
    <row r="9091" spans="1:5" x14ac:dyDescent="0.2">
      <c r="A9091">
        <v>0.92926045016077097</v>
      </c>
      <c r="B9091">
        <v>0.33920187793427198</v>
      </c>
      <c r="C9091">
        <v>0.52840529999999997</v>
      </c>
      <c r="D9091" t="s">
        <v>7</v>
      </c>
      <c r="E9091">
        <v>0.49699054170249302</v>
      </c>
    </row>
    <row r="9092" spans="1:5" x14ac:dyDescent="0.2">
      <c r="A9092">
        <v>0.92903225806451595</v>
      </c>
      <c r="B9092">
        <v>0.338028169014084</v>
      </c>
      <c r="C9092">
        <v>0.52948724999999996</v>
      </c>
      <c r="D9092" t="s">
        <v>7</v>
      </c>
      <c r="E9092">
        <v>0.49569707401032698</v>
      </c>
    </row>
    <row r="9093" spans="1:5" x14ac:dyDescent="0.2">
      <c r="A9093">
        <v>0.92880258899676305</v>
      </c>
      <c r="B9093">
        <v>0.33685446009389602</v>
      </c>
      <c r="C9093">
        <v>0.52971820000000003</v>
      </c>
      <c r="D9093" t="s">
        <v>7</v>
      </c>
      <c r="E9093">
        <v>0.494401378122308</v>
      </c>
    </row>
    <row r="9094" spans="1:5" x14ac:dyDescent="0.2">
      <c r="A9094">
        <v>0.92857142857142805</v>
      </c>
      <c r="B9094">
        <v>0.33568075117370799</v>
      </c>
      <c r="C9094">
        <v>0.53095289999999995</v>
      </c>
      <c r="D9094" t="s">
        <v>7</v>
      </c>
      <c r="E9094">
        <v>0.493103448275862</v>
      </c>
    </row>
    <row r="9095" spans="1:5" x14ac:dyDescent="0.2">
      <c r="A9095">
        <v>0.92833876221498302</v>
      </c>
      <c r="B9095">
        <v>0.33450704225352101</v>
      </c>
      <c r="C9095">
        <v>0.53290150000000003</v>
      </c>
      <c r="D9095" t="s">
        <v>7</v>
      </c>
      <c r="E9095">
        <v>0.49180327868852403</v>
      </c>
    </row>
    <row r="9096" spans="1:5" x14ac:dyDescent="0.2">
      <c r="A9096">
        <v>0.92810457516339795</v>
      </c>
      <c r="B9096">
        <v>0.33333333333333298</v>
      </c>
      <c r="C9096">
        <v>0.53361946000000005</v>
      </c>
      <c r="D9096" t="s">
        <v>7</v>
      </c>
      <c r="E9096">
        <v>0.49050086355785799</v>
      </c>
    </row>
    <row r="9097" spans="1:5" x14ac:dyDescent="0.2">
      <c r="A9097">
        <v>0.92786885245901596</v>
      </c>
      <c r="B9097">
        <v>0.332159624413145</v>
      </c>
      <c r="C9097">
        <v>0.53584737000000005</v>
      </c>
      <c r="D9097" t="s">
        <v>7</v>
      </c>
      <c r="E9097">
        <v>0.48919619706136502</v>
      </c>
    </row>
    <row r="9098" spans="1:5" x14ac:dyDescent="0.2">
      <c r="A9098">
        <v>0.93092105263157898</v>
      </c>
      <c r="B9098">
        <v>0.332159624413145</v>
      </c>
      <c r="C9098">
        <v>0.5366377</v>
      </c>
      <c r="D9098" t="s">
        <v>7</v>
      </c>
      <c r="E9098">
        <v>0.48961937716262899</v>
      </c>
    </row>
    <row r="9099" spans="1:5" x14ac:dyDescent="0.2">
      <c r="A9099">
        <v>0.93399339933993397</v>
      </c>
      <c r="B9099">
        <v>0.332159624413145</v>
      </c>
      <c r="C9099">
        <v>0.53883829999999999</v>
      </c>
      <c r="D9099" t="s">
        <v>7</v>
      </c>
      <c r="E9099">
        <v>0.49004329004329</v>
      </c>
    </row>
    <row r="9100" spans="1:5" x14ac:dyDescent="0.2">
      <c r="A9100">
        <v>0.93377483443708598</v>
      </c>
      <c r="B9100">
        <v>0.33098591549295697</v>
      </c>
      <c r="C9100">
        <v>0.54004819999999998</v>
      </c>
      <c r="D9100" t="s">
        <v>7</v>
      </c>
      <c r="E9100">
        <v>0.488734835355285</v>
      </c>
    </row>
    <row r="9101" spans="1:5" x14ac:dyDescent="0.2">
      <c r="A9101">
        <v>0.93355481727574696</v>
      </c>
      <c r="B9101">
        <v>0.329812206572769</v>
      </c>
      <c r="C9101">
        <v>0.54035049999999996</v>
      </c>
      <c r="D9101" t="s">
        <v>7</v>
      </c>
      <c r="E9101">
        <v>0.48742411101474398</v>
      </c>
    </row>
    <row r="9102" spans="1:5" x14ac:dyDescent="0.2">
      <c r="A9102">
        <v>0.93333333333333302</v>
      </c>
      <c r="B9102">
        <v>0.32863849765258202</v>
      </c>
      <c r="C9102">
        <v>0.54067860000000001</v>
      </c>
      <c r="D9102" t="s">
        <v>7</v>
      </c>
      <c r="E9102">
        <v>0.48611111111111099</v>
      </c>
    </row>
    <row r="9103" spans="1:5" x14ac:dyDescent="0.2">
      <c r="A9103">
        <v>0.93311036789297597</v>
      </c>
      <c r="B9103">
        <v>0.32746478873239399</v>
      </c>
      <c r="C9103">
        <v>0.54159449999999998</v>
      </c>
      <c r="D9103" t="s">
        <v>7</v>
      </c>
      <c r="E9103">
        <v>0.48479582971329199</v>
      </c>
    </row>
    <row r="9104" spans="1:5" x14ac:dyDescent="0.2">
      <c r="A9104">
        <v>0.932885906040268</v>
      </c>
      <c r="B9104">
        <v>0.32629107981220601</v>
      </c>
      <c r="C9104">
        <v>0.54190380000000005</v>
      </c>
      <c r="D9104" t="s">
        <v>7</v>
      </c>
      <c r="E9104">
        <v>0.48347826086956502</v>
      </c>
    </row>
    <row r="9105" spans="1:5" x14ac:dyDescent="0.2">
      <c r="A9105">
        <v>0.93265993265993197</v>
      </c>
      <c r="B9105">
        <v>0.32511737089201798</v>
      </c>
      <c r="C9105">
        <v>0.5488807</v>
      </c>
      <c r="D9105" t="s">
        <v>7</v>
      </c>
      <c r="E9105">
        <v>0.482158398607484</v>
      </c>
    </row>
    <row r="9106" spans="1:5" x14ac:dyDescent="0.2">
      <c r="A9106">
        <v>0.93243243243243201</v>
      </c>
      <c r="B9106">
        <v>0.323943661971831</v>
      </c>
      <c r="C9106">
        <v>0.54957736000000001</v>
      </c>
      <c r="D9106" t="s">
        <v>7</v>
      </c>
      <c r="E9106">
        <v>0.48083623693379701</v>
      </c>
    </row>
    <row r="9107" spans="1:5" x14ac:dyDescent="0.2">
      <c r="A9107">
        <v>0.93220338983050799</v>
      </c>
      <c r="B9107">
        <v>0.32276995305164302</v>
      </c>
      <c r="C9107">
        <v>0.55059440000000004</v>
      </c>
      <c r="D9107" t="s">
        <v>7</v>
      </c>
      <c r="E9107">
        <v>0.47951176983435001</v>
      </c>
    </row>
    <row r="9108" spans="1:5" x14ac:dyDescent="0.2">
      <c r="A9108">
        <v>0.93197278911564596</v>
      </c>
      <c r="B9108">
        <v>0.32159624413145499</v>
      </c>
      <c r="C9108">
        <v>0.55070006999999999</v>
      </c>
      <c r="D9108" t="s">
        <v>7</v>
      </c>
      <c r="E9108">
        <v>0.478184991273996</v>
      </c>
    </row>
    <row r="9109" spans="1:5" x14ac:dyDescent="0.2">
      <c r="A9109">
        <v>0.93174061433447097</v>
      </c>
      <c r="B9109">
        <v>0.32042253521126701</v>
      </c>
      <c r="C9109">
        <v>0.55101579999999994</v>
      </c>
      <c r="D9109" t="s">
        <v>7</v>
      </c>
      <c r="E9109">
        <v>0.47685589519650601</v>
      </c>
    </row>
    <row r="9110" spans="1:5" x14ac:dyDescent="0.2">
      <c r="A9110">
        <v>0.931506849315068</v>
      </c>
      <c r="B9110">
        <v>0.31924882629107898</v>
      </c>
      <c r="C9110">
        <v>0.55474080000000003</v>
      </c>
      <c r="D9110" t="s">
        <v>7</v>
      </c>
      <c r="E9110">
        <v>0.47552447552447502</v>
      </c>
    </row>
    <row r="9111" spans="1:5" x14ac:dyDescent="0.2">
      <c r="A9111">
        <v>0.93127147766323004</v>
      </c>
      <c r="B9111">
        <v>0.318075117370892</v>
      </c>
      <c r="C9111">
        <v>0.55572206000000002</v>
      </c>
      <c r="D9111" t="s">
        <v>7</v>
      </c>
      <c r="E9111">
        <v>0.47419072615923002</v>
      </c>
    </row>
    <row r="9112" spans="1:5" x14ac:dyDescent="0.2">
      <c r="A9112">
        <v>0.93448275862068897</v>
      </c>
      <c r="B9112">
        <v>0.318075117370892</v>
      </c>
      <c r="C9112">
        <v>0.55583610000000006</v>
      </c>
      <c r="D9112" t="s">
        <v>7</v>
      </c>
      <c r="E9112">
        <v>0.47460595446584902</v>
      </c>
    </row>
    <row r="9113" spans="1:5" x14ac:dyDescent="0.2">
      <c r="A9113">
        <v>0.93425605536332101</v>
      </c>
      <c r="B9113">
        <v>0.31690140845070403</v>
      </c>
      <c r="C9113">
        <v>0.55616087000000003</v>
      </c>
      <c r="D9113" t="s">
        <v>7</v>
      </c>
      <c r="E9113">
        <v>0.47326906222611698</v>
      </c>
    </row>
    <row r="9114" spans="1:5" x14ac:dyDescent="0.2">
      <c r="A9114">
        <v>0.93402777777777701</v>
      </c>
      <c r="B9114">
        <v>0.31572769953051599</v>
      </c>
      <c r="C9114">
        <v>0.55641615</v>
      </c>
      <c r="D9114" t="s">
        <v>7</v>
      </c>
      <c r="E9114">
        <v>0.47192982456140298</v>
      </c>
    </row>
    <row r="9115" spans="1:5" x14ac:dyDescent="0.2">
      <c r="A9115">
        <v>0.93379790940766505</v>
      </c>
      <c r="B9115">
        <v>0.31455399061032802</v>
      </c>
      <c r="C9115">
        <v>0.55736370000000002</v>
      </c>
      <c r="D9115" t="s">
        <v>7</v>
      </c>
      <c r="E9115">
        <v>0.47058823529411697</v>
      </c>
    </row>
    <row r="9116" spans="1:5" x14ac:dyDescent="0.2">
      <c r="A9116">
        <v>0.93706293706293697</v>
      </c>
      <c r="B9116">
        <v>0.31455399061032802</v>
      </c>
      <c r="C9116">
        <v>0.55745270000000002</v>
      </c>
      <c r="D9116" t="s">
        <v>7</v>
      </c>
      <c r="E9116">
        <v>0.471001757469244</v>
      </c>
    </row>
    <row r="9117" spans="1:5" x14ac:dyDescent="0.2">
      <c r="A9117">
        <v>0.93684210526315703</v>
      </c>
      <c r="B9117">
        <v>0.31338028169013998</v>
      </c>
      <c r="C9117">
        <v>0.55805590000000005</v>
      </c>
      <c r="D9117" t="s">
        <v>7</v>
      </c>
      <c r="E9117">
        <v>0.46965699208443201</v>
      </c>
    </row>
    <row r="9118" spans="1:5" x14ac:dyDescent="0.2">
      <c r="A9118">
        <v>0.93661971830985902</v>
      </c>
      <c r="B9118">
        <v>0.31220657276995301</v>
      </c>
      <c r="C9118">
        <v>0.55928080000000002</v>
      </c>
      <c r="D9118" t="s">
        <v>7</v>
      </c>
      <c r="E9118">
        <v>0.46830985915492901</v>
      </c>
    </row>
    <row r="9119" spans="1:5" x14ac:dyDescent="0.2">
      <c r="A9119">
        <v>0.93639575971731404</v>
      </c>
      <c r="B9119">
        <v>0.31103286384976497</v>
      </c>
      <c r="C9119">
        <v>0.56043469999999995</v>
      </c>
      <c r="D9119" t="s">
        <v>7</v>
      </c>
      <c r="E9119">
        <v>0.46696035242290701</v>
      </c>
    </row>
    <row r="9120" spans="1:5" x14ac:dyDescent="0.2">
      <c r="A9120">
        <v>0.939716312056737</v>
      </c>
      <c r="B9120">
        <v>0.31103286384976497</v>
      </c>
      <c r="C9120">
        <v>0.56285523999999998</v>
      </c>
      <c r="D9120" t="s">
        <v>7</v>
      </c>
      <c r="E9120">
        <v>0.46737213403880001</v>
      </c>
    </row>
    <row r="9121" spans="1:5" x14ac:dyDescent="0.2">
      <c r="A9121">
        <v>0.94306049822063998</v>
      </c>
      <c r="B9121">
        <v>0.31103286384976497</v>
      </c>
      <c r="C9121">
        <v>0.56329459999999998</v>
      </c>
      <c r="D9121" t="s">
        <v>7</v>
      </c>
      <c r="E9121">
        <v>0.46778464254192398</v>
      </c>
    </row>
    <row r="9122" spans="1:5" x14ac:dyDescent="0.2">
      <c r="A9122">
        <v>0.94642857142857095</v>
      </c>
      <c r="B9122">
        <v>0.31103286384976497</v>
      </c>
      <c r="C9122">
        <v>0.56355029999999995</v>
      </c>
      <c r="D9122" t="s">
        <v>7</v>
      </c>
      <c r="E9122">
        <v>0.46819787985865702</v>
      </c>
    </row>
    <row r="9123" spans="1:5" x14ac:dyDescent="0.2">
      <c r="A9123">
        <v>0.94623655913978499</v>
      </c>
      <c r="B9123">
        <v>0.309859154929577</v>
      </c>
      <c r="C9123">
        <v>0.56368399999999996</v>
      </c>
      <c r="D9123" t="s">
        <v>7</v>
      </c>
      <c r="E9123">
        <v>0.46684350132625901</v>
      </c>
    </row>
    <row r="9124" spans="1:5" x14ac:dyDescent="0.2">
      <c r="A9124">
        <v>0.94604316546762501</v>
      </c>
      <c r="B9124">
        <v>0.30868544600938902</v>
      </c>
      <c r="C9124">
        <v>0.56384460000000003</v>
      </c>
      <c r="D9124" t="s">
        <v>7</v>
      </c>
      <c r="E9124">
        <v>0.46548672566371602</v>
      </c>
    </row>
    <row r="9125" spans="1:5" x14ac:dyDescent="0.2">
      <c r="A9125">
        <v>0.94584837545126299</v>
      </c>
      <c r="B9125">
        <v>0.30751173708920099</v>
      </c>
      <c r="C9125">
        <v>0.56419540000000001</v>
      </c>
      <c r="D9125" t="s">
        <v>7</v>
      </c>
      <c r="E9125">
        <v>0.46412754650132798</v>
      </c>
    </row>
    <row r="9126" spans="1:5" x14ac:dyDescent="0.2">
      <c r="A9126">
        <v>0.94565217391304301</v>
      </c>
      <c r="B9126">
        <v>0.30633802816901401</v>
      </c>
      <c r="C9126">
        <v>0.56551295999999995</v>
      </c>
      <c r="D9126" t="s">
        <v>7</v>
      </c>
      <c r="E9126">
        <v>0.46276595744680799</v>
      </c>
    </row>
    <row r="9127" spans="1:5" x14ac:dyDescent="0.2">
      <c r="A9127">
        <v>0.94545454545454499</v>
      </c>
      <c r="B9127">
        <v>0.30516431924882598</v>
      </c>
      <c r="C9127">
        <v>0.56621489999999997</v>
      </c>
      <c r="D9127" t="s">
        <v>7</v>
      </c>
      <c r="E9127">
        <v>0.46140195208518098</v>
      </c>
    </row>
    <row r="9128" spans="1:5" x14ac:dyDescent="0.2">
      <c r="A9128">
        <v>0.94890510948905105</v>
      </c>
      <c r="B9128">
        <v>0.30516431924882598</v>
      </c>
      <c r="C9128">
        <v>0.56669723999999999</v>
      </c>
      <c r="D9128" t="s">
        <v>7</v>
      </c>
      <c r="E9128">
        <v>0.46181172291296602</v>
      </c>
    </row>
    <row r="9129" spans="1:5" x14ac:dyDescent="0.2">
      <c r="A9129">
        <v>0.94871794871794801</v>
      </c>
      <c r="B9129">
        <v>0.303990610328638</v>
      </c>
      <c r="C9129">
        <v>0.56812249999999997</v>
      </c>
      <c r="D9129" t="s">
        <v>7</v>
      </c>
      <c r="E9129">
        <v>0.46044444444444399</v>
      </c>
    </row>
    <row r="9130" spans="1:5" x14ac:dyDescent="0.2">
      <c r="A9130">
        <v>0.94852941176470495</v>
      </c>
      <c r="B9130">
        <v>0.30281690140845002</v>
      </c>
      <c r="C9130">
        <v>0.56921310000000003</v>
      </c>
      <c r="D9130" t="s">
        <v>7</v>
      </c>
      <c r="E9130">
        <v>0.45907473309608499</v>
      </c>
    </row>
    <row r="9131" spans="1:5" x14ac:dyDescent="0.2">
      <c r="A9131">
        <v>0.94833948339483398</v>
      </c>
      <c r="B9131">
        <v>0.30164319248826199</v>
      </c>
      <c r="C9131">
        <v>0.56943200000000005</v>
      </c>
      <c r="D9131" t="s">
        <v>7</v>
      </c>
      <c r="E9131">
        <v>0.45770258236865502</v>
      </c>
    </row>
    <row r="9132" spans="1:5" x14ac:dyDescent="0.2">
      <c r="A9132">
        <v>0.95185185185185095</v>
      </c>
      <c r="B9132">
        <v>0.30164319248826199</v>
      </c>
      <c r="C9132">
        <v>0.57753900000000002</v>
      </c>
      <c r="D9132" t="s">
        <v>7</v>
      </c>
      <c r="E9132">
        <v>0.45811051693404597</v>
      </c>
    </row>
    <row r="9133" spans="1:5" x14ac:dyDescent="0.2">
      <c r="A9133">
        <v>0.951672862453531</v>
      </c>
      <c r="B9133">
        <v>0.30046948356807501</v>
      </c>
      <c r="C9133">
        <v>0.57787580000000005</v>
      </c>
      <c r="D9133" t="s">
        <v>7</v>
      </c>
      <c r="E9133">
        <v>0.45673505798394198</v>
      </c>
    </row>
    <row r="9134" spans="1:5" x14ac:dyDescent="0.2">
      <c r="A9134">
        <v>0.95149253731343197</v>
      </c>
      <c r="B9134">
        <v>0.29929577464788698</v>
      </c>
      <c r="C9134">
        <v>0.57858929999999997</v>
      </c>
      <c r="D9134" t="s">
        <v>7</v>
      </c>
      <c r="E9134">
        <v>0.45535714285714202</v>
      </c>
    </row>
    <row r="9135" spans="1:5" x14ac:dyDescent="0.2">
      <c r="A9135">
        <v>0.95131086142322097</v>
      </c>
      <c r="B9135">
        <v>0.298122065727699</v>
      </c>
      <c r="C9135">
        <v>0.57864499999999996</v>
      </c>
      <c r="D9135" t="s">
        <v>7</v>
      </c>
      <c r="E9135">
        <v>0.45397676496872202</v>
      </c>
    </row>
    <row r="9136" spans="1:5" x14ac:dyDescent="0.2">
      <c r="A9136">
        <v>0.95112781954887204</v>
      </c>
      <c r="B9136">
        <v>0.29694835680751103</v>
      </c>
      <c r="C9136">
        <v>0.58175456999999997</v>
      </c>
      <c r="D9136" t="s">
        <v>7</v>
      </c>
      <c r="E9136">
        <v>0.45259391771019603</v>
      </c>
    </row>
    <row r="9137" spans="1:5" x14ac:dyDescent="0.2">
      <c r="A9137">
        <v>0.95094339622641499</v>
      </c>
      <c r="B9137">
        <v>0.29577464788732299</v>
      </c>
      <c r="C9137">
        <v>0.58375823000000004</v>
      </c>
      <c r="D9137" t="s">
        <v>7</v>
      </c>
      <c r="E9137">
        <v>0.45120859444941802</v>
      </c>
    </row>
    <row r="9138" spans="1:5" x14ac:dyDescent="0.2">
      <c r="A9138">
        <v>0.95454545454545403</v>
      </c>
      <c r="B9138">
        <v>0.29577464788732299</v>
      </c>
      <c r="C9138">
        <v>0.58409655000000005</v>
      </c>
      <c r="D9138" t="s">
        <v>7</v>
      </c>
      <c r="E9138">
        <v>0.45161290322580599</v>
      </c>
    </row>
    <row r="9139" spans="1:5" x14ac:dyDescent="0.2">
      <c r="A9139">
        <v>0.95437262357414399</v>
      </c>
      <c r="B9139">
        <v>0.29460093896713602</v>
      </c>
      <c r="C9139">
        <v>0.58787889999999998</v>
      </c>
      <c r="D9139" t="s">
        <v>7</v>
      </c>
      <c r="E9139">
        <v>0.45022421524663597</v>
      </c>
    </row>
    <row r="9140" spans="1:5" x14ac:dyDescent="0.2">
      <c r="A9140">
        <v>0.95419847328244201</v>
      </c>
      <c r="B9140">
        <v>0.29342723004694798</v>
      </c>
      <c r="C9140">
        <v>0.58873109999999995</v>
      </c>
      <c r="D9140" t="s">
        <v>7</v>
      </c>
      <c r="E9140">
        <v>0.44883303411130998</v>
      </c>
    </row>
    <row r="9141" spans="1:5" x14ac:dyDescent="0.2">
      <c r="A9141">
        <v>0.95402298850574696</v>
      </c>
      <c r="B9141">
        <v>0.29225352112676001</v>
      </c>
      <c r="C9141">
        <v>0.58934414000000002</v>
      </c>
      <c r="D9141" t="s">
        <v>7</v>
      </c>
      <c r="E9141">
        <v>0.44743935309972999</v>
      </c>
    </row>
    <row r="9142" spans="1:5" x14ac:dyDescent="0.2">
      <c r="A9142">
        <v>0.95384615384615301</v>
      </c>
      <c r="B9142">
        <v>0.29107981220657198</v>
      </c>
      <c r="C9142">
        <v>0.59063569999999999</v>
      </c>
      <c r="D9142" t="s">
        <v>7</v>
      </c>
      <c r="E9142">
        <v>0.44604316546762501</v>
      </c>
    </row>
    <row r="9143" spans="1:5" x14ac:dyDescent="0.2">
      <c r="A9143">
        <v>0.95366795366795298</v>
      </c>
      <c r="B9143">
        <v>0.289906103286385</v>
      </c>
      <c r="C9143">
        <v>0.59155243999999996</v>
      </c>
      <c r="D9143" t="s">
        <v>7</v>
      </c>
      <c r="E9143">
        <v>0.44464446444644401</v>
      </c>
    </row>
    <row r="9144" spans="1:5" x14ac:dyDescent="0.2">
      <c r="A9144">
        <v>0.95348837209302295</v>
      </c>
      <c r="B9144">
        <v>0.28873239436619702</v>
      </c>
      <c r="C9144">
        <v>0.59299860000000004</v>
      </c>
      <c r="D9144" t="s">
        <v>7</v>
      </c>
      <c r="E9144">
        <v>0.44324324324324299</v>
      </c>
    </row>
    <row r="9145" spans="1:5" x14ac:dyDescent="0.2">
      <c r="A9145">
        <v>0.953307392996109</v>
      </c>
      <c r="B9145">
        <v>0.28755868544600899</v>
      </c>
      <c r="C9145">
        <v>0.59339920000000002</v>
      </c>
      <c r="D9145" t="s">
        <v>7</v>
      </c>
      <c r="E9145">
        <v>0.44183949504057701</v>
      </c>
    </row>
    <row r="9146" spans="1:5" x14ac:dyDescent="0.2">
      <c r="A9146">
        <v>0.953125</v>
      </c>
      <c r="B9146">
        <v>0.28638497652582101</v>
      </c>
      <c r="C9146">
        <v>0.59377069999999998</v>
      </c>
      <c r="D9146" t="s">
        <v>7</v>
      </c>
      <c r="E9146">
        <v>0.44043321299638999</v>
      </c>
    </row>
    <row r="9147" spans="1:5" x14ac:dyDescent="0.2">
      <c r="A9147">
        <v>0.95294117647058796</v>
      </c>
      <c r="B9147">
        <v>0.28521126760563298</v>
      </c>
      <c r="C9147">
        <v>0.59439653000000003</v>
      </c>
      <c r="D9147" t="s">
        <v>7</v>
      </c>
      <c r="E9147">
        <v>0.439024390243902</v>
      </c>
    </row>
    <row r="9148" spans="1:5" x14ac:dyDescent="0.2">
      <c r="A9148">
        <v>0.952755905511811</v>
      </c>
      <c r="B9148">
        <v>0.284037558685446</v>
      </c>
      <c r="C9148">
        <v>0.59567510000000001</v>
      </c>
      <c r="D9148" t="s">
        <v>7</v>
      </c>
      <c r="E9148">
        <v>0.43761301989149998</v>
      </c>
    </row>
    <row r="9149" spans="1:5" x14ac:dyDescent="0.2">
      <c r="A9149">
        <v>0.95256916996047403</v>
      </c>
      <c r="B9149">
        <v>0.28286384976525802</v>
      </c>
      <c r="C9149">
        <v>0.59682745000000004</v>
      </c>
      <c r="D9149" t="s">
        <v>7</v>
      </c>
      <c r="E9149">
        <v>0.43619909502262399</v>
      </c>
    </row>
    <row r="9150" spans="1:5" x14ac:dyDescent="0.2">
      <c r="A9150">
        <v>0.952380952380952</v>
      </c>
      <c r="B9150">
        <v>0.28169014084506999</v>
      </c>
      <c r="C9150">
        <v>0.59981130000000005</v>
      </c>
      <c r="D9150" t="s">
        <v>7</v>
      </c>
      <c r="E9150">
        <v>0.434782608695652</v>
      </c>
    </row>
    <row r="9151" spans="1:5" x14ac:dyDescent="0.2">
      <c r="A9151">
        <v>0.952191235059761</v>
      </c>
      <c r="B9151">
        <v>0.28051643192488201</v>
      </c>
      <c r="C9151">
        <v>0.60064625999999999</v>
      </c>
      <c r="D9151" t="s">
        <v>7</v>
      </c>
      <c r="E9151">
        <v>0.433363553943789</v>
      </c>
    </row>
    <row r="9152" spans="1:5" x14ac:dyDescent="0.2">
      <c r="A9152">
        <v>0.95199999999999996</v>
      </c>
      <c r="B9152">
        <v>0.27934272300469398</v>
      </c>
      <c r="C9152">
        <v>0.60111946000000005</v>
      </c>
      <c r="D9152" t="s">
        <v>7</v>
      </c>
      <c r="E9152">
        <v>0.431941923774954</v>
      </c>
    </row>
    <row r="9153" spans="1:5" x14ac:dyDescent="0.2">
      <c r="A9153">
        <v>0.95180722891566205</v>
      </c>
      <c r="B9153">
        <v>0.278169014084507</v>
      </c>
      <c r="C9153">
        <v>0.60228879999999996</v>
      </c>
      <c r="D9153" t="s">
        <v>7</v>
      </c>
      <c r="E9153">
        <v>0.43051771117166199</v>
      </c>
    </row>
    <row r="9154" spans="1:5" x14ac:dyDescent="0.2">
      <c r="A9154">
        <v>0.95161290322580605</v>
      </c>
      <c r="B9154">
        <v>0.27699530516431897</v>
      </c>
      <c r="C9154">
        <v>0.60501623000000004</v>
      </c>
      <c r="D9154" t="s">
        <v>7</v>
      </c>
      <c r="E9154">
        <v>0.42909090909090902</v>
      </c>
    </row>
    <row r="9155" spans="1:5" x14ac:dyDescent="0.2">
      <c r="A9155">
        <v>0.95141700404858298</v>
      </c>
      <c r="B9155">
        <v>0.275821596244131</v>
      </c>
      <c r="C9155">
        <v>0.60530019999999995</v>
      </c>
      <c r="D9155" t="s">
        <v>7</v>
      </c>
      <c r="E9155">
        <v>0.42766151046405798</v>
      </c>
    </row>
    <row r="9156" spans="1:5" x14ac:dyDescent="0.2">
      <c r="A9156">
        <v>0.95121951219512102</v>
      </c>
      <c r="B9156">
        <v>0.27464788732394302</v>
      </c>
      <c r="C9156">
        <v>0.60563679999999998</v>
      </c>
      <c r="D9156" t="s">
        <v>7</v>
      </c>
      <c r="E9156">
        <v>0.42622950819672101</v>
      </c>
    </row>
    <row r="9157" spans="1:5" x14ac:dyDescent="0.2">
      <c r="A9157">
        <v>0.95102040816326505</v>
      </c>
      <c r="B9157">
        <v>0.27347417840375499</v>
      </c>
      <c r="C9157">
        <v>0.60630519999999999</v>
      </c>
      <c r="D9157" t="s">
        <v>7</v>
      </c>
      <c r="E9157">
        <v>0.424794895168641</v>
      </c>
    </row>
    <row r="9158" spans="1:5" x14ac:dyDescent="0.2">
      <c r="A9158">
        <v>0.95081967213114704</v>
      </c>
      <c r="B9158">
        <v>0.27230046948356801</v>
      </c>
      <c r="C9158">
        <v>0.60724630000000002</v>
      </c>
      <c r="D9158" t="s">
        <v>7</v>
      </c>
      <c r="E9158">
        <v>0.42335766423357601</v>
      </c>
    </row>
    <row r="9159" spans="1:5" x14ac:dyDescent="0.2">
      <c r="A9159">
        <v>0.95061728395061695</v>
      </c>
      <c r="B9159">
        <v>0.27112676056337998</v>
      </c>
      <c r="C9159">
        <v>0.60764410000000002</v>
      </c>
      <c r="D9159" t="s">
        <v>7</v>
      </c>
      <c r="E9159">
        <v>0.42191780821917801</v>
      </c>
    </row>
    <row r="9160" spans="1:5" x14ac:dyDescent="0.2">
      <c r="A9160">
        <v>0.95454545454545403</v>
      </c>
      <c r="B9160">
        <v>0.27112676056337998</v>
      </c>
      <c r="C9160">
        <v>0.61165314999999998</v>
      </c>
      <c r="D9160" t="s">
        <v>7</v>
      </c>
      <c r="E9160">
        <v>0.422303473491773</v>
      </c>
    </row>
    <row r="9161" spans="1:5" x14ac:dyDescent="0.2">
      <c r="A9161">
        <v>0.95435684647302899</v>
      </c>
      <c r="B9161">
        <v>0.269953051643192</v>
      </c>
      <c r="C9161">
        <v>0.61169150000000005</v>
      </c>
      <c r="D9161" t="s">
        <v>7</v>
      </c>
      <c r="E9161">
        <v>0.42086001829826097</v>
      </c>
    </row>
    <row r="9162" spans="1:5" x14ac:dyDescent="0.2">
      <c r="A9162">
        <v>0.95416666666666605</v>
      </c>
      <c r="B9162">
        <v>0.26877934272300402</v>
      </c>
      <c r="C9162">
        <v>0.61331550000000001</v>
      </c>
      <c r="D9162" t="s">
        <v>7</v>
      </c>
      <c r="E9162">
        <v>0.41941391941391898</v>
      </c>
    </row>
    <row r="9163" spans="1:5" x14ac:dyDescent="0.2">
      <c r="A9163">
        <v>0.95815899581589903</v>
      </c>
      <c r="B9163">
        <v>0.26877934272300402</v>
      </c>
      <c r="C9163">
        <v>0.61978040000000001</v>
      </c>
      <c r="D9163" t="s">
        <v>7</v>
      </c>
      <c r="E9163">
        <v>0.41979835013748801</v>
      </c>
    </row>
    <row r="9164" spans="1:5" x14ac:dyDescent="0.2">
      <c r="A9164">
        <v>0.95798319327731096</v>
      </c>
      <c r="B9164">
        <v>0.26760563380281599</v>
      </c>
      <c r="C9164">
        <v>0.62204890000000002</v>
      </c>
      <c r="D9164" t="s">
        <v>7</v>
      </c>
      <c r="E9164">
        <v>0.41834862385321098</v>
      </c>
    </row>
    <row r="9165" spans="1:5" x14ac:dyDescent="0.2">
      <c r="A9165">
        <v>0.95780590717299496</v>
      </c>
      <c r="B9165">
        <v>0.26643192488262901</v>
      </c>
      <c r="C9165">
        <v>0.6274035</v>
      </c>
      <c r="D9165" t="s">
        <v>7</v>
      </c>
      <c r="E9165">
        <v>0.41689623507805301</v>
      </c>
    </row>
    <row r="9166" spans="1:5" x14ac:dyDescent="0.2">
      <c r="A9166">
        <v>0.95762711864406702</v>
      </c>
      <c r="B9166">
        <v>0.26525821596244098</v>
      </c>
      <c r="C9166">
        <v>0.62962764999999998</v>
      </c>
      <c r="D9166" t="s">
        <v>7</v>
      </c>
      <c r="E9166">
        <v>0.41544117647058798</v>
      </c>
    </row>
    <row r="9167" spans="1:5" x14ac:dyDescent="0.2">
      <c r="A9167">
        <v>0.95744680851063801</v>
      </c>
      <c r="B9167">
        <v>0.264084507042253</v>
      </c>
      <c r="C9167">
        <v>0.63025224000000002</v>
      </c>
      <c r="D9167" t="s">
        <v>7</v>
      </c>
      <c r="E9167">
        <v>0.41398344066237303</v>
      </c>
    </row>
    <row r="9168" spans="1:5" x14ac:dyDescent="0.2">
      <c r="A9168">
        <v>0.96153846153846101</v>
      </c>
      <c r="B9168">
        <v>0.264084507042253</v>
      </c>
      <c r="C9168">
        <v>0.63035750000000002</v>
      </c>
      <c r="D9168" t="s">
        <v>7</v>
      </c>
      <c r="E9168">
        <v>0.41436464088397701</v>
      </c>
    </row>
    <row r="9169" spans="1:5" x14ac:dyDescent="0.2">
      <c r="A9169">
        <v>0.96137339055793902</v>
      </c>
      <c r="B9169">
        <v>0.26291079812206503</v>
      </c>
      <c r="C9169">
        <v>0.63322350000000005</v>
      </c>
      <c r="D9169" t="s">
        <v>7</v>
      </c>
      <c r="E9169">
        <v>0.412903225806451</v>
      </c>
    </row>
    <row r="9170" spans="1:5" x14ac:dyDescent="0.2">
      <c r="A9170">
        <v>0.96120689655172398</v>
      </c>
      <c r="B9170">
        <v>0.26173708920187699</v>
      </c>
      <c r="C9170">
        <v>0.63390060000000004</v>
      </c>
      <c r="D9170" t="s">
        <v>7</v>
      </c>
      <c r="E9170">
        <v>0.411439114391143</v>
      </c>
    </row>
    <row r="9171" spans="1:5" x14ac:dyDescent="0.2">
      <c r="A9171">
        <v>0.96103896103896103</v>
      </c>
      <c r="B9171">
        <v>0.26056338028169002</v>
      </c>
      <c r="C9171">
        <v>0.63440244999999995</v>
      </c>
      <c r="D9171" t="s">
        <v>7</v>
      </c>
      <c r="E9171">
        <v>0.40997229916897499</v>
      </c>
    </row>
    <row r="9172" spans="1:5" x14ac:dyDescent="0.2">
      <c r="A9172">
        <v>0.96086956521739098</v>
      </c>
      <c r="B9172">
        <v>0.25938967136150198</v>
      </c>
      <c r="C9172">
        <v>0.63947569999999998</v>
      </c>
      <c r="D9172" t="s">
        <v>7</v>
      </c>
      <c r="E9172">
        <v>0.40850277264325302</v>
      </c>
    </row>
    <row r="9173" spans="1:5" x14ac:dyDescent="0.2">
      <c r="A9173">
        <v>0.96069868995633101</v>
      </c>
      <c r="B9173">
        <v>0.25821596244131401</v>
      </c>
      <c r="C9173">
        <v>0.641822</v>
      </c>
      <c r="D9173" t="s">
        <v>7</v>
      </c>
      <c r="E9173">
        <v>0.40703052728954597</v>
      </c>
    </row>
    <row r="9174" spans="1:5" x14ac:dyDescent="0.2">
      <c r="A9174">
        <v>0.96052631578947301</v>
      </c>
      <c r="B9174">
        <v>0.25704225352112597</v>
      </c>
      <c r="C9174">
        <v>0.64445156000000003</v>
      </c>
      <c r="D9174" t="s">
        <v>7</v>
      </c>
      <c r="E9174">
        <v>0.405555555555555</v>
      </c>
    </row>
    <row r="9175" spans="1:5" x14ac:dyDescent="0.2">
      <c r="A9175">
        <v>0.96035242290748901</v>
      </c>
      <c r="B9175">
        <v>0.255868544600938</v>
      </c>
      <c r="C9175">
        <v>0.64492629999999995</v>
      </c>
      <c r="D9175" t="s">
        <v>7</v>
      </c>
      <c r="E9175">
        <v>0.404077849860982</v>
      </c>
    </row>
    <row r="9176" spans="1:5" x14ac:dyDescent="0.2">
      <c r="A9176">
        <v>0.96017699115044197</v>
      </c>
      <c r="B9176">
        <v>0.25469483568075102</v>
      </c>
      <c r="C9176">
        <v>0.64531320000000003</v>
      </c>
      <c r="D9176" t="s">
        <v>7</v>
      </c>
      <c r="E9176">
        <v>0.40259740259740201</v>
      </c>
    </row>
    <row r="9177" spans="1:5" x14ac:dyDescent="0.2">
      <c r="A9177">
        <v>0.96</v>
      </c>
      <c r="B9177">
        <v>0.25352112676056299</v>
      </c>
      <c r="C9177">
        <v>0.64590234000000002</v>
      </c>
      <c r="D9177" t="s">
        <v>7</v>
      </c>
      <c r="E9177">
        <v>0.40111420612813298</v>
      </c>
    </row>
    <row r="9178" spans="1:5" x14ac:dyDescent="0.2">
      <c r="A9178">
        <v>0.95982142857142805</v>
      </c>
      <c r="B9178">
        <v>0.25234741784037501</v>
      </c>
      <c r="C9178">
        <v>0.65072509999999995</v>
      </c>
      <c r="D9178" t="s">
        <v>7</v>
      </c>
      <c r="E9178">
        <v>0.39962825278810399</v>
      </c>
    </row>
    <row r="9179" spans="1:5" x14ac:dyDescent="0.2">
      <c r="A9179">
        <v>0.95964125560538105</v>
      </c>
      <c r="B9179">
        <v>0.25117370892018698</v>
      </c>
      <c r="C9179">
        <v>0.65080404000000003</v>
      </c>
      <c r="D9179" t="s">
        <v>7</v>
      </c>
      <c r="E9179">
        <v>0.39813953488372</v>
      </c>
    </row>
    <row r="9180" spans="1:5" x14ac:dyDescent="0.2">
      <c r="A9180">
        <v>0.95945945945945899</v>
      </c>
      <c r="B9180">
        <v>0.25</v>
      </c>
      <c r="C9180">
        <v>0.65287536000000002</v>
      </c>
      <c r="D9180" t="s">
        <v>7</v>
      </c>
      <c r="E9180">
        <v>0.39664804469273701</v>
      </c>
    </row>
    <row r="9181" spans="1:5" x14ac:dyDescent="0.2">
      <c r="A9181">
        <v>0.95927601809954699</v>
      </c>
      <c r="B9181">
        <v>0.248826291079812</v>
      </c>
      <c r="C9181">
        <v>0.65521514000000003</v>
      </c>
      <c r="D9181" t="s">
        <v>7</v>
      </c>
      <c r="E9181">
        <v>0.39515377446411898</v>
      </c>
    </row>
    <row r="9182" spans="1:5" x14ac:dyDescent="0.2">
      <c r="A9182">
        <v>0.95909090909090899</v>
      </c>
      <c r="B9182">
        <v>0.24765258215962399</v>
      </c>
      <c r="C9182">
        <v>0.65839210000000004</v>
      </c>
      <c r="D9182" t="s">
        <v>7</v>
      </c>
      <c r="E9182">
        <v>0.39365671641791</v>
      </c>
    </row>
    <row r="9183" spans="1:5" x14ac:dyDescent="0.2">
      <c r="A9183">
        <v>0.95890410958904104</v>
      </c>
      <c r="B9183">
        <v>0.24647887323943601</v>
      </c>
      <c r="C9183">
        <v>0.66241609999999995</v>
      </c>
      <c r="D9183" t="s">
        <v>7</v>
      </c>
      <c r="E9183">
        <v>0.39215686274509798</v>
      </c>
    </row>
    <row r="9184" spans="1:5" x14ac:dyDescent="0.2">
      <c r="A9184">
        <v>0.95871559633027503</v>
      </c>
      <c r="B9184">
        <v>0.24530516431924801</v>
      </c>
      <c r="C9184">
        <v>0.66522199999999998</v>
      </c>
      <c r="D9184" t="s">
        <v>7</v>
      </c>
      <c r="E9184">
        <v>0.39065420560747599</v>
      </c>
    </row>
    <row r="9185" spans="1:5" x14ac:dyDescent="0.2">
      <c r="A9185">
        <v>0.958525345622119</v>
      </c>
      <c r="B9185">
        <v>0.244131455399061</v>
      </c>
      <c r="C9185">
        <v>0.66631200000000002</v>
      </c>
      <c r="D9185" t="s">
        <v>7</v>
      </c>
      <c r="E9185">
        <v>0.38914873713751102</v>
      </c>
    </row>
    <row r="9186" spans="1:5" x14ac:dyDescent="0.2">
      <c r="A9186">
        <v>0.95833333333333304</v>
      </c>
      <c r="B9186">
        <v>0.242957746478873</v>
      </c>
      <c r="C9186">
        <v>0.66709023999999995</v>
      </c>
      <c r="D9186" t="s">
        <v>7</v>
      </c>
      <c r="E9186">
        <v>0.38764044943820197</v>
      </c>
    </row>
    <row r="9187" spans="1:5" x14ac:dyDescent="0.2">
      <c r="A9187">
        <v>0.95813953488372094</v>
      </c>
      <c r="B9187">
        <v>0.24178403755868499</v>
      </c>
      <c r="C9187">
        <v>0.67404430000000004</v>
      </c>
      <c r="D9187" t="s">
        <v>7</v>
      </c>
      <c r="E9187">
        <v>0.38612933458294202</v>
      </c>
    </row>
    <row r="9188" spans="1:5" x14ac:dyDescent="0.2">
      <c r="A9188">
        <v>0.95794392523364402</v>
      </c>
      <c r="B9188">
        <v>0.24061032863849699</v>
      </c>
      <c r="C9188">
        <v>0.68081840000000005</v>
      </c>
      <c r="D9188" t="s">
        <v>7</v>
      </c>
      <c r="E9188">
        <v>0.38461538461538403</v>
      </c>
    </row>
    <row r="9189" spans="1:5" x14ac:dyDescent="0.2">
      <c r="A9189">
        <v>0.95774647887323905</v>
      </c>
      <c r="B9189">
        <v>0.23943661971830901</v>
      </c>
      <c r="C9189">
        <v>0.68391204000000005</v>
      </c>
      <c r="D9189" t="s">
        <v>7</v>
      </c>
      <c r="E9189">
        <v>0.38309859154929499</v>
      </c>
    </row>
    <row r="9190" spans="1:5" x14ac:dyDescent="0.2">
      <c r="A9190">
        <v>0.95754716981132004</v>
      </c>
      <c r="B9190">
        <v>0.23826291079812201</v>
      </c>
      <c r="C9190">
        <v>0.68642919999999996</v>
      </c>
      <c r="D9190" t="s">
        <v>7</v>
      </c>
      <c r="E9190">
        <v>0.38157894736842102</v>
      </c>
    </row>
    <row r="9191" spans="1:5" x14ac:dyDescent="0.2">
      <c r="A9191">
        <v>0.95734597156398105</v>
      </c>
      <c r="B9191">
        <v>0.237089201877934</v>
      </c>
      <c r="C9191">
        <v>0.68897819999999999</v>
      </c>
      <c r="D9191" t="s">
        <v>7</v>
      </c>
      <c r="E9191">
        <v>0.38005644402633998</v>
      </c>
    </row>
    <row r="9192" spans="1:5" x14ac:dyDescent="0.2">
      <c r="A9192">
        <v>0.95714285714285696</v>
      </c>
      <c r="B9192">
        <v>0.235915492957746</v>
      </c>
      <c r="C9192">
        <v>0.69277670000000002</v>
      </c>
      <c r="D9192" t="s">
        <v>7</v>
      </c>
      <c r="E9192">
        <v>0.37853107344632703</v>
      </c>
    </row>
    <row r="9193" spans="1:5" x14ac:dyDescent="0.2">
      <c r="A9193">
        <v>0.95693779904306198</v>
      </c>
      <c r="B9193">
        <v>0.23474178403755799</v>
      </c>
      <c r="C9193">
        <v>0.69469594999999995</v>
      </c>
      <c r="D9193" t="s">
        <v>7</v>
      </c>
      <c r="E9193">
        <v>0.37700282752120601</v>
      </c>
    </row>
    <row r="9194" spans="1:5" x14ac:dyDescent="0.2">
      <c r="A9194">
        <v>0.95673076923076905</v>
      </c>
      <c r="B9194">
        <v>0.23356807511736999</v>
      </c>
      <c r="C9194">
        <v>0.69497439999999999</v>
      </c>
      <c r="D9194" t="s">
        <v>7</v>
      </c>
      <c r="E9194">
        <v>0.37547169811320702</v>
      </c>
    </row>
    <row r="9195" spans="1:5" x14ac:dyDescent="0.2">
      <c r="A9195">
        <v>0.95652173913043403</v>
      </c>
      <c r="B9195">
        <v>0.23239436619718301</v>
      </c>
      <c r="C9195">
        <v>0.69718265999999995</v>
      </c>
      <c r="D9195" t="s">
        <v>7</v>
      </c>
      <c r="E9195">
        <v>0.37393767705382402</v>
      </c>
    </row>
    <row r="9196" spans="1:5" x14ac:dyDescent="0.2">
      <c r="A9196">
        <v>0.95631067961164995</v>
      </c>
      <c r="B9196">
        <v>0.23122065727699501</v>
      </c>
      <c r="C9196">
        <v>0.70132890000000003</v>
      </c>
      <c r="D9196" t="s">
        <v>7</v>
      </c>
      <c r="E9196">
        <v>0.37240075614366702</v>
      </c>
    </row>
    <row r="9197" spans="1:5" x14ac:dyDescent="0.2">
      <c r="A9197">
        <v>0.95609756097560905</v>
      </c>
      <c r="B9197">
        <v>0.230046948356807</v>
      </c>
      <c r="C9197">
        <v>0.70374380000000003</v>
      </c>
      <c r="D9197" t="s">
        <v>7</v>
      </c>
      <c r="E9197">
        <v>0.370860927152317</v>
      </c>
    </row>
    <row r="9198" spans="1:5" x14ac:dyDescent="0.2">
      <c r="A9198">
        <v>0.95588235294117596</v>
      </c>
      <c r="B9198">
        <v>0.228873239436619</v>
      </c>
      <c r="C9198">
        <v>0.70667046</v>
      </c>
      <c r="D9198" t="s">
        <v>7</v>
      </c>
      <c r="E9198">
        <v>0.36931818181818099</v>
      </c>
    </row>
    <row r="9199" spans="1:5" x14ac:dyDescent="0.2">
      <c r="A9199">
        <v>0.95566502463054104</v>
      </c>
      <c r="B9199">
        <v>0.22769953051643099</v>
      </c>
      <c r="C9199">
        <v>0.70711769999999996</v>
      </c>
      <c r="D9199" t="s">
        <v>7</v>
      </c>
      <c r="E9199">
        <v>0.36777251184834098</v>
      </c>
    </row>
    <row r="9200" spans="1:5" x14ac:dyDescent="0.2">
      <c r="A9200">
        <v>0.95544554455445496</v>
      </c>
      <c r="B9200">
        <v>0.22652582159624399</v>
      </c>
      <c r="C9200">
        <v>0.70745020000000003</v>
      </c>
      <c r="D9200" t="s">
        <v>7</v>
      </c>
      <c r="E9200">
        <v>0.366223908918406</v>
      </c>
    </row>
    <row r="9201" spans="1:5" x14ac:dyDescent="0.2">
      <c r="A9201">
        <v>0.95522388059701402</v>
      </c>
      <c r="B9201">
        <v>0.22535211267605601</v>
      </c>
      <c r="C9201">
        <v>0.70998680000000003</v>
      </c>
      <c r="D9201" t="s">
        <v>7</v>
      </c>
      <c r="E9201">
        <v>0.36467236467236402</v>
      </c>
    </row>
    <row r="9202" spans="1:5" x14ac:dyDescent="0.2">
      <c r="A9202">
        <v>0.95499999999999996</v>
      </c>
      <c r="B9202">
        <v>0.22417840375586801</v>
      </c>
      <c r="C9202">
        <v>0.70999619999999997</v>
      </c>
      <c r="D9202" t="s">
        <v>7</v>
      </c>
      <c r="E9202">
        <v>0.36311787072243301</v>
      </c>
    </row>
    <row r="9203" spans="1:5" x14ac:dyDescent="0.2">
      <c r="A9203">
        <v>0.95477386934673303</v>
      </c>
      <c r="B9203">
        <v>0.22300469483568</v>
      </c>
      <c r="C9203">
        <v>0.71619827000000003</v>
      </c>
      <c r="D9203" t="s">
        <v>7</v>
      </c>
      <c r="E9203">
        <v>0.36156041864890498</v>
      </c>
    </row>
    <row r="9204" spans="1:5" x14ac:dyDescent="0.2">
      <c r="A9204">
        <v>0.95454545454545403</v>
      </c>
      <c r="B9204">
        <v>0.221830985915492</v>
      </c>
      <c r="C9204">
        <v>0.71911764</v>
      </c>
      <c r="D9204" t="s">
        <v>7</v>
      </c>
      <c r="E9204">
        <v>0.36</v>
      </c>
    </row>
    <row r="9205" spans="1:5" x14ac:dyDescent="0.2">
      <c r="A9205">
        <v>0.95939086294416198</v>
      </c>
      <c r="B9205">
        <v>0.221830985915492</v>
      </c>
      <c r="C9205">
        <v>0.72114210000000001</v>
      </c>
      <c r="D9205" t="s">
        <v>7</v>
      </c>
      <c r="E9205">
        <v>0.36034318398474702</v>
      </c>
    </row>
    <row r="9206" spans="1:5" x14ac:dyDescent="0.2">
      <c r="A9206">
        <v>0.95918367346938704</v>
      </c>
      <c r="B9206">
        <v>0.22065727699530499</v>
      </c>
      <c r="C9206">
        <v>0.72165489999999999</v>
      </c>
      <c r="D9206" t="s">
        <v>7</v>
      </c>
      <c r="E9206">
        <v>0.35877862595419802</v>
      </c>
    </row>
    <row r="9207" spans="1:5" x14ac:dyDescent="0.2">
      <c r="A9207">
        <v>0.95897435897435901</v>
      </c>
      <c r="B9207">
        <v>0.21948356807511701</v>
      </c>
      <c r="C9207">
        <v>0.72389400000000004</v>
      </c>
      <c r="D9207" t="s">
        <v>7</v>
      </c>
      <c r="E9207">
        <v>0.35721107927411599</v>
      </c>
    </row>
    <row r="9208" spans="1:5" x14ac:dyDescent="0.2">
      <c r="A9208">
        <v>0.95876288659793796</v>
      </c>
      <c r="B9208">
        <v>0.21830985915492901</v>
      </c>
      <c r="C9208">
        <v>0.73040649999999996</v>
      </c>
      <c r="D9208" t="s">
        <v>7</v>
      </c>
      <c r="E9208">
        <v>0.35564053537284801</v>
      </c>
    </row>
    <row r="9209" spans="1:5" x14ac:dyDescent="0.2">
      <c r="A9209">
        <v>0.96373056994818596</v>
      </c>
      <c r="B9209">
        <v>0.21830985915492901</v>
      </c>
      <c r="C9209">
        <v>0.73312049999999995</v>
      </c>
      <c r="D9209" t="s">
        <v>7</v>
      </c>
      <c r="E9209">
        <v>0.35598086124401901</v>
      </c>
    </row>
    <row r="9210" spans="1:5" x14ac:dyDescent="0.2">
      <c r="A9210">
        <v>0.96354166666666596</v>
      </c>
      <c r="B9210">
        <v>0.217136150234741</v>
      </c>
      <c r="C9210">
        <v>0.73412699999999997</v>
      </c>
      <c r="D9210" t="s">
        <v>7</v>
      </c>
      <c r="E9210">
        <v>0.354406130268199</v>
      </c>
    </row>
    <row r="9211" spans="1:5" x14ac:dyDescent="0.2">
      <c r="A9211">
        <v>0.96335078534031404</v>
      </c>
      <c r="B9211">
        <v>0.215962441314554</v>
      </c>
      <c r="C9211">
        <v>0.73449903999999999</v>
      </c>
      <c r="D9211" t="s">
        <v>7</v>
      </c>
      <c r="E9211">
        <v>0.35282837967401698</v>
      </c>
    </row>
    <row r="9212" spans="1:5" x14ac:dyDescent="0.2">
      <c r="A9212">
        <v>0.96315789473684199</v>
      </c>
      <c r="B9212">
        <v>0.21478873239436599</v>
      </c>
      <c r="C9212">
        <v>0.73695253999999999</v>
      </c>
      <c r="D9212" t="s">
        <v>7</v>
      </c>
      <c r="E9212">
        <v>0.35124760076775402</v>
      </c>
    </row>
    <row r="9213" spans="1:5" x14ac:dyDescent="0.2">
      <c r="A9213">
        <v>0.96296296296296202</v>
      </c>
      <c r="B9213">
        <v>0.21361502347417799</v>
      </c>
      <c r="C9213">
        <v>0.74026689999999995</v>
      </c>
      <c r="D9213" t="s">
        <v>7</v>
      </c>
      <c r="E9213">
        <v>0.34966378482228599</v>
      </c>
    </row>
    <row r="9214" spans="1:5" x14ac:dyDescent="0.2">
      <c r="A9214">
        <v>0.96276595744680804</v>
      </c>
      <c r="B9214">
        <v>0.21244131455399001</v>
      </c>
      <c r="C9214">
        <v>0.74202334999999997</v>
      </c>
      <c r="D9214" t="s">
        <v>7</v>
      </c>
      <c r="E9214">
        <v>0.34807692307692301</v>
      </c>
    </row>
    <row r="9215" spans="1:5" x14ac:dyDescent="0.2">
      <c r="A9215">
        <v>0.96256684491978595</v>
      </c>
      <c r="B9215">
        <v>0.21126760563380201</v>
      </c>
      <c r="C9215">
        <v>0.74270433000000002</v>
      </c>
      <c r="D9215" t="s">
        <v>7</v>
      </c>
      <c r="E9215">
        <v>0.34648700673724703</v>
      </c>
    </row>
    <row r="9216" spans="1:5" x14ac:dyDescent="0.2">
      <c r="A9216">
        <v>0.96236559139784905</v>
      </c>
      <c r="B9216">
        <v>0.210093896713615</v>
      </c>
      <c r="C9216">
        <v>0.7471082</v>
      </c>
      <c r="D9216" t="s">
        <v>7</v>
      </c>
      <c r="E9216">
        <v>0.34489402697495097</v>
      </c>
    </row>
    <row r="9217" spans="1:5" x14ac:dyDescent="0.2">
      <c r="A9217">
        <v>0.96216216216216199</v>
      </c>
      <c r="B9217">
        <v>0.208920187793427</v>
      </c>
      <c r="C9217">
        <v>0.74713280000000004</v>
      </c>
      <c r="D9217" t="s">
        <v>7</v>
      </c>
      <c r="E9217">
        <v>0.343297974927676</v>
      </c>
    </row>
    <row r="9218" spans="1:5" x14ac:dyDescent="0.2">
      <c r="A9218">
        <v>0.96195652173913004</v>
      </c>
      <c r="B9218">
        <v>0.20774647887323899</v>
      </c>
      <c r="C9218">
        <v>0.74891410000000003</v>
      </c>
      <c r="D9218" t="s">
        <v>7</v>
      </c>
      <c r="E9218">
        <v>0.34169884169884102</v>
      </c>
    </row>
    <row r="9219" spans="1:5" x14ac:dyDescent="0.2">
      <c r="A9219">
        <v>0.96174863387978105</v>
      </c>
      <c r="B9219">
        <v>0.20657276995305099</v>
      </c>
      <c r="C9219">
        <v>0.75302950000000002</v>
      </c>
      <c r="D9219" t="s">
        <v>7</v>
      </c>
      <c r="E9219">
        <v>0.340096618357487</v>
      </c>
    </row>
    <row r="9220" spans="1:5" x14ac:dyDescent="0.2">
      <c r="A9220">
        <v>0.96153846153846101</v>
      </c>
      <c r="B9220">
        <v>0.20539906103286301</v>
      </c>
      <c r="C9220">
        <v>0.76079600000000003</v>
      </c>
      <c r="D9220" t="s">
        <v>7</v>
      </c>
      <c r="E9220">
        <v>0.33849129593810401</v>
      </c>
    </row>
    <row r="9221" spans="1:5" x14ac:dyDescent="0.2">
      <c r="A9221">
        <v>0.96132596685082805</v>
      </c>
      <c r="B9221">
        <v>0.20422535211267601</v>
      </c>
      <c r="C9221">
        <v>0.76188064</v>
      </c>
      <c r="D9221" t="s">
        <v>7</v>
      </c>
      <c r="E9221">
        <v>0.33688286544046397</v>
      </c>
    </row>
    <row r="9222" spans="1:5" x14ac:dyDescent="0.2">
      <c r="A9222">
        <v>0.96111111111111103</v>
      </c>
      <c r="B9222">
        <v>0.203051643192488</v>
      </c>
      <c r="C9222">
        <v>0.76226959999999999</v>
      </c>
      <c r="D9222" t="s">
        <v>7</v>
      </c>
      <c r="E9222">
        <v>0.33527131782945702</v>
      </c>
    </row>
    <row r="9223" spans="1:5" x14ac:dyDescent="0.2">
      <c r="A9223">
        <v>0.960893854748603</v>
      </c>
      <c r="B9223">
        <v>0.2018779342723</v>
      </c>
      <c r="C9223">
        <v>0.76780289999999995</v>
      </c>
      <c r="D9223" t="s">
        <v>7</v>
      </c>
      <c r="E9223">
        <v>0.33365664403491702</v>
      </c>
    </row>
    <row r="9224" spans="1:5" x14ac:dyDescent="0.2">
      <c r="A9224">
        <v>0.96067415730337002</v>
      </c>
      <c r="B9224">
        <v>0.20070422535211199</v>
      </c>
      <c r="C9224">
        <v>0.76876840000000002</v>
      </c>
      <c r="D9224" t="s">
        <v>7</v>
      </c>
      <c r="E9224">
        <v>0.33203883495145597</v>
      </c>
    </row>
    <row r="9225" spans="1:5" x14ac:dyDescent="0.2">
      <c r="A9225">
        <v>0.96045197740112997</v>
      </c>
      <c r="B9225">
        <v>0.19953051643192399</v>
      </c>
      <c r="C9225">
        <v>0.76922964999999999</v>
      </c>
      <c r="D9225" t="s">
        <v>7</v>
      </c>
      <c r="E9225">
        <v>0.33041788143828899</v>
      </c>
    </row>
    <row r="9226" spans="1:5" x14ac:dyDescent="0.2">
      <c r="A9226">
        <v>0.96022727272727204</v>
      </c>
      <c r="B9226">
        <v>0.19835680751173701</v>
      </c>
      <c r="C9226">
        <v>0.77032400000000001</v>
      </c>
      <c r="D9226" t="s">
        <v>7</v>
      </c>
      <c r="E9226">
        <v>0.32879377431906598</v>
      </c>
    </row>
    <row r="9227" spans="1:5" x14ac:dyDescent="0.2">
      <c r="A9227">
        <v>0.96</v>
      </c>
      <c r="B9227">
        <v>0.19718309859154901</v>
      </c>
      <c r="C9227">
        <v>0.77218014000000001</v>
      </c>
      <c r="D9227" t="s">
        <v>7</v>
      </c>
      <c r="E9227">
        <v>0.32716650438169398</v>
      </c>
    </row>
    <row r="9228" spans="1:5" x14ac:dyDescent="0.2">
      <c r="A9228">
        <v>0.95977011494252795</v>
      </c>
      <c r="B9228">
        <v>0.196009389671361</v>
      </c>
      <c r="C9228">
        <v>0.77235580000000004</v>
      </c>
      <c r="D9228" t="s">
        <v>7</v>
      </c>
      <c r="E9228">
        <v>0.32553606237816701</v>
      </c>
    </row>
    <row r="9229" spans="1:5" x14ac:dyDescent="0.2">
      <c r="A9229">
        <v>0.959537572254335</v>
      </c>
      <c r="B9229">
        <v>0.194835680751173</v>
      </c>
      <c r="C9229">
        <v>0.77376739999999999</v>
      </c>
      <c r="D9229" t="s">
        <v>7</v>
      </c>
      <c r="E9229">
        <v>0.32390243902438998</v>
      </c>
    </row>
    <row r="9230" spans="1:5" x14ac:dyDescent="0.2">
      <c r="A9230">
        <v>0.95930232558139505</v>
      </c>
      <c r="B9230">
        <v>0.19366197183098499</v>
      </c>
      <c r="C9230">
        <v>0.77391449999999995</v>
      </c>
      <c r="D9230" t="s">
        <v>7</v>
      </c>
      <c r="E9230">
        <v>0.322265625</v>
      </c>
    </row>
    <row r="9231" spans="1:5" x14ac:dyDescent="0.2">
      <c r="A9231">
        <v>0.95906432748537995</v>
      </c>
      <c r="B9231">
        <v>0.19248826291079801</v>
      </c>
      <c r="C9231">
        <v>0.77618149999999997</v>
      </c>
      <c r="D9231" t="s">
        <v>7</v>
      </c>
      <c r="E9231">
        <v>0.32062561094819098</v>
      </c>
    </row>
    <row r="9232" spans="1:5" x14ac:dyDescent="0.2">
      <c r="A9232">
        <v>0.95882352941176396</v>
      </c>
      <c r="B9232">
        <v>0.19131455399061001</v>
      </c>
      <c r="C9232">
        <v>0.78030829999999995</v>
      </c>
      <c r="D9232" t="s">
        <v>7</v>
      </c>
      <c r="E9232">
        <v>0.31898238747553798</v>
      </c>
    </row>
    <row r="9233" spans="1:5" x14ac:dyDescent="0.2">
      <c r="A9233">
        <v>0.95857988165680397</v>
      </c>
      <c r="B9233">
        <v>0.190140845070422</v>
      </c>
      <c r="C9233">
        <v>0.7803175</v>
      </c>
      <c r="D9233" t="s">
        <v>7</v>
      </c>
      <c r="E9233">
        <v>0.31733594515181102</v>
      </c>
    </row>
    <row r="9234" spans="1:5" x14ac:dyDescent="0.2">
      <c r="A9234">
        <v>0.95833333333333304</v>
      </c>
      <c r="B9234">
        <v>0.188967136150234</v>
      </c>
      <c r="C9234">
        <v>0.78240615000000002</v>
      </c>
      <c r="D9234" t="s">
        <v>7</v>
      </c>
      <c r="E9234">
        <v>0.31568627450980302</v>
      </c>
    </row>
    <row r="9235" spans="1:5" x14ac:dyDescent="0.2">
      <c r="A9235">
        <v>0.95808383233532901</v>
      </c>
      <c r="B9235">
        <v>0.187793427230046</v>
      </c>
      <c r="C9235">
        <v>0.78397740000000005</v>
      </c>
      <c r="D9235" t="s">
        <v>7</v>
      </c>
      <c r="E9235">
        <v>0.31403336604514198</v>
      </c>
    </row>
    <row r="9236" spans="1:5" x14ac:dyDescent="0.2">
      <c r="A9236">
        <v>0.95783132530120396</v>
      </c>
      <c r="B9236">
        <v>0.18661971830985899</v>
      </c>
      <c r="C9236">
        <v>0.78444550000000002</v>
      </c>
      <c r="D9236" t="s">
        <v>7</v>
      </c>
      <c r="E9236">
        <v>0.31237721021610998</v>
      </c>
    </row>
    <row r="9237" spans="1:5" x14ac:dyDescent="0.2">
      <c r="A9237">
        <v>0.95757575757575697</v>
      </c>
      <c r="B9237">
        <v>0.18544600938967101</v>
      </c>
      <c r="C9237">
        <v>0.78448397000000003</v>
      </c>
      <c r="D9237" t="s">
        <v>7</v>
      </c>
      <c r="E9237">
        <v>0.31071779744346101</v>
      </c>
    </row>
    <row r="9238" spans="1:5" x14ac:dyDescent="0.2">
      <c r="A9238">
        <v>0.957317073170731</v>
      </c>
      <c r="B9238">
        <v>0.18427230046948301</v>
      </c>
      <c r="C9238">
        <v>0.78683585</v>
      </c>
      <c r="D9238" t="s">
        <v>7</v>
      </c>
      <c r="E9238">
        <v>0.309055118110236</v>
      </c>
    </row>
    <row r="9239" spans="1:5" x14ac:dyDescent="0.2">
      <c r="A9239">
        <v>0.95705521472392596</v>
      </c>
      <c r="B9239">
        <v>0.183098591549295</v>
      </c>
      <c r="C9239">
        <v>0.78685384999999997</v>
      </c>
      <c r="D9239" t="s">
        <v>7</v>
      </c>
      <c r="E9239">
        <v>0.307389162561576</v>
      </c>
    </row>
    <row r="9240" spans="1:5" x14ac:dyDescent="0.2">
      <c r="A9240">
        <v>0.95679012345679004</v>
      </c>
      <c r="B9240">
        <v>0.181924882629107</v>
      </c>
      <c r="C9240">
        <v>0.78857034000000004</v>
      </c>
      <c r="D9240" t="s">
        <v>7</v>
      </c>
      <c r="E9240">
        <v>0.305719921104536</v>
      </c>
    </row>
    <row r="9241" spans="1:5" x14ac:dyDescent="0.2">
      <c r="A9241">
        <v>0.95652173913043403</v>
      </c>
      <c r="B9241">
        <v>0.18075117370891999</v>
      </c>
      <c r="C9241">
        <v>0.78912439999999995</v>
      </c>
      <c r="D9241" t="s">
        <v>7</v>
      </c>
      <c r="E9241">
        <v>0.30404738400789699</v>
      </c>
    </row>
    <row r="9242" spans="1:5" x14ac:dyDescent="0.2">
      <c r="A9242">
        <v>0.95625000000000004</v>
      </c>
      <c r="B9242">
        <v>0.17957746478873199</v>
      </c>
      <c r="C9242">
        <v>0.78957730000000004</v>
      </c>
      <c r="D9242" t="s">
        <v>7</v>
      </c>
      <c r="E9242">
        <v>0.30237154150197598</v>
      </c>
    </row>
    <row r="9243" spans="1:5" x14ac:dyDescent="0.2">
      <c r="A9243">
        <v>0.96226415094339601</v>
      </c>
      <c r="B9243">
        <v>0.17957746478873199</v>
      </c>
      <c r="C9243">
        <v>0.79058397000000002</v>
      </c>
      <c r="D9243" t="s">
        <v>7</v>
      </c>
      <c r="E9243">
        <v>0.3026706231454</v>
      </c>
    </row>
    <row r="9244" spans="1:5" x14ac:dyDescent="0.2">
      <c r="A9244">
        <v>0.962025316455696</v>
      </c>
      <c r="B9244">
        <v>0.17840375586854401</v>
      </c>
      <c r="C9244">
        <v>0.79152840000000002</v>
      </c>
      <c r="D9244" t="s">
        <v>7</v>
      </c>
      <c r="E9244">
        <v>0.30099009900990098</v>
      </c>
    </row>
    <row r="9245" spans="1:5" x14ac:dyDescent="0.2">
      <c r="A9245">
        <v>0.96178343949044498</v>
      </c>
      <c r="B9245">
        <v>0.17723004694835601</v>
      </c>
      <c r="C9245">
        <v>0.79178000000000004</v>
      </c>
      <c r="D9245" t="s">
        <v>7</v>
      </c>
      <c r="E9245">
        <v>0.299306243805748</v>
      </c>
    </row>
    <row r="9246" spans="1:5" x14ac:dyDescent="0.2">
      <c r="A9246">
        <v>0.96153846153846101</v>
      </c>
      <c r="B9246">
        <v>0.176056338028169</v>
      </c>
      <c r="C9246">
        <v>0.79262250000000001</v>
      </c>
      <c r="D9246" t="s">
        <v>7</v>
      </c>
      <c r="E9246">
        <v>0.29761904761904701</v>
      </c>
    </row>
    <row r="9247" spans="1:5" x14ac:dyDescent="0.2">
      <c r="A9247">
        <v>0.96129032258064495</v>
      </c>
      <c r="B9247">
        <v>0.174882629107981</v>
      </c>
      <c r="C9247">
        <v>0.79290897000000005</v>
      </c>
      <c r="D9247" t="s">
        <v>7</v>
      </c>
      <c r="E9247">
        <v>0.29592850049652403</v>
      </c>
    </row>
    <row r="9248" spans="1:5" x14ac:dyDescent="0.2">
      <c r="A9248">
        <v>0.96103896103896103</v>
      </c>
      <c r="B9248">
        <v>0.17370892018779299</v>
      </c>
      <c r="C9248">
        <v>0.79492099999999999</v>
      </c>
      <c r="D9248" t="s">
        <v>7</v>
      </c>
      <c r="E9248">
        <v>0.29423459244532801</v>
      </c>
    </row>
    <row r="9249" spans="1:5" x14ac:dyDescent="0.2">
      <c r="A9249">
        <v>0.96078431372549</v>
      </c>
      <c r="B9249">
        <v>0.17253521126760499</v>
      </c>
      <c r="C9249">
        <v>0.79538869999999995</v>
      </c>
      <c r="D9249" t="s">
        <v>7</v>
      </c>
      <c r="E9249">
        <v>0.29253731343283501</v>
      </c>
    </row>
    <row r="9250" spans="1:5" x14ac:dyDescent="0.2">
      <c r="A9250">
        <v>0.96052631578947301</v>
      </c>
      <c r="B9250">
        <v>0.17136150234741701</v>
      </c>
      <c r="C9250">
        <v>0.79639375000000001</v>
      </c>
      <c r="D9250" t="s">
        <v>7</v>
      </c>
      <c r="E9250">
        <v>0.29083665338645398</v>
      </c>
    </row>
    <row r="9251" spans="1:5" x14ac:dyDescent="0.2">
      <c r="A9251">
        <v>0.96026490066225101</v>
      </c>
      <c r="B9251">
        <v>0.17018779342723001</v>
      </c>
      <c r="C9251">
        <v>0.79987439999999999</v>
      </c>
      <c r="D9251" t="s">
        <v>7</v>
      </c>
      <c r="E9251">
        <v>0.28913260219341902</v>
      </c>
    </row>
    <row r="9252" spans="1:5" x14ac:dyDescent="0.2">
      <c r="A9252">
        <v>0.96</v>
      </c>
      <c r="B9252">
        <v>0.169014084507042</v>
      </c>
      <c r="C9252">
        <v>0.8001433</v>
      </c>
      <c r="D9252" t="s">
        <v>7</v>
      </c>
      <c r="E9252">
        <v>0.28742514970059801</v>
      </c>
    </row>
    <row r="9253" spans="1:5" x14ac:dyDescent="0.2">
      <c r="A9253">
        <v>0.95973154362416102</v>
      </c>
      <c r="B9253">
        <v>0.167840375586854</v>
      </c>
      <c r="C9253">
        <v>0.8028478</v>
      </c>
      <c r="D9253" t="s">
        <v>7</v>
      </c>
      <c r="E9253">
        <v>0.28571428571428498</v>
      </c>
    </row>
    <row r="9254" spans="1:5" x14ac:dyDescent="0.2">
      <c r="A9254">
        <v>0.95945945945945899</v>
      </c>
      <c r="B9254">
        <v>0.16666666666666599</v>
      </c>
      <c r="C9254">
        <v>0.80296339999999999</v>
      </c>
      <c r="D9254" t="s">
        <v>7</v>
      </c>
      <c r="E9254">
        <v>0.28399999999999997</v>
      </c>
    </row>
    <row r="9255" spans="1:5" x14ac:dyDescent="0.2">
      <c r="A9255">
        <v>0.95918367346938704</v>
      </c>
      <c r="B9255">
        <v>0.16549295774647799</v>
      </c>
      <c r="C9255">
        <v>0.80353342999999999</v>
      </c>
      <c r="D9255" t="s">
        <v>7</v>
      </c>
      <c r="E9255">
        <v>0.28228228228228203</v>
      </c>
    </row>
    <row r="9256" spans="1:5" x14ac:dyDescent="0.2">
      <c r="A9256">
        <v>0.95890410958904104</v>
      </c>
      <c r="B9256">
        <v>0.16431924882629101</v>
      </c>
      <c r="C9256">
        <v>0.80625044999999995</v>
      </c>
      <c r="D9256" t="s">
        <v>7</v>
      </c>
      <c r="E9256">
        <v>0.28056112224448898</v>
      </c>
    </row>
    <row r="9257" spans="1:5" x14ac:dyDescent="0.2">
      <c r="A9257">
        <v>0.958620689655172</v>
      </c>
      <c r="B9257">
        <v>0.163145539906103</v>
      </c>
      <c r="C9257">
        <v>0.80863560000000001</v>
      </c>
      <c r="D9257" t="s">
        <v>7</v>
      </c>
      <c r="E9257">
        <v>0.27883650952858502</v>
      </c>
    </row>
    <row r="9258" spans="1:5" x14ac:dyDescent="0.2">
      <c r="A9258">
        <v>0.95833333333333304</v>
      </c>
      <c r="B9258">
        <v>0.161971830985915</v>
      </c>
      <c r="C9258">
        <v>0.81042519999999996</v>
      </c>
      <c r="D9258" t="s">
        <v>7</v>
      </c>
      <c r="E9258">
        <v>0.27710843373493899</v>
      </c>
    </row>
    <row r="9259" spans="1:5" x14ac:dyDescent="0.2">
      <c r="A9259">
        <v>0.95804195804195802</v>
      </c>
      <c r="B9259">
        <v>0.16079812206572699</v>
      </c>
      <c r="C9259">
        <v>0.81631600000000004</v>
      </c>
      <c r="D9259" t="s">
        <v>7</v>
      </c>
      <c r="E9259">
        <v>0.27537688442211</v>
      </c>
    </row>
    <row r="9260" spans="1:5" x14ac:dyDescent="0.2">
      <c r="A9260">
        <v>0.95774647887323905</v>
      </c>
      <c r="B9260">
        <v>0.15962441314553899</v>
      </c>
      <c r="C9260">
        <v>0.81686729999999996</v>
      </c>
      <c r="D9260" t="s">
        <v>7</v>
      </c>
      <c r="E9260">
        <v>0.27364185110663902</v>
      </c>
    </row>
    <row r="9261" spans="1:5" x14ac:dyDescent="0.2">
      <c r="A9261">
        <v>0.95744680851063801</v>
      </c>
      <c r="B9261">
        <v>0.15845070422535201</v>
      </c>
      <c r="C9261">
        <v>0.81878625999999999</v>
      </c>
      <c r="D9261" t="s">
        <v>7</v>
      </c>
      <c r="E9261">
        <v>0.271903323262839</v>
      </c>
    </row>
    <row r="9262" spans="1:5" x14ac:dyDescent="0.2">
      <c r="A9262">
        <v>0.95714285714285696</v>
      </c>
      <c r="B9262">
        <v>0.15727699530516401</v>
      </c>
      <c r="C9262">
        <v>0.81902989999999998</v>
      </c>
      <c r="D9262" t="s">
        <v>7</v>
      </c>
      <c r="E9262">
        <v>0.27016129032258002</v>
      </c>
    </row>
    <row r="9263" spans="1:5" x14ac:dyDescent="0.2">
      <c r="A9263">
        <v>0.95683453237409999</v>
      </c>
      <c r="B9263">
        <v>0.156103286384976</v>
      </c>
      <c r="C9263">
        <v>0.81934225999999999</v>
      </c>
      <c r="D9263" t="s">
        <v>7</v>
      </c>
      <c r="E9263">
        <v>0.26841574167507498</v>
      </c>
    </row>
    <row r="9264" spans="1:5" x14ac:dyDescent="0.2">
      <c r="A9264">
        <v>0.95652173913043403</v>
      </c>
      <c r="B9264">
        <v>0.154929577464788</v>
      </c>
      <c r="C9264">
        <v>0.82036240000000005</v>
      </c>
      <c r="D9264" t="s">
        <v>7</v>
      </c>
      <c r="E9264">
        <v>0.266666666666666</v>
      </c>
    </row>
    <row r="9265" spans="1:5" x14ac:dyDescent="0.2">
      <c r="A9265">
        <v>0.95620437956204296</v>
      </c>
      <c r="B9265">
        <v>0.15375586854459999</v>
      </c>
      <c r="C9265">
        <v>0.82079559999999996</v>
      </c>
      <c r="D9265" t="s">
        <v>7</v>
      </c>
      <c r="E9265">
        <v>0.26491405460060602</v>
      </c>
    </row>
    <row r="9266" spans="1:5" x14ac:dyDescent="0.2">
      <c r="A9266">
        <v>0.95588235294117596</v>
      </c>
      <c r="B9266">
        <v>0.15258215962441299</v>
      </c>
      <c r="C9266">
        <v>0.82666340000000005</v>
      </c>
      <c r="D9266" t="s">
        <v>7</v>
      </c>
      <c r="E9266">
        <v>0.26315789473684198</v>
      </c>
    </row>
    <row r="9267" spans="1:5" x14ac:dyDescent="0.2">
      <c r="A9267">
        <v>0.95555555555555505</v>
      </c>
      <c r="B9267">
        <v>0.15140845070422501</v>
      </c>
      <c r="C9267">
        <v>0.82801630000000004</v>
      </c>
      <c r="D9267" t="s">
        <v>7</v>
      </c>
      <c r="E9267">
        <v>0.26139817629179302</v>
      </c>
    </row>
    <row r="9268" spans="1:5" x14ac:dyDescent="0.2">
      <c r="A9268">
        <v>0.95522388059701402</v>
      </c>
      <c r="B9268">
        <v>0.15023474178403701</v>
      </c>
      <c r="C9268">
        <v>0.82955579999999995</v>
      </c>
      <c r="D9268" t="s">
        <v>7</v>
      </c>
      <c r="E9268">
        <v>0.25963488843813298</v>
      </c>
    </row>
    <row r="9269" spans="1:5" x14ac:dyDescent="0.2">
      <c r="A9269">
        <v>0.95488721804511201</v>
      </c>
      <c r="B9269">
        <v>0.149061032863849</v>
      </c>
      <c r="C9269">
        <v>0.82985279999999995</v>
      </c>
      <c r="D9269" t="s">
        <v>7</v>
      </c>
      <c r="E9269">
        <v>0.25786802030456801</v>
      </c>
    </row>
    <row r="9270" spans="1:5" x14ac:dyDescent="0.2">
      <c r="A9270">
        <v>0.95454545454545403</v>
      </c>
      <c r="B9270">
        <v>0.147887323943661</v>
      </c>
      <c r="C9270">
        <v>0.83346164</v>
      </c>
      <c r="D9270" t="s">
        <v>7</v>
      </c>
      <c r="E9270">
        <v>0.25609756097560898</v>
      </c>
    </row>
    <row r="9271" spans="1:5" x14ac:dyDescent="0.2">
      <c r="A9271">
        <v>0.95419847328244201</v>
      </c>
      <c r="B9271">
        <v>0.14671361502347399</v>
      </c>
      <c r="C9271">
        <v>0.83680489999999996</v>
      </c>
      <c r="D9271" t="s">
        <v>7</v>
      </c>
      <c r="E9271">
        <v>0.25432349949135302</v>
      </c>
    </row>
    <row r="9272" spans="1:5" x14ac:dyDescent="0.2">
      <c r="A9272">
        <v>0.95384615384615301</v>
      </c>
      <c r="B9272">
        <v>0.14553990610328599</v>
      </c>
      <c r="C9272">
        <v>0.83721893999999997</v>
      </c>
      <c r="D9272" t="s">
        <v>7</v>
      </c>
      <c r="E9272">
        <v>0.25254582484725002</v>
      </c>
    </row>
    <row r="9273" spans="1:5" x14ac:dyDescent="0.2">
      <c r="A9273">
        <v>0.95348837209302295</v>
      </c>
      <c r="B9273">
        <v>0.14436619718309801</v>
      </c>
      <c r="C9273">
        <v>0.83772100000000005</v>
      </c>
      <c r="D9273" t="s">
        <v>7</v>
      </c>
      <c r="E9273">
        <v>0.25076452599388299</v>
      </c>
    </row>
    <row r="9274" spans="1:5" x14ac:dyDescent="0.2">
      <c r="A9274">
        <v>0.953125</v>
      </c>
      <c r="B9274">
        <v>0.14319248826291001</v>
      </c>
      <c r="C9274">
        <v>0.84071249999999997</v>
      </c>
      <c r="D9274" t="s">
        <v>7</v>
      </c>
      <c r="E9274">
        <v>0.24897959183673399</v>
      </c>
    </row>
    <row r="9275" spans="1:5" x14ac:dyDescent="0.2">
      <c r="A9275">
        <v>0.952755905511811</v>
      </c>
      <c r="B9275">
        <v>0.142018779342723</v>
      </c>
      <c r="C9275">
        <v>0.84213114</v>
      </c>
      <c r="D9275" t="s">
        <v>7</v>
      </c>
      <c r="E9275">
        <v>0.24719101123595499</v>
      </c>
    </row>
    <row r="9276" spans="1:5" x14ac:dyDescent="0.2">
      <c r="A9276">
        <v>0.952380952380952</v>
      </c>
      <c r="B9276">
        <v>0.140845070422535</v>
      </c>
      <c r="C9276">
        <v>0.84560449999999998</v>
      </c>
      <c r="D9276" t="s">
        <v>7</v>
      </c>
      <c r="E9276">
        <v>0.245398773006135</v>
      </c>
    </row>
    <row r="9277" spans="1:5" x14ac:dyDescent="0.2">
      <c r="A9277">
        <v>0.95199999999999996</v>
      </c>
      <c r="B9277">
        <v>0.13967136150234699</v>
      </c>
      <c r="C9277">
        <v>0.84579780000000004</v>
      </c>
      <c r="D9277" t="s">
        <v>7</v>
      </c>
      <c r="E9277">
        <v>0.243602865916069</v>
      </c>
    </row>
    <row r="9278" spans="1:5" x14ac:dyDescent="0.2">
      <c r="A9278">
        <v>0.95161290322580605</v>
      </c>
      <c r="B9278">
        <v>0.13849765258215899</v>
      </c>
      <c r="C9278">
        <v>0.84666439999999998</v>
      </c>
      <c r="D9278" t="s">
        <v>7</v>
      </c>
      <c r="E9278">
        <v>0.241803278688524</v>
      </c>
    </row>
    <row r="9279" spans="1:5" x14ac:dyDescent="0.2">
      <c r="A9279">
        <v>0.95121951219512102</v>
      </c>
      <c r="B9279">
        <v>0.13732394366197101</v>
      </c>
      <c r="C9279">
        <v>0.84732132999999998</v>
      </c>
      <c r="D9279" t="s">
        <v>7</v>
      </c>
      <c r="E9279">
        <v>0.24</v>
      </c>
    </row>
    <row r="9280" spans="1:5" x14ac:dyDescent="0.2">
      <c r="A9280">
        <v>0.95081967213114704</v>
      </c>
      <c r="B9280">
        <v>0.136150234741784</v>
      </c>
      <c r="C9280">
        <v>0.8502885</v>
      </c>
      <c r="D9280" t="s">
        <v>7</v>
      </c>
      <c r="E9280">
        <v>0.23819301848049201</v>
      </c>
    </row>
    <row r="9281" spans="1:5" x14ac:dyDescent="0.2">
      <c r="A9281">
        <v>0.95041322314049503</v>
      </c>
      <c r="B9281">
        <v>0.134976525821596</v>
      </c>
      <c r="C9281">
        <v>0.85095732999999996</v>
      </c>
      <c r="D9281" t="s">
        <v>7</v>
      </c>
      <c r="E9281">
        <v>0.23638232271325799</v>
      </c>
    </row>
    <row r="9282" spans="1:5" x14ac:dyDescent="0.2">
      <c r="A9282">
        <v>0.95</v>
      </c>
      <c r="B9282">
        <v>0.13380281690140799</v>
      </c>
      <c r="C9282">
        <v>0.85170734000000003</v>
      </c>
      <c r="D9282" t="s">
        <v>7</v>
      </c>
      <c r="E9282">
        <v>0.234567901234567</v>
      </c>
    </row>
    <row r="9283" spans="1:5" x14ac:dyDescent="0.2">
      <c r="A9283">
        <v>0.94957983193277296</v>
      </c>
      <c r="B9283">
        <v>0.13262910798121999</v>
      </c>
      <c r="C9283">
        <v>0.85632249999999999</v>
      </c>
      <c r="D9283" t="s">
        <v>7</v>
      </c>
      <c r="E9283">
        <v>0.23274974253347</v>
      </c>
    </row>
    <row r="9284" spans="1:5" x14ac:dyDescent="0.2">
      <c r="A9284">
        <v>0.94915254237288105</v>
      </c>
      <c r="B9284">
        <v>0.13145539906103201</v>
      </c>
      <c r="C9284">
        <v>0.85921400000000003</v>
      </c>
      <c r="D9284" t="s">
        <v>7</v>
      </c>
      <c r="E9284">
        <v>0.23092783505154599</v>
      </c>
    </row>
    <row r="9285" spans="1:5" x14ac:dyDescent="0.2">
      <c r="A9285">
        <v>0.94871794871794801</v>
      </c>
      <c r="B9285">
        <v>0.13028169014084501</v>
      </c>
      <c r="C9285">
        <v>0.86070066999999995</v>
      </c>
      <c r="D9285" t="s">
        <v>7</v>
      </c>
      <c r="E9285">
        <v>0.22910216718266199</v>
      </c>
    </row>
    <row r="9286" spans="1:5" x14ac:dyDescent="0.2">
      <c r="A9286">
        <v>0.94827586206896497</v>
      </c>
      <c r="B9286">
        <v>0.129107981220657</v>
      </c>
      <c r="C9286">
        <v>0.86624336000000002</v>
      </c>
      <c r="D9286" t="s">
        <v>7</v>
      </c>
      <c r="E9286">
        <v>0.22727272727272699</v>
      </c>
    </row>
    <row r="9287" spans="1:5" x14ac:dyDescent="0.2">
      <c r="A9287">
        <v>0.94782608695652104</v>
      </c>
      <c r="B9287">
        <v>0.127934272300469</v>
      </c>
      <c r="C9287">
        <v>0.86711139999999998</v>
      </c>
      <c r="D9287" t="s">
        <v>7</v>
      </c>
      <c r="E9287">
        <v>0.22543950361944101</v>
      </c>
    </row>
    <row r="9288" spans="1:5" x14ac:dyDescent="0.2">
      <c r="A9288">
        <v>0.94736842105263097</v>
      </c>
      <c r="B9288">
        <v>0.12676056338028099</v>
      </c>
      <c r="C9288">
        <v>0.86875899999999995</v>
      </c>
      <c r="D9288" t="s">
        <v>7</v>
      </c>
      <c r="E9288">
        <v>0.223602484472049</v>
      </c>
    </row>
    <row r="9289" spans="1:5" x14ac:dyDescent="0.2">
      <c r="A9289">
        <v>0.946902654867256</v>
      </c>
      <c r="B9289">
        <v>0.12558685446009299</v>
      </c>
      <c r="C9289">
        <v>0.86979234000000005</v>
      </c>
      <c r="D9289" t="s">
        <v>7</v>
      </c>
      <c r="E9289">
        <v>0.22176165803108799</v>
      </c>
    </row>
    <row r="9290" spans="1:5" x14ac:dyDescent="0.2">
      <c r="A9290">
        <v>0.94642857142857095</v>
      </c>
      <c r="B9290">
        <v>0.124413145539906</v>
      </c>
      <c r="C9290">
        <v>0.87052459999999998</v>
      </c>
      <c r="D9290" t="s">
        <v>7</v>
      </c>
      <c r="E9290">
        <v>0.219917012448132</v>
      </c>
    </row>
    <row r="9291" spans="1:5" x14ac:dyDescent="0.2">
      <c r="A9291">
        <v>0.94594594594594505</v>
      </c>
      <c r="B9291">
        <v>0.12323943661971801</v>
      </c>
      <c r="C9291">
        <v>0.87171949999999998</v>
      </c>
      <c r="D9291" t="s">
        <v>7</v>
      </c>
      <c r="E9291">
        <v>0.218068535825545</v>
      </c>
    </row>
    <row r="9292" spans="1:5" x14ac:dyDescent="0.2">
      <c r="A9292">
        <v>0.94545454545454499</v>
      </c>
      <c r="B9292">
        <v>0.12206572769953</v>
      </c>
      <c r="C9292">
        <v>0.87406170000000005</v>
      </c>
      <c r="D9292" t="s">
        <v>7</v>
      </c>
      <c r="E9292">
        <v>0.21621621621621601</v>
      </c>
    </row>
    <row r="9293" spans="1:5" x14ac:dyDescent="0.2">
      <c r="A9293">
        <v>0.94495412844036697</v>
      </c>
      <c r="B9293">
        <v>0.120892018779342</v>
      </c>
      <c r="C9293">
        <v>0.87413569999999996</v>
      </c>
      <c r="D9293" t="s">
        <v>7</v>
      </c>
      <c r="E9293">
        <v>0.21436004162330899</v>
      </c>
    </row>
    <row r="9294" spans="1:5" x14ac:dyDescent="0.2">
      <c r="A9294">
        <v>0.94444444444444398</v>
      </c>
      <c r="B9294">
        <v>0.11971830985915401</v>
      </c>
      <c r="C9294">
        <v>0.88511980000000001</v>
      </c>
      <c r="D9294" t="s">
        <v>7</v>
      </c>
      <c r="E9294">
        <v>0.21249999999999999</v>
      </c>
    </row>
    <row r="9295" spans="1:5" x14ac:dyDescent="0.2">
      <c r="A9295">
        <v>0.94392523364485903</v>
      </c>
      <c r="B9295">
        <v>0.118544600938967</v>
      </c>
      <c r="C9295">
        <v>0.88560086000000005</v>
      </c>
      <c r="D9295" t="s">
        <v>7</v>
      </c>
      <c r="E9295">
        <v>0.21063607924921701</v>
      </c>
    </row>
    <row r="9296" spans="1:5" x14ac:dyDescent="0.2">
      <c r="A9296">
        <v>0.94339622641509402</v>
      </c>
      <c r="B9296">
        <v>0.117370892018779</v>
      </c>
      <c r="C9296">
        <v>0.88681100000000002</v>
      </c>
      <c r="D9296" t="s">
        <v>7</v>
      </c>
      <c r="E9296">
        <v>0.20876826722338199</v>
      </c>
    </row>
    <row r="9297" spans="1:5" x14ac:dyDescent="0.2">
      <c r="A9297">
        <v>0.94285714285714195</v>
      </c>
      <c r="B9297">
        <v>0.11619718309859101</v>
      </c>
      <c r="C9297">
        <v>0.8879766</v>
      </c>
      <c r="D9297" t="s">
        <v>7</v>
      </c>
      <c r="E9297">
        <v>0.20689655172413701</v>
      </c>
    </row>
    <row r="9298" spans="1:5" x14ac:dyDescent="0.2">
      <c r="A9298">
        <v>0.94230769230769196</v>
      </c>
      <c r="B9298">
        <v>0.115023474178403</v>
      </c>
      <c r="C9298">
        <v>0.88816976999999997</v>
      </c>
      <c r="D9298" t="s">
        <v>7</v>
      </c>
      <c r="E9298">
        <v>0.205020920502092</v>
      </c>
    </row>
    <row r="9299" spans="1:5" x14ac:dyDescent="0.2">
      <c r="A9299">
        <v>0.94174757281553401</v>
      </c>
      <c r="B9299">
        <v>0.113849765258215</v>
      </c>
      <c r="C9299">
        <v>0.88825387</v>
      </c>
      <c r="D9299" t="s">
        <v>7</v>
      </c>
      <c r="E9299">
        <v>0.203141361256544</v>
      </c>
    </row>
    <row r="9300" spans="1:5" x14ac:dyDescent="0.2">
      <c r="A9300">
        <v>0.94117647058823495</v>
      </c>
      <c r="B9300">
        <v>0.11267605633802801</v>
      </c>
      <c r="C9300">
        <v>0.88989043000000001</v>
      </c>
      <c r="D9300" t="s">
        <v>7</v>
      </c>
      <c r="E9300">
        <v>0.20125786163522</v>
      </c>
    </row>
    <row r="9301" spans="1:5" x14ac:dyDescent="0.2">
      <c r="A9301">
        <v>0.94059405940593999</v>
      </c>
      <c r="B9301">
        <v>0.11150234741784</v>
      </c>
      <c r="C9301">
        <v>0.89018989999999998</v>
      </c>
      <c r="D9301" t="s">
        <v>7</v>
      </c>
      <c r="E9301">
        <v>0.19937040923399699</v>
      </c>
    </row>
    <row r="9302" spans="1:5" x14ac:dyDescent="0.2">
      <c r="A9302">
        <v>0.94</v>
      </c>
      <c r="B9302">
        <v>0.110328638497652</v>
      </c>
      <c r="C9302">
        <v>0.892065</v>
      </c>
      <c r="D9302" t="s">
        <v>7</v>
      </c>
      <c r="E9302">
        <v>0.19747899159663801</v>
      </c>
    </row>
    <row r="9303" spans="1:5" x14ac:dyDescent="0.2">
      <c r="A9303">
        <v>0.939393939393939</v>
      </c>
      <c r="B9303">
        <v>0.109154929577464</v>
      </c>
      <c r="C9303">
        <v>0.89507216000000001</v>
      </c>
      <c r="D9303" t="s">
        <v>7</v>
      </c>
      <c r="E9303">
        <v>0.19558359621451099</v>
      </c>
    </row>
    <row r="9304" spans="1:5" x14ac:dyDescent="0.2">
      <c r="A9304">
        <v>0.93877551020408101</v>
      </c>
      <c r="B9304">
        <v>0.107981220657277</v>
      </c>
      <c r="C9304">
        <v>0.89560324000000002</v>
      </c>
      <c r="D9304" t="s">
        <v>7</v>
      </c>
      <c r="E9304">
        <v>0.19368421052631499</v>
      </c>
    </row>
    <row r="9305" spans="1:5" x14ac:dyDescent="0.2">
      <c r="A9305">
        <v>0.93814432989690699</v>
      </c>
      <c r="B9305">
        <v>0.10680751173708899</v>
      </c>
      <c r="C9305">
        <v>0.89696030000000004</v>
      </c>
      <c r="D9305" t="s">
        <v>7</v>
      </c>
      <c r="E9305">
        <v>0.19178082191780799</v>
      </c>
    </row>
    <row r="9306" spans="1:5" x14ac:dyDescent="0.2">
      <c r="A9306">
        <v>0.94791666666666596</v>
      </c>
      <c r="B9306">
        <v>0.10680751173708899</v>
      </c>
      <c r="C9306">
        <v>0.89721006000000003</v>
      </c>
      <c r="D9306" t="s">
        <v>7</v>
      </c>
      <c r="E9306">
        <v>0.19198312236286899</v>
      </c>
    </row>
    <row r="9307" spans="1:5" x14ac:dyDescent="0.2">
      <c r="A9307">
        <v>0.94736842105263097</v>
      </c>
      <c r="B9307">
        <v>0.105633802816901</v>
      </c>
      <c r="C9307">
        <v>0.89796184999999995</v>
      </c>
      <c r="D9307" t="s">
        <v>7</v>
      </c>
      <c r="E9307">
        <v>0.19007391763463499</v>
      </c>
    </row>
    <row r="9308" spans="1:5" x14ac:dyDescent="0.2">
      <c r="A9308">
        <v>0.95744680851063801</v>
      </c>
      <c r="B9308">
        <v>0.105633802816901</v>
      </c>
      <c r="C9308">
        <v>0.89963550000000003</v>
      </c>
      <c r="D9308" t="s">
        <v>7</v>
      </c>
      <c r="E9308">
        <v>0.19027484143763199</v>
      </c>
    </row>
    <row r="9309" spans="1:5" x14ac:dyDescent="0.2">
      <c r="A9309">
        <v>0.956989247311828</v>
      </c>
      <c r="B9309">
        <v>0.104460093896713</v>
      </c>
      <c r="C9309">
        <v>0.90002464999999998</v>
      </c>
      <c r="D9309" t="s">
        <v>7</v>
      </c>
      <c r="E9309">
        <v>0.18835978835978801</v>
      </c>
    </row>
    <row r="9310" spans="1:5" x14ac:dyDescent="0.2">
      <c r="A9310">
        <v>0.95652173913043403</v>
      </c>
      <c r="B9310">
        <v>0.10328638497652499</v>
      </c>
      <c r="C9310">
        <v>0.90137946999999996</v>
      </c>
      <c r="D9310" t="s">
        <v>7</v>
      </c>
      <c r="E9310">
        <v>0.186440677966101</v>
      </c>
    </row>
    <row r="9311" spans="1:5" x14ac:dyDescent="0.2">
      <c r="A9311">
        <v>0.95604395604395598</v>
      </c>
      <c r="B9311">
        <v>0.102112676056338</v>
      </c>
      <c r="C9311">
        <v>0.90270430000000002</v>
      </c>
      <c r="D9311" t="s">
        <v>7</v>
      </c>
      <c r="E9311">
        <v>0.18451749734888601</v>
      </c>
    </row>
    <row r="9312" spans="1:5" x14ac:dyDescent="0.2">
      <c r="A9312">
        <v>0.95555555555555505</v>
      </c>
      <c r="B9312">
        <v>0.10093896713615</v>
      </c>
      <c r="C9312">
        <v>0.9036824</v>
      </c>
      <c r="D9312" t="s">
        <v>7</v>
      </c>
      <c r="E9312">
        <v>0.18259023354564699</v>
      </c>
    </row>
    <row r="9313" spans="1:5" x14ac:dyDescent="0.2">
      <c r="A9313">
        <v>0.95505617977528001</v>
      </c>
      <c r="B9313">
        <v>9.9765258215962396E-2</v>
      </c>
      <c r="C9313">
        <v>0.90429574000000001</v>
      </c>
      <c r="D9313" t="s">
        <v>7</v>
      </c>
      <c r="E9313">
        <v>0.18065887353878801</v>
      </c>
    </row>
    <row r="9314" spans="1:5" x14ac:dyDescent="0.2">
      <c r="A9314">
        <v>0.95454545454545403</v>
      </c>
      <c r="B9314">
        <v>9.85915492957746E-2</v>
      </c>
      <c r="C9314">
        <v>0.90571230000000003</v>
      </c>
      <c r="D9314" t="s">
        <v>7</v>
      </c>
      <c r="E9314">
        <v>0.17872340425531899</v>
      </c>
    </row>
    <row r="9315" spans="1:5" x14ac:dyDescent="0.2">
      <c r="A9315">
        <v>0.96551724137931005</v>
      </c>
      <c r="B9315">
        <v>9.85915492957746E-2</v>
      </c>
      <c r="C9315">
        <v>0.90691409999999995</v>
      </c>
      <c r="D9315" t="s">
        <v>7</v>
      </c>
      <c r="E9315">
        <v>0.17891373801916899</v>
      </c>
    </row>
    <row r="9316" spans="1:5" x14ac:dyDescent="0.2">
      <c r="A9316">
        <v>0.96511627906976705</v>
      </c>
      <c r="B9316">
        <v>9.7417840375586803E-2</v>
      </c>
      <c r="C9316">
        <v>0.91230739999999999</v>
      </c>
      <c r="D9316" t="s">
        <v>7</v>
      </c>
      <c r="E9316">
        <v>0.17697228144989299</v>
      </c>
    </row>
    <row r="9317" spans="1:5" x14ac:dyDescent="0.2">
      <c r="A9317">
        <v>0.96470588235294097</v>
      </c>
      <c r="B9317">
        <v>9.6244131455399007E-2</v>
      </c>
      <c r="C9317">
        <v>0.91323810000000005</v>
      </c>
      <c r="D9317" t="s">
        <v>7</v>
      </c>
      <c r="E9317">
        <v>0.17502668089647799</v>
      </c>
    </row>
    <row r="9318" spans="1:5" x14ac:dyDescent="0.2">
      <c r="A9318">
        <v>0.96428571428571397</v>
      </c>
      <c r="B9318">
        <v>9.5070422535211196E-2</v>
      </c>
      <c r="C9318">
        <v>0.91388946999999998</v>
      </c>
      <c r="D9318" t="s">
        <v>7</v>
      </c>
      <c r="E9318">
        <v>0.17307692307692299</v>
      </c>
    </row>
    <row r="9319" spans="1:5" x14ac:dyDescent="0.2">
      <c r="A9319">
        <v>0.96385542168674698</v>
      </c>
      <c r="B9319">
        <v>9.38967136150234E-2</v>
      </c>
      <c r="C9319">
        <v>0.91617656000000003</v>
      </c>
      <c r="D9319" t="s">
        <v>7</v>
      </c>
      <c r="E9319">
        <v>0.17112299465240599</v>
      </c>
    </row>
    <row r="9320" spans="1:5" x14ac:dyDescent="0.2">
      <c r="A9320">
        <v>0.96341463414634099</v>
      </c>
      <c r="B9320">
        <v>9.2723004694835603E-2</v>
      </c>
      <c r="C9320">
        <v>0.91726505999999997</v>
      </c>
      <c r="D9320" t="s">
        <v>7</v>
      </c>
      <c r="E9320">
        <v>0.16916488222698001</v>
      </c>
    </row>
    <row r="9321" spans="1:5" x14ac:dyDescent="0.2">
      <c r="A9321">
        <v>0.96296296296296202</v>
      </c>
      <c r="B9321">
        <v>9.1549295774647793E-2</v>
      </c>
      <c r="C9321">
        <v>0.91792580000000001</v>
      </c>
      <c r="D9321" t="s">
        <v>7</v>
      </c>
      <c r="E9321">
        <v>0.16720257234726599</v>
      </c>
    </row>
    <row r="9322" spans="1:5" x14ac:dyDescent="0.2">
      <c r="A9322">
        <v>0.96250000000000002</v>
      </c>
      <c r="B9322">
        <v>9.0375586854460094E-2</v>
      </c>
      <c r="C9322">
        <v>0.91809149999999995</v>
      </c>
      <c r="D9322" t="s">
        <v>7</v>
      </c>
      <c r="E9322">
        <v>0.16523605150214499</v>
      </c>
    </row>
    <row r="9323" spans="1:5" x14ac:dyDescent="0.2">
      <c r="A9323">
        <v>0.962025316455696</v>
      </c>
      <c r="B9323">
        <v>8.9201877934272297E-2</v>
      </c>
      <c r="C9323">
        <v>0.91815937000000003</v>
      </c>
      <c r="D9323" t="s">
        <v>7</v>
      </c>
      <c r="E9323">
        <v>0.163265306122448</v>
      </c>
    </row>
    <row r="9324" spans="1:5" x14ac:dyDescent="0.2">
      <c r="A9324">
        <v>0.96153846153846101</v>
      </c>
      <c r="B9324">
        <v>8.8028169014084501E-2</v>
      </c>
      <c r="C9324">
        <v>0.91846510000000003</v>
      </c>
      <c r="D9324" t="s">
        <v>7</v>
      </c>
      <c r="E9324">
        <v>0.16129032258064499</v>
      </c>
    </row>
    <row r="9325" spans="1:5" x14ac:dyDescent="0.2">
      <c r="A9325">
        <v>0.96103896103896103</v>
      </c>
      <c r="B9325">
        <v>8.6854460093896704E-2</v>
      </c>
      <c r="C9325">
        <v>0.91847140000000005</v>
      </c>
      <c r="D9325" t="s">
        <v>7</v>
      </c>
      <c r="E9325">
        <v>0.159311087190527</v>
      </c>
    </row>
    <row r="9326" spans="1:5" x14ac:dyDescent="0.2">
      <c r="A9326">
        <v>0.96052631578947301</v>
      </c>
      <c r="B9326">
        <v>8.5680751173708894E-2</v>
      </c>
      <c r="C9326">
        <v>0.919292</v>
      </c>
      <c r="D9326" t="s">
        <v>7</v>
      </c>
      <c r="E9326">
        <v>0.15732758620689599</v>
      </c>
    </row>
    <row r="9327" spans="1:5" x14ac:dyDescent="0.2">
      <c r="A9327">
        <v>0.96</v>
      </c>
      <c r="B9327">
        <v>8.4507042253521097E-2</v>
      </c>
      <c r="C9327">
        <v>0.91939764999999996</v>
      </c>
      <c r="D9327" t="s">
        <v>7</v>
      </c>
      <c r="E9327">
        <v>0.15533980582524201</v>
      </c>
    </row>
    <row r="9328" spans="1:5" x14ac:dyDescent="0.2">
      <c r="A9328">
        <v>0.95945945945945899</v>
      </c>
      <c r="B9328">
        <v>8.3333333333333301E-2</v>
      </c>
      <c r="C9328">
        <v>0.91944009999999998</v>
      </c>
      <c r="D9328" t="s">
        <v>7</v>
      </c>
      <c r="E9328">
        <v>0.153347732181425</v>
      </c>
    </row>
    <row r="9329" spans="1:5" x14ac:dyDescent="0.2">
      <c r="A9329">
        <v>0.95890410958904104</v>
      </c>
      <c r="B9329">
        <v>8.2159624413145504E-2</v>
      </c>
      <c r="C9329">
        <v>0.92138969999999998</v>
      </c>
      <c r="D9329" t="s">
        <v>7</v>
      </c>
      <c r="E9329">
        <v>0.151351351351351</v>
      </c>
    </row>
    <row r="9330" spans="1:5" x14ac:dyDescent="0.2">
      <c r="A9330">
        <v>0.95833333333333304</v>
      </c>
      <c r="B9330">
        <v>8.0985915492957694E-2</v>
      </c>
      <c r="C9330">
        <v>0.92192730000000001</v>
      </c>
      <c r="D9330" t="s">
        <v>7</v>
      </c>
      <c r="E9330">
        <v>0.14935064935064901</v>
      </c>
    </row>
    <row r="9331" spans="1:5" x14ac:dyDescent="0.2">
      <c r="A9331">
        <v>0.95774647887323905</v>
      </c>
      <c r="B9331">
        <v>7.9812206572769898E-2</v>
      </c>
      <c r="C9331">
        <v>0.92220120000000005</v>
      </c>
      <c r="D9331" t="s">
        <v>7</v>
      </c>
      <c r="E9331">
        <v>0.147345612134344</v>
      </c>
    </row>
    <row r="9332" spans="1:5" x14ac:dyDescent="0.2">
      <c r="A9332">
        <v>0.95714285714285696</v>
      </c>
      <c r="B9332">
        <v>7.8638497652582101E-2</v>
      </c>
      <c r="C9332">
        <v>0.92278289999999996</v>
      </c>
      <c r="D9332" t="s">
        <v>7</v>
      </c>
      <c r="E9332">
        <v>0.14533622559652901</v>
      </c>
    </row>
    <row r="9333" spans="1:5" x14ac:dyDescent="0.2">
      <c r="A9333">
        <v>0.95652173913043403</v>
      </c>
      <c r="B9333">
        <v>7.7464788732394305E-2</v>
      </c>
      <c r="C9333">
        <v>0.92325639999999998</v>
      </c>
      <c r="D9333" t="s">
        <v>7</v>
      </c>
      <c r="E9333">
        <v>0.143322475570032</v>
      </c>
    </row>
    <row r="9334" spans="1:5" x14ac:dyDescent="0.2">
      <c r="A9334">
        <v>0.95588235294117596</v>
      </c>
      <c r="B9334">
        <v>7.6291079812206494E-2</v>
      </c>
      <c r="C9334">
        <v>0.9269503</v>
      </c>
      <c r="D9334" t="s">
        <v>7</v>
      </c>
      <c r="E9334">
        <v>0.141304347826086</v>
      </c>
    </row>
    <row r="9335" spans="1:5" x14ac:dyDescent="0.2">
      <c r="A9335">
        <v>0.95522388059701402</v>
      </c>
      <c r="B9335">
        <v>7.5117370892018698E-2</v>
      </c>
      <c r="C9335">
        <v>0.92861660000000001</v>
      </c>
      <c r="D9335" t="s">
        <v>7</v>
      </c>
      <c r="E9335">
        <v>0.139281828073993</v>
      </c>
    </row>
    <row r="9336" spans="1:5" x14ac:dyDescent="0.2">
      <c r="A9336">
        <v>0.95454545454545403</v>
      </c>
      <c r="B9336">
        <v>7.3943661971830901E-2</v>
      </c>
      <c r="C9336">
        <v>0.93015939999999997</v>
      </c>
      <c r="D9336" t="s">
        <v>7</v>
      </c>
      <c r="E9336">
        <v>0.13725490196078399</v>
      </c>
    </row>
    <row r="9337" spans="1:5" x14ac:dyDescent="0.2">
      <c r="A9337">
        <v>0.96923076923076901</v>
      </c>
      <c r="B9337">
        <v>7.3943661971830901E-2</v>
      </c>
      <c r="C9337">
        <v>0.93102200000000002</v>
      </c>
      <c r="D9337" t="s">
        <v>7</v>
      </c>
      <c r="E9337">
        <v>0.13740458015267101</v>
      </c>
    </row>
    <row r="9338" spans="1:5" x14ac:dyDescent="0.2">
      <c r="A9338">
        <v>0.96875</v>
      </c>
      <c r="B9338">
        <v>7.2769953051643105E-2</v>
      </c>
      <c r="C9338">
        <v>0.93164469999999999</v>
      </c>
      <c r="D9338" t="s">
        <v>7</v>
      </c>
      <c r="E9338">
        <v>0.13537117903930099</v>
      </c>
    </row>
    <row r="9339" spans="1:5" x14ac:dyDescent="0.2">
      <c r="A9339">
        <v>0.98412698412698396</v>
      </c>
      <c r="B9339">
        <v>7.2769953051643105E-2</v>
      </c>
      <c r="C9339">
        <v>0.93177160000000003</v>
      </c>
      <c r="D9339" t="s">
        <v>7</v>
      </c>
      <c r="E9339">
        <v>0.13551912568305999</v>
      </c>
    </row>
    <row r="9340" spans="1:5" x14ac:dyDescent="0.2">
      <c r="A9340">
        <v>0.98387096774193505</v>
      </c>
      <c r="B9340">
        <v>7.1596244131455405E-2</v>
      </c>
      <c r="C9340">
        <v>0.93230919999999995</v>
      </c>
      <c r="D9340" t="s">
        <v>7</v>
      </c>
      <c r="E9340">
        <v>0.133479212253829</v>
      </c>
    </row>
    <row r="9341" spans="1:5" x14ac:dyDescent="0.2">
      <c r="A9341">
        <v>0.98360655737704905</v>
      </c>
      <c r="B9341">
        <v>7.0422535211267595E-2</v>
      </c>
      <c r="C9341">
        <v>0.93407960000000001</v>
      </c>
      <c r="D9341" t="s">
        <v>7</v>
      </c>
      <c r="E9341">
        <v>0.13143483023001001</v>
      </c>
    </row>
    <row r="9342" spans="1:5" x14ac:dyDescent="0.2">
      <c r="A9342">
        <v>0.98333333333333295</v>
      </c>
      <c r="B9342">
        <v>6.9248826291079799E-2</v>
      </c>
      <c r="C9342">
        <v>0.93594140000000003</v>
      </c>
      <c r="D9342" t="s">
        <v>7</v>
      </c>
      <c r="E9342">
        <v>0.12938596491227999</v>
      </c>
    </row>
    <row r="9343" spans="1:5" x14ac:dyDescent="0.2">
      <c r="A9343">
        <v>0.98305084745762705</v>
      </c>
      <c r="B9343">
        <v>6.8075117370892002E-2</v>
      </c>
      <c r="C9343">
        <v>0.93616306999999999</v>
      </c>
      <c r="D9343" t="s">
        <v>7</v>
      </c>
      <c r="E9343">
        <v>0.12733260153677201</v>
      </c>
    </row>
    <row r="9344" spans="1:5" x14ac:dyDescent="0.2">
      <c r="A9344">
        <v>0.98275862068965503</v>
      </c>
      <c r="B9344">
        <v>6.6901408450704206E-2</v>
      </c>
      <c r="C9344">
        <v>0.93684509999999999</v>
      </c>
      <c r="D9344" t="s">
        <v>7</v>
      </c>
      <c r="E9344">
        <v>0.125274725274725</v>
      </c>
    </row>
    <row r="9345" spans="1:5" x14ac:dyDescent="0.2">
      <c r="A9345">
        <v>0.98245614035087703</v>
      </c>
      <c r="B9345">
        <v>6.5727699530516395E-2</v>
      </c>
      <c r="C9345">
        <v>0.9368571</v>
      </c>
      <c r="D9345" t="s">
        <v>7</v>
      </c>
      <c r="E9345">
        <v>0.123212321232123</v>
      </c>
    </row>
    <row r="9346" spans="1:5" x14ac:dyDescent="0.2">
      <c r="A9346">
        <v>0.98214285714285698</v>
      </c>
      <c r="B9346">
        <v>6.4553990610328599E-2</v>
      </c>
      <c r="C9346">
        <v>0.93791029999999997</v>
      </c>
      <c r="D9346" t="s">
        <v>7</v>
      </c>
      <c r="E9346">
        <v>0.121145374449339</v>
      </c>
    </row>
    <row r="9347" spans="1:5" x14ac:dyDescent="0.2">
      <c r="A9347">
        <v>0.98181818181818103</v>
      </c>
      <c r="B9347">
        <v>6.3380281690140802E-2</v>
      </c>
      <c r="C9347">
        <v>0.93824046999999999</v>
      </c>
      <c r="D9347" t="s">
        <v>7</v>
      </c>
      <c r="E9347">
        <v>0.119073869900771</v>
      </c>
    </row>
    <row r="9348" spans="1:5" x14ac:dyDescent="0.2">
      <c r="A9348">
        <v>0.98148148148148096</v>
      </c>
      <c r="B9348">
        <v>6.2206572769952999E-2</v>
      </c>
      <c r="C9348">
        <v>0.93910550000000004</v>
      </c>
      <c r="D9348" t="s">
        <v>7</v>
      </c>
      <c r="E9348">
        <v>0.116997792494481</v>
      </c>
    </row>
    <row r="9349" spans="1:5" x14ac:dyDescent="0.2">
      <c r="A9349">
        <v>0.98113207547169801</v>
      </c>
      <c r="B9349">
        <v>6.1032863849765202E-2</v>
      </c>
      <c r="C9349">
        <v>0.94105780000000006</v>
      </c>
      <c r="D9349" t="s">
        <v>7</v>
      </c>
      <c r="E9349">
        <v>0.114917127071823</v>
      </c>
    </row>
    <row r="9350" spans="1:5" x14ac:dyDescent="0.2">
      <c r="A9350">
        <v>0.98076923076922995</v>
      </c>
      <c r="B9350">
        <v>5.9859154929577399E-2</v>
      </c>
      <c r="C9350">
        <v>0.94109969999999998</v>
      </c>
      <c r="D9350" t="s">
        <v>7</v>
      </c>
      <c r="E9350">
        <v>0.112831858407079</v>
      </c>
    </row>
    <row r="9351" spans="1:5" x14ac:dyDescent="0.2">
      <c r="A9351">
        <v>0.98039215686274495</v>
      </c>
      <c r="B9351">
        <v>5.8685446009389602E-2</v>
      </c>
      <c r="C9351">
        <v>0.94151280000000004</v>
      </c>
      <c r="D9351" t="s">
        <v>7</v>
      </c>
      <c r="E9351">
        <v>0.11074197120708699</v>
      </c>
    </row>
    <row r="9352" spans="1:5" x14ac:dyDescent="0.2">
      <c r="A9352">
        <v>0.98</v>
      </c>
      <c r="B9352">
        <v>5.7511737089201799E-2</v>
      </c>
      <c r="C9352">
        <v>0.94187010000000004</v>
      </c>
      <c r="D9352" t="s">
        <v>7</v>
      </c>
      <c r="E9352">
        <v>0.10864745011086401</v>
      </c>
    </row>
    <row r="9353" spans="1:5" x14ac:dyDescent="0.2">
      <c r="A9353">
        <v>0.97959183673469297</v>
      </c>
      <c r="B9353">
        <v>5.6338028169014003E-2</v>
      </c>
      <c r="C9353">
        <v>0.94202450000000004</v>
      </c>
      <c r="D9353" t="s">
        <v>7</v>
      </c>
      <c r="E9353">
        <v>0.106548279689234</v>
      </c>
    </row>
    <row r="9354" spans="1:5" x14ac:dyDescent="0.2">
      <c r="A9354">
        <v>0.97916666666666596</v>
      </c>
      <c r="B9354">
        <v>5.5164319248826199E-2</v>
      </c>
      <c r="C9354">
        <v>0.94340455999999995</v>
      </c>
      <c r="D9354" t="s">
        <v>7</v>
      </c>
      <c r="E9354">
        <v>0.10444444444444401</v>
      </c>
    </row>
    <row r="9355" spans="1:5" x14ac:dyDescent="0.2">
      <c r="A9355">
        <v>0.97872340425531901</v>
      </c>
      <c r="B9355">
        <v>5.39906103286385E-2</v>
      </c>
      <c r="C9355">
        <v>0.94406570000000001</v>
      </c>
      <c r="D9355" t="s">
        <v>7</v>
      </c>
      <c r="E9355">
        <v>0.10233592880978799</v>
      </c>
    </row>
    <row r="9356" spans="1:5" x14ac:dyDescent="0.2">
      <c r="A9356">
        <v>0.97826086956521696</v>
      </c>
      <c r="B9356">
        <v>5.2816901408450703E-2</v>
      </c>
      <c r="C9356">
        <v>0.94419140000000001</v>
      </c>
      <c r="D9356" t="s">
        <v>7</v>
      </c>
      <c r="E9356">
        <v>0.10022271714922</v>
      </c>
    </row>
    <row r="9357" spans="1:5" x14ac:dyDescent="0.2">
      <c r="A9357">
        <v>0.97777777777777697</v>
      </c>
      <c r="B9357">
        <v>5.16431924882629E-2</v>
      </c>
      <c r="C9357">
        <v>0.94456965000000004</v>
      </c>
      <c r="D9357" t="s">
        <v>7</v>
      </c>
      <c r="E9357">
        <v>9.8104793756967595E-2</v>
      </c>
    </row>
    <row r="9358" spans="1:5" x14ac:dyDescent="0.2">
      <c r="A9358">
        <v>0.97727272727272696</v>
      </c>
      <c r="B9358">
        <v>5.0469483568075103E-2</v>
      </c>
      <c r="C9358">
        <v>0.94467294000000002</v>
      </c>
      <c r="D9358" t="s">
        <v>7</v>
      </c>
      <c r="E9358">
        <v>9.5982142857142794E-2</v>
      </c>
    </row>
    <row r="9359" spans="1:5" x14ac:dyDescent="0.2">
      <c r="A9359">
        <v>0.97674418604651103</v>
      </c>
      <c r="B9359">
        <v>4.92957746478873E-2</v>
      </c>
      <c r="C9359">
        <v>0.94497330000000002</v>
      </c>
      <c r="D9359" t="s">
        <v>7</v>
      </c>
      <c r="E9359">
        <v>9.3854748603351898E-2</v>
      </c>
    </row>
    <row r="9360" spans="1:5" x14ac:dyDescent="0.2">
      <c r="A9360">
        <v>0.97619047619047605</v>
      </c>
      <c r="B9360">
        <v>4.8122065727699503E-2</v>
      </c>
      <c r="C9360">
        <v>0.94502019999999998</v>
      </c>
      <c r="D9360" t="s">
        <v>7</v>
      </c>
      <c r="E9360">
        <v>9.1722595078299704E-2</v>
      </c>
    </row>
    <row r="9361" spans="1:5" x14ac:dyDescent="0.2">
      <c r="A9361">
        <v>0.97560975609756095</v>
      </c>
      <c r="B9361">
        <v>4.69483568075117E-2</v>
      </c>
      <c r="C9361">
        <v>0.94601625</v>
      </c>
      <c r="D9361" t="s">
        <v>7</v>
      </c>
      <c r="E9361">
        <v>8.9585666293392999E-2</v>
      </c>
    </row>
    <row r="9362" spans="1:5" x14ac:dyDescent="0.2">
      <c r="A9362">
        <v>0.97499999999999998</v>
      </c>
      <c r="B9362">
        <v>4.5774647887323897E-2</v>
      </c>
      <c r="C9362">
        <v>0.94686455000000003</v>
      </c>
      <c r="D9362" t="s">
        <v>7</v>
      </c>
      <c r="E9362">
        <v>8.7443946188340796E-2</v>
      </c>
    </row>
    <row r="9363" spans="1:5" x14ac:dyDescent="0.2">
      <c r="A9363">
        <v>0.97435897435897401</v>
      </c>
      <c r="B9363">
        <v>4.46009389671361E-2</v>
      </c>
      <c r="C9363">
        <v>0.94761132999999997</v>
      </c>
      <c r="D9363" t="s">
        <v>7</v>
      </c>
      <c r="E9363">
        <v>8.5297418630751895E-2</v>
      </c>
    </row>
    <row r="9364" spans="1:5" x14ac:dyDescent="0.2">
      <c r="A9364">
        <v>0.97368421052631504</v>
      </c>
      <c r="B9364">
        <v>4.3427230046948297E-2</v>
      </c>
      <c r="C9364">
        <v>0.94761980000000001</v>
      </c>
      <c r="D9364" t="s">
        <v>7</v>
      </c>
      <c r="E9364">
        <v>8.3146067415730301E-2</v>
      </c>
    </row>
    <row r="9365" spans="1:5" x14ac:dyDescent="0.2">
      <c r="A9365">
        <v>0.97297297297297303</v>
      </c>
      <c r="B9365">
        <v>4.22535211267605E-2</v>
      </c>
      <c r="C9365">
        <v>0.94845389999999996</v>
      </c>
      <c r="D9365" t="s">
        <v>7</v>
      </c>
      <c r="E9365">
        <v>8.0989876265466804E-2</v>
      </c>
    </row>
    <row r="9366" spans="1:5" x14ac:dyDescent="0.2">
      <c r="A9366">
        <v>0.97222222222222199</v>
      </c>
      <c r="B9366">
        <v>4.1079812206572697E-2</v>
      </c>
      <c r="C9366">
        <v>0.94909953999999996</v>
      </c>
      <c r="D9366" t="s">
        <v>7</v>
      </c>
      <c r="E9366">
        <v>7.8828828828828801E-2</v>
      </c>
    </row>
    <row r="9367" spans="1:5" x14ac:dyDescent="0.2">
      <c r="A9367">
        <v>0.97142857142857097</v>
      </c>
      <c r="B9367">
        <v>3.99061032863849E-2</v>
      </c>
      <c r="C9367">
        <v>0.94914275000000004</v>
      </c>
      <c r="D9367" t="s">
        <v>7</v>
      </c>
      <c r="E9367">
        <v>7.6662908680946995E-2</v>
      </c>
    </row>
    <row r="9368" spans="1:5" x14ac:dyDescent="0.2">
      <c r="A9368">
        <v>0.97058823529411697</v>
      </c>
      <c r="B9368">
        <v>3.8732394366197097E-2</v>
      </c>
      <c r="C9368">
        <v>0.94914410000000005</v>
      </c>
      <c r="D9368" t="s">
        <v>7</v>
      </c>
      <c r="E9368">
        <v>7.4492099322799002E-2</v>
      </c>
    </row>
    <row r="9369" spans="1:5" x14ac:dyDescent="0.2">
      <c r="A9369">
        <v>0.96969696969696895</v>
      </c>
      <c r="B9369">
        <v>3.75586854460093E-2</v>
      </c>
      <c r="C9369">
        <v>0.94994425999999998</v>
      </c>
      <c r="D9369" t="s">
        <v>7</v>
      </c>
      <c r="E9369">
        <v>7.2316384180790894E-2</v>
      </c>
    </row>
    <row r="9370" spans="1:5" x14ac:dyDescent="0.2">
      <c r="A9370">
        <v>0.96875</v>
      </c>
      <c r="B9370">
        <v>3.6384976525821497E-2</v>
      </c>
      <c r="C9370">
        <v>0.95014460000000001</v>
      </c>
      <c r="D9370" t="s">
        <v>7</v>
      </c>
      <c r="E9370">
        <v>7.0135746606334801E-2</v>
      </c>
    </row>
    <row r="9371" spans="1:5" x14ac:dyDescent="0.2">
      <c r="A9371">
        <v>0.967741935483871</v>
      </c>
      <c r="B9371">
        <v>3.5211267605633798E-2</v>
      </c>
      <c r="C9371">
        <v>0.95095026000000005</v>
      </c>
      <c r="D9371" t="s">
        <v>7</v>
      </c>
      <c r="E9371">
        <v>6.7950169875424696E-2</v>
      </c>
    </row>
    <row r="9372" spans="1:5" x14ac:dyDescent="0.2">
      <c r="A9372">
        <v>0.96666666666666601</v>
      </c>
      <c r="B9372">
        <v>3.4037558685446001E-2</v>
      </c>
      <c r="C9372">
        <v>0.95132879999999997</v>
      </c>
      <c r="D9372" t="s">
        <v>7</v>
      </c>
      <c r="E9372">
        <v>6.5759637188208597E-2</v>
      </c>
    </row>
    <row r="9373" spans="1:5" x14ac:dyDescent="0.2">
      <c r="A9373">
        <v>0.96551724137931005</v>
      </c>
      <c r="B9373">
        <v>3.2863849765258198E-2</v>
      </c>
      <c r="C9373">
        <v>0.95256233000000001</v>
      </c>
      <c r="D9373" t="s">
        <v>7</v>
      </c>
      <c r="E9373">
        <v>6.3564131668558399E-2</v>
      </c>
    </row>
    <row r="9374" spans="1:5" x14ac:dyDescent="0.2">
      <c r="A9374">
        <v>0.96428571428571397</v>
      </c>
      <c r="B9374">
        <v>3.1690140845070401E-2</v>
      </c>
      <c r="C9374">
        <v>0.95448869999999997</v>
      </c>
      <c r="D9374" t="s">
        <v>7</v>
      </c>
      <c r="E9374">
        <v>6.1363636363636301E-2</v>
      </c>
    </row>
    <row r="9375" spans="1:5" x14ac:dyDescent="0.2">
      <c r="A9375">
        <v>0.96296296296296202</v>
      </c>
      <c r="B9375">
        <v>3.0516431924882601E-2</v>
      </c>
      <c r="C9375">
        <v>0.95781850000000002</v>
      </c>
      <c r="D9375" t="s">
        <v>7</v>
      </c>
      <c r="E9375">
        <v>5.91581342434584E-2</v>
      </c>
    </row>
    <row r="9376" spans="1:5" x14ac:dyDescent="0.2">
      <c r="A9376">
        <v>0.96153846153846101</v>
      </c>
      <c r="B9376">
        <v>2.9342723004694801E-2</v>
      </c>
      <c r="C9376">
        <v>0.958202</v>
      </c>
      <c r="D9376" t="s">
        <v>7</v>
      </c>
      <c r="E9376">
        <v>5.6947608200455503E-2</v>
      </c>
    </row>
    <row r="9377" spans="1:5" x14ac:dyDescent="0.2">
      <c r="A9377">
        <v>0.96</v>
      </c>
      <c r="B9377">
        <v>2.8169014084507001E-2</v>
      </c>
      <c r="C9377">
        <v>0.95954079999999997</v>
      </c>
      <c r="D9377" t="s">
        <v>7</v>
      </c>
      <c r="E9377">
        <v>5.4732041049030698E-2</v>
      </c>
    </row>
    <row r="9378" spans="1:5" x14ac:dyDescent="0.2">
      <c r="A9378">
        <v>0.95833333333333304</v>
      </c>
      <c r="B9378">
        <v>2.6995305164319201E-2</v>
      </c>
      <c r="C9378">
        <v>0.95957285000000003</v>
      </c>
      <c r="D9378" t="s">
        <v>7</v>
      </c>
      <c r="E9378">
        <v>5.2511415525114097E-2</v>
      </c>
    </row>
    <row r="9379" spans="1:5" x14ac:dyDescent="0.2">
      <c r="A9379">
        <v>0.95652173913043403</v>
      </c>
      <c r="B9379">
        <v>2.5821596244131401E-2</v>
      </c>
      <c r="C9379">
        <v>0.96015465</v>
      </c>
      <c r="D9379" t="s">
        <v>7</v>
      </c>
      <c r="E9379">
        <v>5.0285714285714198E-2</v>
      </c>
    </row>
    <row r="9380" spans="1:5" x14ac:dyDescent="0.2">
      <c r="A9380">
        <v>0.95454545454545403</v>
      </c>
      <c r="B9380">
        <v>2.4647887323943601E-2</v>
      </c>
      <c r="C9380">
        <v>0.96023080000000005</v>
      </c>
      <c r="D9380" t="s">
        <v>7</v>
      </c>
      <c r="E9380">
        <v>4.8054919908466803E-2</v>
      </c>
    </row>
    <row r="9381" spans="1:5" x14ac:dyDescent="0.2">
      <c r="A9381">
        <v>0.952380952380952</v>
      </c>
      <c r="B9381">
        <v>2.3474178403755801E-2</v>
      </c>
      <c r="C9381">
        <v>0.96209763999999998</v>
      </c>
      <c r="D9381" t="s">
        <v>7</v>
      </c>
      <c r="E9381">
        <v>4.5819014891179802E-2</v>
      </c>
    </row>
    <row r="9382" spans="1:5" x14ac:dyDescent="0.2">
      <c r="A9382">
        <v>0.95</v>
      </c>
      <c r="B9382">
        <v>2.2300469483568001E-2</v>
      </c>
      <c r="C9382">
        <v>0.96244490000000005</v>
      </c>
      <c r="D9382" t="s">
        <v>7</v>
      </c>
      <c r="E9382">
        <v>4.3577981651376101E-2</v>
      </c>
    </row>
    <row r="9383" spans="1:5" x14ac:dyDescent="0.2">
      <c r="A9383">
        <v>0.94736842105263097</v>
      </c>
      <c r="B9383">
        <v>2.1126760563380202E-2</v>
      </c>
      <c r="C9383">
        <v>0.96375750000000004</v>
      </c>
      <c r="D9383" t="s">
        <v>7</v>
      </c>
      <c r="E9383">
        <v>4.1331802525832302E-2</v>
      </c>
    </row>
    <row r="9384" spans="1:5" x14ac:dyDescent="0.2">
      <c r="A9384">
        <v>0.94444444444444398</v>
      </c>
      <c r="B9384">
        <v>1.9953051643192402E-2</v>
      </c>
      <c r="C9384">
        <v>0.96384119999999995</v>
      </c>
      <c r="D9384" t="s">
        <v>7</v>
      </c>
      <c r="E9384">
        <v>3.90804597701149E-2</v>
      </c>
    </row>
    <row r="9385" spans="1:5" x14ac:dyDescent="0.2">
      <c r="A9385">
        <v>0.94117647058823495</v>
      </c>
      <c r="B9385">
        <v>1.8779342723004602E-2</v>
      </c>
      <c r="C9385">
        <v>0.9649527</v>
      </c>
      <c r="D9385" t="s">
        <v>7</v>
      </c>
      <c r="E9385">
        <v>3.6823935558112697E-2</v>
      </c>
    </row>
    <row r="9386" spans="1:5" x14ac:dyDescent="0.2">
      <c r="A9386">
        <v>0.9375</v>
      </c>
      <c r="B9386">
        <v>1.7605633802816899E-2</v>
      </c>
      <c r="C9386">
        <v>0.96496269999999995</v>
      </c>
      <c r="D9386" t="s">
        <v>7</v>
      </c>
      <c r="E9386">
        <v>3.4562211981566802E-2</v>
      </c>
    </row>
    <row r="9387" spans="1:5" x14ac:dyDescent="0.2">
      <c r="A9387">
        <v>0.93333333333333302</v>
      </c>
      <c r="B9387">
        <v>1.6431924882629099E-2</v>
      </c>
      <c r="C9387">
        <v>0.96566600000000002</v>
      </c>
      <c r="D9387" t="s">
        <v>7</v>
      </c>
      <c r="E9387">
        <v>3.22952710495963E-2</v>
      </c>
    </row>
    <row r="9388" spans="1:5" x14ac:dyDescent="0.2">
      <c r="A9388">
        <v>0.92857142857142805</v>
      </c>
      <c r="B9388">
        <v>1.5258215962441301E-2</v>
      </c>
      <c r="C9388">
        <v>0.96614622999999999</v>
      </c>
      <c r="D9388" t="s">
        <v>7</v>
      </c>
      <c r="E9388">
        <v>3.0023094688221699E-2</v>
      </c>
    </row>
    <row r="9389" spans="1:5" x14ac:dyDescent="0.2">
      <c r="A9389">
        <v>1</v>
      </c>
      <c r="B9389">
        <v>1.5258215962441301E-2</v>
      </c>
      <c r="C9389">
        <v>0.96617569999999997</v>
      </c>
      <c r="D9389" t="s">
        <v>7</v>
      </c>
      <c r="E9389">
        <v>3.0057803468208001E-2</v>
      </c>
    </row>
    <row r="9390" spans="1:5" x14ac:dyDescent="0.2">
      <c r="A9390">
        <v>1</v>
      </c>
      <c r="B9390">
        <v>1.4084507042253501E-2</v>
      </c>
      <c r="C9390">
        <v>0.96622235000000001</v>
      </c>
      <c r="D9390" t="s">
        <v>7</v>
      </c>
      <c r="E9390">
        <v>2.77777777777777E-2</v>
      </c>
    </row>
    <row r="9391" spans="1:5" x14ac:dyDescent="0.2">
      <c r="A9391">
        <v>1</v>
      </c>
      <c r="B9391">
        <v>1.2910798122065701E-2</v>
      </c>
      <c r="C9391">
        <v>0.97491550000000005</v>
      </c>
      <c r="D9391" t="s">
        <v>7</v>
      </c>
      <c r="E9391">
        <v>2.54924681344148E-2</v>
      </c>
    </row>
    <row r="9392" spans="1:5" x14ac:dyDescent="0.2">
      <c r="A9392">
        <v>1</v>
      </c>
      <c r="B9392">
        <v>1.1737089201877901E-2</v>
      </c>
      <c r="C9392">
        <v>0.97566014999999995</v>
      </c>
      <c r="D9392" t="s">
        <v>7</v>
      </c>
      <c r="E9392">
        <v>2.3201856148491799E-2</v>
      </c>
    </row>
    <row r="9393" spans="1:5" x14ac:dyDescent="0.2">
      <c r="A9393">
        <v>1</v>
      </c>
      <c r="B9393">
        <v>1.0563380281690101E-2</v>
      </c>
      <c r="C9393">
        <v>0.97578010000000004</v>
      </c>
      <c r="D9393" t="s">
        <v>7</v>
      </c>
      <c r="E9393">
        <v>2.0905923344947699E-2</v>
      </c>
    </row>
    <row r="9394" spans="1:5" x14ac:dyDescent="0.2">
      <c r="A9394">
        <v>1</v>
      </c>
      <c r="B9394">
        <v>9.3896713615023407E-3</v>
      </c>
      <c r="C9394">
        <v>0.97630536999999995</v>
      </c>
      <c r="D9394" t="s">
        <v>7</v>
      </c>
      <c r="E9394">
        <v>1.8604651162790701E-2</v>
      </c>
    </row>
    <row r="9395" spans="1:5" x14ac:dyDescent="0.2">
      <c r="A9395">
        <v>1</v>
      </c>
      <c r="B9395">
        <v>8.2159624413145494E-3</v>
      </c>
      <c r="C9395">
        <v>0.97729856000000004</v>
      </c>
      <c r="D9395" t="s">
        <v>7</v>
      </c>
      <c r="E9395">
        <v>1.62980209545983E-2</v>
      </c>
    </row>
    <row r="9396" spans="1:5" x14ac:dyDescent="0.2">
      <c r="A9396">
        <v>1</v>
      </c>
      <c r="B9396">
        <v>7.0422535211267599E-3</v>
      </c>
      <c r="C9396">
        <v>0.97888920000000001</v>
      </c>
      <c r="D9396" t="s">
        <v>7</v>
      </c>
      <c r="E9396">
        <v>1.3986013986013899E-2</v>
      </c>
    </row>
    <row r="9397" spans="1:5" x14ac:dyDescent="0.2">
      <c r="A9397">
        <v>1</v>
      </c>
      <c r="B9397">
        <v>5.8685446009389599E-3</v>
      </c>
      <c r="C9397">
        <v>0.97921959999999997</v>
      </c>
      <c r="D9397" t="s">
        <v>7</v>
      </c>
      <c r="E9397">
        <v>1.1668611435239199E-2</v>
      </c>
    </row>
    <row r="9398" spans="1:5" x14ac:dyDescent="0.2">
      <c r="A9398">
        <v>1</v>
      </c>
      <c r="B9398">
        <v>4.6948356807511703E-3</v>
      </c>
      <c r="C9398">
        <v>0.98045563999999996</v>
      </c>
      <c r="D9398" t="s">
        <v>7</v>
      </c>
      <c r="E9398">
        <v>9.3457943925233603E-3</v>
      </c>
    </row>
    <row r="9399" spans="1:5" x14ac:dyDescent="0.2">
      <c r="A9399">
        <v>1</v>
      </c>
      <c r="B9399">
        <v>3.5211267605633799E-3</v>
      </c>
      <c r="C9399">
        <v>0.98110366000000004</v>
      </c>
      <c r="D9399" t="s">
        <v>7</v>
      </c>
      <c r="E9399">
        <v>7.0175438596491203E-3</v>
      </c>
    </row>
    <row r="9400" spans="1:5" x14ac:dyDescent="0.2">
      <c r="A9400">
        <v>1</v>
      </c>
      <c r="B9400">
        <v>2.34741784037558E-3</v>
      </c>
      <c r="C9400">
        <v>0.98110699999999995</v>
      </c>
      <c r="D9400" t="s">
        <v>7</v>
      </c>
      <c r="E9400">
        <v>4.6838407494145199E-3</v>
      </c>
    </row>
    <row r="9401" spans="1:5" x14ac:dyDescent="0.2">
      <c r="A9401">
        <v>1</v>
      </c>
      <c r="B9401">
        <v>1.17370892018779E-3</v>
      </c>
      <c r="C9401">
        <v>0.98437774</v>
      </c>
      <c r="D9401" t="s">
        <v>7</v>
      </c>
      <c r="E9401">
        <v>2.3446658851113702E-3</v>
      </c>
    </row>
    <row r="9402" spans="1:5" x14ac:dyDescent="0.2">
      <c r="A9402">
        <v>1</v>
      </c>
      <c r="B9402">
        <v>0</v>
      </c>
      <c r="C9402">
        <v>0.98605100000000001</v>
      </c>
      <c r="D9402" t="s">
        <v>7</v>
      </c>
      <c r="E9402">
        <v>0</v>
      </c>
    </row>
    <row r="9403" spans="1:5" x14ac:dyDescent="0.2">
      <c r="A9403">
        <v>0.18271499034956001</v>
      </c>
      <c r="B9403">
        <v>1</v>
      </c>
      <c r="C9403" t="s">
        <v>5</v>
      </c>
      <c r="D9403" t="s">
        <v>8</v>
      </c>
      <c r="E9403">
        <v>0.30897552130553002</v>
      </c>
    </row>
    <row r="9404" spans="1:5" x14ac:dyDescent="0.2">
      <c r="A9404">
        <v>0.182539682539682</v>
      </c>
      <c r="B9404">
        <v>0.99882629107981202</v>
      </c>
      <c r="C9404">
        <v>1.8969625E-4</v>
      </c>
      <c r="D9404" t="s">
        <v>8</v>
      </c>
      <c r="E9404">
        <v>0.30866884294523</v>
      </c>
    </row>
    <row r="9405" spans="1:5" x14ac:dyDescent="0.2">
      <c r="A9405">
        <v>0.18257884574125699</v>
      </c>
      <c r="B9405">
        <v>0.99882629107981202</v>
      </c>
      <c r="C9405">
        <v>1.8977586E-4</v>
      </c>
      <c r="D9405" t="s">
        <v>8</v>
      </c>
      <c r="E9405">
        <v>0.30872483221476499</v>
      </c>
    </row>
    <row r="9406" spans="1:5" x14ac:dyDescent="0.2">
      <c r="A9406">
        <v>0.182618025751072</v>
      </c>
      <c r="B9406">
        <v>0.99882629107981202</v>
      </c>
      <c r="C9406">
        <v>1.9004203000000001E-4</v>
      </c>
      <c r="D9406" t="s">
        <v>8</v>
      </c>
      <c r="E9406">
        <v>0.30878084179970899</v>
      </c>
    </row>
    <row r="9407" spans="1:5" x14ac:dyDescent="0.2">
      <c r="A9407">
        <v>0.18265722257995201</v>
      </c>
      <c r="B9407">
        <v>0.99882629107981202</v>
      </c>
      <c r="C9407">
        <v>1.9080554000000001E-4</v>
      </c>
      <c r="D9407" t="s">
        <v>8</v>
      </c>
      <c r="E9407">
        <v>0.30883687171112301</v>
      </c>
    </row>
    <row r="9408" spans="1:5" x14ac:dyDescent="0.2">
      <c r="A9408">
        <v>0.182696436238729</v>
      </c>
      <c r="B9408">
        <v>0.99882629107981202</v>
      </c>
      <c r="C9408">
        <v>1.9240024E-4</v>
      </c>
      <c r="D9408" t="s">
        <v>8</v>
      </c>
      <c r="E9408">
        <v>0.30889292196007201</v>
      </c>
    </row>
    <row r="9409" spans="1:5" x14ac:dyDescent="0.2">
      <c r="A9409">
        <v>0.18273566673824301</v>
      </c>
      <c r="B9409">
        <v>0.99882629107981202</v>
      </c>
      <c r="C9409">
        <v>1.9274599999999999E-4</v>
      </c>
      <c r="D9409" t="s">
        <v>8</v>
      </c>
      <c r="E9409">
        <v>0.30894899255763297</v>
      </c>
    </row>
    <row r="9410" spans="1:5" x14ac:dyDescent="0.2">
      <c r="A9410">
        <v>0.18277491408934701</v>
      </c>
      <c r="B9410">
        <v>0.99882629107981202</v>
      </c>
      <c r="C9410">
        <v>1.9371047999999999E-4</v>
      </c>
      <c r="D9410" t="s">
        <v>8</v>
      </c>
      <c r="E9410">
        <v>0.30900508351488698</v>
      </c>
    </row>
    <row r="9411" spans="1:5" x14ac:dyDescent="0.2">
      <c r="A9411">
        <v>0.1828141783029</v>
      </c>
      <c r="B9411">
        <v>0.99882629107981202</v>
      </c>
      <c r="C9411">
        <v>1.9720927000000001E-4</v>
      </c>
      <c r="D9411" t="s">
        <v>8</v>
      </c>
      <c r="E9411">
        <v>0.30906119484292699</v>
      </c>
    </row>
    <row r="9412" spans="1:5" x14ac:dyDescent="0.2">
      <c r="A9412">
        <v>0.18285345938977199</v>
      </c>
      <c r="B9412">
        <v>0.99882629107981202</v>
      </c>
      <c r="C9412">
        <v>1.9730971000000001E-4</v>
      </c>
      <c r="D9412" t="s">
        <v>8</v>
      </c>
      <c r="E9412">
        <v>0.30911732655285101</v>
      </c>
    </row>
    <row r="9413" spans="1:5" x14ac:dyDescent="0.2">
      <c r="A9413">
        <v>0.18289275736084201</v>
      </c>
      <c r="B9413">
        <v>0.99882629107981202</v>
      </c>
      <c r="C9413">
        <v>1.9782624E-4</v>
      </c>
      <c r="D9413" t="s">
        <v>8</v>
      </c>
      <c r="E9413">
        <v>0.309173478655767</v>
      </c>
    </row>
    <row r="9414" spans="1:5" x14ac:dyDescent="0.2">
      <c r="A9414">
        <v>0.182932072226999</v>
      </c>
      <c r="B9414">
        <v>0.99882629107981202</v>
      </c>
      <c r="C9414">
        <v>1.9891630000000001E-4</v>
      </c>
      <c r="D9414" t="s">
        <v>8</v>
      </c>
      <c r="E9414">
        <v>0.30922965116279</v>
      </c>
    </row>
    <row r="9415" spans="1:5" x14ac:dyDescent="0.2">
      <c r="A9415">
        <v>0.182971403999139</v>
      </c>
      <c r="B9415">
        <v>0.99882629107981202</v>
      </c>
      <c r="C9415">
        <v>1.9916927E-4</v>
      </c>
      <c r="D9415" t="s">
        <v>8</v>
      </c>
      <c r="E9415">
        <v>0.309285844085044</v>
      </c>
    </row>
    <row r="9416" spans="1:5" x14ac:dyDescent="0.2">
      <c r="A9416">
        <v>0.18301075268817199</v>
      </c>
      <c r="B9416">
        <v>0.99882629107981202</v>
      </c>
      <c r="C9416">
        <v>1.9946478999999999E-4</v>
      </c>
      <c r="D9416" t="s">
        <v>8</v>
      </c>
      <c r="E9416">
        <v>0.30934205743366</v>
      </c>
    </row>
    <row r="9417" spans="1:5" x14ac:dyDescent="0.2">
      <c r="A9417">
        <v>0.183050118305011</v>
      </c>
      <c r="B9417">
        <v>0.99882629107981202</v>
      </c>
      <c r="C9417">
        <v>1.9952357000000001E-4</v>
      </c>
      <c r="D9417" t="s">
        <v>8</v>
      </c>
      <c r="E9417">
        <v>0.30939829121977802</v>
      </c>
    </row>
    <row r="9418" spans="1:5" x14ac:dyDescent="0.2">
      <c r="A9418">
        <v>0.18308950086058501</v>
      </c>
      <c r="B9418">
        <v>0.99882629107981202</v>
      </c>
      <c r="C9418">
        <v>2.0152709999999999E-4</v>
      </c>
      <c r="D9418" t="s">
        <v>8</v>
      </c>
      <c r="E9418">
        <v>0.30945454545454498</v>
      </c>
    </row>
    <row r="9419" spans="1:5" x14ac:dyDescent="0.2">
      <c r="A9419">
        <v>0.18312890036582699</v>
      </c>
      <c r="B9419">
        <v>0.99882629107981202</v>
      </c>
      <c r="C9419">
        <v>2.025087E-4</v>
      </c>
      <c r="D9419" t="s">
        <v>8</v>
      </c>
      <c r="E9419">
        <v>0.30951082014911802</v>
      </c>
    </row>
    <row r="9420" spans="1:5" x14ac:dyDescent="0.2">
      <c r="A9420">
        <v>0.183168316831683</v>
      </c>
      <c r="B9420">
        <v>0.99882629107981202</v>
      </c>
      <c r="C9420">
        <v>2.0274440000000001E-4</v>
      </c>
      <c r="D9420" t="s">
        <v>8</v>
      </c>
      <c r="E9420">
        <v>0.30956711531465902</v>
      </c>
    </row>
    <row r="9421" spans="1:5" x14ac:dyDescent="0.2">
      <c r="A9421">
        <v>0.18320775026910599</v>
      </c>
      <c r="B9421">
        <v>0.99882629107981202</v>
      </c>
      <c r="C9421">
        <v>2.0343784E-4</v>
      </c>
      <c r="D9421" t="s">
        <v>8</v>
      </c>
      <c r="E9421">
        <v>0.30962343096234302</v>
      </c>
    </row>
    <row r="9422" spans="1:5" x14ac:dyDescent="0.2">
      <c r="A9422">
        <v>0.183247200689061</v>
      </c>
      <c r="B9422">
        <v>0.99882629107981202</v>
      </c>
      <c r="C9422">
        <v>2.0433695E-4</v>
      </c>
      <c r="D9422" t="s">
        <v>8</v>
      </c>
      <c r="E9422">
        <v>0.30967976710334699</v>
      </c>
    </row>
    <row r="9423" spans="1:5" x14ac:dyDescent="0.2">
      <c r="A9423">
        <v>0.18328666810251901</v>
      </c>
      <c r="B9423">
        <v>0.99882629107981202</v>
      </c>
      <c r="C9423">
        <v>2.0572494E-4</v>
      </c>
      <c r="D9423" t="s">
        <v>8</v>
      </c>
      <c r="E9423">
        <v>0.309736123748862</v>
      </c>
    </row>
    <row r="9424" spans="1:5" x14ac:dyDescent="0.2">
      <c r="A9424">
        <v>0.183326152520465</v>
      </c>
      <c r="B9424">
        <v>0.99882629107981202</v>
      </c>
      <c r="C9424">
        <v>2.1050999999999999E-4</v>
      </c>
      <c r="D9424" t="s">
        <v>8</v>
      </c>
      <c r="E9424">
        <v>0.30979250091008298</v>
      </c>
    </row>
    <row r="9425" spans="1:5" x14ac:dyDescent="0.2">
      <c r="A9425">
        <v>0.18336565395388901</v>
      </c>
      <c r="B9425">
        <v>0.99882629107981202</v>
      </c>
      <c r="C9425">
        <v>2.1152260999999999E-4</v>
      </c>
      <c r="D9425" t="s">
        <v>8</v>
      </c>
      <c r="E9425">
        <v>0.30984889859821502</v>
      </c>
    </row>
    <row r="9426" spans="1:5" x14ac:dyDescent="0.2">
      <c r="A9426">
        <v>0.18340517241379301</v>
      </c>
      <c r="B9426">
        <v>0.99882629107981202</v>
      </c>
      <c r="C9426">
        <v>2.1311134000000001E-4</v>
      </c>
      <c r="D9426" t="s">
        <v>8</v>
      </c>
      <c r="E9426">
        <v>0.30990531682447198</v>
      </c>
    </row>
    <row r="9427" spans="1:5" x14ac:dyDescent="0.2">
      <c r="A9427">
        <v>0.183444707911187</v>
      </c>
      <c r="B9427">
        <v>0.99882629107981202</v>
      </c>
      <c r="C9427">
        <v>2.140128E-4</v>
      </c>
      <c r="D9427" t="s">
        <v>8</v>
      </c>
      <c r="E9427">
        <v>0.309961755600072</v>
      </c>
    </row>
    <row r="9428" spans="1:5" x14ac:dyDescent="0.2">
      <c r="A9428">
        <v>0.18348426045709301</v>
      </c>
      <c r="B9428">
        <v>0.99882629107981202</v>
      </c>
      <c r="C9428">
        <v>2.1523549999999999E-4</v>
      </c>
      <c r="D9428" t="s">
        <v>8</v>
      </c>
      <c r="E9428">
        <v>0.31001821493624698</v>
      </c>
    </row>
    <row r="9429" spans="1:5" x14ac:dyDescent="0.2">
      <c r="A9429">
        <v>0.18352383006254</v>
      </c>
      <c r="B9429">
        <v>0.99882629107981202</v>
      </c>
      <c r="C9429">
        <v>2.1567267000000001E-4</v>
      </c>
      <c r="D9429" t="s">
        <v>8</v>
      </c>
      <c r="E9429">
        <v>0.310074694844233</v>
      </c>
    </row>
    <row r="9430" spans="1:5" x14ac:dyDescent="0.2">
      <c r="A9430">
        <v>0.18356341673856699</v>
      </c>
      <c r="B9430">
        <v>0.99882629107981202</v>
      </c>
      <c r="C9430">
        <v>2.1576253000000001E-4</v>
      </c>
      <c r="D9430" t="s">
        <v>8</v>
      </c>
      <c r="E9430">
        <v>0.310131195335276</v>
      </c>
    </row>
    <row r="9431" spans="1:5" x14ac:dyDescent="0.2">
      <c r="A9431">
        <v>0.18360302049622401</v>
      </c>
      <c r="B9431">
        <v>0.99882629107981202</v>
      </c>
      <c r="C9431">
        <v>2.1729959000000001E-4</v>
      </c>
      <c r="D9431" t="s">
        <v>8</v>
      </c>
      <c r="E9431">
        <v>0.31018771642062998</v>
      </c>
    </row>
    <row r="9432" spans="1:5" x14ac:dyDescent="0.2">
      <c r="A9432">
        <v>0.18364264134656799</v>
      </c>
      <c r="B9432">
        <v>0.99882629107981202</v>
      </c>
      <c r="C9432">
        <v>2.1818276E-4</v>
      </c>
      <c r="D9432" t="s">
        <v>8</v>
      </c>
      <c r="E9432">
        <v>0.31024425811155598</v>
      </c>
    </row>
    <row r="9433" spans="1:5" x14ac:dyDescent="0.2">
      <c r="A9433">
        <v>0.18368227930066899</v>
      </c>
      <c r="B9433">
        <v>0.99882629107981202</v>
      </c>
      <c r="C9433">
        <v>2.1908141E-4</v>
      </c>
      <c r="D9433" t="s">
        <v>8</v>
      </c>
      <c r="E9433">
        <v>0.310300820419325</v>
      </c>
    </row>
    <row r="9434" spans="1:5" x14ac:dyDescent="0.2">
      <c r="A9434">
        <v>0.18372193436960199</v>
      </c>
      <c r="B9434">
        <v>0.99882629107981202</v>
      </c>
      <c r="C9434">
        <v>2.1936675000000001E-4</v>
      </c>
      <c r="D9434" t="s">
        <v>8</v>
      </c>
      <c r="E9434">
        <v>0.310357403355215</v>
      </c>
    </row>
    <row r="9435" spans="1:5" x14ac:dyDescent="0.2">
      <c r="A9435">
        <v>0.183761606564456</v>
      </c>
      <c r="B9435">
        <v>0.99882629107981202</v>
      </c>
      <c r="C9435">
        <v>2.2251306000000001E-4</v>
      </c>
      <c r="D9435" t="s">
        <v>8</v>
      </c>
      <c r="E9435">
        <v>0.31041400693051202</v>
      </c>
    </row>
    <row r="9436" spans="1:5" x14ac:dyDescent="0.2">
      <c r="A9436">
        <v>0.18380129589632799</v>
      </c>
      <c r="B9436">
        <v>0.99882629107981202</v>
      </c>
      <c r="C9436">
        <v>2.2285427000000001E-4</v>
      </c>
      <c r="D9436" t="s">
        <v>8</v>
      </c>
      <c r="E9436">
        <v>0.31047063115651202</v>
      </c>
    </row>
    <row r="9437" spans="1:5" x14ac:dyDescent="0.2">
      <c r="A9437">
        <v>0.183841002376323</v>
      </c>
      <c r="B9437">
        <v>0.99882629107981202</v>
      </c>
      <c r="C9437">
        <v>2.2606420000000001E-4</v>
      </c>
      <c r="D9437" t="s">
        <v>8</v>
      </c>
      <c r="E9437">
        <v>0.31052727604451702</v>
      </c>
    </row>
    <row r="9438" spans="1:5" x14ac:dyDescent="0.2">
      <c r="A9438">
        <v>0.18388072601555699</v>
      </c>
      <c r="B9438">
        <v>0.99882629107981202</v>
      </c>
      <c r="C9438">
        <v>2.2622073E-4</v>
      </c>
      <c r="D9438" t="s">
        <v>8</v>
      </c>
      <c r="E9438">
        <v>0.31058394160583902</v>
      </c>
    </row>
    <row r="9439" spans="1:5" x14ac:dyDescent="0.2">
      <c r="A9439">
        <v>0.183920466825156</v>
      </c>
      <c r="B9439">
        <v>0.99882629107981202</v>
      </c>
      <c r="C9439">
        <v>2.2784161999999999E-4</v>
      </c>
      <c r="D9439" t="s">
        <v>8</v>
      </c>
      <c r="E9439">
        <v>0.31064062785179702</v>
      </c>
    </row>
    <row r="9440" spans="1:5" x14ac:dyDescent="0.2">
      <c r="A9440">
        <v>0.18396022481625501</v>
      </c>
      <c r="B9440">
        <v>0.99882629107981202</v>
      </c>
      <c r="C9440">
        <v>2.2981086999999999E-4</v>
      </c>
      <c r="D9440" t="s">
        <v>8</v>
      </c>
      <c r="E9440">
        <v>0.31069733479372003</v>
      </c>
    </row>
    <row r="9441" spans="1:5" x14ac:dyDescent="0.2">
      <c r="A9441">
        <v>0.184</v>
      </c>
      <c r="B9441">
        <v>0.99882629107981202</v>
      </c>
      <c r="C9441">
        <v>2.3113701999999999E-4</v>
      </c>
      <c r="D9441" t="s">
        <v>8</v>
      </c>
      <c r="E9441">
        <v>0.31075406244294301</v>
      </c>
    </row>
    <row r="9442" spans="1:5" x14ac:dyDescent="0.2">
      <c r="A9442">
        <v>0.18403979238754301</v>
      </c>
      <c r="B9442">
        <v>0.99882629107981202</v>
      </c>
      <c r="C9442">
        <v>2.3185147000000001E-4</v>
      </c>
      <c r="D9442" t="s">
        <v>8</v>
      </c>
      <c r="E9442">
        <v>0.31081081081081002</v>
      </c>
    </row>
    <row r="9443" spans="1:5" x14ac:dyDescent="0.2">
      <c r="A9443">
        <v>0.184079601990049</v>
      </c>
      <c r="B9443">
        <v>0.99882629107981202</v>
      </c>
      <c r="C9443">
        <v>2.3267994E-4</v>
      </c>
      <c r="D9443" t="s">
        <v>8</v>
      </c>
      <c r="E9443">
        <v>0.31086757990867497</v>
      </c>
    </row>
    <row r="9444" spans="1:5" x14ac:dyDescent="0.2">
      <c r="A9444">
        <v>0.184119428818693</v>
      </c>
      <c r="B9444">
        <v>0.99882629107981202</v>
      </c>
      <c r="C9444">
        <v>2.3269060000000001E-4</v>
      </c>
      <c r="D9444" t="s">
        <v>8</v>
      </c>
      <c r="E9444">
        <v>0.310924369747899</v>
      </c>
    </row>
    <row r="9445" spans="1:5" x14ac:dyDescent="0.2">
      <c r="A9445">
        <v>0.184159272884657</v>
      </c>
      <c r="B9445">
        <v>0.99882629107981202</v>
      </c>
      <c r="C9445">
        <v>2.3523785E-4</v>
      </c>
      <c r="D9445" t="s">
        <v>8</v>
      </c>
      <c r="E9445">
        <v>0.31098118033985001</v>
      </c>
    </row>
    <row r="9446" spans="1:5" x14ac:dyDescent="0.2">
      <c r="A9446">
        <v>0.184199134199134</v>
      </c>
      <c r="B9446">
        <v>0.99882629107981202</v>
      </c>
      <c r="C9446">
        <v>2.3765702999999999E-4</v>
      </c>
      <c r="D9446" t="s">
        <v>8</v>
      </c>
      <c r="E9446">
        <v>0.311038011695906</v>
      </c>
    </row>
    <row r="9447" spans="1:5" x14ac:dyDescent="0.2">
      <c r="A9447">
        <v>0.18423901277332699</v>
      </c>
      <c r="B9447">
        <v>0.99882629107981202</v>
      </c>
      <c r="C9447">
        <v>2.4055685E-4</v>
      </c>
      <c r="D9447" t="s">
        <v>8</v>
      </c>
      <c r="E9447">
        <v>0.31109486382745299</v>
      </c>
    </row>
    <row r="9448" spans="1:5" x14ac:dyDescent="0.2">
      <c r="A9448">
        <v>0.18427890861844901</v>
      </c>
      <c r="B9448">
        <v>0.99882629107981202</v>
      </c>
      <c r="C9448">
        <v>2.4097052E-4</v>
      </c>
      <c r="D9448" t="s">
        <v>8</v>
      </c>
      <c r="E9448">
        <v>0.31115173674588598</v>
      </c>
    </row>
    <row r="9449" spans="1:5" x14ac:dyDescent="0.2">
      <c r="A9449">
        <v>0.18431882174572201</v>
      </c>
      <c r="B9449">
        <v>0.99882629107981202</v>
      </c>
      <c r="C9449">
        <v>2.4122198999999999E-4</v>
      </c>
      <c r="D9449" t="s">
        <v>8</v>
      </c>
      <c r="E9449">
        <v>0.31120863046260699</v>
      </c>
    </row>
    <row r="9450" spans="1:5" x14ac:dyDescent="0.2">
      <c r="A9450">
        <v>0.18414211438474801</v>
      </c>
      <c r="B9450">
        <v>0.99765258215962405</v>
      </c>
      <c r="C9450">
        <v>2.4213724999999999E-4</v>
      </c>
      <c r="D9450" t="s">
        <v>8</v>
      </c>
      <c r="E9450">
        <v>0.31089978054133099</v>
      </c>
    </row>
    <row r="9451" spans="1:5" x14ac:dyDescent="0.2">
      <c r="A9451">
        <v>0.18418201516793001</v>
      </c>
      <c r="B9451">
        <v>0.99765258215962405</v>
      </c>
      <c r="C9451">
        <v>2.4292391999999999E-4</v>
      </c>
      <c r="D9451" t="s">
        <v>8</v>
      </c>
      <c r="E9451">
        <v>0.31095664898481801</v>
      </c>
    </row>
    <row r="9452" spans="1:5" x14ac:dyDescent="0.2">
      <c r="A9452">
        <v>0.18422193324663999</v>
      </c>
      <c r="B9452">
        <v>0.99765258215962405</v>
      </c>
      <c r="C9452">
        <v>2.4483643999999999E-4</v>
      </c>
      <c r="D9452" t="s">
        <v>8</v>
      </c>
      <c r="E9452">
        <v>0.31101353823637001</v>
      </c>
    </row>
    <row r="9453" spans="1:5" x14ac:dyDescent="0.2">
      <c r="A9453">
        <v>0.18426186863212601</v>
      </c>
      <c r="B9453">
        <v>0.99765258215962405</v>
      </c>
      <c r="C9453">
        <v>2.4605143999999998E-4</v>
      </c>
      <c r="D9453" t="s">
        <v>8</v>
      </c>
      <c r="E9453">
        <v>0.31107044830740999</v>
      </c>
    </row>
    <row r="9454" spans="1:5" x14ac:dyDescent="0.2">
      <c r="A9454">
        <v>0.18408499566348599</v>
      </c>
      <c r="B9454">
        <v>0.99647887323943596</v>
      </c>
      <c r="C9454">
        <v>2.4670166999999997E-4</v>
      </c>
      <c r="D9454" t="s">
        <v>8</v>
      </c>
      <c r="E9454">
        <v>0.31076134699853503</v>
      </c>
    </row>
    <row r="9455" spans="1:5" x14ac:dyDescent="0.2">
      <c r="A9455">
        <v>0.184124918672739</v>
      </c>
      <c r="B9455">
        <v>0.99647887323943596</v>
      </c>
      <c r="C9455">
        <v>2.5112453000000003E-4</v>
      </c>
      <c r="D9455" t="s">
        <v>8</v>
      </c>
      <c r="E9455">
        <v>0.31081823174080098</v>
      </c>
    </row>
    <row r="9456" spans="1:5" x14ac:dyDescent="0.2">
      <c r="A9456">
        <v>0.184164859002169</v>
      </c>
      <c r="B9456">
        <v>0.99647887323943596</v>
      </c>
      <c r="C9456">
        <v>2.5154172999999999E-4</v>
      </c>
      <c r="D9456" t="s">
        <v>8</v>
      </c>
      <c r="E9456">
        <v>0.31087513731233901</v>
      </c>
    </row>
    <row r="9457" spans="1:5" x14ac:dyDescent="0.2">
      <c r="A9457">
        <v>0.18420481666305</v>
      </c>
      <c r="B9457">
        <v>0.99647887323943596</v>
      </c>
      <c r="C9457">
        <v>2.5266254999999999E-4</v>
      </c>
      <c r="D9457" t="s">
        <v>8</v>
      </c>
      <c r="E9457">
        <v>0.31093206372459198</v>
      </c>
    </row>
    <row r="9458" spans="1:5" x14ac:dyDescent="0.2">
      <c r="A9458">
        <v>0.18424479166666599</v>
      </c>
      <c r="B9458">
        <v>0.99647887323943596</v>
      </c>
      <c r="C9458">
        <v>2.5502636000000002E-4</v>
      </c>
      <c r="D9458" t="s">
        <v>8</v>
      </c>
      <c r="E9458">
        <v>0.31098901098901</v>
      </c>
    </row>
    <row r="9459" spans="1:5" x14ac:dyDescent="0.2">
      <c r="A9459">
        <v>0.18428478402431001</v>
      </c>
      <c r="B9459">
        <v>0.99647887323943596</v>
      </c>
      <c r="C9459">
        <v>2.5514283000000002E-4</v>
      </c>
      <c r="D9459" t="s">
        <v>8</v>
      </c>
      <c r="E9459">
        <v>0.31104597911705401</v>
      </c>
    </row>
    <row r="9460" spans="1:5" x14ac:dyDescent="0.2">
      <c r="A9460">
        <v>0.184324793747286</v>
      </c>
      <c r="B9460">
        <v>0.99647887323943596</v>
      </c>
      <c r="C9460">
        <v>2.5555308E-4</v>
      </c>
      <c r="D9460" t="s">
        <v>8</v>
      </c>
      <c r="E9460">
        <v>0.31110296812019</v>
      </c>
    </row>
    <row r="9461" spans="1:5" x14ac:dyDescent="0.2">
      <c r="A9461">
        <v>0.184364820846905</v>
      </c>
      <c r="B9461">
        <v>0.99647887323943596</v>
      </c>
      <c r="C9461">
        <v>2.5630729999999999E-4</v>
      </c>
      <c r="D9461" t="s">
        <v>8</v>
      </c>
      <c r="E9461">
        <v>0.31115997800989498</v>
      </c>
    </row>
    <row r="9462" spans="1:5" x14ac:dyDescent="0.2">
      <c r="A9462">
        <v>0.18440486533449099</v>
      </c>
      <c r="B9462">
        <v>0.99647887323943596</v>
      </c>
      <c r="C9462">
        <v>2.5788737999999999E-4</v>
      </c>
      <c r="D9462" t="s">
        <v>8</v>
      </c>
      <c r="E9462">
        <v>0.31121700879765302</v>
      </c>
    </row>
    <row r="9463" spans="1:5" x14ac:dyDescent="0.2">
      <c r="A9463">
        <v>0.18444492722137701</v>
      </c>
      <c r="B9463">
        <v>0.99647887323943596</v>
      </c>
      <c r="C9463">
        <v>2.5909030000000001E-4</v>
      </c>
      <c r="D9463" t="s">
        <v>8</v>
      </c>
      <c r="E9463">
        <v>0.31127406049495798</v>
      </c>
    </row>
    <row r="9464" spans="1:5" x14ac:dyDescent="0.2">
      <c r="A9464">
        <v>0.18448500651890401</v>
      </c>
      <c r="B9464">
        <v>0.99647887323943596</v>
      </c>
      <c r="C9464">
        <v>2.5909647000000002E-4</v>
      </c>
      <c r="D9464" t="s">
        <v>8</v>
      </c>
      <c r="E9464">
        <v>0.31133113311331101</v>
      </c>
    </row>
    <row r="9465" spans="1:5" x14ac:dyDescent="0.2">
      <c r="A9465">
        <v>0.184525103238426</v>
      </c>
      <c r="B9465">
        <v>0.99647887323943596</v>
      </c>
      <c r="C9465">
        <v>2.6155016E-4</v>
      </c>
      <c r="D9465" t="s">
        <v>8</v>
      </c>
      <c r="E9465">
        <v>0.311388226664221</v>
      </c>
    </row>
    <row r="9466" spans="1:5" x14ac:dyDescent="0.2">
      <c r="A9466">
        <v>0.18456521739130399</v>
      </c>
      <c r="B9466">
        <v>0.99647887323943596</v>
      </c>
      <c r="C9466">
        <v>2.6216256000000001E-4</v>
      </c>
      <c r="D9466" t="s">
        <v>8</v>
      </c>
      <c r="E9466">
        <v>0.31144534115920702</v>
      </c>
    </row>
    <row r="9467" spans="1:5" x14ac:dyDescent="0.2">
      <c r="A9467">
        <v>0.18460534898891001</v>
      </c>
      <c r="B9467">
        <v>0.99647887323943596</v>
      </c>
      <c r="C9467">
        <v>2.634922E-4</v>
      </c>
      <c r="D9467" t="s">
        <v>8</v>
      </c>
      <c r="E9467">
        <v>0.31150247660979602</v>
      </c>
    </row>
    <row r="9468" spans="1:5" x14ac:dyDescent="0.2">
      <c r="A9468">
        <v>0.184645498042627</v>
      </c>
      <c r="B9468">
        <v>0.99647887323943596</v>
      </c>
      <c r="C9468">
        <v>2.6473361999999998E-4</v>
      </c>
      <c r="D9468" t="s">
        <v>8</v>
      </c>
      <c r="E9468">
        <v>0.31155963302752199</v>
      </c>
    </row>
    <row r="9469" spans="1:5" x14ac:dyDescent="0.2">
      <c r="A9469">
        <v>0.184685664563846</v>
      </c>
      <c r="B9469">
        <v>0.99647887323943596</v>
      </c>
      <c r="C9469">
        <v>2.6560610000000003E-4</v>
      </c>
      <c r="D9469" t="s">
        <v>8</v>
      </c>
      <c r="E9469">
        <v>0.31161681042393002</v>
      </c>
    </row>
    <row r="9470" spans="1:5" x14ac:dyDescent="0.2">
      <c r="A9470">
        <v>0.18472584856396801</v>
      </c>
      <c r="B9470">
        <v>0.99647887323943596</v>
      </c>
      <c r="C9470">
        <v>2.6589114000000002E-4</v>
      </c>
      <c r="D9470" t="s">
        <v>8</v>
      </c>
      <c r="E9470">
        <v>0.311674008810572</v>
      </c>
    </row>
    <row r="9471" spans="1:5" x14ac:dyDescent="0.2">
      <c r="A9471">
        <v>0.18476605005440599</v>
      </c>
      <c r="B9471">
        <v>0.99647887323943596</v>
      </c>
      <c r="C9471">
        <v>2.7151289999999999E-4</v>
      </c>
      <c r="D9471" t="s">
        <v>8</v>
      </c>
      <c r="E9471">
        <v>0.311731228199008</v>
      </c>
    </row>
    <row r="9472" spans="1:5" x14ac:dyDescent="0.2">
      <c r="A9472">
        <v>0.18480626904658201</v>
      </c>
      <c r="B9472">
        <v>0.99647887323943596</v>
      </c>
      <c r="C9472">
        <v>2.7274165999999997E-4</v>
      </c>
      <c r="D9472" t="s">
        <v>8</v>
      </c>
      <c r="E9472">
        <v>0.311788468600807</v>
      </c>
    </row>
    <row r="9473" spans="1:5" x14ac:dyDescent="0.2">
      <c r="A9473">
        <v>0.184846505551926</v>
      </c>
      <c r="B9473">
        <v>0.99647887323943596</v>
      </c>
      <c r="C9473">
        <v>2.7285820000000002E-4</v>
      </c>
      <c r="D9473" t="s">
        <v>8</v>
      </c>
      <c r="E9473">
        <v>0.31184573002754801</v>
      </c>
    </row>
    <row r="9474" spans="1:5" x14ac:dyDescent="0.2">
      <c r="A9474">
        <v>0.184886759581881</v>
      </c>
      <c r="B9474">
        <v>0.99647887323943596</v>
      </c>
      <c r="C9474">
        <v>2.7390546000000002E-4</v>
      </c>
      <c r="D9474" t="s">
        <v>8</v>
      </c>
      <c r="E9474">
        <v>0.31190301249081498</v>
      </c>
    </row>
    <row r="9475" spans="1:5" x14ac:dyDescent="0.2">
      <c r="A9475">
        <v>0.18492703114789799</v>
      </c>
      <c r="B9475">
        <v>0.99647887323943596</v>
      </c>
      <c r="C9475">
        <v>2.7498034999999998E-4</v>
      </c>
      <c r="D9475" t="s">
        <v>8</v>
      </c>
      <c r="E9475">
        <v>0.31196031600220397</v>
      </c>
    </row>
    <row r="9476" spans="1:5" x14ac:dyDescent="0.2">
      <c r="A9476">
        <v>0.184967320261437</v>
      </c>
      <c r="B9476">
        <v>0.99647887323943596</v>
      </c>
      <c r="C9476">
        <v>2.7746665999999999E-4</v>
      </c>
      <c r="D9476" t="s">
        <v>8</v>
      </c>
      <c r="E9476">
        <v>0.31201764057331799</v>
      </c>
    </row>
    <row r="9477" spans="1:5" x14ac:dyDescent="0.2">
      <c r="A9477">
        <v>0.18500762693397199</v>
      </c>
      <c r="B9477">
        <v>0.99647887323943596</v>
      </c>
      <c r="C9477">
        <v>2.7845276E-4</v>
      </c>
      <c r="D9477" t="s">
        <v>8</v>
      </c>
      <c r="E9477">
        <v>0.31207498621576901</v>
      </c>
    </row>
    <row r="9478" spans="1:5" x14ac:dyDescent="0.2">
      <c r="A9478">
        <v>0.185047951176983</v>
      </c>
      <c r="B9478">
        <v>0.99647887323943596</v>
      </c>
      <c r="C9478">
        <v>2.7920190000000001E-4</v>
      </c>
      <c r="D9478" t="s">
        <v>8</v>
      </c>
      <c r="E9478">
        <v>0.31213235294117597</v>
      </c>
    </row>
    <row r="9479" spans="1:5" x14ac:dyDescent="0.2">
      <c r="A9479">
        <v>0.185088293001962</v>
      </c>
      <c r="B9479">
        <v>0.99647887323943596</v>
      </c>
      <c r="C9479">
        <v>2.8149544999999998E-4</v>
      </c>
      <c r="D9479" t="s">
        <v>8</v>
      </c>
      <c r="E9479">
        <v>0.31218974076116901</v>
      </c>
    </row>
    <row r="9480" spans="1:5" x14ac:dyDescent="0.2">
      <c r="A9480">
        <v>0.18512865242040899</v>
      </c>
      <c r="B9480">
        <v>0.99647887323943596</v>
      </c>
      <c r="C9480">
        <v>2.8724324999999999E-4</v>
      </c>
      <c r="D9480" t="s">
        <v>8</v>
      </c>
      <c r="E9480">
        <v>0.31224714968738498</v>
      </c>
    </row>
    <row r="9481" spans="1:5" x14ac:dyDescent="0.2">
      <c r="A9481">
        <v>0.18516902944383801</v>
      </c>
      <c r="B9481">
        <v>0.99647887323943596</v>
      </c>
      <c r="C9481">
        <v>2.8856352000000002E-4</v>
      </c>
      <c r="D9481" t="s">
        <v>8</v>
      </c>
      <c r="E9481">
        <v>0.31230457973146902</v>
      </c>
    </row>
    <row r="9482" spans="1:5" x14ac:dyDescent="0.2">
      <c r="A9482">
        <v>0.185209424083769</v>
      </c>
      <c r="B9482">
        <v>0.99647887323943596</v>
      </c>
      <c r="C9482">
        <v>2.8889330000000002E-4</v>
      </c>
      <c r="D9482" t="s">
        <v>8</v>
      </c>
      <c r="E9482">
        <v>0.31236203090507703</v>
      </c>
    </row>
    <row r="9483" spans="1:5" x14ac:dyDescent="0.2">
      <c r="A9483">
        <v>0.185249836351734</v>
      </c>
      <c r="B9483">
        <v>0.99647887323943596</v>
      </c>
      <c r="C9483">
        <v>2.9130422999999999E-4</v>
      </c>
      <c r="D9483" t="s">
        <v>8</v>
      </c>
      <c r="E9483">
        <v>0.312419503219871</v>
      </c>
    </row>
    <row r="9484" spans="1:5" x14ac:dyDescent="0.2">
      <c r="A9484">
        <v>0.185290266259275</v>
      </c>
      <c r="B9484">
        <v>0.99647887323943596</v>
      </c>
      <c r="C9484">
        <v>2.9171474000000002E-4</v>
      </c>
      <c r="D9484" t="s">
        <v>8</v>
      </c>
      <c r="E9484">
        <v>0.31247699668752299</v>
      </c>
    </row>
    <row r="9485" spans="1:5" x14ac:dyDescent="0.2">
      <c r="A9485">
        <v>0.185330713817943</v>
      </c>
      <c r="B9485">
        <v>0.99647887323943596</v>
      </c>
      <c r="C9485">
        <v>2.9201162000000002E-4</v>
      </c>
      <c r="D9485" t="s">
        <v>8</v>
      </c>
      <c r="E9485">
        <v>0.31253451131971199</v>
      </c>
    </row>
    <row r="9486" spans="1:5" x14ac:dyDescent="0.2">
      <c r="A9486">
        <v>0.185371179039301</v>
      </c>
      <c r="B9486">
        <v>0.99647887323943596</v>
      </c>
      <c r="C9486">
        <v>2.9236067000000001E-4</v>
      </c>
      <c r="D9486" t="s">
        <v>8</v>
      </c>
      <c r="E9486">
        <v>0.31259204712812899</v>
      </c>
    </row>
    <row r="9487" spans="1:5" x14ac:dyDescent="0.2">
      <c r="A9487">
        <v>0.18541166193492001</v>
      </c>
      <c r="B9487">
        <v>0.99647887323943596</v>
      </c>
      <c r="C9487">
        <v>2.9288072000000002E-4</v>
      </c>
      <c r="D9487" t="s">
        <v>8</v>
      </c>
      <c r="E9487">
        <v>0.31264960412447002</v>
      </c>
    </row>
    <row r="9488" spans="1:5" x14ac:dyDescent="0.2">
      <c r="A9488">
        <v>0.185452162516382</v>
      </c>
      <c r="B9488">
        <v>0.99647887323943596</v>
      </c>
      <c r="C9488">
        <v>2.9307565999999997E-4</v>
      </c>
      <c r="D9488" t="s">
        <v>8</v>
      </c>
      <c r="E9488">
        <v>0.31270718232044198</v>
      </c>
    </row>
    <row r="9489" spans="1:5" x14ac:dyDescent="0.2">
      <c r="A9489">
        <v>0.18549268079528</v>
      </c>
      <c r="B9489">
        <v>0.99647887323943596</v>
      </c>
      <c r="C9489">
        <v>2.9327132999999999E-4</v>
      </c>
      <c r="D9489" t="s">
        <v>8</v>
      </c>
      <c r="E9489">
        <v>0.31276478172775801</v>
      </c>
    </row>
    <row r="9490" spans="1:5" x14ac:dyDescent="0.2">
      <c r="A9490">
        <v>0.18553321678321599</v>
      </c>
      <c r="B9490">
        <v>0.99647887323943596</v>
      </c>
      <c r="C9490">
        <v>2.9369466999999998E-4</v>
      </c>
      <c r="D9490" t="s">
        <v>8</v>
      </c>
      <c r="E9490">
        <v>0.31282240235814202</v>
      </c>
    </row>
    <row r="9491" spans="1:5" x14ac:dyDescent="0.2">
      <c r="A9491">
        <v>0.18557377049180299</v>
      </c>
      <c r="B9491">
        <v>0.99647887323943596</v>
      </c>
      <c r="C9491">
        <v>2.9448452E-4</v>
      </c>
      <c r="D9491" t="s">
        <v>8</v>
      </c>
      <c r="E9491">
        <v>0.31288004422332699</v>
      </c>
    </row>
    <row r="9492" spans="1:5" x14ac:dyDescent="0.2">
      <c r="A9492">
        <v>0.18561434193266199</v>
      </c>
      <c r="B9492">
        <v>0.99647887323943596</v>
      </c>
      <c r="C9492">
        <v>2.9923181999999998E-4</v>
      </c>
      <c r="D9492" t="s">
        <v>8</v>
      </c>
      <c r="E9492">
        <v>0.31293770733505299</v>
      </c>
    </row>
    <row r="9493" spans="1:5" x14ac:dyDescent="0.2">
      <c r="A9493">
        <v>0.18565493111742801</v>
      </c>
      <c r="B9493">
        <v>0.99647887323943596</v>
      </c>
      <c r="C9493">
        <v>3.0018276000000002E-4</v>
      </c>
      <c r="D9493" t="s">
        <v>8</v>
      </c>
      <c r="E9493">
        <v>0.31299539170506901</v>
      </c>
    </row>
    <row r="9494" spans="1:5" x14ac:dyDescent="0.2">
      <c r="A9494">
        <v>0.185695538057742</v>
      </c>
      <c r="B9494">
        <v>0.99647887323943596</v>
      </c>
      <c r="C9494">
        <v>3.0078579999999998E-4</v>
      </c>
      <c r="D9494" t="s">
        <v>8</v>
      </c>
      <c r="E9494">
        <v>0.31305309734513198</v>
      </c>
    </row>
    <row r="9495" spans="1:5" x14ac:dyDescent="0.2">
      <c r="A9495">
        <v>0.18573616276525901</v>
      </c>
      <c r="B9495">
        <v>0.99647887323943596</v>
      </c>
      <c r="C9495">
        <v>3.035337E-4</v>
      </c>
      <c r="D9495" t="s">
        <v>8</v>
      </c>
      <c r="E9495">
        <v>0.31311082426700998</v>
      </c>
    </row>
    <row r="9496" spans="1:5" x14ac:dyDescent="0.2">
      <c r="A9496">
        <v>0.185776805251641</v>
      </c>
      <c r="B9496">
        <v>0.99647887323943596</v>
      </c>
      <c r="C9496">
        <v>3.0667902E-4</v>
      </c>
      <c r="D9496" t="s">
        <v>8</v>
      </c>
      <c r="E9496">
        <v>0.31316857248247798</v>
      </c>
    </row>
    <row r="9497" spans="1:5" x14ac:dyDescent="0.2">
      <c r="A9497">
        <v>0.18581746552856199</v>
      </c>
      <c r="B9497">
        <v>0.99647887323943596</v>
      </c>
      <c r="C9497">
        <v>3.0785106000000002E-4</v>
      </c>
      <c r="D9497" t="s">
        <v>8</v>
      </c>
      <c r="E9497">
        <v>0.31322634200332</v>
      </c>
    </row>
    <row r="9498" spans="1:5" x14ac:dyDescent="0.2">
      <c r="A9498">
        <v>0.185858143607705</v>
      </c>
      <c r="B9498">
        <v>0.99647887323943596</v>
      </c>
      <c r="C9498">
        <v>3.0921562999999998E-4</v>
      </c>
      <c r="D9498" t="s">
        <v>8</v>
      </c>
      <c r="E9498">
        <v>0.313284132841328</v>
      </c>
    </row>
    <row r="9499" spans="1:5" x14ac:dyDescent="0.2">
      <c r="A9499">
        <v>0.18589883950076599</v>
      </c>
      <c r="B9499">
        <v>0.99647887323943596</v>
      </c>
      <c r="C9499">
        <v>3.1112975999999999E-4</v>
      </c>
      <c r="D9499" t="s">
        <v>8</v>
      </c>
      <c r="E9499">
        <v>0.31334194500830398</v>
      </c>
    </row>
    <row r="9500" spans="1:5" x14ac:dyDescent="0.2">
      <c r="A9500">
        <v>0.18593955321944799</v>
      </c>
      <c r="B9500">
        <v>0.99647887323943596</v>
      </c>
      <c r="C9500">
        <v>3.131044E-4</v>
      </c>
      <c r="D9500" t="s">
        <v>8</v>
      </c>
      <c r="E9500">
        <v>0.31339977851605699</v>
      </c>
    </row>
    <row r="9501" spans="1:5" x14ac:dyDescent="0.2">
      <c r="A9501">
        <v>0.18598028477546499</v>
      </c>
      <c r="B9501">
        <v>0.99647887323943596</v>
      </c>
      <c r="C9501">
        <v>3.1491587000000002E-4</v>
      </c>
      <c r="D9501" t="s">
        <v>8</v>
      </c>
      <c r="E9501">
        <v>0.31345763337640697</v>
      </c>
    </row>
    <row r="9502" spans="1:5" x14ac:dyDescent="0.2">
      <c r="A9502">
        <v>0.186021034180543</v>
      </c>
      <c r="B9502">
        <v>0.99647887323943596</v>
      </c>
      <c r="C9502">
        <v>3.163986E-4</v>
      </c>
      <c r="D9502" t="s">
        <v>8</v>
      </c>
      <c r="E9502">
        <v>0.31351550960118102</v>
      </c>
    </row>
    <row r="9503" spans="1:5" x14ac:dyDescent="0.2">
      <c r="A9503">
        <v>0.18606180144641599</v>
      </c>
      <c r="B9503">
        <v>0.99647887323943596</v>
      </c>
      <c r="C9503">
        <v>3.1646526999999999E-4</v>
      </c>
      <c r="D9503" t="s">
        <v>8</v>
      </c>
      <c r="E9503">
        <v>0.31357340720221599</v>
      </c>
    </row>
    <row r="9504" spans="1:5" x14ac:dyDescent="0.2">
      <c r="A9504">
        <v>0.186102586584831</v>
      </c>
      <c r="B9504">
        <v>0.99647887323943596</v>
      </c>
      <c r="C9504">
        <v>3.1771502000000002E-4</v>
      </c>
      <c r="D9504" t="s">
        <v>8</v>
      </c>
      <c r="E9504">
        <v>0.31363132619135498</v>
      </c>
    </row>
    <row r="9505" spans="1:5" x14ac:dyDescent="0.2">
      <c r="A9505">
        <v>0.18614338960754201</v>
      </c>
      <c r="B9505">
        <v>0.99647887323943596</v>
      </c>
      <c r="C9505">
        <v>3.1783343999999998E-4</v>
      </c>
      <c r="D9505" t="s">
        <v>8</v>
      </c>
      <c r="E9505">
        <v>0.31368926658045398</v>
      </c>
    </row>
    <row r="9506" spans="1:5" x14ac:dyDescent="0.2">
      <c r="A9506">
        <v>0.18618421052631501</v>
      </c>
      <c r="B9506">
        <v>0.99647887323943596</v>
      </c>
      <c r="C9506">
        <v>3.191321E-4</v>
      </c>
      <c r="D9506" t="s">
        <v>8</v>
      </c>
      <c r="E9506">
        <v>0.31374722838137398</v>
      </c>
    </row>
    <row r="9507" spans="1:5" x14ac:dyDescent="0.2">
      <c r="A9507">
        <v>0.18600570300504399</v>
      </c>
      <c r="B9507">
        <v>0.99530516431924798</v>
      </c>
      <c r="C9507">
        <v>3.1926204000000001E-4</v>
      </c>
      <c r="D9507" t="s">
        <v>8</v>
      </c>
      <c r="E9507">
        <v>0.31343559416004402</v>
      </c>
    </row>
    <row r="9508" spans="1:5" x14ac:dyDescent="0.2">
      <c r="A9508">
        <v>0.186046511627906</v>
      </c>
      <c r="B9508">
        <v>0.99530516431924798</v>
      </c>
      <c r="C9508">
        <v>3.1994849999999997E-4</v>
      </c>
      <c r="D9508" t="s">
        <v>8</v>
      </c>
      <c r="E9508">
        <v>0.31349353049907502</v>
      </c>
    </row>
    <row r="9509" spans="1:5" x14ac:dyDescent="0.2">
      <c r="A9509">
        <v>0.18608733816107001</v>
      </c>
      <c r="B9509">
        <v>0.99530516431924798</v>
      </c>
      <c r="C9509">
        <v>3.2345098000000002E-4</v>
      </c>
      <c r="D9509" t="s">
        <v>8</v>
      </c>
      <c r="E9509">
        <v>0.31355148826030599</v>
      </c>
    </row>
    <row r="9510" spans="1:5" x14ac:dyDescent="0.2">
      <c r="A9510">
        <v>0.18612818261632999</v>
      </c>
      <c r="B9510">
        <v>0.99530516431924798</v>
      </c>
      <c r="C9510">
        <v>3.2580089999999999E-4</v>
      </c>
      <c r="D9510" t="s">
        <v>8</v>
      </c>
      <c r="E9510">
        <v>0.31360946745562102</v>
      </c>
    </row>
    <row r="9511" spans="1:5" x14ac:dyDescent="0.2">
      <c r="A9511">
        <v>0.186169045005488</v>
      </c>
      <c r="B9511">
        <v>0.99530516431924798</v>
      </c>
      <c r="C9511">
        <v>3.2648433000000002E-4</v>
      </c>
      <c r="D9511" t="s">
        <v>8</v>
      </c>
      <c r="E9511">
        <v>0.31366746809691098</v>
      </c>
    </row>
    <row r="9512" spans="1:5" x14ac:dyDescent="0.2">
      <c r="A9512">
        <v>0.18620992534035999</v>
      </c>
      <c r="B9512">
        <v>0.99530516431924798</v>
      </c>
      <c r="C9512">
        <v>3.2710120000000001E-4</v>
      </c>
      <c r="D9512" t="s">
        <v>8</v>
      </c>
      <c r="E9512">
        <v>0.31372549019607798</v>
      </c>
    </row>
    <row r="9513" spans="1:5" x14ac:dyDescent="0.2">
      <c r="A9513">
        <v>0.18625082363276901</v>
      </c>
      <c r="B9513">
        <v>0.99530516431924798</v>
      </c>
      <c r="C9513">
        <v>3.2760960000000002E-4</v>
      </c>
      <c r="D9513" t="s">
        <v>8</v>
      </c>
      <c r="E9513">
        <v>0.31378353376503199</v>
      </c>
    </row>
    <row r="9514" spans="1:5" x14ac:dyDescent="0.2">
      <c r="A9514">
        <v>0.186291739894551</v>
      </c>
      <c r="B9514">
        <v>0.99530516431924798</v>
      </c>
      <c r="C9514">
        <v>3.2780516999999999E-4</v>
      </c>
      <c r="D9514" t="s">
        <v>8</v>
      </c>
      <c r="E9514">
        <v>0.31384159881569201</v>
      </c>
    </row>
    <row r="9515" spans="1:5" x14ac:dyDescent="0.2">
      <c r="A9515">
        <v>0.186332674137552</v>
      </c>
      <c r="B9515">
        <v>0.99530516431924798</v>
      </c>
      <c r="C9515">
        <v>3.2967305999999998E-4</v>
      </c>
      <c r="D9515" t="s">
        <v>8</v>
      </c>
      <c r="E9515">
        <v>0.31389968535998503</v>
      </c>
    </row>
    <row r="9516" spans="1:5" x14ac:dyDescent="0.2">
      <c r="A9516">
        <v>0.18637362637362601</v>
      </c>
      <c r="B9516">
        <v>0.99530516431924798</v>
      </c>
      <c r="C9516">
        <v>3.3043516999999999E-4</v>
      </c>
      <c r="D9516" t="s">
        <v>8</v>
      </c>
      <c r="E9516">
        <v>0.31395779340984797</v>
      </c>
    </row>
    <row r="9517" spans="1:5" x14ac:dyDescent="0.2">
      <c r="A9517">
        <v>0.18641459661463999</v>
      </c>
      <c r="B9517">
        <v>0.99530516431924798</v>
      </c>
      <c r="C9517">
        <v>3.3089605999999999E-4</v>
      </c>
      <c r="D9517" t="s">
        <v>8</v>
      </c>
      <c r="E9517">
        <v>0.31401592297722603</v>
      </c>
    </row>
    <row r="9518" spans="1:5" x14ac:dyDescent="0.2">
      <c r="A9518">
        <v>0.18645558487247099</v>
      </c>
      <c r="B9518">
        <v>0.99530516431924798</v>
      </c>
      <c r="C9518">
        <v>3.3143879999999998E-4</v>
      </c>
      <c r="D9518" t="s">
        <v>8</v>
      </c>
      <c r="E9518">
        <v>0.31407407407407401</v>
      </c>
    </row>
    <row r="9519" spans="1:5" x14ac:dyDescent="0.2">
      <c r="A9519">
        <v>0.18649659115900499</v>
      </c>
      <c r="B9519">
        <v>0.99530516431924798</v>
      </c>
      <c r="C9519">
        <v>3.3533956999999998E-4</v>
      </c>
      <c r="D9519" t="s">
        <v>8</v>
      </c>
      <c r="E9519">
        <v>0.31413224671235401</v>
      </c>
    </row>
    <row r="9520" spans="1:5" x14ac:dyDescent="0.2">
      <c r="A9520">
        <v>0.18653761548614101</v>
      </c>
      <c r="B9520">
        <v>0.99530516431924798</v>
      </c>
      <c r="C9520">
        <v>3.3567735E-4</v>
      </c>
      <c r="D9520" t="s">
        <v>8</v>
      </c>
      <c r="E9520">
        <v>0.31419044090403803</v>
      </c>
    </row>
    <row r="9521" spans="1:5" x14ac:dyDescent="0.2">
      <c r="A9521">
        <v>0.18657865786578601</v>
      </c>
      <c r="B9521">
        <v>0.99530516431924798</v>
      </c>
      <c r="C9521">
        <v>3.3568197999999999E-4</v>
      </c>
      <c r="D9521" t="s">
        <v>8</v>
      </c>
      <c r="E9521">
        <v>0.31424865666110802</v>
      </c>
    </row>
    <row r="9522" spans="1:5" x14ac:dyDescent="0.2">
      <c r="A9522">
        <v>0.18661971830985899</v>
      </c>
      <c r="B9522">
        <v>0.99530516431924798</v>
      </c>
      <c r="C9522">
        <v>3.3695809999999997E-4</v>
      </c>
      <c r="D9522" t="s">
        <v>8</v>
      </c>
      <c r="E9522">
        <v>0.31430689399555201</v>
      </c>
    </row>
    <row r="9523" spans="1:5" x14ac:dyDescent="0.2">
      <c r="A9523">
        <v>0.18666079683028799</v>
      </c>
      <c r="B9523">
        <v>0.99530516431924798</v>
      </c>
      <c r="C9523">
        <v>3.3712922999999998E-4</v>
      </c>
      <c r="D9523" t="s">
        <v>8</v>
      </c>
      <c r="E9523">
        <v>0.31436515291936901</v>
      </c>
    </row>
    <row r="9524" spans="1:5" x14ac:dyDescent="0.2">
      <c r="A9524">
        <v>0.186701893439013</v>
      </c>
      <c r="B9524">
        <v>0.99530516431924798</v>
      </c>
      <c r="C9524">
        <v>3.3806206000000001E-4</v>
      </c>
      <c r="D9524" t="s">
        <v>8</v>
      </c>
      <c r="E9524">
        <v>0.31442343344456802</v>
      </c>
    </row>
    <row r="9525" spans="1:5" x14ac:dyDescent="0.2">
      <c r="A9525">
        <v>0.186743008147985</v>
      </c>
      <c r="B9525">
        <v>0.99530516431924798</v>
      </c>
      <c r="C9525">
        <v>3.3835807999999998E-4</v>
      </c>
      <c r="D9525" t="s">
        <v>8</v>
      </c>
      <c r="E9525">
        <v>0.314481735583163</v>
      </c>
    </row>
    <row r="9526" spans="1:5" x14ac:dyDescent="0.2">
      <c r="A9526">
        <v>0.18678414096916299</v>
      </c>
      <c r="B9526">
        <v>0.99530516431924798</v>
      </c>
      <c r="C9526">
        <v>3.3922820000000003E-4</v>
      </c>
      <c r="D9526" t="s">
        <v>8</v>
      </c>
      <c r="E9526">
        <v>0.31454005934718099</v>
      </c>
    </row>
    <row r="9527" spans="1:5" x14ac:dyDescent="0.2">
      <c r="A9527">
        <v>0.18682529191451799</v>
      </c>
      <c r="B9527">
        <v>0.99530516431924798</v>
      </c>
      <c r="C9527">
        <v>3.4059083999999999E-4</v>
      </c>
      <c r="D9527" t="s">
        <v>8</v>
      </c>
      <c r="E9527">
        <v>0.31459840474865503</v>
      </c>
    </row>
    <row r="9528" spans="1:5" x14ac:dyDescent="0.2">
      <c r="A9528">
        <v>0.18686646099603299</v>
      </c>
      <c r="B9528">
        <v>0.99530516431924798</v>
      </c>
      <c r="C9528">
        <v>3.4066715000000001E-4</v>
      </c>
      <c r="D9528" t="s">
        <v>8</v>
      </c>
      <c r="E9528">
        <v>0.31465677179962798</v>
      </c>
    </row>
    <row r="9529" spans="1:5" x14ac:dyDescent="0.2">
      <c r="A9529">
        <v>0.186907648225699</v>
      </c>
      <c r="B9529">
        <v>0.99530516431924798</v>
      </c>
      <c r="C9529">
        <v>3.4459570000000003E-4</v>
      </c>
      <c r="D9529" t="s">
        <v>8</v>
      </c>
      <c r="E9529">
        <v>0.31471516051215398</v>
      </c>
    </row>
    <row r="9530" spans="1:5" x14ac:dyDescent="0.2">
      <c r="A9530">
        <v>0.18694885361551999</v>
      </c>
      <c r="B9530">
        <v>0.99530516431924798</v>
      </c>
      <c r="C9530">
        <v>3.4474357E-4</v>
      </c>
      <c r="D9530" t="s">
        <v>8</v>
      </c>
      <c r="E9530">
        <v>0.314773570898292</v>
      </c>
    </row>
    <row r="9531" spans="1:5" x14ac:dyDescent="0.2">
      <c r="A9531">
        <v>0.18699007717750801</v>
      </c>
      <c r="B9531">
        <v>0.99530516431924798</v>
      </c>
      <c r="C9531">
        <v>3.4500132000000002E-4</v>
      </c>
      <c r="D9531" t="s">
        <v>8</v>
      </c>
      <c r="E9531">
        <v>0.31483200297011299</v>
      </c>
    </row>
    <row r="9532" spans="1:5" x14ac:dyDescent="0.2">
      <c r="A9532">
        <v>0.18703131892368699</v>
      </c>
      <c r="B9532">
        <v>0.99530516431924798</v>
      </c>
      <c r="C9532">
        <v>3.4557689999999998E-4</v>
      </c>
      <c r="D9532" t="s">
        <v>8</v>
      </c>
      <c r="E9532">
        <v>0.31489045673969501</v>
      </c>
    </row>
    <row r="9533" spans="1:5" x14ac:dyDescent="0.2">
      <c r="A9533">
        <v>0.18707257886609299</v>
      </c>
      <c r="B9533">
        <v>0.99530516431924798</v>
      </c>
      <c r="C9533">
        <v>3.4734415000000002E-4</v>
      </c>
      <c r="D9533" t="s">
        <v>8</v>
      </c>
      <c r="E9533">
        <v>0.31494893221912701</v>
      </c>
    </row>
    <row r="9534" spans="1:5" x14ac:dyDescent="0.2">
      <c r="A9534">
        <v>0.187113857016769</v>
      </c>
      <c r="B9534">
        <v>0.99530516431924798</v>
      </c>
      <c r="C9534">
        <v>3.4831723000000001E-4</v>
      </c>
      <c r="D9534" t="s">
        <v>8</v>
      </c>
      <c r="E9534">
        <v>0.31500742942050503</v>
      </c>
    </row>
    <row r="9535" spans="1:5" x14ac:dyDescent="0.2">
      <c r="A9535">
        <v>0.187155153387773</v>
      </c>
      <c r="B9535">
        <v>0.99530516431924798</v>
      </c>
      <c r="C9535">
        <v>3.4851720000000002E-4</v>
      </c>
      <c r="D9535" t="s">
        <v>8</v>
      </c>
      <c r="E9535">
        <v>0.31506594835593499</v>
      </c>
    </row>
    <row r="9536" spans="1:5" x14ac:dyDescent="0.2">
      <c r="A9536">
        <v>0.18719646799116901</v>
      </c>
      <c r="B9536">
        <v>0.99530516431924798</v>
      </c>
      <c r="C9536">
        <v>3.4905549999999998E-4</v>
      </c>
      <c r="D9536" t="s">
        <v>8</v>
      </c>
      <c r="E9536">
        <v>0.31512448903753199</v>
      </c>
    </row>
    <row r="9537" spans="1:5" x14ac:dyDescent="0.2">
      <c r="A9537">
        <v>0.18723780083903699</v>
      </c>
      <c r="B9537">
        <v>0.99530516431924798</v>
      </c>
      <c r="C9537">
        <v>3.5071046999999997E-4</v>
      </c>
      <c r="D9537" t="s">
        <v>8</v>
      </c>
      <c r="E9537">
        <v>0.31518305147741998</v>
      </c>
    </row>
    <row r="9538" spans="1:5" x14ac:dyDescent="0.2">
      <c r="A9538">
        <v>0.18727915194346201</v>
      </c>
      <c r="B9538">
        <v>0.99530516431924798</v>
      </c>
      <c r="C9538">
        <v>3.5317166000000002E-4</v>
      </c>
      <c r="D9538" t="s">
        <v>8</v>
      </c>
      <c r="E9538">
        <v>0.315241635687732</v>
      </c>
    </row>
    <row r="9539" spans="1:5" x14ac:dyDescent="0.2">
      <c r="A9539">
        <v>0.187320521316545</v>
      </c>
      <c r="B9539">
        <v>0.99530516431924798</v>
      </c>
      <c r="C9539">
        <v>3.5373744E-4</v>
      </c>
      <c r="D9539" t="s">
        <v>8</v>
      </c>
      <c r="E9539">
        <v>0.31530024168060899</v>
      </c>
    </row>
    <row r="9540" spans="1:5" x14ac:dyDescent="0.2">
      <c r="A9540">
        <v>0.18736190897039301</v>
      </c>
      <c r="B9540">
        <v>0.99530516431924798</v>
      </c>
      <c r="C9540">
        <v>3.5422710000000002E-4</v>
      </c>
      <c r="D9540" t="s">
        <v>8</v>
      </c>
      <c r="E9540">
        <v>0.31535886946820302</v>
      </c>
    </row>
    <row r="9541" spans="1:5" x14ac:dyDescent="0.2">
      <c r="A9541">
        <v>0.187403314917127</v>
      </c>
      <c r="B9541">
        <v>0.99530516431924798</v>
      </c>
      <c r="C9541">
        <v>3.5440542999999998E-4</v>
      </c>
      <c r="D9541" t="s">
        <v>8</v>
      </c>
      <c r="E9541">
        <v>0.31541751906267401</v>
      </c>
    </row>
    <row r="9542" spans="1:5" x14ac:dyDescent="0.2">
      <c r="A9542">
        <v>0.18744473916887699</v>
      </c>
      <c r="B9542">
        <v>0.99530516431924798</v>
      </c>
      <c r="C9542">
        <v>3.5550449999999998E-4</v>
      </c>
      <c r="D9542" t="s">
        <v>8</v>
      </c>
      <c r="E9542">
        <v>0.31547619047619002</v>
      </c>
    </row>
    <row r="9543" spans="1:5" x14ac:dyDescent="0.2">
      <c r="A9543">
        <v>0.187486181737784</v>
      </c>
      <c r="B9543">
        <v>0.99530516431924798</v>
      </c>
      <c r="C9543">
        <v>3.558899E-4</v>
      </c>
      <c r="D9543" t="s">
        <v>8</v>
      </c>
      <c r="E9543">
        <v>0.31553488372093003</v>
      </c>
    </row>
    <row r="9544" spans="1:5" x14ac:dyDescent="0.2">
      <c r="A9544">
        <v>0.187527642636001</v>
      </c>
      <c r="B9544">
        <v>0.99530516431924798</v>
      </c>
      <c r="C9544">
        <v>3.5628624E-4</v>
      </c>
      <c r="D9544" t="s">
        <v>8</v>
      </c>
      <c r="E9544">
        <v>0.31559359880908</v>
      </c>
    </row>
    <row r="9545" spans="1:5" x14ac:dyDescent="0.2">
      <c r="A9545">
        <v>0.187569121875691</v>
      </c>
      <c r="B9545">
        <v>0.99530516431924798</v>
      </c>
      <c r="C9545">
        <v>3.5648825E-4</v>
      </c>
      <c r="D9545" t="s">
        <v>8</v>
      </c>
      <c r="E9545">
        <v>0.31565233575283802</v>
      </c>
    </row>
    <row r="9546" spans="1:5" x14ac:dyDescent="0.2">
      <c r="A9546">
        <v>0.18761061946902599</v>
      </c>
      <c r="B9546">
        <v>0.99530516431924798</v>
      </c>
      <c r="C9546">
        <v>3.5754519999999998E-4</v>
      </c>
      <c r="D9546" t="s">
        <v>8</v>
      </c>
      <c r="E9546">
        <v>0.31571109456440799</v>
      </c>
    </row>
    <row r="9547" spans="1:5" x14ac:dyDescent="0.2">
      <c r="A9547">
        <v>0.18765213542819201</v>
      </c>
      <c r="B9547">
        <v>0.99530516431924798</v>
      </c>
      <c r="C9547">
        <v>3.5756052000000002E-4</v>
      </c>
      <c r="D9547" t="s">
        <v>8</v>
      </c>
      <c r="E9547">
        <v>0.31576987525600397</v>
      </c>
    </row>
    <row r="9548" spans="1:5" x14ac:dyDescent="0.2">
      <c r="A9548">
        <v>0.18769366976538199</v>
      </c>
      <c r="B9548">
        <v>0.99530516431924798</v>
      </c>
      <c r="C9548">
        <v>3.5781933999999999E-4</v>
      </c>
      <c r="D9548" t="s">
        <v>8</v>
      </c>
      <c r="E9548">
        <v>0.31582867783985002</v>
      </c>
    </row>
    <row r="9549" spans="1:5" x14ac:dyDescent="0.2">
      <c r="A9549">
        <v>0.187735222492804</v>
      </c>
      <c r="B9549">
        <v>0.99530516431924798</v>
      </c>
      <c r="C9549">
        <v>3.5794780000000001E-4</v>
      </c>
      <c r="D9549" t="s">
        <v>8</v>
      </c>
      <c r="E9549">
        <v>0.31588750232818003</v>
      </c>
    </row>
    <row r="9550" spans="1:5" x14ac:dyDescent="0.2">
      <c r="A9550">
        <v>0.18777679362267399</v>
      </c>
      <c r="B9550">
        <v>0.99530516431924798</v>
      </c>
      <c r="C9550">
        <v>3.5818625000000001E-4</v>
      </c>
      <c r="D9550" t="s">
        <v>8</v>
      </c>
      <c r="E9550">
        <v>0.31594634873323402</v>
      </c>
    </row>
    <row r="9551" spans="1:5" x14ac:dyDescent="0.2">
      <c r="A9551">
        <v>0.18781838316721999</v>
      </c>
      <c r="B9551">
        <v>0.99530516431924798</v>
      </c>
      <c r="C9551">
        <v>3.5883186999999999E-4</v>
      </c>
      <c r="D9551" t="s">
        <v>8</v>
      </c>
      <c r="E9551">
        <v>0.31600521706726198</v>
      </c>
    </row>
    <row r="9552" spans="1:5" x14ac:dyDescent="0.2">
      <c r="A9552">
        <v>0.18785999113867899</v>
      </c>
      <c r="B9552">
        <v>0.99530516431924798</v>
      </c>
      <c r="C9552">
        <v>3.5942979999999998E-4</v>
      </c>
      <c r="D9552" t="s">
        <v>8</v>
      </c>
      <c r="E9552">
        <v>0.31606410734252699</v>
      </c>
    </row>
    <row r="9553" spans="1:5" x14ac:dyDescent="0.2">
      <c r="A9553">
        <v>0.18790161754930201</v>
      </c>
      <c r="B9553">
        <v>0.99530516431924798</v>
      </c>
      <c r="C9553">
        <v>3.6000183999999999E-4</v>
      </c>
      <c r="D9553" t="s">
        <v>8</v>
      </c>
      <c r="E9553">
        <v>0.31612301957129502</v>
      </c>
    </row>
    <row r="9554" spans="1:5" x14ac:dyDescent="0.2">
      <c r="A9554">
        <v>0.18794326241134701</v>
      </c>
      <c r="B9554">
        <v>0.99530516431924798</v>
      </c>
      <c r="C9554">
        <v>3.6075304000000001E-4</v>
      </c>
      <c r="D9554" t="s">
        <v>8</v>
      </c>
      <c r="E9554">
        <v>0.31618195376584601</v>
      </c>
    </row>
    <row r="9555" spans="1:5" x14ac:dyDescent="0.2">
      <c r="A9555">
        <v>0.187984925737087</v>
      </c>
      <c r="B9555">
        <v>0.99530516431924798</v>
      </c>
      <c r="C9555">
        <v>3.6091884000000001E-4</v>
      </c>
      <c r="D9555" t="s">
        <v>8</v>
      </c>
      <c r="E9555">
        <v>0.31624090993846699</v>
      </c>
    </row>
    <row r="9556" spans="1:5" x14ac:dyDescent="0.2">
      <c r="A9556">
        <v>0.18802660753880199</v>
      </c>
      <c r="B9556">
        <v>0.99530516431924798</v>
      </c>
      <c r="C9556">
        <v>3.6472544999999998E-4</v>
      </c>
      <c r="D9556" t="s">
        <v>8</v>
      </c>
      <c r="E9556">
        <v>0.31629988810145399</v>
      </c>
    </row>
    <row r="9557" spans="1:5" x14ac:dyDescent="0.2">
      <c r="A9557">
        <v>0.188068307828786</v>
      </c>
      <c r="B9557">
        <v>0.99530516431924798</v>
      </c>
      <c r="C9557">
        <v>3.6556404999999999E-4</v>
      </c>
      <c r="D9557" t="s">
        <v>8</v>
      </c>
      <c r="E9557">
        <v>0.316358888267114</v>
      </c>
    </row>
    <row r="9558" spans="1:5" x14ac:dyDescent="0.2">
      <c r="A9558">
        <v>0.18811002661934301</v>
      </c>
      <c r="B9558">
        <v>0.99530516431924798</v>
      </c>
      <c r="C9558">
        <v>3.6602629999999998E-4</v>
      </c>
      <c r="D9558" t="s">
        <v>8</v>
      </c>
      <c r="E9558">
        <v>0.31641791044776102</v>
      </c>
    </row>
    <row r="9559" spans="1:5" x14ac:dyDescent="0.2">
      <c r="A9559">
        <v>0.18815176392278599</v>
      </c>
      <c r="B9559">
        <v>0.99530516431924798</v>
      </c>
      <c r="C9559">
        <v>3.6811660000000003E-4</v>
      </c>
      <c r="D9559" t="s">
        <v>8</v>
      </c>
      <c r="E9559">
        <v>0.31647695465571901</v>
      </c>
    </row>
    <row r="9560" spans="1:5" x14ac:dyDescent="0.2">
      <c r="A9560">
        <v>0.188193519751442</v>
      </c>
      <c r="B9560">
        <v>0.99530516431924798</v>
      </c>
      <c r="C9560">
        <v>3.6824332E-4</v>
      </c>
      <c r="D9560" t="s">
        <v>8</v>
      </c>
      <c r="E9560">
        <v>0.316536020903322</v>
      </c>
    </row>
    <row r="9561" spans="1:5" x14ac:dyDescent="0.2">
      <c r="A9561">
        <v>0.188235294117647</v>
      </c>
      <c r="B9561">
        <v>0.99530516431924798</v>
      </c>
      <c r="C9561">
        <v>3.6858996999999998E-4</v>
      </c>
      <c r="D9561" t="s">
        <v>8</v>
      </c>
      <c r="E9561">
        <v>0.31659510920291201</v>
      </c>
    </row>
    <row r="9562" spans="1:5" x14ac:dyDescent="0.2">
      <c r="A9562">
        <v>0.18827708703374699</v>
      </c>
      <c r="B9562">
        <v>0.99530516431924798</v>
      </c>
      <c r="C9562">
        <v>3.6889212999999997E-4</v>
      </c>
      <c r="D9562" t="s">
        <v>8</v>
      </c>
      <c r="E9562">
        <v>0.31665421956684098</v>
      </c>
    </row>
    <row r="9563" spans="1:5" x14ac:dyDescent="0.2">
      <c r="A9563">
        <v>0.18831889851210301</v>
      </c>
      <c r="B9563">
        <v>0.99530516431924798</v>
      </c>
      <c r="C9563">
        <v>3.6944080000000002E-4</v>
      </c>
      <c r="D9563" t="s">
        <v>8</v>
      </c>
      <c r="E9563">
        <v>0.31671335200746897</v>
      </c>
    </row>
    <row r="9564" spans="1:5" x14ac:dyDescent="0.2">
      <c r="A9564">
        <v>0.18836072856508199</v>
      </c>
      <c r="B9564">
        <v>0.99530516431924798</v>
      </c>
      <c r="C9564">
        <v>3.705289E-4</v>
      </c>
      <c r="D9564" t="s">
        <v>8</v>
      </c>
      <c r="E9564">
        <v>0.31677250653716799</v>
      </c>
    </row>
    <row r="9565" spans="1:5" x14ac:dyDescent="0.2">
      <c r="A9565">
        <v>0.18840257720506501</v>
      </c>
      <c r="B9565">
        <v>0.99530516431924798</v>
      </c>
      <c r="C9565">
        <v>3.7160692999999999E-4</v>
      </c>
      <c r="D9565" t="s">
        <v>8</v>
      </c>
      <c r="E9565">
        <v>0.316831683168316</v>
      </c>
    </row>
    <row r="9566" spans="1:5" x14ac:dyDescent="0.2">
      <c r="A9566">
        <v>0.188444444444444</v>
      </c>
      <c r="B9566">
        <v>0.99530516431924798</v>
      </c>
      <c r="C9566">
        <v>3.7376549999999998E-4</v>
      </c>
      <c r="D9566" t="s">
        <v>8</v>
      </c>
      <c r="E9566">
        <v>0.316890881913303</v>
      </c>
    </row>
    <row r="9567" spans="1:5" x14ac:dyDescent="0.2">
      <c r="A9567">
        <v>0.18848633029562101</v>
      </c>
      <c r="B9567">
        <v>0.99530516431924798</v>
      </c>
      <c r="C9567">
        <v>3.7435780000000002E-4</v>
      </c>
      <c r="D9567" t="s">
        <v>8</v>
      </c>
      <c r="E9567">
        <v>0.31695010278452601</v>
      </c>
    </row>
    <row r="9568" spans="1:5" x14ac:dyDescent="0.2">
      <c r="A9568">
        <v>0.188528234771009</v>
      </c>
      <c r="B9568">
        <v>0.99530516431924798</v>
      </c>
      <c r="C9568">
        <v>3.7480420000000003E-4</v>
      </c>
      <c r="D9568" t="s">
        <v>8</v>
      </c>
      <c r="E9568">
        <v>0.31700934579439199</v>
      </c>
    </row>
    <row r="9569" spans="1:5" x14ac:dyDescent="0.2">
      <c r="A9569">
        <v>0.188570157883033</v>
      </c>
      <c r="B9569">
        <v>0.99530516431924798</v>
      </c>
      <c r="C9569">
        <v>3.7688194000000001E-4</v>
      </c>
      <c r="D9569" t="s">
        <v>8</v>
      </c>
      <c r="E9569">
        <v>0.31706861095531802</v>
      </c>
    </row>
    <row r="9570" spans="1:5" x14ac:dyDescent="0.2">
      <c r="A9570">
        <v>0.18861209964412801</v>
      </c>
      <c r="B9570">
        <v>0.99530516431924798</v>
      </c>
      <c r="C9570">
        <v>3.7717936000000003E-4</v>
      </c>
      <c r="D9570" t="s">
        <v>8</v>
      </c>
      <c r="E9570">
        <v>0.31712789827972998</v>
      </c>
    </row>
    <row r="9571" spans="1:5" x14ac:dyDescent="0.2">
      <c r="A9571">
        <v>0.18865406006673999</v>
      </c>
      <c r="B9571">
        <v>0.99530516431924798</v>
      </c>
      <c r="C9571">
        <v>3.7896507999999999E-4</v>
      </c>
      <c r="D9571" t="s">
        <v>8</v>
      </c>
      <c r="E9571">
        <v>0.31718720778006299</v>
      </c>
    </row>
    <row r="9572" spans="1:5" x14ac:dyDescent="0.2">
      <c r="A9572">
        <v>0.188696039163328</v>
      </c>
      <c r="B9572">
        <v>0.99530516431924798</v>
      </c>
      <c r="C9572">
        <v>3.8063529999999998E-4</v>
      </c>
      <c r="D9572" t="s">
        <v>8</v>
      </c>
      <c r="E9572">
        <v>0.31724653946876102</v>
      </c>
    </row>
    <row r="9573" spans="1:5" x14ac:dyDescent="0.2">
      <c r="A9573">
        <v>0.18873803694636099</v>
      </c>
      <c r="B9573">
        <v>0.99530516431924798</v>
      </c>
      <c r="C9573">
        <v>3.8435090000000003E-4</v>
      </c>
      <c r="D9573" t="s">
        <v>8</v>
      </c>
      <c r="E9573">
        <v>0.31730589335827802</v>
      </c>
    </row>
    <row r="9574" spans="1:5" x14ac:dyDescent="0.2">
      <c r="A9574">
        <v>0.188780053428317</v>
      </c>
      <c r="B9574">
        <v>0.99530516431924798</v>
      </c>
      <c r="C9574">
        <v>3.8440202000000003E-4</v>
      </c>
      <c r="D9574" t="s">
        <v>8</v>
      </c>
      <c r="E9574">
        <v>0.31736526946107702</v>
      </c>
    </row>
    <row r="9575" spans="1:5" x14ac:dyDescent="0.2">
      <c r="A9575">
        <v>0.18882208862168701</v>
      </c>
      <c r="B9575">
        <v>0.99530516431924798</v>
      </c>
      <c r="C9575">
        <v>3.8491905000000002E-4</v>
      </c>
      <c r="D9575" t="s">
        <v>8</v>
      </c>
      <c r="E9575">
        <v>0.31742466778963102</v>
      </c>
    </row>
    <row r="9576" spans="1:5" x14ac:dyDescent="0.2">
      <c r="A9576">
        <v>0.18886414253897499</v>
      </c>
      <c r="B9576">
        <v>0.99530516431924798</v>
      </c>
      <c r="C9576">
        <v>3.8673659999999998E-4</v>
      </c>
      <c r="D9576" t="s">
        <v>8</v>
      </c>
      <c r="E9576">
        <v>0.31748408835642</v>
      </c>
    </row>
    <row r="9577" spans="1:5" x14ac:dyDescent="0.2">
      <c r="A9577">
        <v>0.18890621519269299</v>
      </c>
      <c r="B9577">
        <v>0.99530516431924798</v>
      </c>
      <c r="C9577">
        <v>3.8688574999999999E-4</v>
      </c>
      <c r="D9577" t="s">
        <v>8</v>
      </c>
      <c r="E9577">
        <v>0.31754353117393702</v>
      </c>
    </row>
    <row r="9578" spans="1:5" x14ac:dyDescent="0.2">
      <c r="A9578">
        <v>0.18894830659536499</v>
      </c>
      <c r="B9578">
        <v>0.99530516431924798</v>
      </c>
      <c r="C9578">
        <v>3.8789800000000002E-4</v>
      </c>
      <c r="D9578" t="s">
        <v>8</v>
      </c>
      <c r="E9578">
        <v>0.31760299625468102</v>
      </c>
    </row>
    <row r="9579" spans="1:5" x14ac:dyDescent="0.2">
      <c r="A9579">
        <v>0.18899041675952699</v>
      </c>
      <c r="B9579">
        <v>0.99530516431924798</v>
      </c>
      <c r="C9579">
        <v>3.8790042E-4</v>
      </c>
      <c r="D9579" t="s">
        <v>8</v>
      </c>
      <c r="E9579">
        <v>0.317662483611163</v>
      </c>
    </row>
    <row r="9580" spans="1:5" x14ac:dyDescent="0.2">
      <c r="A9580">
        <v>0.18903254569772601</v>
      </c>
      <c r="B9580">
        <v>0.99530516431924798</v>
      </c>
      <c r="C9580">
        <v>3.8802489999999998E-4</v>
      </c>
      <c r="D9580" t="s">
        <v>8</v>
      </c>
      <c r="E9580">
        <v>0.317721993255901</v>
      </c>
    </row>
    <row r="9581" spans="1:5" x14ac:dyDescent="0.2">
      <c r="A9581">
        <v>0.18907469342251901</v>
      </c>
      <c r="B9581">
        <v>0.99530516431924798</v>
      </c>
      <c r="C9581">
        <v>3.885127E-4</v>
      </c>
      <c r="D9581" t="s">
        <v>8</v>
      </c>
      <c r="E9581">
        <v>0.317781525201424</v>
      </c>
    </row>
    <row r="9582" spans="1:5" x14ac:dyDescent="0.2">
      <c r="A9582">
        <v>0.18911685994647601</v>
      </c>
      <c r="B9582">
        <v>0.99530516431924798</v>
      </c>
      <c r="C9582">
        <v>3.8852548E-4</v>
      </c>
      <c r="D9582" t="s">
        <v>8</v>
      </c>
      <c r="E9582">
        <v>0.31784107946026902</v>
      </c>
    </row>
    <row r="9583" spans="1:5" x14ac:dyDescent="0.2">
      <c r="A9583">
        <v>0.189159045282177</v>
      </c>
      <c r="B9583">
        <v>0.99530516431924798</v>
      </c>
      <c r="C9583">
        <v>3.8891552999999998E-4</v>
      </c>
      <c r="D9583" t="s">
        <v>8</v>
      </c>
      <c r="E9583">
        <v>0.31790065604498502</v>
      </c>
    </row>
    <row r="9584" spans="1:5" x14ac:dyDescent="0.2">
      <c r="A9584">
        <v>0.189201249442213</v>
      </c>
      <c r="B9584">
        <v>0.99530516431924798</v>
      </c>
      <c r="C9584">
        <v>3.8959699999999999E-4</v>
      </c>
      <c r="D9584" t="s">
        <v>8</v>
      </c>
      <c r="E9584">
        <v>0.31796025496812902</v>
      </c>
    </row>
    <row r="9585" spans="1:5" x14ac:dyDescent="0.2">
      <c r="A9585">
        <v>0.18924347243918699</v>
      </c>
      <c r="B9585">
        <v>0.99530516431924798</v>
      </c>
      <c r="C9585">
        <v>3.8977420000000003E-4</v>
      </c>
      <c r="D9585" t="s">
        <v>8</v>
      </c>
      <c r="E9585">
        <v>0.31801987624226502</v>
      </c>
    </row>
    <row r="9586" spans="1:5" x14ac:dyDescent="0.2">
      <c r="A9586">
        <v>0.189285714285714</v>
      </c>
      <c r="B9586">
        <v>0.99530516431924798</v>
      </c>
      <c r="C9586">
        <v>3.9031094999999999E-4</v>
      </c>
      <c r="D9586" t="s">
        <v>8</v>
      </c>
      <c r="E9586">
        <v>0.31807951987997002</v>
      </c>
    </row>
    <row r="9587" spans="1:5" x14ac:dyDescent="0.2">
      <c r="A9587">
        <v>0.189327974994418</v>
      </c>
      <c r="B9587">
        <v>0.99530516431924798</v>
      </c>
      <c r="C9587">
        <v>3.9091308000000001E-4</v>
      </c>
      <c r="D9587" t="s">
        <v>8</v>
      </c>
      <c r="E9587">
        <v>0.318139185893828</v>
      </c>
    </row>
    <row r="9588" spans="1:5" x14ac:dyDescent="0.2">
      <c r="A9588">
        <v>0.18937025457793599</v>
      </c>
      <c r="B9588">
        <v>0.99530516431924798</v>
      </c>
      <c r="C9588">
        <v>3.9201695000000002E-4</v>
      </c>
      <c r="D9588" t="s">
        <v>8</v>
      </c>
      <c r="E9588">
        <v>0.31819887429643501</v>
      </c>
    </row>
    <row r="9589" spans="1:5" x14ac:dyDescent="0.2">
      <c r="A9589">
        <v>0.18941255304891599</v>
      </c>
      <c r="B9589">
        <v>0.99530516431924798</v>
      </c>
      <c r="C9589">
        <v>3.9445750999999999E-4</v>
      </c>
      <c r="D9589" t="s">
        <v>8</v>
      </c>
      <c r="E9589">
        <v>0.31825858510039401</v>
      </c>
    </row>
    <row r="9590" spans="1:5" x14ac:dyDescent="0.2">
      <c r="A9590">
        <v>0.18945487042001699</v>
      </c>
      <c r="B9590">
        <v>0.99530516431924798</v>
      </c>
      <c r="C9590">
        <v>3.9549923E-4</v>
      </c>
      <c r="D9590" t="s">
        <v>8</v>
      </c>
      <c r="E9590">
        <v>0.31831831831831803</v>
      </c>
    </row>
    <row r="9591" spans="1:5" x14ac:dyDescent="0.2">
      <c r="A9591">
        <v>0.18949720670390999</v>
      </c>
      <c r="B9591">
        <v>0.99530516431924798</v>
      </c>
      <c r="C9591">
        <v>3.9582114999999997E-4</v>
      </c>
      <c r="D9591" t="s">
        <v>8</v>
      </c>
      <c r="E9591">
        <v>0.31837807396283002</v>
      </c>
    </row>
    <row r="9592" spans="1:5" x14ac:dyDescent="0.2">
      <c r="A9592">
        <v>0.18953956191327601</v>
      </c>
      <c r="B9592">
        <v>0.99530516431924798</v>
      </c>
      <c r="C9592">
        <v>3.9593662999999997E-4</v>
      </c>
      <c r="D9592" t="s">
        <v>8</v>
      </c>
      <c r="E9592">
        <v>0.318437852046563</v>
      </c>
    </row>
    <row r="9593" spans="1:5" x14ac:dyDescent="0.2">
      <c r="A9593">
        <v>0.189581936060809</v>
      </c>
      <c r="B9593">
        <v>0.99530516431924798</v>
      </c>
      <c r="C9593">
        <v>3.962026E-4</v>
      </c>
      <c r="D9593" t="s">
        <v>8</v>
      </c>
      <c r="E9593">
        <v>0.31849765258215901</v>
      </c>
    </row>
    <row r="9594" spans="1:5" x14ac:dyDescent="0.2">
      <c r="A9594">
        <v>0.18962432915921201</v>
      </c>
      <c r="B9594">
        <v>0.99530516431924798</v>
      </c>
      <c r="C9594">
        <v>3.9694493000000001E-4</v>
      </c>
      <c r="D9594" t="s">
        <v>8</v>
      </c>
      <c r="E9594">
        <v>0.31855747558226899</v>
      </c>
    </row>
    <row r="9595" spans="1:5" x14ac:dyDescent="0.2">
      <c r="A9595">
        <v>0.189666741221203</v>
      </c>
      <c r="B9595">
        <v>0.99530516431924798</v>
      </c>
      <c r="C9595">
        <v>3.9810950000000001E-4</v>
      </c>
      <c r="D9595" t="s">
        <v>8</v>
      </c>
      <c r="E9595">
        <v>0.31861732105955198</v>
      </c>
    </row>
    <row r="9596" spans="1:5" x14ac:dyDescent="0.2">
      <c r="A9596">
        <v>0.18970917225950701</v>
      </c>
      <c r="B9596">
        <v>0.99530516431924798</v>
      </c>
      <c r="C9596">
        <v>3.9846656999999999E-4</v>
      </c>
      <c r="D9596" t="s">
        <v>8</v>
      </c>
      <c r="E9596">
        <v>0.31867718902668102</v>
      </c>
    </row>
    <row r="9597" spans="1:5" x14ac:dyDescent="0.2">
      <c r="A9597">
        <v>0.18975162228686501</v>
      </c>
      <c r="B9597">
        <v>0.99530516431924798</v>
      </c>
      <c r="C9597">
        <v>3.9891599999999997E-4</v>
      </c>
      <c r="D9597" t="s">
        <v>8</v>
      </c>
      <c r="E9597">
        <v>0.31873707949633501</v>
      </c>
    </row>
    <row r="9598" spans="1:5" x14ac:dyDescent="0.2">
      <c r="A9598">
        <v>0.18979409131602501</v>
      </c>
      <c r="B9598">
        <v>0.99530516431924798</v>
      </c>
      <c r="C9598">
        <v>3.9907020000000003E-4</v>
      </c>
      <c r="D9598" t="s">
        <v>8</v>
      </c>
      <c r="E9598">
        <v>0.31879699248120302</v>
      </c>
    </row>
    <row r="9599" spans="1:5" x14ac:dyDescent="0.2">
      <c r="A9599">
        <v>0.18983657935974901</v>
      </c>
      <c r="B9599">
        <v>0.99530516431924798</v>
      </c>
      <c r="C9599">
        <v>3.9975615999999998E-4</v>
      </c>
      <c r="D9599" t="s">
        <v>8</v>
      </c>
      <c r="E9599">
        <v>0.31885692799398302</v>
      </c>
    </row>
    <row r="9600" spans="1:5" x14ac:dyDescent="0.2">
      <c r="A9600">
        <v>0.18987908643081</v>
      </c>
      <c r="B9600">
        <v>0.99530516431924798</v>
      </c>
      <c r="C9600">
        <v>4.0008840000000002E-4</v>
      </c>
      <c r="D9600" t="s">
        <v>8</v>
      </c>
      <c r="E9600">
        <v>0.31891688604738599</v>
      </c>
    </row>
    <row r="9601" spans="1:5" x14ac:dyDescent="0.2">
      <c r="A9601">
        <v>0.189921612541993</v>
      </c>
      <c r="B9601">
        <v>0.99530516431924798</v>
      </c>
      <c r="C9601">
        <v>4.0013206000000001E-4</v>
      </c>
      <c r="D9601" t="s">
        <v>8</v>
      </c>
      <c r="E9601">
        <v>0.318976866654128</v>
      </c>
    </row>
    <row r="9602" spans="1:5" x14ac:dyDescent="0.2">
      <c r="A9602">
        <v>0.18996415770609301</v>
      </c>
      <c r="B9602">
        <v>0.99530516431924798</v>
      </c>
      <c r="C9602">
        <v>4.0109830000000001E-4</v>
      </c>
      <c r="D9602" t="s">
        <v>8</v>
      </c>
      <c r="E9602">
        <v>0.31903686982693702</v>
      </c>
    </row>
    <row r="9603" spans="1:5" x14ac:dyDescent="0.2">
      <c r="A9603">
        <v>0.190006721935917</v>
      </c>
      <c r="B9603">
        <v>0.99530516431924798</v>
      </c>
      <c r="C9603">
        <v>4.0132090000000002E-4</v>
      </c>
      <c r="D9603" t="s">
        <v>8</v>
      </c>
      <c r="E9603">
        <v>0.31909689557855098</v>
      </c>
    </row>
    <row r="9604" spans="1:5" x14ac:dyDescent="0.2">
      <c r="A9604">
        <v>0.19004930524428501</v>
      </c>
      <c r="B9604">
        <v>0.99530516431924798</v>
      </c>
      <c r="C9604">
        <v>4.0297359999999998E-4</v>
      </c>
      <c r="D9604" t="s">
        <v>8</v>
      </c>
      <c r="E9604">
        <v>0.31915694392171601</v>
      </c>
    </row>
    <row r="9605" spans="1:5" x14ac:dyDescent="0.2">
      <c r="A9605">
        <v>0.190091907644026</v>
      </c>
      <c r="B9605">
        <v>0.99530516431924798</v>
      </c>
      <c r="C9605">
        <v>4.0345385999999999E-4</v>
      </c>
      <c r="D9605" t="s">
        <v>8</v>
      </c>
      <c r="E9605">
        <v>0.31921701486918802</v>
      </c>
    </row>
    <row r="9606" spans="1:5" x14ac:dyDescent="0.2">
      <c r="A9606">
        <v>0.19013452914798201</v>
      </c>
      <c r="B9606">
        <v>0.99530516431924798</v>
      </c>
      <c r="C9606">
        <v>4.036364E-4</v>
      </c>
      <c r="D9606" t="s">
        <v>8</v>
      </c>
      <c r="E9606">
        <v>0.31927710843373402</v>
      </c>
    </row>
    <row r="9607" spans="1:5" x14ac:dyDescent="0.2">
      <c r="A9607">
        <v>0.190177169769006</v>
      </c>
      <c r="B9607">
        <v>0.99530516431924798</v>
      </c>
      <c r="C9607">
        <v>4.0380785000000002E-4</v>
      </c>
      <c r="D9607" t="s">
        <v>8</v>
      </c>
      <c r="E9607">
        <v>0.31933722462813002</v>
      </c>
    </row>
    <row r="9608" spans="1:5" x14ac:dyDescent="0.2">
      <c r="A9608">
        <v>0.190219829519964</v>
      </c>
      <c r="B9608">
        <v>0.99530516431924798</v>
      </c>
      <c r="C9608">
        <v>4.0409221999999998E-4</v>
      </c>
      <c r="D9608" t="s">
        <v>8</v>
      </c>
      <c r="E9608">
        <v>0.31939736346516001</v>
      </c>
    </row>
    <row r="9609" spans="1:5" x14ac:dyDescent="0.2">
      <c r="A9609">
        <v>0.19026250841373099</v>
      </c>
      <c r="B9609">
        <v>0.99530516431924798</v>
      </c>
      <c r="C9609">
        <v>4.0562326000000002E-4</v>
      </c>
      <c r="D9609" t="s">
        <v>8</v>
      </c>
      <c r="E9609">
        <v>0.31945752495761898</v>
      </c>
    </row>
    <row r="9610" spans="1:5" x14ac:dyDescent="0.2">
      <c r="A9610">
        <v>0.19030520646319499</v>
      </c>
      <c r="B9610">
        <v>0.99530516431924798</v>
      </c>
      <c r="C9610">
        <v>4.0656999999999998E-4</v>
      </c>
      <c r="D9610" t="s">
        <v>8</v>
      </c>
      <c r="E9610">
        <v>0.31951770911831101</v>
      </c>
    </row>
    <row r="9611" spans="1:5" x14ac:dyDescent="0.2">
      <c r="A9611">
        <v>0.190347923681257</v>
      </c>
      <c r="B9611">
        <v>0.99530516431924798</v>
      </c>
      <c r="C9611">
        <v>4.0787472999999997E-4</v>
      </c>
      <c r="D9611" t="s">
        <v>8</v>
      </c>
      <c r="E9611">
        <v>0.31957791596005197</v>
      </c>
    </row>
    <row r="9612" spans="1:5" x14ac:dyDescent="0.2">
      <c r="A9612">
        <v>0.190390660080826</v>
      </c>
      <c r="B9612">
        <v>0.99530516431924798</v>
      </c>
      <c r="C9612">
        <v>4.1065254000000002E-4</v>
      </c>
      <c r="D9612" t="s">
        <v>8</v>
      </c>
      <c r="E9612">
        <v>0.31963814549566499</v>
      </c>
    </row>
    <row r="9613" spans="1:5" x14ac:dyDescent="0.2">
      <c r="A9613">
        <v>0.190433415674825</v>
      </c>
      <c r="B9613">
        <v>0.99530516431924798</v>
      </c>
      <c r="C9613">
        <v>4.1104539999999999E-4</v>
      </c>
      <c r="D9613" t="s">
        <v>8</v>
      </c>
      <c r="E9613">
        <v>0.31969839773798298</v>
      </c>
    </row>
    <row r="9614" spans="1:5" x14ac:dyDescent="0.2">
      <c r="A9614">
        <v>0.19047619047618999</v>
      </c>
      <c r="B9614">
        <v>0.99530516431924798</v>
      </c>
      <c r="C9614">
        <v>4.1165712000000001E-4</v>
      </c>
      <c r="D9614" t="s">
        <v>8</v>
      </c>
      <c r="E9614">
        <v>0.31975867269984898</v>
      </c>
    </row>
    <row r="9615" spans="1:5" x14ac:dyDescent="0.2">
      <c r="A9615">
        <v>0.190294315884071</v>
      </c>
      <c r="B9615">
        <v>0.994131455399061</v>
      </c>
      <c r="C9615">
        <v>4.1177329999999998E-4</v>
      </c>
      <c r="D9615" t="s">
        <v>8</v>
      </c>
      <c r="E9615">
        <v>0.319441825381859</v>
      </c>
    </row>
    <row r="9616" spans="1:5" x14ac:dyDescent="0.2">
      <c r="A9616">
        <v>0.190337078651685</v>
      </c>
      <c r="B9616">
        <v>0.994131455399061</v>
      </c>
      <c r="C9616">
        <v>4.1206663999999999E-4</v>
      </c>
      <c r="D9616" t="s">
        <v>8</v>
      </c>
      <c r="E9616">
        <v>0.31950207468879599</v>
      </c>
    </row>
    <row r="9617" spans="1:5" x14ac:dyDescent="0.2">
      <c r="A9617">
        <v>0.19037986064284099</v>
      </c>
      <c r="B9617">
        <v>0.994131455399061</v>
      </c>
      <c r="C9617">
        <v>4.1387436999999999E-4</v>
      </c>
      <c r="D9617" t="s">
        <v>8</v>
      </c>
      <c r="E9617">
        <v>0.31956234672703199</v>
      </c>
    </row>
    <row r="9618" spans="1:5" x14ac:dyDescent="0.2">
      <c r="A9618">
        <v>0.190422661870503</v>
      </c>
      <c r="B9618">
        <v>0.994131455399061</v>
      </c>
      <c r="C9618">
        <v>4.1404326E-4</v>
      </c>
      <c r="D9618" t="s">
        <v>8</v>
      </c>
      <c r="E9618">
        <v>0.31962264150943398</v>
      </c>
    </row>
    <row r="9619" spans="1:5" x14ac:dyDescent="0.2">
      <c r="A9619">
        <v>0.19046548234765001</v>
      </c>
      <c r="B9619">
        <v>0.994131455399061</v>
      </c>
      <c r="C9619">
        <v>4.1511150000000003E-4</v>
      </c>
      <c r="D9619" t="s">
        <v>8</v>
      </c>
      <c r="E9619">
        <v>0.319682959048877</v>
      </c>
    </row>
    <row r="9620" spans="1:5" x14ac:dyDescent="0.2">
      <c r="A9620">
        <v>0.19050832208726901</v>
      </c>
      <c r="B9620">
        <v>0.994131455399061</v>
      </c>
      <c r="C9620">
        <v>4.1774264999999998E-4</v>
      </c>
      <c r="D9620" t="s">
        <v>8</v>
      </c>
      <c r="E9620">
        <v>0.31974329935824802</v>
      </c>
    </row>
    <row r="9621" spans="1:5" x14ac:dyDescent="0.2">
      <c r="A9621">
        <v>0.19055118110236199</v>
      </c>
      <c r="B9621">
        <v>0.994131455399061</v>
      </c>
      <c r="C9621">
        <v>4.1856358000000001E-4</v>
      </c>
      <c r="D9621" t="s">
        <v>8</v>
      </c>
      <c r="E9621">
        <v>0.319803662450443</v>
      </c>
    </row>
    <row r="9622" spans="1:5" x14ac:dyDescent="0.2">
      <c r="A9622">
        <v>0.19059405940593999</v>
      </c>
      <c r="B9622">
        <v>0.994131455399061</v>
      </c>
      <c r="C9622">
        <v>4.1961929999999998E-4</v>
      </c>
      <c r="D9622" t="s">
        <v>8</v>
      </c>
      <c r="E9622">
        <v>0.31986404833836801</v>
      </c>
    </row>
    <row r="9623" spans="1:5" x14ac:dyDescent="0.2">
      <c r="A9623">
        <v>0.19063695701102801</v>
      </c>
      <c r="B9623">
        <v>0.994131455399061</v>
      </c>
      <c r="C9623">
        <v>4.2548770000000002E-4</v>
      </c>
      <c r="D9623" t="s">
        <v>8</v>
      </c>
      <c r="E9623">
        <v>0.31992445703493799</v>
      </c>
    </row>
    <row r="9624" spans="1:5" x14ac:dyDescent="0.2">
      <c r="A9624">
        <v>0.19067987393066099</v>
      </c>
      <c r="B9624">
        <v>0.994131455399061</v>
      </c>
      <c r="C9624">
        <v>4.2647221999999999E-4</v>
      </c>
      <c r="D9624" t="s">
        <v>8</v>
      </c>
      <c r="E9624">
        <v>0.319984888553078</v>
      </c>
    </row>
    <row r="9625" spans="1:5" x14ac:dyDescent="0.2">
      <c r="A9625">
        <v>0.190722810177887</v>
      </c>
      <c r="B9625">
        <v>0.994131455399061</v>
      </c>
      <c r="C9625">
        <v>4.3238080000000001E-4</v>
      </c>
      <c r="D9625" t="s">
        <v>8</v>
      </c>
      <c r="E9625">
        <v>0.32004534290572401</v>
      </c>
    </row>
    <row r="9626" spans="1:5" x14ac:dyDescent="0.2">
      <c r="A9626">
        <v>0.19076576576576501</v>
      </c>
      <c r="B9626">
        <v>0.994131455399061</v>
      </c>
      <c r="C9626">
        <v>4.3508066999999999E-4</v>
      </c>
      <c r="D9626" t="s">
        <v>8</v>
      </c>
      <c r="E9626">
        <v>0.32010582010582</v>
      </c>
    </row>
    <row r="9627" spans="1:5" x14ac:dyDescent="0.2">
      <c r="A9627">
        <v>0.190808740707366</v>
      </c>
      <c r="B9627">
        <v>0.994131455399061</v>
      </c>
      <c r="C9627">
        <v>4.3634642E-4</v>
      </c>
      <c r="D9627" t="s">
        <v>8</v>
      </c>
      <c r="E9627">
        <v>0.32016632016632002</v>
      </c>
    </row>
    <row r="9628" spans="1:5" x14ac:dyDescent="0.2">
      <c r="A9628">
        <v>0.19085173501577199</v>
      </c>
      <c r="B9628">
        <v>0.994131455399061</v>
      </c>
      <c r="C9628">
        <v>4.3714163000000002E-4</v>
      </c>
      <c r="D9628" t="s">
        <v>8</v>
      </c>
      <c r="E9628">
        <v>0.32022684310018901</v>
      </c>
    </row>
    <row r="9629" spans="1:5" x14ac:dyDescent="0.2">
      <c r="A9629">
        <v>0.19089474870407899</v>
      </c>
      <c r="B9629">
        <v>0.994131455399061</v>
      </c>
      <c r="C9629">
        <v>4.3801380000000001E-4</v>
      </c>
      <c r="D9629" t="s">
        <v>8</v>
      </c>
      <c r="E9629">
        <v>0.32028738892039998</v>
      </c>
    </row>
    <row r="9630" spans="1:5" x14ac:dyDescent="0.2">
      <c r="A9630">
        <v>0.190937781785392</v>
      </c>
      <c r="B9630">
        <v>0.994131455399061</v>
      </c>
      <c r="C9630">
        <v>4.4109100000000001E-4</v>
      </c>
      <c r="D9630" t="s">
        <v>8</v>
      </c>
      <c r="E9630">
        <v>0.32034795763993901</v>
      </c>
    </row>
    <row r="9631" spans="1:5" x14ac:dyDescent="0.2">
      <c r="A9631">
        <v>0.190980834272829</v>
      </c>
      <c r="B9631">
        <v>0.994131455399061</v>
      </c>
      <c r="C9631">
        <v>4.4161268000000002E-4</v>
      </c>
      <c r="D9631" t="s">
        <v>8</v>
      </c>
      <c r="E9631">
        <v>0.32040854927179802</v>
      </c>
    </row>
    <row r="9632" spans="1:5" x14ac:dyDescent="0.2">
      <c r="A9632">
        <v>0.191023906179521</v>
      </c>
      <c r="B9632">
        <v>0.994131455399061</v>
      </c>
      <c r="C9632">
        <v>4.424082E-4</v>
      </c>
      <c r="D9632" t="s">
        <v>8</v>
      </c>
      <c r="E9632">
        <v>0.320469163828982</v>
      </c>
    </row>
    <row r="9633" spans="1:5" x14ac:dyDescent="0.2">
      <c r="A9633">
        <v>0.19106699751861</v>
      </c>
      <c r="B9633">
        <v>0.994131455399061</v>
      </c>
      <c r="C9633">
        <v>4.4283412999999999E-4</v>
      </c>
      <c r="D9633" t="s">
        <v>8</v>
      </c>
      <c r="E9633">
        <v>0.32052980132450298</v>
      </c>
    </row>
    <row r="9634" spans="1:5" x14ac:dyDescent="0.2">
      <c r="A9634">
        <v>0.19111010830324901</v>
      </c>
      <c r="B9634">
        <v>0.994131455399061</v>
      </c>
      <c r="C9634">
        <v>4.4608692000000001E-4</v>
      </c>
      <c r="D9634" t="s">
        <v>8</v>
      </c>
      <c r="E9634">
        <v>0.320590461771385</v>
      </c>
    </row>
    <row r="9635" spans="1:5" x14ac:dyDescent="0.2">
      <c r="A9635">
        <v>0.19115323854660299</v>
      </c>
      <c r="B9635">
        <v>0.994131455399061</v>
      </c>
      <c r="C9635">
        <v>4.4685109999999999E-4</v>
      </c>
      <c r="D9635" t="s">
        <v>8</v>
      </c>
      <c r="E9635">
        <v>0.32065114518266102</v>
      </c>
    </row>
    <row r="9636" spans="1:5" x14ac:dyDescent="0.2">
      <c r="A9636">
        <v>0.19119638826185101</v>
      </c>
      <c r="B9636">
        <v>0.994131455399061</v>
      </c>
      <c r="C9636">
        <v>4.4746918000000002E-4</v>
      </c>
      <c r="D9636" t="s">
        <v>8</v>
      </c>
      <c r="E9636">
        <v>0.320711851571374</v>
      </c>
    </row>
    <row r="9637" spans="1:5" x14ac:dyDescent="0.2">
      <c r="A9637">
        <v>0.19123955746218099</v>
      </c>
      <c r="B9637">
        <v>0.994131455399061</v>
      </c>
      <c r="C9637">
        <v>4.4845964E-4</v>
      </c>
      <c r="D9637" t="s">
        <v>8</v>
      </c>
      <c r="E9637">
        <v>0.32077258095057698</v>
      </c>
    </row>
    <row r="9638" spans="1:5" x14ac:dyDescent="0.2">
      <c r="A9638">
        <v>0.19128274616079399</v>
      </c>
      <c r="B9638">
        <v>0.994131455399061</v>
      </c>
      <c r="C9638">
        <v>4.4871940000000001E-4</v>
      </c>
      <c r="D9638" t="s">
        <v>8</v>
      </c>
      <c r="E9638">
        <v>0.32083333333333303</v>
      </c>
    </row>
    <row r="9639" spans="1:5" x14ac:dyDescent="0.2">
      <c r="A9639">
        <v>0.19132595437090499</v>
      </c>
      <c r="B9639">
        <v>0.994131455399061</v>
      </c>
      <c r="C9639">
        <v>4.4992513999999998E-4</v>
      </c>
      <c r="D9639" t="s">
        <v>8</v>
      </c>
      <c r="E9639">
        <v>0.32089410873271401</v>
      </c>
    </row>
    <row r="9640" spans="1:5" x14ac:dyDescent="0.2">
      <c r="A9640">
        <v>0.191369182105738</v>
      </c>
      <c r="B9640">
        <v>0.994131455399061</v>
      </c>
      <c r="C9640">
        <v>4.5010613E-4</v>
      </c>
      <c r="D9640" t="s">
        <v>8</v>
      </c>
      <c r="E9640">
        <v>0.32095490716180303</v>
      </c>
    </row>
    <row r="9641" spans="1:5" x14ac:dyDescent="0.2">
      <c r="A9641">
        <v>0.19141242937853101</v>
      </c>
      <c r="B9641">
        <v>0.994131455399061</v>
      </c>
      <c r="C9641">
        <v>4.5154948000000002E-4</v>
      </c>
      <c r="D9641" t="s">
        <v>8</v>
      </c>
      <c r="E9641">
        <v>0.32101572863369299</v>
      </c>
    </row>
    <row r="9642" spans="1:5" x14ac:dyDescent="0.2">
      <c r="A9642">
        <v>0.191455696202531</v>
      </c>
      <c r="B9642">
        <v>0.994131455399061</v>
      </c>
      <c r="C9642">
        <v>4.5176816999999999E-4</v>
      </c>
      <c r="D9642" t="s">
        <v>8</v>
      </c>
      <c r="E9642">
        <v>0.32107657316148502</v>
      </c>
    </row>
    <row r="9643" spans="1:5" x14ac:dyDescent="0.2">
      <c r="A9643">
        <v>0.19149898259100101</v>
      </c>
      <c r="B9643">
        <v>0.994131455399061</v>
      </c>
      <c r="C9643">
        <v>4.528046E-4</v>
      </c>
      <c r="D9643" t="s">
        <v>8</v>
      </c>
      <c r="E9643">
        <v>0.32113744075829298</v>
      </c>
    </row>
    <row r="9644" spans="1:5" x14ac:dyDescent="0.2">
      <c r="A9644">
        <v>0.191542288557213</v>
      </c>
      <c r="B9644">
        <v>0.994131455399061</v>
      </c>
      <c r="C9644">
        <v>4.5460139999999998E-4</v>
      </c>
      <c r="D9644" t="s">
        <v>8</v>
      </c>
      <c r="E9644">
        <v>0.32119833143723903</v>
      </c>
    </row>
    <row r="9645" spans="1:5" x14ac:dyDescent="0.2">
      <c r="A9645">
        <v>0.19158561411445299</v>
      </c>
      <c r="B9645">
        <v>0.994131455399061</v>
      </c>
      <c r="C9645">
        <v>4.5476655999999999E-4</v>
      </c>
      <c r="D9645" t="s">
        <v>8</v>
      </c>
      <c r="E9645">
        <v>0.32125924521145399</v>
      </c>
    </row>
    <row r="9646" spans="1:5" x14ac:dyDescent="0.2">
      <c r="A9646">
        <v>0.191628959276018</v>
      </c>
      <c r="B9646">
        <v>0.994131455399061</v>
      </c>
      <c r="C9646">
        <v>4.5680269999999999E-4</v>
      </c>
      <c r="D9646" t="s">
        <v>8</v>
      </c>
      <c r="E9646">
        <v>0.32132018209408197</v>
      </c>
    </row>
    <row r="9647" spans="1:5" x14ac:dyDescent="0.2">
      <c r="A9647">
        <v>0.191672324055216</v>
      </c>
      <c r="B9647">
        <v>0.994131455399061</v>
      </c>
      <c r="C9647">
        <v>4.5764539999999999E-4</v>
      </c>
      <c r="D9647" t="s">
        <v>8</v>
      </c>
      <c r="E9647">
        <v>0.32138114209827301</v>
      </c>
    </row>
    <row r="9648" spans="1:5" x14ac:dyDescent="0.2">
      <c r="A9648">
        <v>0.19171570846536801</v>
      </c>
      <c r="B9648">
        <v>0.994131455399061</v>
      </c>
      <c r="C9648">
        <v>4.5765523000000001E-4</v>
      </c>
      <c r="D9648" t="s">
        <v>8</v>
      </c>
      <c r="E9648">
        <v>0.32144212523719101</v>
      </c>
    </row>
    <row r="9649" spans="1:5" x14ac:dyDescent="0.2">
      <c r="A9649">
        <v>0.19175911251980901</v>
      </c>
      <c r="B9649">
        <v>0.994131455399061</v>
      </c>
      <c r="C9649">
        <v>4.5847392E-4</v>
      </c>
      <c r="D9649" t="s">
        <v>8</v>
      </c>
      <c r="E9649">
        <v>0.321503131524008</v>
      </c>
    </row>
    <row r="9650" spans="1:5" x14ac:dyDescent="0.2">
      <c r="A9650">
        <v>0.19180253623188401</v>
      </c>
      <c r="B9650">
        <v>0.994131455399061</v>
      </c>
      <c r="C9650">
        <v>4.5877447999999999E-4</v>
      </c>
      <c r="D9650" t="s">
        <v>8</v>
      </c>
      <c r="E9650">
        <v>0.32156416097190499</v>
      </c>
    </row>
    <row r="9651" spans="1:5" x14ac:dyDescent="0.2">
      <c r="A9651">
        <v>0.19184597961494901</v>
      </c>
      <c r="B9651">
        <v>0.994131455399061</v>
      </c>
      <c r="C9651">
        <v>4.5953542999999997E-4</v>
      </c>
      <c r="D9651" t="s">
        <v>8</v>
      </c>
      <c r="E9651">
        <v>0.32162521359407598</v>
      </c>
    </row>
    <row r="9652" spans="1:5" x14ac:dyDescent="0.2">
      <c r="A9652">
        <v>0.19188944268237401</v>
      </c>
      <c r="B9652">
        <v>0.994131455399061</v>
      </c>
      <c r="C9652">
        <v>4.6044568000000002E-4</v>
      </c>
      <c r="D9652" t="s">
        <v>8</v>
      </c>
      <c r="E9652">
        <v>0.32168628940372102</v>
      </c>
    </row>
    <row r="9653" spans="1:5" x14ac:dyDescent="0.2">
      <c r="A9653">
        <v>0.19193292544754101</v>
      </c>
      <c r="B9653">
        <v>0.994131455399061</v>
      </c>
      <c r="C9653">
        <v>4.6106277E-4</v>
      </c>
      <c r="D9653" t="s">
        <v>8</v>
      </c>
      <c r="E9653">
        <v>0.32174738841405498</v>
      </c>
    </row>
    <row r="9654" spans="1:5" x14ac:dyDescent="0.2">
      <c r="A9654">
        <v>0.19197642792384401</v>
      </c>
      <c r="B9654">
        <v>0.994131455399061</v>
      </c>
      <c r="C9654">
        <v>4.6165886999999998E-4</v>
      </c>
      <c r="D9654" t="s">
        <v>8</v>
      </c>
      <c r="E9654">
        <v>0.32180851063829702</v>
      </c>
    </row>
    <row r="9655" spans="1:5" x14ac:dyDescent="0.2">
      <c r="A9655">
        <v>0.192019950124688</v>
      </c>
      <c r="B9655">
        <v>0.994131455399061</v>
      </c>
      <c r="C9655">
        <v>4.6332338000000002E-4</v>
      </c>
      <c r="D9655" t="s">
        <v>8</v>
      </c>
      <c r="E9655">
        <v>0.32186965608968199</v>
      </c>
    </row>
    <row r="9656" spans="1:5" x14ac:dyDescent="0.2">
      <c r="A9656">
        <v>0.19206349206349199</v>
      </c>
      <c r="B9656">
        <v>0.994131455399061</v>
      </c>
      <c r="C9656">
        <v>4.6363661999999998E-4</v>
      </c>
      <c r="D9656" t="s">
        <v>8</v>
      </c>
      <c r="E9656">
        <v>0.32193082478145102</v>
      </c>
    </row>
    <row r="9657" spans="1:5" x14ac:dyDescent="0.2">
      <c r="A9657">
        <v>0.192107053753685</v>
      </c>
      <c r="B9657">
        <v>0.994131455399061</v>
      </c>
      <c r="C9657">
        <v>4.6380634999999999E-4</v>
      </c>
      <c r="D9657" t="s">
        <v>8</v>
      </c>
      <c r="E9657">
        <v>0.32199201672685801</v>
      </c>
    </row>
    <row r="9658" spans="1:5" x14ac:dyDescent="0.2">
      <c r="A9658">
        <v>0.19215063520871101</v>
      </c>
      <c r="B9658">
        <v>0.994131455399061</v>
      </c>
      <c r="C9658">
        <v>4.6648664E-4</v>
      </c>
      <c r="D9658" t="s">
        <v>8</v>
      </c>
      <c r="E9658">
        <v>0.32205323193916302</v>
      </c>
    </row>
    <row r="9659" spans="1:5" x14ac:dyDescent="0.2">
      <c r="A9659">
        <v>0.19219423644202399</v>
      </c>
      <c r="B9659">
        <v>0.994131455399061</v>
      </c>
      <c r="C9659">
        <v>4.6761719999999999E-4</v>
      </c>
      <c r="D9659" t="s">
        <v>8</v>
      </c>
      <c r="E9659">
        <v>0.32211447043164099</v>
      </c>
    </row>
    <row r="9660" spans="1:5" x14ac:dyDescent="0.2">
      <c r="A9660">
        <v>0.19223785746708999</v>
      </c>
      <c r="B9660">
        <v>0.994131455399061</v>
      </c>
      <c r="C9660">
        <v>4.6796887000000002E-4</v>
      </c>
      <c r="D9660" t="s">
        <v>8</v>
      </c>
      <c r="E9660">
        <v>0.32217573221757301</v>
      </c>
    </row>
    <row r="9661" spans="1:5" x14ac:dyDescent="0.2">
      <c r="A9661">
        <v>0.192281498297389</v>
      </c>
      <c r="B9661">
        <v>0.994131455399061</v>
      </c>
      <c r="C9661">
        <v>4.7009523000000002E-4</v>
      </c>
      <c r="D9661" t="s">
        <v>8</v>
      </c>
      <c r="E9661">
        <v>0.322237017310253</v>
      </c>
    </row>
    <row r="9662" spans="1:5" x14ac:dyDescent="0.2">
      <c r="A9662">
        <v>0.192325158946412</v>
      </c>
      <c r="B9662">
        <v>0.994131455399061</v>
      </c>
      <c r="C9662">
        <v>4.7036149999999999E-4</v>
      </c>
      <c r="D9662" t="s">
        <v>8</v>
      </c>
      <c r="E9662">
        <v>0.322298325722983</v>
      </c>
    </row>
    <row r="9663" spans="1:5" x14ac:dyDescent="0.2">
      <c r="A9663">
        <v>0.192368839427662</v>
      </c>
      <c r="B9663">
        <v>0.994131455399061</v>
      </c>
      <c r="C9663">
        <v>4.7186678000000001E-4</v>
      </c>
      <c r="D9663" t="s">
        <v>8</v>
      </c>
      <c r="E9663">
        <v>0.32235965746907702</v>
      </c>
    </row>
    <row r="9664" spans="1:5" x14ac:dyDescent="0.2">
      <c r="A9664">
        <v>0.192412539754656</v>
      </c>
      <c r="B9664">
        <v>0.994131455399061</v>
      </c>
      <c r="C9664">
        <v>4.7218354E-4</v>
      </c>
      <c r="D9664" t="s">
        <v>8</v>
      </c>
      <c r="E9664">
        <v>0.32242101256185701</v>
      </c>
    </row>
    <row r="9665" spans="1:5" x14ac:dyDescent="0.2">
      <c r="A9665">
        <v>0.192456259940922</v>
      </c>
      <c r="B9665">
        <v>0.994131455399061</v>
      </c>
      <c r="C9665">
        <v>4.7226233000000002E-4</v>
      </c>
      <c r="D9665" t="s">
        <v>8</v>
      </c>
      <c r="E9665">
        <v>0.32248239101465798</v>
      </c>
    </row>
    <row r="9666" spans="1:5" x14ac:dyDescent="0.2">
      <c r="A9666">
        <v>0.1925</v>
      </c>
      <c r="B9666">
        <v>0.994131455399061</v>
      </c>
      <c r="C9666">
        <v>4.7656905E-4</v>
      </c>
      <c r="D9666" t="s">
        <v>8</v>
      </c>
      <c r="E9666">
        <v>0.32254379284082202</v>
      </c>
    </row>
    <row r="9667" spans="1:5" x14ac:dyDescent="0.2">
      <c r="A9667">
        <v>0.19254375994544201</v>
      </c>
      <c r="B9667">
        <v>0.994131455399061</v>
      </c>
      <c r="C9667">
        <v>4.7660874999999999E-4</v>
      </c>
      <c r="D9667" t="s">
        <v>8</v>
      </c>
      <c r="E9667">
        <v>0.32260521805370401</v>
      </c>
    </row>
    <row r="9668" spans="1:5" x14ac:dyDescent="0.2">
      <c r="A9668">
        <v>0.192587539790814</v>
      </c>
      <c r="B9668">
        <v>0.994131455399061</v>
      </c>
      <c r="C9668">
        <v>4.7738875999999998E-4</v>
      </c>
      <c r="D9668" t="s">
        <v>8</v>
      </c>
      <c r="E9668">
        <v>0.32266666666666599</v>
      </c>
    </row>
    <row r="9669" spans="1:5" x14ac:dyDescent="0.2">
      <c r="A9669">
        <v>0.192631339549692</v>
      </c>
      <c r="B9669">
        <v>0.994131455399061</v>
      </c>
      <c r="C9669">
        <v>4.7944619999999998E-4</v>
      </c>
      <c r="D9669" t="s">
        <v>8</v>
      </c>
      <c r="E9669">
        <v>0.32272813869308398</v>
      </c>
    </row>
    <row r="9670" spans="1:5" x14ac:dyDescent="0.2">
      <c r="A9670">
        <v>0.192675159235668</v>
      </c>
      <c r="B9670">
        <v>0.994131455399061</v>
      </c>
      <c r="C9670">
        <v>4.8054795E-4</v>
      </c>
      <c r="D9670" t="s">
        <v>8</v>
      </c>
      <c r="E9670">
        <v>0.32278963414634099</v>
      </c>
    </row>
    <row r="9671" spans="1:5" x14ac:dyDescent="0.2">
      <c r="A9671">
        <v>0.19271899886234301</v>
      </c>
      <c r="B9671">
        <v>0.994131455399061</v>
      </c>
      <c r="C9671">
        <v>4.808948E-4</v>
      </c>
      <c r="D9671" t="s">
        <v>8</v>
      </c>
      <c r="E9671">
        <v>0.32285115303983197</v>
      </c>
    </row>
    <row r="9672" spans="1:5" x14ac:dyDescent="0.2">
      <c r="A9672">
        <v>0.19276285844333099</v>
      </c>
      <c r="B9672">
        <v>0.994131455399061</v>
      </c>
      <c r="C9672">
        <v>4.8116123000000003E-4</v>
      </c>
      <c r="D9672" t="s">
        <v>8</v>
      </c>
      <c r="E9672">
        <v>0.32291269538696099</v>
      </c>
    </row>
    <row r="9673" spans="1:5" x14ac:dyDescent="0.2">
      <c r="A9673">
        <v>0.19280673799226</v>
      </c>
      <c r="B9673">
        <v>0.994131455399061</v>
      </c>
      <c r="C9673">
        <v>4.8143376000000002E-4</v>
      </c>
      <c r="D9673" t="s">
        <v>8</v>
      </c>
      <c r="E9673">
        <v>0.32297426120114398</v>
      </c>
    </row>
    <row r="9674" spans="1:5" x14ac:dyDescent="0.2">
      <c r="A9674">
        <v>0.19285063752276799</v>
      </c>
      <c r="B9674">
        <v>0.994131455399061</v>
      </c>
      <c r="C9674">
        <v>4.8308523000000002E-4</v>
      </c>
      <c r="D9674" t="s">
        <v>8</v>
      </c>
      <c r="E9674">
        <v>0.32303585049580402</v>
      </c>
    </row>
    <row r="9675" spans="1:5" x14ac:dyDescent="0.2">
      <c r="A9675">
        <v>0.192894557048508</v>
      </c>
      <c r="B9675">
        <v>0.994131455399061</v>
      </c>
      <c r="C9675">
        <v>4.8393740000000001E-4</v>
      </c>
      <c r="D9675" t="s">
        <v>8</v>
      </c>
      <c r="E9675">
        <v>0.32309746328437899</v>
      </c>
    </row>
    <row r="9676" spans="1:5" x14ac:dyDescent="0.2">
      <c r="A9676">
        <v>0.19293849658314299</v>
      </c>
      <c r="B9676">
        <v>0.994131455399061</v>
      </c>
      <c r="C9676">
        <v>4.8463675000000002E-4</v>
      </c>
      <c r="D9676" t="s">
        <v>8</v>
      </c>
      <c r="E9676">
        <v>0.32315909958031203</v>
      </c>
    </row>
    <row r="9677" spans="1:5" x14ac:dyDescent="0.2">
      <c r="A9677">
        <v>0.19298245614035001</v>
      </c>
      <c r="B9677">
        <v>0.994131455399061</v>
      </c>
      <c r="C9677">
        <v>4.8569397999999997E-4</v>
      </c>
      <c r="D9677" t="s">
        <v>8</v>
      </c>
      <c r="E9677">
        <v>0.32322075939706102</v>
      </c>
    </row>
    <row r="9678" spans="1:5" x14ac:dyDescent="0.2">
      <c r="A9678">
        <v>0.193026435733819</v>
      </c>
      <c r="B9678">
        <v>0.994131455399061</v>
      </c>
      <c r="C9678">
        <v>4.8593061999999999E-4</v>
      </c>
      <c r="D9678" t="s">
        <v>8</v>
      </c>
      <c r="E9678">
        <v>0.32328244274809098</v>
      </c>
    </row>
    <row r="9679" spans="1:5" x14ac:dyDescent="0.2">
      <c r="A9679">
        <v>0.19307043537724999</v>
      </c>
      <c r="B9679">
        <v>0.994131455399061</v>
      </c>
      <c r="C9679">
        <v>4.8791273999999998E-4</v>
      </c>
      <c r="D9679" t="s">
        <v>8</v>
      </c>
      <c r="E9679">
        <v>0.32334414964687902</v>
      </c>
    </row>
    <row r="9680" spans="1:5" x14ac:dyDescent="0.2">
      <c r="A9680">
        <v>0.19311445508435901</v>
      </c>
      <c r="B9680">
        <v>0.994131455399061</v>
      </c>
      <c r="C9680">
        <v>4.8944639999999996E-4</v>
      </c>
      <c r="D9680" t="s">
        <v>8</v>
      </c>
      <c r="E9680">
        <v>0.32340588010691101</v>
      </c>
    </row>
    <row r="9681" spans="1:5" x14ac:dyDescent="0.2">
      <c r="A9681">
        <v>0.19315849486887099</v>
      </c>
      <c r="B9681">
        <v>0.994131455399061</v>
      </c>
      <c r="C9681">
        <v>4.9126930000000001E-4</v>
      </c>
      <c r="D9681" t="s">
        <v>8</v>
      </c>
      <c r="E9681">
        <v>0.323467634141684</v>
      </c>
    </row>
    <row r="9682" spans="1:5" x14ac:dyDescent="0.2">
      <c r="A9682">
        <v>0.193202554744525</v>
      </c>
      <c r="B9682">
        <v>0.994131455399061</v>
      </c>
      <c r="C9682">
        <v>4.9358690000000005E-4</v>
      </c>
      <c r="D9682" t="s">
        <v>8</v>
      </c>
      <c r="E9682">
        <v>0.32352941176470501</v>
      </c>
    </row>
    <row r="9683" spans="1:5" x14ac:dyDescent="0.2">
      <c r="A9683">
        <v>0.193018480492813</v>
      </c>
      <c r="B9683">
        <v>0.99295774647887303</v>
      </c>
      <c r="C9683">
        <v>4.951523E-4</v>
      </c>
      <c r="D9683" t="s">
        <v>8</v>
      </c>
      <c r="E9683">
        <v>0.32320916905444103</v>
      </c>
    </row>
    <row r="9684" spans="1:5" x14ac:dyDescent="0.2">
      <c r="A9684">
        <v>0.19306252852578701</v>
      </c>
      <c r="B9684">
        <v>0.99295774647887303</v>
      </c>
      <c r="C9684">
        <v>4.9528566999999996E-4</v>
      </c>
      <c r="D9684" t="s">
        <v>8</v>
      </c>
      <c r="E9684">
        <v>0.32327092090179599</v>
      </c>
    </row>
    <row r="9685" spans="1:5" x14ac:dyDescent="0.2">
      <c r="A9685">
        <v>0.19310659666742699</v>
      </c>
      <c r="B9685">
        <v>0.99295774647887303</v>
      </c>
      <c r="C9685">
        <v>4.9690553000000001E-4</v>
      </c>
      <c r="D9685" t="s">
        <v>8</v>
      </c>
      <c r="E9685">
        <v>0.32333269635008599</v>
      </c>
    </row>
    <row r="9686" spans="1:5" x14ac:dyDescent="0.2">
      <c r="A9686">
        <v>0.193150684931506</v>
      </c>
      <c r="B9686">
        <v>0.99295774647887303</v>
      </c>
      <c r="C9686">
        <v>4.9708673E-4</v>
      </c>
      <c r="D9686" t="s">
        <v>8</v>
      </c>
      <c r="E9686">
        <v>0.32339449541284399</v>
      </c>
    </row>
    <row r="9687" spans="1:5" x14ac:dyDescent="0.2">
      <c r="A9687">
        <v>0.19319479333181</v>
      </c>
      <c r="B9687">
        <v>0.99295774647887303</v>
      </c>
      <c r="C9687">
        <v>5.0085359999999998E-4</v>
      </c>
      <c r="D9687" t="s">
        <v>8</v>
      </c>
      <c r="E9687">
        <v>0.32345631810361303</v>
      </c>
    </row>
    <row r="9688" spans="1:5" x14ac:dyDescent="0.2">
      <c r="A9688">
        <v>0.19323892188213701</v>
      </c>
      <c r="B9688">
        <v>0.99295774647887303</v>
      </c>
      <c r="C9688">
        <v>5.0325353999999996E-4</v>
      </c>
      <c r="D9688" t="s">
        <v>8</v>
      </c>
      <c r="E9688">
        <v>0.323518164435946</v>
      </c>
    </row>
    <row r="9689" spans="1:5" x14ac:dyDescent="0.2">
      <c r="A9689">
        <v>0.19328307059629801</v>
      </c>
      <c r="B9689">
        <v>0.99295774647887303</v>
      </c>
      <c r="C9689">
        <v>5.0696783000000003E-4</v>
      </c>
      <c r="D9689" t="s">
        <v>8</v>
      </c>
      <c r="E9689">
        <v>0.32358003442340699</v>
      </c>
    </row>
    <row r="9690" spans="1:5" x14ac:dyDescent="0.2">
      <c r="A9690">
        <v>0.193327239488117</v>
      </c>
      <c r="B9690">
        <v>0.99295774647887303</v>
      </c>
      <c r="C9690">
        <v>5.0876016000000004E-4</v>
      </c>
      <c r="D9690" t="s">
        <v>8</v>
      </c>
      <c r="E9690">
        <v>0.32364192807957098</v>
      </c>
    </row>
    <row r="9691" spans="1:5" x14ac:dyDescent="0.2">
      <c r="A9691">
        <v>0.193371428571428</v>
      </c>
      <c r="B9691">
        <v>0.99295774647887303</v>
      </c>
      <c r="C9691">
        <v>5.0876812999999996E-4</v>
      </c>
      <c r="D9691" t="s">
        <v>8</v>
      </c>
      <c r="E9691">
        <v>0.323703845418021</v>
      </c>
    </row>
    <row r="9692" spans="1:5" x14ac:dyDescent="0.2">
      <c r="A9692">
        <v>0.19341563786008201</v>
      </c>
      <c r="B9692">
        <v>0.99295774647887303</v>
      </c>
      <c r="C9692">
        <v>5.1219830000000005E-4</v>
      </c>
      <c r="D9692" t="s">
        <v>8</v>
      </c>
      <c r="E9692">
        <v>0.32376578645235299</v>
      </c>
    </row>
    <row r="9693" spans="1:5" x14ac:dyDescent="0.2">
      <c r="A9693">
        <v>0.19345986736793899</v>
      </c>
      <c r="B9693">
        <v>0.99295774647887303</v>
      </c>
      <c r="C9693">
        <v>5.1389890000000003E-4</v>
      </c>
      <c r="D9693" t="s">
        <v>8</v>
      </c>
      <c r="E9693">
        <v>0.32382775119617202</v>
      </c>
    </row>
    <row r="9694" spans="1:5" x14ac:dyDescent="0.2">
      <c r="A9694">
        <v>0.193504117108874</v>
      </c>
      <c r="B9694">
        <v>0.99295774647887303</v>
      </c>
      <c r="C9694">
        <v>5.1507295999999995E-4</v>
      </c>
      <c r="D9694" t="s">
        <v>8</v>
      </c>
      <c r="E9694">
        <v>0.32388973966309298</v>
      </c>
    </row>
    <row r="9695" spans="1:5" x14ac:dyDescent="0.2">
      <c r="A9695">
        <v>0.19354838709677399</v>
      </c>
      <c r="B9695">
        <v>0.99295774647887303</v>
      </c>
      <c r="C9695">
        <v>5.1520060000000004E-4</v>
      </c>
      <c r="D9695" t="s">
        <v>8</v>
      </c>
      <c r="E9695">
        <v>0.32395175186674302</v>
      </c>
    </row>
    <row r="9696" spans="1:5" x14ac:dyDescent="0.2">
      <c r="A9696">
        <v>0.19359267734553701</v>
      </c>
      <c r="B9696">
        <v>0.99295774647887303</v>
      </c>
      <c r="C9696">
        <v>5.1549409999999995E-4</v>
      </c>
      <c r="D9696" t="s">
        <v>8</v>
      </c>
      <c r="E9696">
        <v>0.32401378782075801</v>
      </c>
    </row>
    <row r="9697" spans="1:5" x14ac:dyDescent="0.2">
      <c r="A9697">
        <v>0.19363698786907699</v>
      </c>
      <c r="B9697">
        <v>0.99295774647887303</v>
      </c>
      <c r="C9697">
        <v>5.156688E-4</v>
      </c>
      <c r="D9697" t="s">
        <v>8</v>
      </c>
      <c r="E9697">
        <v>0.32407584753878499</v>
      </c>
    </row>
    <row r="9698" spans="1:5" x14ac:dyDescent="0.2">
      <c r="A9698">
        <v>0.19368131868131799</v>
      </c>
      <c r="B9698">
        <v>0.99295774647887303</v>
      </c>
      <c r="C9698">
        <v>5.1973809999999998E-4</v>
      </c>
      <c r="D9698" t="s">
        <v>8</v>
      </c>
      <c r="E9698">
        <v>0.32413793103448202</v>
      </c>
    </row>
    <row r="9699" spans="1:5" x14ac:dyDescent="0.2">
      <c r="A9699">
        <v>0.19372566979619801</v>
      </c>
      <c r="B9699">
        <v>0.99295774647887303</v>
      </c>
      <c r="C9699">
        <v>5.1975774E-4</v>
      </c>
      <c r="D9699" t="s">
        <v>8</v>
      </c>
      <c r="E9699">
        <v>0.324200038321517</v>
      </c>
    </row>
    <row r="9700" spans="1:5" x14ac:dyDescent="0.2">
      <c r="A9700">
        <v>0.193770041227668</v>
      </c>
      <c r="B9700">
        <v>0.99295774647887303</v>
      </c>
      <c r="C9700">
        <v>5.2214693E-4</v>
      </c>
      <c r="D9700" t="s">
        <v>8</v>
      </c>
      <c r="E9700">
        <v>0.324262169413568</v>
      </c>
    </row>
    <row r="9701" spans="1:5" x14ac:dyDescent="0.2">
      <c r="A9701">
        <v>0.19381443298969001</v>
      </c>
      <c r="B9701">
        <v>0.99295774647887303</v>
      </c>
      <c r="C9701">
        <v>5.2310789999999996E-4</v>
      </c>
      <c r="D9701" t="s">
        <v>8</v>
      </c>
      <c r="E9701">
        <v>0.32432432432432401</v>
      </c>
    </row>
    <row r="9702" spans="1:5" x14ac:dyDescent="0.2">
      <c r="A9702">
        <v>0.19385884509624199</v>
      </c>
      <c r="B9702">
        <v>0.99295774647887303</v>
      </c>
      <c r="C9702">
        <v>5.2403035999999995E-4</v>
      </c>
      <c r="D9702" t="s">
        <v>8</v>
      </c>
      <c r="E9702">
        <v>0.32438650306748401</v>
      </c>
    </row>
    <row r="9703" spans="1:5" x14ac:dyDescent="0.2">
      <c r="A9703">
        <v>0.19390327756131101</v>
      </c>
      <c r="B9703">
        <v>0.99295774647887303</v>
      </c>
      <c r="C9703">
        <v>5.274244E-4</v>
      </c>
      <c r="D9703" t="s">
        <v>8</v>
      </c>
      <c r="E9703">
        <v>0.32444870565675898</v>
      </c>
    </row>
    <row r="9704" spans="1:5" x14ac:dyDescent="0.2">
      <c r="A9704">
        <v>0.19394773039889901</v>
      </c>
      <c r="B9704">
        <v>0.99295774647887303</v>
      </c>
      <c r="C9704">
        <v>5.2967352999999998E-4</v>
      </c>
      <c r="D9704" t="s">
        <v>8</v>
      </c>
      <c r="E9704">
        <v>0.32451093210586801</v>
      </c>
    </row>
    <row r="9705" spans="1:5" x14ac:dyDescent="0.2">
      <c r="A9705">
        <v>0.193992203623022</v>
      </c>
      <c r="B9705">
        <v>0.99295774647887303</v>
      </c>
      <c r="C9705">
        <v>5.3503725000000001E-4</v>
      </c>
      <c r="D9705" t="s">
        <v>8</v>
      </c>
      <c r="E9705">
        <v>0.32457318242854399</v>
      </c>
    </row>
    <row r="9706" spans="1:5" x14ac:dyDescent="0.2">
      <c r="A9706">
        <v>0.194036697247706</v>
      </c>
      <c r="B9706">
        <v>0.99295774647887303</v>
      </c>
      <c r="C9706">
        <v>5.3689524000000003E-4</v>
      </c>
      <c r="D9706" t="s">
        <v>8</v>
      </c>
      <c r="E9706">
        <v>0.324635456638526</v>
      </c>
    </row>
    <row r="9707" spans="1:5" x14ac:dyDescent="0.2">
      <c r="A9707">
        <v>0.19408121128699199</v>
      </c>
      <c r="B9707">
        <v>0.99295774647887303</v>
      </c>
      <c r="C9707">
        <v>5.3745819999999995E-4</v>
      </c>
      <c r="D9707" t="s">
        <v>8</v>
      </c>
      <c r="E9707">
        <v>0.32469775474956802</v>
      </c>
    </row>
    <row r="9708" spans="1:5" x14ac:dyDescent="0.2">
      <c r="A9708">
        <v>0.19412574575493299</v>
      </c>
      <c r="B9708">
        <v>0.99295774647887303</v>
      </c>
      <c r="C9708">
        <v>5.390913E-4</v>
      </c>
      <c r="D9708" t="s">
        <v>8</v>
      </c>
      <c r="E9708">
        <v>0.32476007677543101</v>
      </c>
    </row>
    <row r="9709" spans="1:5" x14ac:dyDescent="0.2">
      <c r="A9709">
        <v>0.19417030066559501</v>
      </c>
      <c r="B9709">
        <v>0.99295774647887303</v>
      </c>
      <c r="C9709">
        <v>5.4045033000000003E-4</v>
      </c>
      <c r="D9709" t="s">
        <v>8</v>
      </c>
      <c r="E9709">
        <v>0.32482242272988998</v>
      </c>
    </row>
    <row r="9710" spans="1:5" x14ac:dyDescent="0.2">
      <c r="A9710">
        <v>0.19421487603305701</v>
      </c>
      <c r="B9710">
        <v>0.99295774647887303</v>
      </c>
      <c r="C9710">
        <v>5.4168490000000005E-4</v>
      </c>
      <c r="D9710" t="s">
        <v>8</v>
      </c>
      <c r="E9710">
        <v>0.32488479262672798</v>
      </c>
    </row>
    <row r="9711" spans="1:5" x14ac:dyDescent="0.2">
      <c r="A9711">
        <v>0.19425947187141199</v>
      </c>
      <c r="B9711">
        <v>0.99295774647887303</v>
      </c>
      <c r="C9711">
        <v>5.4176989999999998E-4</v>
      </c>
      <c r="D9711" t="s">
        <v>8</v>
      </c>
      <c r="E9711">
        <v>0.32494718647973803</v>
      </c>
    </row>
    <row r="9712" spans="1:5" x14ac:dyDescent="0.2">
      <c r="A9712">
        <v>0.194304088194763</v>
      </c>
      <c r="B9712">
        <v>0.99295774647887303</v>
      </c>
      <c r="C9712">
        <v>5.4261694000000004E-4</v>
      </c>
      <c r="D9712" t="s">
        <v>8</v>
      </c>
      <c r="E9712">
        <v>0.32500960430272702</v>
      </c>
    </row>
    <row r="9713" spans="1:5" x14ac:dyDescent="0.2">
      <c r="A9713">
        <v>0.194348725017229</v>
      </c>
      <c r="B9713">
        <v>0.99295774647887303</v>
      </c>
      <c r="C9713">
        <v>5.448203E-4</v>
      </c>
      <c r="D9713" t="s">
        <v>8</v>
      </c>
      <c r="E9713">
        <v>0.32507204610951002</v>
      </c>
    </row>
    <row r="9714" spans="1:5" x14ac:dyDescent="0.2">
      <c r="A9714">
        <v>0.19439338235294101</v>
      </c>
      <c r="B9714">
        <v>0.99295774647887303</v>
      </c>
      <c r="C9714">
        <v>5.4532419999999999E-4</v>
      </c>
      <c r="D9714" t="s">
        <v>8</v>
      </c>
      <c r="E9714">
        <v>0.32513451191391202</v>
      </c>
    </row>
    <row r="9715" spans="1:5" x14ac:dyDescent="0.2">
      <c r="A9715">
        <v>0.19443806021604201</v>
      </c>
      <c r="B9715">
        <v>0.99295774647887303</v>
      </c>
      <c r="C9715">
        <v>5.4768443999999997E-4</v>
      </c>
      <c r="D9715" t="s">
        <v>8</v>
      </c>
      <c r="E9715">
        <v>0.32519700172977101</v>
      </c>
    </row>
    <row r="9716" spans="1:5" x14ac:dyDescent="0.2">
      <c r="A9716">
        <v>0.19448275862068901</v>
      </c>
      <c r="B9716">
        <v>0.99295774647887303</v>
      </c>
      <c r="C9716">
        <v>5.4877234000000005E-4</v>
      </c>
      <c r="D9716" t="s">
        <v>8</v>
      </c>
      <c r="E9716">
        <v>0.32525951557093402</v>
      </c>
    </row>
    <row r="9717" spans="1:5" x14ac:dyDescent="0.2">
      <c r="A9717">
        <v>0.19452747758105299</v>
      </c>
      <c r="B9717">
        <v>0.99295774647887303</v>
      </c>
      <c r="C9717">
        <v>5.5058305999999997E-4</v>
      </c>
      <c r="D9717" t="s">
        <v>8</v>
      </c>
      <c r="E9717">
        <v>0.32532205345125897</v>
      </c>
    </row>
    <row r="9718" spans="1:5" x14ac:dyDescent="0.2">
      <c r="A9718">
        <v>0.194572217111315</v>
      </c>
      <c r="B9718">
        <v>0.99295774647887303</v>
      </c>
      <c r="C9718">
        <v>5.5122183E-4</v>
      </c>
      <c r="D9718" t="s">
        <v>8</v>
      </c>
      <c r="E9718">
        <v>0.32538461538461499</v>
      </c>
    </row>
    <row r="9719" spans="1:5" x14ac:dyDescent="0.2">
      <c r="A9719">
        <v>0.19461697722567201</v>
      </c>
      <c r="B9719">
        <v>0.99295774647887303</v>
      </c>
      <c r="C9719">
        <v>5.5676879999999997E-4</v>
      </c>
      <c r="D9719" t="s">
        <v>8</v>
      </c>
      <c r="E9719">
        <v>0.32544720138488098</v>
      </c>
    </row>
    <row r="9720" spans="1:5" x14ac:dyDescent="0.2">
      <c r="A9720">
        <v>0.19466175793833401</v>
      </c>
      <c r="B9720">
        <v>0.99295774647887303</v>
      </c>
      <c r="C9720">
        <v>5.5678520000000003E-4</v>
      </c>
      <c r="D9720" t="s">
        <v>8</v>
      </c>
      <c r="E9720">
        <v>0.32550981146594798</v>
      </c>
    </row>
    <row r="9721" spans="1:5" x14ac:dyDescent="0.2">
      <c r="A9721">
        <v>0.19470655926352101</v>
      </c>
      <c r="B9721">
        <v>0.99295774647887303</v>
      </c>
      <c r="C9721">
        <v>5.5742539999999998E-4</v>
      </c>
      <c r="D9721" t="s">
        <v>8</v>
      </c>
      <c r="E9721">
        <v>0.325572445641716</v>
      </c>
    </row>
    <row r="9722" spans="1:5" x14ac:dyDescent="0.2">
      <c r="A9722">
        <v>0.194751381215469</v>
      </c>
      <c r="B9722">
        <v>0.99295774647887303</v>
      </c>
      <c r="C9722">
        <v>5.5799894999999998E-4</v>
      </c>
      <c r="D9722" t="s">
        <v>8</v>
      </c>
      <c r="E9722">
        <v>0.32563510392609701</v>
      </c>
    </row>
    <row r="9723" spans="1:5" x14ac:dyDescent="0.2">
      <c r="A9723">
        <v>0.19479622380842701</v>
      </c>
      <c r="B9723">
        <v>0.99295774647887303</v>
      </c>
      <c r="C9723">
        <v>5.5804149999999996E-4</v>
      </c>
      <c r="D9723" t="s">
        <v>8</v>
      </c>
      <c r="E9723">
        <v>0.325697786333012</v>
      </c>
    </row>
    <row r="9724" spans="1:5" x14ac:dyDescent="0.2">
      <c r="A9724">
        <v>0.19484108705665501</v>
      </c>
      <c r="B9724">
        <v>0.99295774647887303</v>
      </c>
      <c r="C9724">
        <v>5.5883430000000002E-4</v>
      </c>
      <c r="D9724" t="s">
        <v>8</v>
      </c>
      <c r="E9724">
        <v>0.32576049287639502</v>
      </c>
    </row>
    <row r="9725" spans="1:5" x14ac:dyDescent="0.2">
      <c r="A9725">
        <v>0.194885970974429</v>
      </c>
      <c r="B9725">
        <v>0.99295774647887303</v>
      </c>
      <c r="C9725">
        <v>5.5906930000000003E-4</v>
      </c>
      <c r="D9725" t="s">
        <v>8</v>
      </c>
      <c r="E9725">
        <v>0.32582322357019</v>
      </c>
    </row>
    <row r="9726" spans="1:5" x14ac:dyDescent="0.2">
      <c r="A9726">
        <v>0.194930875576036</v>
      </c>
      <c r="B9726">
        <v>0.99295774647887303</v>
      </c>
      <c r="C9726">
        <v>5.5948960000000002E-4</v>
      </c>
      <c r="D9726" t="s">
        <v>8</v>
      </c>
      <c r="E9726">
        <v>0.32588597842835099</v>
      </c>
    </row>
    <row r="9727" spans="1:5" x14ac:dyDescent="0.2">
      <c r="A9727">
        <v>0.19497580087577701</v>
      </c>
      <c r="B9727">
        <v>0.99295774647887303</v>
      </c>
      <c r="C9727">
        <v>5.5994230000000001E-4</v>
      </c>
      <c r="D9727" t="s">
        <v>8</v>
      </c>
      <c r="E9727">
        <v>0.32594875746484298</v>
      </c>
    </row>
    <row r="9728" spans="1:5" x14ac:dyDescent="0.2">
      <c r="A9728">
        <v>0.195020746887966</v>
      </c>
      <c r="B9728">
        <v>0.99295774647887303</v>
      </c>
      <c r="C9728">
        <v>5.6497190000000003E-4</v>
      </c>
      <c r="D9728" t="s">
        <v>8</v>
      </c>
      <c r="E9728">
        <v>0.32601156069364101</v>
      </c>
    </row>
    <row r="9729" spans="1:5" x14ac:dyDescent="0.2">
      <c r="A9729">
        <v>0.19506571362693101</v>
      </c>
      <c r="B9729">
        <v>0.99295774647887303</v>
      </c>
      <c r="C9729">
        <v>5.6618559999999996E-4</v>
      </c>
      <c r="D9729" t="s">
        <v>8</v>
      </c>
      <c r="E9729">
        <v>0.32607438812873302</v>
      </c>
    </row>
    <row r="9730" spans="1:5" x14ac:dyDescent="0.2">
      <c r="A9730">
        <v>0.19511070110701101</v>
      </c>
      <c r="B9730">
        <v>0.99295774647887303</v>
      </c>
      <c r="C9730">
        <v>5.6727545000000005E-4</v>
      </c>
      <c r="D9730" t="s">
        <v>8</v>
      </c>
      <c r="E9730">
        <v>0.32613723978411702</v>
      </c>
    </row>
    <row r="9731" spans="1:5" x14ac:dyDescent="0.2">
      <c r="A9731">
        <v>0.19515570934255999</v>
      </c>
      <c r="B9731">
        <v>0.99295774647887303</v>
      </c>
      <c r="C9731">
        <v>5.6780229999999995E-4</v>
      </c>
      <c r="D9731" t="s">
        <v>8</v>
      </c>
      <c r="E9731">
        <v>0.32620011567379897</v>
      </c>
    </row>
    <row r="9732" spans="1:5" x14ac:dyDescent="0.2">
      <c r="A9732">
        <v>0.19520073834794599</v>
      </c>
      <c r="B9732">
        <v>0.99295774647887303</v>
      </c>
      <c r="C9732">
        <v>5.6834397000000004E-4</v>
      </c>
      <c r="D9732" t="s">
        <v>8</v>
      </c>
      <c r="E9732">
        <v>0.326263015811801</v>
      </c>
    </row>
    <row r="9733" spans="1:5" x14ac:dyDescent="0.2">
      <c r="A9733">
        <v>0.195245788137549</v>
      </c>
      <c r="B9733">
        <v>0.99295774647887303</v>
      </c>
      <c r="C9733">
        <v>5.6893855999999999E-4</v>
      </c>
      <c r="D9733" t="s">
        <v>8</v>
      </c>
      <c r="E9733">
        <v>0.32632594021215</v>
      </c>
    </row>
    <row r="9734" spans="1:5" x14ac:dyDescent="0.2">
      <c r="A9734">
        <v>0.19529085872576099</v>
      </c>
      <c r="B9734">
        <v>0.99295774647887303</v>
      </c>
      <c r="C9734">
        <v>5.6931365000000001E-4</v>
      </c>
      <c r="D9734" t="s">
        <v>8</v>
      </c>
      <c r="E9734">
        <v>0.32638888888888801</v>
      </c>
    </row>
    <row r="9735" spans="1:5" x14ac:dyDescent="0.2">
      <c r="A9735">
        <v>0.19533595012699101</v>
      </c>
      <c r="B9735">
        <v>0.99295774647887303</v>
      </c>
      <c r="C9735">
        <v>5.7069304999999996E-4</v>
      </c>
      <c r="D9735" t="s">
        <v>8</v>
      </c>
      <c r="E9735">
        <v>0.326451861856067</v>
      </c>
    </row>
    <row r="9736" spans="1:5" x14ac:dyDescent="0.2">
      <c r="A9736">
        <v>0.195381062355658</v>
      </c>
      <c r="B9736">
        <v>0.99295774647887303</v>
      </c>
      <c r="C9736">
        <v>5.7092839999999998E-4</v>
      </c>
      <c r="D9736" t="s">
        <v>8</v>
      </c>
      <c r="E9736">
        <v>0.32651485912774902</v>
      </c>
    </row>
    <row r="9737" spans="1:5" x14ac:dyDescent="0.2">
      <c r="A9737">
        <v>0.19542619542619499</v>
      </c>
      <c r="B9737">
        <v>0.99295774647887303</v>
      </c>
      <c r="C9737">
        <v>5.7143660000000002E-4</v>
      </c>
      <c r="D9737" t="s">
        <v>8</v>
      </c>
      <c r="E9737">
        <v>0.32657788071800797</v>
      </c>
    </row>
    <row r="9738" spans="1:5" x14ac:dyDescent="0.2">
      <c r="A9738">
        <v>0.195471349353049</v>
      </c>
      <c r="B9738">
        <v>0.99295774647887303</v>
      </c>
      <c r="C9738">
        <v>5.7159050000000003E-4</v>
      </c>
      <c r="D9738" t="s">
        <v>8</v>
      </c>
      <c r="E9738">
        <v>0.32664092664092598</v>
      </c>
    </row>
    <row r="9739" spans="1:5" x14ac:dyDescent="0.2">
      <c r="A9739">
        <v>0.19551652415068099</v>
      </c>
      <c r="B9739">
        <v>0.99295774647887303</v>
      </c>
      <c r="C9739">
        <v>5.7307316000000002E-4</v>
      </c>
      <c r="D9739" t="s">
        <v>8</v>
      </c>
      <c r="E9739">
        <v>0.32670399691059998</v>
      </c>
    </row>
    <row r="9740" spans="1:5" x14ac:dyDescent="0.2">
      <c r="A9740">
        <v>0.19556171983356399</v>
      </c>
      <c r="B9740">
        <v>0.99295774647887303</v>
      </c>
      <c r="C9740">
        <v>5.751501E-4</v>
      </c>
      <c r="D9740" t="s">
        <v>8</v>
      </c>
      <c r="E9740">
        <v>0.32676709154113498</v>
      </c>
    </row>
    <row r="9741" spans="1:5" x14ac:dyDescent="0.2">
      <c r="A9741">
        <v>0.19560693641618401</v>
      </c>
      <c r="B9741">
        <v>0.99295774647887303</v>
      </c>
      <c r="C9741">
        <v>5.7823450000000001E-4</v>
      </c>
      <c r="D9741" t="s">
        <v>8</v>
      </c>
      <c r="E9741">
        <v>0.32683021054664801</v>
      </c>
    </row>
    <row r="9742" spans="1:5" x14ac:dyDescent="0.2">
      <c r="A9742">
        <v>0.19565217391304299</v>
      </c>
      <c r="B9742">
        <v>0.99295774647887303</v>
      </c>
      <c r="C9742">
        <v>5.7850923999999996E-4</v>
      </c>
      <c r="D9742" t="s">
        <v>8</v>
      </c>
      <c r="E9742">
        <v>0.32689335394126701</v>
      </c>
    </row>
    <row r="9743" spans="1:5" x14ac:dyDescent="0.2">
      <c r="A9743">
        <v>0.195697432338653</v>
      </c>
      <c r="B9743">
        <v>0.99295774647887303</v>
      </c>
      <c r="C9743">
        <v>5.7949737000000004E-4</v>
      </c>
      <c r="D9743" t="s">
        <v>8</v>
      </c>
      <c r="E9743">
        <v>0.32695652173912998</v>
      </c>
    </row>
    <row r="9744" spans="1:5" x14ac:dyDescent="0.2">
      <c r="A9744">
        <v>0.19574271170754201</v>
      </c>
      <c r="B9744">
        <v>0.99295774647887303</v>
      </c>
      <c r="C9744">
        <v>5.8078739999999995E-4</v>
      </c>
      <c r="D9744" t="s">
        <v>8</v>
      </c>
      <c r="E9744">
        <v>0.327019713954387</v>
      </c>
    </row>
    <row r="9745" spans="1:5" x14ac:dyDescent="0.2">
      <c r="A9745">
        <v>0.195788012034251</v>
      </c>
      <c r="B9745">
        <v>0.99295774647887303</v>
      </c>
      <c r="C9745">
        <v>5.8328130000000005E-4</v>
      </c>
      <c r="D9745" t="s">
        <v>8</v>
      </c>
      <c r="E9745">
        <v>0.32708293060119797</v>
      </c>
    </row>
    <row r="9746" spans="1:5" x14ac:dyDescent="0.2">
      <c r="A9746">
        <v>0.195833333333333</v>
      </c>
      <c r="B9746">
        <v>0.99295774647887303</v>
      </c>
      <c r="C9746">
        <v>5.8460390000000004E-4</v>
      </c>
      <c r="D9746" t="s">
        <v>8</v>
      </c>
      <c r="E9746">
        <v>0.327146171693735</v>
      </c>
    </row>
    <row r="9747" spans="1:5" x14ac:dyDescent="0.2">
      <c r="A9747">
        <v>0.19587867561935601</v>
      </c>
      <c r="B9747">
        <v>0.99295774647887303</v>
      </c>
      <c r="C9747">
        <v>5.8530085000000004E-4</v>
      </c>
      <c r="D9747" t="s">
        <v>8</v>
      </c>
      <c r="E9747">
        <v>0.32720943724618001</v>
      </c>
    </row>
    <row r="9748" spans="1:5" x14ac:dyDescent="0.2">
      <c r="A9748">
        <v>0.19592403890690099</v>
      </c>
      <c r="B9748">
        <v>0.99295774647887303</v>
      </c>
      <c r="C9748">
        <v>5.8597873000000003E-4</v>
      </c>
      <c r="D9748" t="s">
        <v>8</v>
      </c>
      <c r="E9748">
        <v>0.32727272727272699</v>
      </c>
    </row>
    <row r="9749" spans="1:5" x14ac:dyDescent="0.2">
      <c r="A9749">
        <v>0.19596942321056199</v>
      </c>
      <c r="B9749">
        <v>0.99295774647887303</v>
      </c>
      <c r="C9749">
        <v>5.8945036000000001E-4</v>
      </c>
      <c r="D9749" t="s">
        <v>8</v>
      </c>
      <c r="E9749">
        <v>0.32733604178757902</v>
      </c>
    </row>
    <row r="9750" spans="1:5" x14ac:dyDescent="0.2">
      <c r="A9750">
        <v>0.196014828544949</v>
      </c>
      <c r="B9750">
        <v>0.99295774647887303</v>
      </c>
      <c r="C9750">
        <v>5.8979173999999996E-4</v>
      </c>
      <c r="D9750" t="s">
        <v>8</v>
      </c>
      <c r="E9750">
        <v>0.32739938080495301</v>
      </c>
    </row>
    <row r="9751" spans="1:5" x14ac:dyDescent="0.2">
      <c r="A9751">
        <v>0.19606025492468099</v>
      </c>
      <c r="B9751">
        <v>0.99295774647887303</v>
      </c>
      <c r="C9751">
        <v>5.8984659999999998E-4</v>
      </c>
      <c r="D9751" t="s">
        <v>8</v>
      </c>
      <c r="E9751">
        <v>0.32746274433907402</v>
      </c>
    </row>
    <row r="9752" spans="1:5" x14ac:dyDescent="0.2">
      <c r="A9752">
        <v>0.19610570236439401</v>
      </c>
      <c r="B9752">
        <v>0.99295774647887303</v>
      </c>
      <c r="C9752">
        <v>5.9091340000000001E-4</v>
      </c>
      <c r="D9752" t="s">
        <v>8</v>
      </c>
      <c r="E9752">
        <v>0.32752613240418099</v>
      </c>
    </row>
    <row r="9753" spans="1:5" x14ac:dyDescent="0.2">
      <c r="A9753">
        <v>0.19615117087873801</v>
      </c>
      <c r="B9753">
        <v>0.99295774647887303</v>
      </c>
      <c r="C9753">
        <v>5.9250999999999998E-4</v>
      </c>
      <c r="D9753" t="s">
        <v>8</v>
      </c>
      <c r="E9753">
        <v>0.32758954501451998</v>
      </c>
    </row>
    <row r="9754" spans="1:5" x14ac:dyDescent="0.2">
      <c r="A9754">
        <v>0.196196660482374</v>
      </c>
      <c r="B9754">
        <v>0.99295774647887303</v>
      </c>
      <c r="C9754">
        <v>5.9274695000000001E-4</v>
      </c>
      <c r="D9754" t="s">
        <v>8</v>
      </c>
      <c r="E9754">
        <v>0.32765298218435301</v>
      </c>
    </row>
    <row r="9755" spans="1:5" x14ac:dyDescent="0.2">
      <c r="A9755">
        <v>0.196242171189979</v>
      </c>
      <c r="B9755">
        <v>0.99295774647887303</v>
      </c>
      <c r="C9755">
        <v>5.9282520000000002E-4</v>
      </c>
      <c r="D9755" t="s">
        <v>8</v>
      </c>
      <c r="E9755">
        <v>0.32771644392794802</v>
      </c>
    </row>
    <row r="9756" spans="1:5" x14ac:dyDescent="0.2">
      <c r="A9756">
        <v>0.19628770301624099</v>
      </c>
      <c r="B9756">
        <v>0.99295774647887303</v>
      </c>
      <c r="C9756">
        <v>5.9307646E-4</v>
      </c>
      <c r="D9756" t="s">
        <v>8</v>
      </c>
      <c r="E9756">
        <v>0.32777993025958901</v>
      </c>
    </row>
    <row r="9757" spans="1:5" x14ac:dyDescent="0.2">
      <c r="A9757">
        <v>0.19633325597586401</v>
      </c>
      <c r="B9757">
        <v>0.99295774647887303</v>
      </c>
      <c r="C9757">
        <v>5.9326560000000003E-4</v>
      </c>
      <c r="D9757" t="s">
        <v>8</v>
      </c>
      <c r="E9757">
        <v>0.32784344119356701</v>
      </c>
    </row>
    <row r="9758" spans="1:5" x14ac:dyDescent="0.2">
      <c r="A9758">
        <v>0.19637883008356499</v>
      </c>
      <c r="B9758">
        <v>0.99295774647887303</v>
      </c>
      <c r="C9758">
        <v>5.9530493999999999E-4</v>
      </c>
      <c r="D9758" t="s">
        <v>8</v>
      </c>
      <c r="E9758">
        <v>0.32790697674418601</v>
      </c>
    </row>
    <row r="9759" spans="1:5" x14ac:dyDescent="0.2">
      <c r="A9759">
        <v>0.19642442535407401</v>
      </c>
      <c r="B9759">
        <v>0.99295774647887303</v>
      </c>
      <c r="C9759">
        <v>5.9530659999999997E-4</v>
      </c>
      <c r="D9759" t="s">
        <v>8</v>
      </c>
      <c r="E9759">
        <v>0.32797053692576</v>
      </c>
    </row>
    <row r="9760" spans="1:5" x14ac:dyDescent="0.2">
      <c r="A9760">
        <v>0.19647004180213601</v>
      </c>
      <c r="B9760">
        <v>0.99295774647887303</v>
      </c>
      <c r="C9760">
        <v>5.9790240000000001E-4</v>
      </c>
      <c r="D9760" t="s">
        <v>8</v>
      </c>
      <c r="E9760">
        <v>0.32803412175261698</v>
      </c>
    </row>
    <row r="9761" spans="1:5" x14ac:dyDescent="0.2">
      <c r="A9761">
        <v>0.196515679442508</v>
      </c>
      <c r="B9761">
        <v>0.99295774647887303</v>
      </c>
      <c r="C9761">
        <v>5.9955640000000003E-4</v>
      </c>
      <c r="D9761" t="s">
        <v>8</v>
      </c>
      <c r="E9761">
        <v>0.32809773123909203</v>
      </c>
    </row>
    <row r="9762" spans="1:5" x14ac:dyDescent="0.2">
      <c r="A9762">
        <v>0.196561338289962</v>
      </c>
      <c r="B9762">
        <v>0.99295774647887303</v>
      </c>
      <c r="C9762">
        <v>6.034902E-4</v>
      </c>
      <c r="D9762" t="s">
        <v>8</v>
      </c>
      <c r="E9762">
        <v>0.328161365399534</v>
      </c>
    </row>
    <row r="9763" spans="1:5" x14ac:dyDescent="0.2">
      <c r="A9763">
        <v>0.19660701835928401</v>
      </c>
      <c r="B9763">
        <v>0.99295774647887303</v>
      </c>
      <c r="C9763">
        <v>6.0364033999999996E-4</v>
      </c>
      <c r="D9763" t="s">
        <v>8</v>
      </c>
      <c r="E9763">
        <v>0.32822502424830202</v>
      </c>
    </row>
    <row r="9764" spans="1:5" x14ac:dyDescent="0.2">
      <c r="A9764">
        <v>0.19665271966527101</v>
      </c>
      <c r="B9764">
        <v>0.99295774647887303</v>
      </c>
      <c r="C9764">
        <v>6.0385523999999995E-4</v>
      </c>
      <c r="D9764" t="s">
        <v>8</v>
      </c>
      <c r="E9764">
        <v>0.32828870779976699</v>
      </c>
    </row>
    <row r="9765" spans="1:5" x14ac:dyDescent="0.2">
      <c r="A9765">
        <v>0.196698442222738</v>
      </c>
      <c r="B9765">
        <v>0.99295774647887303</v>
      </c>
      <c r="C9765">
        <v>6.0431470000000002E-4</v>
      </c>
      <c r="D9765" t="s">
        <v>8</v>
      </c>
      <c r="E9765">
        <v>0.32835241606830901</v>
      </c>
    </row>
    <row r="9766" spans="1:5" x14ac:dyDescent="0.2">
      <c r="A9766">
        <v>0.196744186046511</v>
      </c>
      <c r="B9766">
        <v>0.99295774647887303</v>
      </c>
      <c r="C9766">
        <v>6.0532520000000005E-4</v>
      </c>
      <c r="D9766" t="s">
        <v>8</v>
      </c>
      <c r="E9766">
        <v>0.328416149068323</v>
      </c>
    </row>
    <row r="9767" spans="1:5" x14ac:dyDescent="0.2">
      <c r="A9767">
        <v>0.19678995115143</v>
      </c>
      <c r="B9767">
        <v>0.99295774647887303</v>
      </c>
      <c r="C9767">
        <v>6.0867897E-4</v>
      </c>
      <c r="D9767" t="s">
        <v>8</v>
      </c>
      <c r="E9767">
        <v>0.32847990681421002</v>
      </c>
    </row>
    <row r="9768" spans="1:5" x14ac:dyDescent="0.2">
      <c r="A9768">
        <v>0.19683573755234901</v>
      </c>
      <c r="B9768">
        <v>0.99295774647887303</v>
      </c>
      <c r="C9768">
        <v>6.1022816E-4</v>
      </c>
      <c r="D9768" t="s">
        <v>8</v>
      </c>
      <c r="E9768">
        <v>0.32854368932038802</v>
      </c>
    </row>
    <row r="9769" spans="1:5" x14ac:dyDescent="0.2">
      <c r="A9769">
        <v>0.19688154526413701</v>
      </c>
      <c r="B9769">
        <v>0.99295774647887303</v>
      </c>
      <c r="C9769">
        <v>6.1109040000000003E-4</v>
      </c>
      <c r="D9769" t="s">
        <v>8</v>
      </c>
      <c r="E9769">
        <v>0.32860749660128102</v>
      </c>
    </row>
    <row r="9770" spans="1:5" x14ac:dyDescent="0.2">
      <c r="A9770">
        <v>0.19692737430167501</v>
      </c>
      <c r="B9770">
        <v>0.99295774647887303</v>
      </c>
      <c r="C9770">
        <v>6.1126660000000005E-4</v>
      </c>
      <c r="D9770" t="s">
        <v>8</v>
      </c>
      <c r="E9770">
        <v>0.32867132867132798</v>
      </c>
    </row>
    <row r="9771" spans="1:5" x14ac:dyDescent="0.2">
      <c r="A9771">
        <v>0.19697322467986</v>
      </c>
      <c r="B9771">
        <v>0.99295774647887303</v>
      </c>
      <c r="C9771">
        <v>6.124139E-4</v>
      </c>
      <c r="D9771" t="s">
        <v>8</v>
      </c>
      <c r="E9771">
        <v>0.32873518554497699</v>
      </c>
    </row>
    <row r="9772" spans="1:5" x14ac:dyDescent="0.2">
      <c r="A9772">
        <v>0.19701909641359999</v>
      </c>
      <c r="B9772">
        <v>0.99295774647887303</v>
      </c>
      <c r="C9772">
        <v>6.1251610000000005E-4</v>
      </c>
      <c r="D9772" t="s">
        <v>8</v>
      </c>
      <c r="E9772">
        <v>0.328799067236688</v>
      </c>
    </row>
    <row r="9773" spans="1:5" x14ac:dyDescent="0.2">
      <c r="A9773">
        <v>0.19706498951781901</v>
      </c>
      <c r="B9773">
        <v>0.99295774647887303</v>
      </c>
      <c r="C9773">
        <v>6.1425119999999997E-4</v>
      </c>
      <c r="D9773" t="s">
        <v>8</v>
      </c>
      <c r="E9773">
        <v>0.32886297376093299</v>
      </c>
    </row>
    <row r="9774" spans="1:5" x14ac:dyDescent="0.2">
      <c r="A9774">
        <v>0.19711090400745501</v>
      </c>
      <c r="B9774">
        <v>0.99295774647887303</v>
      </c>
      <c r="C9774">
        <v>6.1524607E-4</v>
      </c>
      <c r="D9774" t="s">
        <v>8</v>
      </c>
      <c r="E9774">
        <v>0.32892690513219203</v>
      </c>
    </row>
    <row r="9775" spans="1:5" x14ac:dyDescent="0.2">
      <c r="A9775">
        <v>0.197156839897459</v>
      </c>
      <c r="B9775">
        <v>0.99295774647887303</v>
      </c>
      <c r="C9775">
        <v>6.1594864E-4</v>
      </c>
      <c r="D9775" t="s">
        <v>8</v>
      </c>
      <c r="E9775">
        <v>0.32899086136496197</v>
      </c>
    </row>
    <row r="9776" spans="1:5" x14ac:dyDescent="0.2">
      <c r="A9776">
        <v>0.19696969696969599</v>
      </c>
      <c r="B9776">
        <v>0.99178403755868505</v>
      </c>
      <c r="C9776">
        <v>6.1740953000000002E-4</v>
      </c>
      <c r="D9776" t="s">
        <v>8</v>
      </c>
      <c r="E9776">
        <v>0.32866588875923702</v>
      </c>
    </row>
    <row r="9777" spans="1:5" x14ac:dyDescent="0.2">
      <c r="A9777">
        <v>0.19701562135695899</v>
      </c>
      <c r="B9777">
        <v>0.99178403755868505</v>
      </c>
      <c r="C9777">
        <v>6.181747E-4</v>
      </c>
      <c r="D9777" t="s">
        <v>8</v>
      </c>
      <c r="E9777">
        <v>0.32872981910134202</v>
      </c>
    </row>
    <row r="9778" spans="1:5" x14ac:dyDescent="0.2">
      <c r="A9778">
        <v>0.197061567164179</v>
      </c>
      <c r="B9778">
        <v>0.99178403755868505</v>
      </c>
      <c r="C9778">
        <v>6.2717043000000004E-4</v>
      </c>
      <c r="D9778" t="s">
        <v>8</v>
      </c>
      <c r="E9778">
        <v>0.32879377431906598</v>
      </c>
    </row>
    <row r="9779" spans="1:5" x14ac:dyDescent="0.2">
      <c r="A9779">
        <v>0.19710753440634399</v>
      </c>
      <c r="B9779">
        <v>0.99178403755868505</v>
      </c>
      <c r="C9779">
        <v>6.2958185999999997E-4</v>
      </c>
      <c r="D9779" t="s">
        <v>8</v>
      </c>
      <c r="E9779">
        <v>0.32885775442693099</v>
      </c>
    </row>
    <row r="9780" spans="1:5" x14ac:dyDescent="0.2">
      <c r="A9780">
        <v>0.19715352309845999</v>
      </c>
      <c r="B9780">
        <v>0.99178403755868505</v>
      </c>
      <c r="C9780">
        <v>6.3227035999999996E-4</v>
      </c>
      <c r="D9780" t="s">
        <v>8</v>
      </c>
      <c r="E9780">
        <v>0.32892175943947</v>
      </c>
    </row>
    <row r="9781" spans="1:5" x14ac:dyDescent="0.2">
      <c r="A9781">
        <v>0.19719953325554199</v>
      </c>
      <c r="B9781">
        <v>0.99178403755868505</v>
      </c>
      <c r="C9781">
        <v>6.3227309999999996E-4</v>
      </c>
      <c r="D9781" t="s">
        <v>8</v>
      </c>
      <c r="E9781">
        <v>0.32898578937122802</v>
      </c>
    </row>
    <row r="9782" spans="1:5" x14ac:dyDescent="0.2">
      <c r="A9782">
        <v>0.19724556489262299</v>
      </c>
      <c r="B9782">
        <v>0.99178403755868505</v>
      </c>
      <c r="C9782">
        <v>6.3322192999999997E-4</v>
      </c>
      <c r="D9782" t="s">
        <v>8</v>
      </c>
      <c r="E9782">
        <v>0.32904984423675998</v>
      </c>
    </row>
    <row r="9783" spans="1:5" x14ac:dyDescent="0.2">
      <c r="A9783">
        <v>0.19729161802474901</v>
      </c>
      <c r="B9783">
        <v>0.99178403755868505</v>
      </c>
      <c r="C9783">
        <v>6.3399579999999999E-4</v>
      </c>
      <c r="D9783" t="s">
        <v>8</v>
      </c>
      <c r="E9783">
        <v>0.329113924050632</v>
      </c>
    </row>
    <row r="9784" spans="1:5" x14ac:dyDescent="0.2">
      <c r="A9784">
        <v>0.19733769266697801</v>
      </c>
      <c r="B9784">
        <v>0.99178403755868505</v>
      </c>
      <c r="C9784">
        <v>6.3753599999999996E-4</v>
      </c>
      <c r="D9784" t="s">
        <v>8</v>
      </c>
      <c r="E9784">
        <v>0.32917802882742497</v>
      </c>
    </row>
    <row r="9785" spans="1:5" x14ac:dyDescent="0.2">
      <c r="A9785">
        <v>0.19738378883438401</v>
      </c>
      <c r="B9785">
        <v>0.99178403755868505</v>
      </c>
      <c r="C9785">
        <v>6.4033625000000001E-4</v>
      </c>
      <c r="D9785" t="s">
        <v>8</v>
      </c>
      <c r="E9785">
        <v>0.32924215858172601</v>
      </c>
    </row>
    <row r="9786" spans="1:5" x14ac:dyDescent="0.2">
      <c r="A9786">
        <v>0.197429906542056</v>
      </c>
      <c r="B9786">
        <v>0.99178403755868505</v>
      </c>
      <c r="C9786">
        <v>6.4041005999999998E-4</v>
      </c>
      <c r="D9786" t="s">
        <v>8</v>
      </c>
      <c r="E9786">
        <v>0.32930631332813698</v>
      </c>
    </row>
    <row r="9787" spans="1:5" x14ac:dyDescent="0.2">
      <c r="A9787">
        <v>0.19747604580509401</v>
      </c>
      <c r="B9787">
        <v>0.99178403755868505</v>
      </c>
      <c r="C9787">
        <v>6.4179829999999995E-4</v>
      </c>
      <c r="D9787" t="s">
        <v>8</v>
      </c>
      <c r="E9787">
        <v>0.32937049308126998</v>
      </c>
    </row>
    <row r="9788" spans="1:5" x14ac:dyDescent="0.2">
      <c r="A9788">
        <v>0.197522206638616</v>
      </c>
      <c r="B9788">
        <v>0.99178403755868505</v>
      </c>
      <c r="C9788">
        <v>6.4192765000000004E-4</v>
      </c>
      <c r="D9788" t="s">
        <v>8</v>
      </c>
      <c r="E9788">
        <v>0.32943469785575002</v>
      </c>
    </row>
    <row r="9789" spans="1:5" x14ac:dyDescent="0.2">
      <c r="A9789">
        <v>0.19756838905775001</v>
      </c>
      <c r="B9789">
        <v>0.99178403755868505</v>
      </c>
      <c r="C9789">
        <v>6.4331519999999995E-4</v>
      </c>
      <c r="D9789" t="s">
        <v>8</v>
      </c>
      <c r="E9789">
        <v>0.32949892766621097</v>
      </c>
    </row>
    <row r="9790" spans="1:5" x14ac:dyDescent="0.2">
      <c r="A9790">
        <v>0.19761459307764201</v>
      </c>
      <c r="B9790">
        <v>0.99178403755868505</v>
      </c>
      <c r="C9790">
        <v>6.4332835999999995E-4</v>
      </c>
      <c r="D9790" t="s">
        <v>8</v>
      </c>
      <c r="E9790">
        <v>0.32956318252730099</v>
      </c>
    </row>
    <row r="9791" spans="1:5" x14ac:dyDescent="0.2">
      <c r="A9791">
        <v>0.19766081871345001</v>
      </c>
      <c r="B9791">
        <v>0.99178403755868505</v>
      </c>
      <c r="C9791">
        <v>6.4512673999999996E-4</v>
      </c>
      <c r="D9791" t="s">
        <v>8</v>
      </c>
      <c r="E9791">
        <v>0.32962746245367602</v>
      </c>
    </row>
    <row r="9792" spans="1:5" x14ac:dyDescent="0.2">
      <c r="A9792">
        <v>0.19770706598034599</v>
      </c>
      <c r="B9792">
        <v>0.99178403755868505</v>
      </c>
      <c r="C9792">
        <v>6.4581939999999998E-4</v>
      </c>
      <c r="D9792" t="s">
        <v>8</v>
      </c>
      <c r="E9792">
        <v>0.329691767460007</v>
      </c>
    </row>
    <row r="9793" spans="1:5" x14ac:dyDescent="0.2">
      <c r="A9793">
        <v>0.19775333489351701</v>
      </c>
      <c r="B9793">
        <v>0.99178403755868505</v>
      </c>
      <c r="C9793">
        <v>6.4672145999999995E-4</v>
      </c>
      <c r="D9793" t="s">
        <v>8</v>
      </c>
      <c r="E9793">
        <v>0.32975609756097501</v>
      </c>
    </row>
    <row r="9794" spans="1:5" x14ac:dyDescent="0.2">
      <c r="A9794">
        <v>0.19779962546816399</v>
      </c>
      <c r="B9794">
        <v>0.99178403755868505</v>
      </c>
      <c r="C9794">
        <v>6.4871350000000004E-4</v>
      </c>
      <c r="D9794" t="s">
        <v>8</v>
      </c>
      <c r="E9794">
        <v>0.32982045277127198</v>
      </c>
    </row>
    <row r="9795" spans="1:5" x14ac:dyDescent="0.2">
      <c r="A9795">
        <v>0.19784593771950301</v>
      </c>
      <c r="B9795">
        <v>0.99178403755868505</v>
      </c>
      <c r="C9795">
        <v>6.4873670000000004E-4</v>
      </c>
      <c r="D9795" t="s">
        <v>8</v>
      </c>
      <c r="E9795">
        <v>0.32988483310560202</v>
      </c>
    </row>
    <row r="9796" spans="1:5" x14ac:dyDescent="0.2">
      <c r="A9796">
        <v>0.19789227166276299</v>
      </c>
      <c r="B9796">
        <v>0.99178403755868505</v>
      </c>
      <c r="C9796">
        <v>6.4979447000000005E-4</v>
      </c>
      <c r="D9796" t="s">
        <v>8</v>
      </c>
      <c r="E9796">
        <v>0.32994923857868003</v>
      </c>
    </row>
    <row r="9797" spans="1:5" x14ac:dyDescent="0.2">
      <c r="A9797">
        <v>0.19793862731318801</v>
      </c>
      <c r="B9797">
        <v>0.99178403755868505</v>
      </c>
      <c r="C9797">
        <v>6.5291760000000003E-4</v>
      </c>
      <c r="D9797" t="s">
        <v>8</v>
      </c>
      <c r="E9797">
        <v>0.33001366920523301</v>
      </c>
    </row>
    <row r="9798" spans="1:5" x14ac:dyDescent="0.2">
      <c r="A9798">
        <v>0.197985004686035</v>
      </c>
      <c r="B9798">
        <v>0.99178403755868505</v>
      </c>
      <c r="C9798">
        <v>6.5636250000000002E-4</v>
      </c>
      <c r="D9798" t="s">
        <v>8</v>
      </c>
      <c r="E9798">
        <v>0.330078125</v>
      </c>
    </row>
    <row r="9799" spans="1:5" x14ac:dyDescent="0.2">
      <c r="A9799">
        <v>0.19803140379657799</v>
      </c>
      <c r="B9799">
        <v>0.99178403755868505</v>
      </c>
      <c r="C9799">
        <v>6.5660649999999996E-4</v>
      </c>
      <c r="D9799" t="s">
        <v>8</v>
      </c>
      <c r="E9799">
        <v>0.33014260597772999</v>
      </c>
    </row>
    <row r="9800" spans="1:5" x14ac:dyDescent="0.2">
      <c r="A9800">
        <v>0.19807782466010301</v>
      </c>
      <c r="B9800">
        <v>0.99178403755868505</v>
      </c>
      <c r="C9800">
        <v>6.5666219999999998E-4</v>
      </c>
      <c r="D9800" t="s">
        <v>8</v>
      </c>
      <c r="E9800">
        <v>0.33020711215318399</v>
      </c>
    </row>
    <row r="9801" spans="1:5" x14ac:dyDescent="0.2">
      <c r="A9801">
        <v>0.19812426729190999</v>
      </c>
      <c r="B9801">
        <v>0.99178403755868505</v>
      </c>
      <c r="C9801">
        <v>6.5697520000000003E-4</v>
      </c>
      <c r="D9801" t="s">
        <v>8</v>
      </c>
      <c r="E9801">
        <v>0.33027164354113703</v>
      </c>
    </row>
    <row r="9802" spans="1:5" x14ac:dyDescent="0.2">
      <c r="A9802">
        <v>0.198170731707317</v>
      </c>
      <c r="B9802">
        <v>0.99178403755868505</v>
      </c>
      <c r="C9802">
        <v>6.5892602999999999E-4</v>
      </c>
      <c r="D9802" t="s">
        <v>8</v>
      </c>
      <c r="E9802">
        <v>0.330336200156372</v>
      </c>
    </row>
    <row r="9803" spans="1:5" x14ac:dyDescent="0.2">
      <c r="A9803">
        <v>0.19821721792165101</v>
      </c>
      <c r="B9803">
        <v>0.99178403755868505</v>
      </c>
      <c r="C9803">
        <v>6.5940594999999995E-4</v>
      </c>
      <c r="D9803" t="s">
        <v>8</v>
      </c>
      <c r="E9803">
        <v>0.330400782013685</v>
      </c>
    </row>
    <row r="9804" spans="1:5" x14ac:dyDescent="0.2">
      <c r="A9804">
        <v>0.19826372595025801</v>
      </c>
      <c r="B9804">
        <v>0.99178403755868505</v>
      </c>
      <c r="C9804">
        <v>6.6269014000000005E-4</v>
      </c>
      <c r="D9804" t="s">
        <v>8</v>
      </c>
      <c r="E9804">
        <v>0.33046538912788398</v>
      </c>
    </row>
    <row r="9805" spans="1:5" x14ac:dyDescent="0.2">
      <c r="A9805">
        <v>0.19831025580849501</v>
      </c>
      <c r="B9805">
        <v>0.99178403755868505</v>
      </c>
      <c r="C9805">
        <v>6.6742289999999996E-4</v>
      </c>
      <c r="D9805" t="s">
        <v>8</v>
      </c>
      <c r="E9805">
        <v>0.33053002151378802</v>
      </c>
    </row>
    <row r="9806" spans="1:5" x14ac:dyDescent="0.2">
      <c r="A9806">
        <v>0.19835680751173701</v>
      </c>
      <c r="B9806">
        <v>0.99178403755868505</v>
      </c>
      <c r="C9806">
        <v>6.6971540000000001E-4</v>
      </c>
      <c r="D9806" t="s">
        <v>8</v>
      </c>
      <c r="E9806">
        <v>0.33059467918622798</v>
      </c>
    </row>
    <row r="9807" spans="1:5" x14ac:dyDescent="0.2">
      <c r="A9807">
        <v>0.19840338107536901</v>
      </c>
      <c r="B9807">
        <v>0.99178403755868505</v>
      </c>
      <c r="C9807">
        <v>6.7024059999999999E-4</v>
      </c>
      <c r="D9807" t="s">
        <v>8</v>
      </c>
      <c r="E9807">
        <v>0.33065936216004699</v>
      </c>
    </row>
    <row r="9808" spans="1:5" x14ac:dyDescent="0.2">
      <c r="A9808">
        <v>0.19844997651479501</v>
      </c>
      <c r="B9808">
        <v>0.99178403755868505</v>
      </c>
      <c r="C9808">
        <v>6.7039810000000003E-4</v>
      </c>
      <c r="D9808" t="s">
        <v>8</v>
      </c>
      <c r="E9808">
        <v>0.330724070450097</v>
      </c>
    </row>
    <row r="9809" spans="1:5" x14ac:dyDescent="0.2">
      <c r="A9809">
        <v>0.198496593845431</v>
      </c>
      <c r="B9809">
        <v>0.99178403755868505</v>
      </c>
      <c r="C9809">
        <v>6.7208630000000001E-4</v>
      </c>
      <c r="D9809" t="s">
        <v>8</v>
      </c>
      <c r="E9809">
        <v>0.330788804071246</v>
      </c>
    </row>
    <row r="9810" spans="1:5" x14ac:dyDescent="0.2">
      <c r="A9810">
        <v>0.19854323308270599</v>
      </c>
      <c r="B9810">
        <v>0.99178403755868505</v>
      </c>
      <c r="C9810">
        <v>6.7321299999999998E-4</v>
      </c>
      <c r="D9810" t="s">
        <v>8</v>
      </c>
      <c r="E9810">
        <v>0.33085356303837099</v>
      </c>
    </row>
    <row r="9811" spans="1:5" x14ac:dyDescent="0.2">
      <c r="A9811">
        <v>0.19858989424206799</v>
      </c>
      <c r="B9811">
        <v>0.99178403755868505</v>
      </c>
      <c r="C9811">
        <v>6.7379134000000002E-4</v>
      </c>
      <c r="D9811" t="s">
        <v>8</v>
      </c>
      <c r="E9811">
        <v>0.330918347366359</v>
      </c>
    </row>
    <row r="9812" spans="1:5" x14ac:dyDescent="0.2">
      <c r="A9812">
        <v>0.198636577338975</v>
      </c>
      <c r="B9812">
        <v>0.99178403755868505</v>
      </c>
      <c r="C9812">
        <v>6.7570084E-4</v>
      </c>
      <c r="D9812" t="s">
        <v>8</v>
      </c>
      <c r="E9812">
        <v>0.330983157070113</v>
      </c>
    </row>
    <row r="9813" spans="1:5" x14ac:dyDescent="0.2">
      <c r="A9813">
        <v>0.19868328238890101</v>
      </c>
      <c r="B9813">
        <v>0.99178403755868505</v>
      </c>
      <c r="C9813">
        <v>6.7775560000000003E-4</v>
      </c>
      <c r="D9813" t="s">
        <v>8</v>
      </c>
      <c r="E9813">
        <v>0.331047992164544</v>
      </c>
    </row>
    <row r="9814" spans="1:5" x14ac:dyDescent="0.2">
      <c r="A9814">
        <v>0.19873000940733701</v>
      </c>
      <c r="B9814">
        <v>0.99178403755868505</v>
      </c>
      <c r="C9814">
        <v>6.7859555999999998E-4</v>
      </c>
      <c r="D9814" t="s">
        <v>8</v>
      </c>
      <c r="E9814">
        <v>0.33111285266457602</v>
      </c>
    </row>
    <row r="9815" spans="1:5" x14ac:dyDescent="0.2">
      <c r="A9815">
        <v>0.19877675840978501</v>
      </c>
      <c r="B9815">
        <v>0.99178403755868505</v>
      </c>
      <c r="C9815">
        <v>6.7935296E-4</v>
      </c>
      <c r="D9815" t="s">
        <v>8</v>
      </c>
      <c r="E9815">
        <v>0.33117773858514599</v>
      </c>
    </row>
    <row r="9816" spans="1:5" x14ac:dyDescent="0.2">
      <c r="A9816">
        <v>0.19882352941176401</v>
      </c>
      <c r="B9816">
        <v>0.99178403755868505</v>
      </c>
      <c r="C9816">
        <v>6.8453559999999999E-4</v>
      </c>
      <c r="D9816" t="s">
        <v>8</v>
      </c>
      <c r="E9816">
        <v>0.33124264994119901</v>
      </c>
    </row>
    <row r="9817" spans="1:5" x14ac:dyDescent="0.2">
      <c r="A9817">
        <v>0.198634972934808</v>
      </c>
      <c r="B9817">
        <v>0.99061032863849696</v>
      </c>
      <c r="C9817">
        <v>6.8480277000000005E-4</v>
      </c>
      <c r="D9817" t="s">
        <v>8</v>
      </c>
      <c r="E9817">
        <v>0.330915506763379</v>
      </c>
    </row>
    <row r="9818" spans="1:5" x14ac:dyDescent="0.2">
      <c r="A9818">
        <v>0.19868173258003699</v>
      </c>
      <c r="B9818">
        <v>0.99061032863849696</v>
      </c>
      <c r="C9818">
        <v>6.8677530000000003E-4</v>
      </c>
      <c r="D9818" t="s">
        <v>8</v>
      </c>
      <c r="E9818">
        <v>0.33098039215686198</v>
      </c>
    </row>
    <row r="9819" spans="1:5" x14ac:dyDescent="0.2">
      <c r="A9819">
        <v>0.19872851424534899</v>
      </c>
      <c r="B9819">
        <v>0.99061032863849696</v>
      </c>
      <c r="C9819">
        <v>6.8778003000000002E-4</v>
      </c>
      <c r="D9819" t="s">
        <v>8</v>
      </c>
      <c r="E9819">
        <v>0.33104530300058799</v>
      </c>
    </row>
    <row r="9820" spans="1:5" x14ac:dyDescent="0.2">
      <c r="A9820">
        <v>0.19877531794630199</v>
      </c>
      <c r="B9820">
        <v>0.99061032863849696</v>
      </c>
      <c r="C9820">
        <v>6.8978669999999998E-4</v>
      </c>
      <c r="D9820" t="s">
        <v>8</v>
      </c>
      <c r="E9820">
        <v>0.33111023930953298</v>
      </c>
    </row>
    <row r="9821" spans="1:5" x14ac:dyDescent="0.2">
      <c r="A9821">
        <v>0.19882214369846801</v>
      </c>
      <c r="B9821">
        <v>0.99061032863849696</v>
      </c>
      <c r="C9821">
        <v>6.9139289999999996E-4</v>
      </c>
      <c r="D9821" t="s">
        <v>8</v>
      </c>
      <c r="E9821">
        <v>0.33117520109868498</v>
      </c>
    </row>
    <row r="9822" spans="1:5" x14ac:dyDescent="0.2">
      <c r="A9822">
        <v>0.19886899151743601</v>
      </c>
      <c r="B9822">
        <v>0.99061032863849696</v>
      </c>
      <c r="C9822">
        <v>6.9155530000000005E-4</v>
      </c>
      <c r="D9822" t="s">
        <v>8</v>
      </c>
      <c r="E9822">
        <v>0.33124018838304498</v>
      </c>
    </row>
    <row r="9823" spans="1:5" x14ac:dyDescent="0.2">
      <c r="A9823">
        <v>0.19891586141880699</v>
      </c>
      <c r="B9823">
        <v>0.99061032863849696</v>
      </c>
      <c r="C9823">
        <v>6.9294180000000003E-4</v>
      </c>
      <c r="D9823" t="s">
        <v>8</v>
      </c>
      <c r="E9823">
        <v>0.33130520117762502</v>
      </c>
    </row>
    <row r="9824" spans="1:5" x14ac:dyDescent="0.2">
      <c r="A9824">
        <v>0.198962753418198</v>
      </c>
      <c r="B9824">
        <v>0.99061032863849696</v>
      </c>
      <c r="C9824">
        <v>6.9355749999999998E-4</v>
      </c>
      <c r="D9824" t="s">
        <v>8</v>
      </c>
      <c r="E9824">
        <v>0.33137023949744798</v>
      </c>
    </row>
    <row r="9825" spans="1:5" x14ac:dyDescent="0.2">
      <c r="A9825">
        <v>0.199009667531242</v>
      </c>
      <c r="B9825">
        <v>0.99061032863849696</v>
      </c>
      <c r="C9825">
        <v>6.9480919999999997E-4</v>
      </c>
      <c r="D9825" t="s">
        <v>8</v>
      </c>
      <c r="E9825">
        <v>0.331435303357549</v>
      </c>
    </row>
    <row r="9826" spans="1:5" x14ac:dyDescent="0.2">
      <c r="A9826">
        <v>0.199056603773584</v>
      </c>
      <c r="B9826">
        <v>0.99061032863849696</v>
      </c>
      <c r="C9826">
        <v>6.9518840000000004E-4</v>
      </c>
      <c r="D9826" t="s">
        <v>8</v>
      </c>
      <c r="E9826">
        <v>0.33150039277297699</v>
      </c>
    </row>
    <row r="9827" spans="1:5" x14ac:dyDescent="0.2">
      <c r="A9827">
        <v>0.19910356216088701</v>
      </c>
      <c r="B9827">
        <v>0.99061032863849696</v>
      </c>
      <c r="C9827">
        <v>6.9623929999999997E-4</v>
      </c>
      <c r="D9827" t="s">
        <v>8</v>
      </c>
      <c r="E9827">
        <v>0.33156550775879001</v>
      </c>
    </row>
    <row r="9828" spans="1:5" x14ac:dyDescent="0.2">
      <c r="A9828">
        <v>0.19915054270882401</v>
      </c>
      <c r="B9828">
        <v>0.99061032863849696</v>
      </c>
      <c r="C9828">
        <v>6.9707014999999999E-4</v>
      </c>
      <c r="D9828" t="s">
        <v>8</v>
      </c>
      <c r="E9828">
        <v>0.33163064833005901</v>
      </c>
    </row>
    <row r="9829" spans="1:5" x14ac:dyDescent="0.2">
      <c r="A9829">
        <v>0.19919754543308901</v>
      </c>
      <c r="B9829">
        <v>0.99061032863849696</v>
      </c>
      <c r="C9829">
        <v>6.9720804E-4</v>
      </c>
      <c r="D9829" t="s">
        <v>8</v>
      </c>
      <c r="E9829">
        <v>0.33169581450186603</v>
      </c>
    </row>
    <row r="9830" spans="1:5" x14ac:dyDescent="0.2">
      <c r="A9830">
        <v>0.199244570349386</v>
      </c>
      <c r="B9830">
        <v>0.99061032863849696</v>
      </c>
      <c r="C9830">
        <v>6.9799680000000005E-4</v>
      </c>
      <c r="D9830" t="s">
        <v>8</v>
      </c>
      <c r="E9830">
        <v>0.33176100628930799</v>
      </c>
    </row>
    <row r="9831" spans="1:5" x14ac:dyDescent="0.2">
      <c r="A9831">
        <v>0.19929161747343499</v>
      </c>
      <c r="B9831">
        <v>0.99061032863849696</v>
      </c>
      <c r="C9831">
        <v>6.9808160000000001E-4</v>
      </c>
      <c r="D9831" t="s">
        <v>8</v>
      </c>
      <c r="E9831">
        <v>0.33182622370748899</v>
      </c>
    </row>
    <row r="9832" spans="1:5" x14ac:dyDescent="0.2">
      <c r="A9832">
        <v>0.199338686820973</v>
      </c>
      <c r="B9832">
        <v>0.99061032863849696</v>
      </c>
      <c r="C9832">
        <v>6.9993455000000001E-4</v>
      </c>
      <c r="D9832" t="s">
        <v>8</v>
      </c>
      <c r="E9832">
        <v>0.33189146677152898</v>
      </c>
    </row>
    <row r="9833" spans="1:5" x14ac:dyDescent="0.2">
      <c r="A9833">
        <v>0.19938577840774799</v>
      </c>
      <c r="B9833">
        <v>0.99061032863849696</v>
      </c>
      <c r="C9833">
        <v>7.0057819999999995E-4</v>
      </c>
      <c r="D9833" t="s">
        <v>8</v>
      </c>
      <c r="E9833">
        <v>0.33195673549655802</v>
      </c>
    </row>
    <row r="9834" spans="1:5" x14ac:dyDescent="0.2">
      <c r="A9834">
        <v>0.19943289224952701</v>
      </c>
      <c r="B9834">
        <v>0.99061032863849696</v>
      </c>
      <c r="C9834">
        <v>7.0107315000000003E-4</v>
      </c>
      <c r="D9834" t="s">
        <v>8</v>
      </c>
      <c r="E9834">
        <v>0.33202202989771801</v>
      </c>
    </row>
    <row r="9835" spans="1:5" x14ac:dyDescent="0.2">
      <c r="A9835">
        <v>0.199480028362089</v>
      </c>
      <c r="B9835">
        <v>0.99061032863849696</v>
      </c>
      <c r="C9835">
        <v>7.0219219999999999E-4</v>
      </c>
      <c r="D9835" t="s">
        <v>8</v>
      </c>
      <c r="E9835">
        <v>0.33208734999016298</v>
      </c>
    </row>
    <row r="9836" spans="1:5" x14ac:dyDescent="0.2">
      <c r="A9836">
        <v>0.19952718676122899</v>
      </c>
      <c r="B9836">
        <v>0.99061032863849696</v>
      </c>
      <c r="C9836">
        <v>7.0263460000000004E-4</v>
      </c>
      <c r="D9836" t="s">
        <v>8</v>
      </c>
      <c r="E9836">
        <v>0.33215269578905898</v>
      </c>
    </row>
    <row r="9837" spans="1:5" x14ac:dyDescent="0.2">
      <c r="A9837">
        <v>0.199574367462757</v>
      </c>
      <c r="B9837">
        <v>0.99061032863849696</v>
      </c>
      <c r="C9837">
        <v>7.0370649999999997E-4</v>
      </c>
      <c r="D9837" t="s">
        <v>8</v>
      </c>
      <c r="E9837">
        <v>0.33221806730958398</v>
      </c>
    </row>
    <row r="9838" spans="1:5" x14ac:dyDescent="0.2">
      <c r="A9838">
        <v>0.19962157048249701</v>
      </c>
      <c r="B9838">
        <v>0.99061032863849696</v>
      </c>
      <c r="C9838">
        <v>7.0445700000000002E-4</v>
      </c>
      <c r="D9838" t="s">
        <v>8</v>
      </c>
      <c r="E9838">
        <v>0.33228346456692898</v>
      </c>
    </row>
    <row r="9839" spans="1:5" x14ac:dyDescent="0.2">
      <c r="A9839">
        <v>0.19966879583628999</v>
      </c>
      <c r="B9839">
        <v>0.99061032863849696</v>
      </c>
      <c r="C9839">
        <v>7.0536120000000001E-4</v>
      </c>
      <c r="D9839" t="s">
        <v>8</v>
      </c>
      <c r="E9839">
        <v>0.33234888757629399</v>
      </c>
    </row>
    <row r="9840" spans="1:5" x14ac:dyDescent="0.2">
      <c r="A9840">
        <v>0.19971604353999001</v>
      </c>
      <c r="B9840">
        <v>0.99061032863849696</v>
      </c>
      <c r="C9840">
        <v>7.0606569999999999E-4</v>
      </c>
      <c r="D9840" t="s">
        <v>8</v>
      </c>
      <c r="E9840">
        <v>0.33241433635289402</v>
      </c>
    </row>
    <row r="9841" spans="1:5" x14ac:dyDescent="0.2">
      <c r="A9841">
        <v>0.19952662721893399</v>
      </c>
      <c r="B9841">
        <v>0.98943661971830899</v>
      </c>
      <c r="C9841">
        <v>7.0758910000000004E-4</v>
      </c>
      <c r="D9841" t="s">
        <v>8</v>
      </c>
      <c r="E9841">
        <v>0.33208587748670398</v>
      </c>
    </row>
    <row r="9842" spans="1:5" x14ac:dyDescent="0.2">
      <c r="A9842">
        <v>0.19957386363636301</v>
      </c>
      <c r="B9842">
        <v>0.98943661971830899</v>
      </c>
      <c r="C9842">
        <v>7.0786899999999997E-4</v>
      </c>
      <c r="D9842" t="s">
        <v>8</v>
      </c>
      <c r="E9842">
        <v>0.33215130023640599</v>
      </c>
    </row>
    <row r="9843" spans="1:5" x14ac:dyDescent="0.2">
      <c r="A9843">
        <v>0.199621122424816</v>
      </c>
      <c r="B9843">
        <v>0.98943661971830899</v>
      </c>
      <c r="C9843">
        <v>7.0877623999999995E-4</v>
      </c>
      <c r="D9843" t="s">
        <v>8</v>
      </c>
      <c r="E9843">
        <v>0.33221674876847201</v>
      </c>
    </row>
    <row r="9844" spans="1:5" x14ac:dyDescent="0.2">
      <c r="A9844">
        <v>0.199668403600189</v>
      </c>
      <c r="B9844">
        <v>0.98943661971830899</v>
      </c>
      <c r="C9844">
        <v>7.1017037000000002E-4</v>
      </c>
      <c r="D9844" t="s">
        <v>8</v>
      </c>
      <c r="E9844">
        <v>0.33228222309814698</v>
      </c>
    </row>
    <row r="9845" spans="1:5" x14ac:dyDescent="0.2">
      <c r="A9845">
        <v>0.19971570717839299</v>
      </c>
      <c r="B9845">
        <v>0.98943661971830899</v>
      </c>
      <c r="C9845">
        <v>7.1071234E-4</v>
      </c>
      <c r="D9845" t="s">
        <v>8</v>
      </c>
      <c r="E9845">
        <v>0.33234772324068501</v>
      </c>
    </row>
    <row r="9846" spans="1:5" x14ac:dyDescent="0.2">
      <c r="A9846">
        <v>0.19976303317535499</v>
      </c>
      <c r="B9846">
        <v>0.98943661971830899</v>
      </c>
      <c r="C9846">
        <v>7.1315859999999997E-4</v>
      </c>
      <c r="D9846" t="s">
        <v>8</v>
      </c>
      <c r="E9846">
        <v>0.33241324921135601</v>
      </c>
    </row>
    <row r="9847" spans="1:5" x14ac:dyDescent="0.2">
      <c r="A9847">
        <v>0.199810381607015</v>
      </c>
      <c r="B9847">
        <v>0.98943661971830899</v>
      </c>
      <c r="C9847">
        <v>7.1353784999999995E-4</v>
      </c>
      <c r="D9847" t="s">
        <v>8</v>
      </c>
      <c r="E9847">
        <v>0.33247880102543798</v>
      </c>
    </row>
    <row r="9848" spans="1:5" x14ac:dyDescent="0.2">
      <c r="A9848">
        <v>0.19985775248933099</v>
      </c>
      <c r="B9848">
        <v>0.98943661971830899</v>
      </c>
      <c r="C9848">
        <v>7.1532720000000004E-4</v>
      </c>
      <c r="D9848" t="s">
        <v>8</v>
      </c>
      <c r="E9848">
        <v>0.33254437869822401</v>
      </c>
    </row>
    <row r="9849" spans="1:5" x14ac:dyDescent="0.2">
      <c r="A9849">
        <v>0.19990514583827301</v>
      </c>
      <c r="B9849">
        <v>0.98943661971830899</v>
      </c>
      <c r="C9849">
        <v>7.1596560000000004E-4</v>
      </c>
      <c r="D9849" t="s">
        <v>8</v>
      </c>
      <c r="E9849">
        <v>0.33260998224501798</v>
      </c>
    </row>
    <row r="9850" spans="1:5" x14ac:dyDescent="0.2">
      <c r="A9850">
        <v>0.199952561669829</v>
      </c>
      <c r="B9850">
        <v>0.98943661971830899</v>
      </c>
      <c r="C9850">
        <v>7.1695115000000001E-4</v>
      </c>
      <c r="D9850" t="s">
        <v>8</v>
      </c>
      <c r="E9850">
        <v>0.33267561168113602</v>
      </c>
    </row>
    <row r="9851" spans="1:5" x14ac:dyDescent="0.2">
      <c r="A9851">
        <v>0.2</v>
      </c>
      <c r="B9851">
        <v>0.98943661971830899</v>
      </c>
      <c r="C9851">
        <v>7.1772600000000002E-4</v>
      </c>
      <c r="D9851" t="s">
        <v>8</v>
      </c>
      <c r="E9851">
        <v>0.33274126702190598</v>
      </c>
    </row>
    <row r="9852" spans="1:5" x14ac:dyDescent="0.2">
      <c r="A9852">
        <v>0.19981015662078699</v>
      </c>
      <c r="B9852">
        <v>0.98826291079812201</v>
      </c>
      <c r="C9852">
        <v>7.1811257000000002E-4</v>
      </c>
      <c r="D9852" t="s">
        <v>8</v>
      </c>
      <c r="E9852">
        <v>0.33241215949467001</v>
      </c>
    </row>
    <row r="9853" spans="1:5" x14ac:dyDescent="0.2">
      <c r="A9853">
        <v>0.199857583669594</v>
      </c>
      <c r="B9853">
        <v>0.98826291079812201</v>
      </c>
      <c r="C9853">
        <v>7.1881539999999996E-4</v>
      </c>
      <c r="D9853" t="s">
        <v>8</v>
      </c>
      <c r="E9853">
        <v>0.33247778874629802</v>
      </c>
    </row>
    <row r="9854" spans="1:5" x14ac:dyDescent="0.2">
      <c r="A9854">
        <v>0.199905033238366</v>
      </c>
      <c r="B9854">
        <v>0.98826291079812201</v>
      </c>
      <c r="C9854">
        <v>7.1899150000000005E-4</v>
      </c>
      <c r="D9854" t="s">
        <v>8</v>
      </c>
      <c r="E9854">
        <v>0.33254344391785101</v>
      </c>
    </row>
    <row r="9855" spans="1:5" x14ac:dyDescent="0.2">
      <c r="A9855">
        <v>0.19995250534314801</v>
      </c>
      <c r="B9855">
        <v>0.98826291079812201</v>
      </c>
      <c r="C9855">
        <v>7.2209624E-4</v>
      </c>
      <c r="D9855" t="s">
        <v>8</v>
      </c>
      <c r="E9855">
        <v>0.33260912502468798</v>
      </c>
    </row>
    <row r="9856" spans="1:5" x14ac:dyDescent="0.2">
      <c r="A9856">
        <v>0.2</v>
      </c>
      <c r="B9856">
        <v>0.98826291079812201</v>
      </c>
      <c r="C9856">
        <v>7.2249680000000004E-4</v>
      </c>
      <c r="D9856" t="s">
        <v>8</v>
      </c>
      <c r="E9856">
        <v>0.33267483208218002</v>
      </c>
    </row>
    <row r="9857" spans="1:5" x14ac:dyDescent="0.2">
      <c r="A9857">
        <v>0.200047517224994</v>
      </c>
      <c r="B9857">
        <v>0.98826291079812201</v>
      </c>
      <c r="C9857">
        <v>7.2326184999999996E-4</v>
      </c>
      <c r="D9857" t="s">
        <v>8</v>
      </c>
      <c r="E9857">
        <v>0.33274056510570998</v>
      </c>
    </row>
    <row r="9858" spans="1:5" x14ac:dyDescent="0.2">
      <c r="A9858">
        <v>0.20009505703422001</v>
      </c>
      <c r="B9858">
        <v>0.98826291079812201</v>
      </c>
      <c r="C9858">
        <v>7.2476530000000004E-4</v>
      </c>
      <c r="D9858" t="s">
        <v>8</v>
      </c>
      <c r="E9858">
        <v>0.33280632411067101</v>
      </c>
    </row>
    <row r="9859" spans="1:5" x14ac:dyDescent="0.2">
      <c r="A9859">
        <v>0.200142619443784</v>
      </c>
      <c r="B9859">
        <v>0.98826291079812201</v>
      </c>
      <c r="C9859">
        <v>7.2487680000000001E-4</v>
      </c>
      <c r="D9859" t="s">
        <v>8</v>
      </c>
      <c r="E9859">
        <v>0.332872109112472</v>
      </c>
    </row>
    <row r="9860" spans="1:5" x14ac:dyDescent="0.2">
      <c r="A9860">
        <v>0.20019020446980501</v>
      </c>
      <c r="B9860">
        <v>0.98826291079812201</v>
      </c>
      <c r="C9860">
        <v>7.2500156E-4</v>
      </c>
      <c r="D9860" t="s">
        <v>8</v>
      </c>
      <c r="E9860">
        <v>0.33293792012653201</v>
      </c>
    </row>
    <row r="9861" spans="1:5" x14ac:dyDescent="0.2">
      <c r="A9861">
        <v>0.20023781212841801</v>
      </c>
      <c r="B9861">
        <v>0.98826291079812201</v>
      </c>
      <c r="C9861">
        <v>7.2656200000000004E-4</v>
      </c>
      <c r="D9861" t="s">
        <v>8</v>
      </c>
      <c r="E9861">
        <v>0.33300375716828101</v>
      </c>
    </row>
    <row r="9862" spans="1:5" x14ac:dyDescent="0.2">
      <c r="A9862">
        <v>0.20028544243577501</v>
      </c>
      <c r="B9862">
        <v>0.98826291079812201</v>
      </c>
      <c r="C9862">
        <v>7.2725256999999995E-4</v>
      </c>
      <c r="D9862" t="s">
        <v>8</v>
      </c>
      <c r="E9862">
        <v>0.333069620253164</v>
      </c>
    </row>
    <row r="9863" spans="1:5" x14ac:dyDescent="0.2">
      <c r="A9863">
        <v>0.20033309540804101</v>
      </c>
      <c r="B9863">
        <v>0.98826291079812201</v>
      </c>
      <c r="C9863">
        <v>7.2930870000000004E-4</v>
      </c>
      <c r="D9863" t="s">
        <v>8</v>
      </c>
      <c r="E9863">
        <v>0.333135509396637</v>
      </c>
    </row>
    <row r="9864" spans="1:5" x14ac:dyDescent="0.2">
      <c r="A9864">
        <v>0.20038077106139901</v>
      </c>
      <c r="B9864">
        <v>0.98826291079812201</v>
      </c>
      <c r="C9864">
        <v>7.2932884000000001E-4</v>
      </c>
      <c r="D9864" t="s">
        <v>8</v>
      </c>
      <c r="E9864">
        <v>0.33320142461416702</v>
      </c>
    </row>
    <row r="9865" spans="1:5" x14ac:dyDescent="0.2">
      <c r="A9865">
        <v>0.20042846941204401</v>
      </c>
      <c r="B9865">
        <v>0.98826291079812201</v>
      </c>
      <c r="C9865">
        <v>7.3269950000000002E-4</v>
      </c>
      <c r="D9865" t="s">
        <v>8</v>
      </c>
      <c r="E9865">
        <v>0.33326736592123402</v>
      </c>
    </row>
    <row r="9866" spans="1:5" x14ac:dyDescent="0.2">
      <c r="A9866">
        <v>0.20047619047619</v>
      </c>
      <c r="B9866">
        <v>0.98826291079812201</v>
      </c>
      <c r="C9866">
        <v>7.3274769999999998E-4</v>
      </c>
      <c r="D9866" t="s">
        <v>8</v>
      </c>
      <c r="E9866">
        <v>0.33333333333333298</v>
      </c>
    </row>
    <row r="9867" spans="1:5" x14ac:dyDescent="0.2">
      <c r="A9867">
        <v>0.20052393427006401</v>
      </c>
      <c r="B9867">
        <v>0.98826291079812201</v>
      </c>
      <c r="C9867">
        <v>7.3414214E-4</v>
      </c>
      <c r="D9867" t="s">
        <v>8</v>
      </c>
      <c r="E9867">
        <v>0.33339932686596702</v>
      </c>
    </row>
    <row r="9868" spans="1:5" x14ac:dyDescent="0.2">
      <c r="A9868">
        <v>0.20057170080990899</v>
      </c>
      <c r="B9868">
        <v>0.98826291079812201</v>
      </c>
      <c r="C9868">
        <v>7.3566430000000002E-4</v>
      </c>
      <c r="D9868" t="s">
        <v>8</v>
      </c>
      <c r="E9868">
        <v>0.33346534653465298</v>
      </c>
    </row>
    <row r="9869" spans="1:5" x14ac:dyDescent="0.2">
      <c r="A9869">
        <v>0.20061949011198399</v>
      </c>
      <c r="B9869">
        <v>0.98826291079812201</v>
      </c>
      <c r="C9869">
        <v>7.3937950000000003E-4</v>
      </c>
      <c r="D9869" t="s">
        <v>8</v>
      </c>
      <c r="E9869">
        <v>0.33353139235492102</v>
      </c>
    </row>
    <row r="9870" spans="1:5" x14ac:dyDescent="0.2">
      <c r="A9870">
        <v>0.20066730219256401</v>
      </c>
      <c r="B9870">
        <v>0.98826291079812201</v>
      </c>
      <c r="C9870">
        <v>7.3965225999999998E-4</v>
      </c>
      <c r="D9870" t="s">
        <v>8</v>
      </c>
      <c r="E9870">
        <v>0.33359746434231302</v>
      </c>
    </row>
    <row r="9871" spans="1:5" x14ac:dyDescent="0.2">
      <c r="A9871">
        <v>0.200715137067938</v>
      </c>
      <c r="B9871">
        <v>0.98826291079812201</v>
      </c>
      <c r="C9871">
        <v>7.4079430000000002E-4</v>
      </c>
      <c r="D9871" t="s">
        <v>8</v>
      </c>
      <c r="E9871">
        <v>0.33366356251238299</v>
      </c>
    </row>
    <row r="9872" spans="1:5" x14ac:dyDescent="0.2">
      <c r="A9872">
        <v>0.20076299475441101</v>
      </c>
      <c r="B9872">
        <v>0.98826291079812201</v>
      </c>
      <c r="C9872">
        <v>7.4533789999999998E-4</v>
      </c>
      <c r="D9872" t="s">
        <v>8</v>
      </c>
      <c r="E9872">
        <v>0.33372968688069699</v>
      </c>
    </row>
    <row r="9873" spans="1:5" x14ac:dyDescent="0.2">
      <c r="A9873">
        <v>0.20081087526830399</v>
      </c>
      <c r="B9873">
        <v>0.98826291079812201</v>
      </c>
      <c r="C9873">
        <v>7.460791E-4</v>
      </c>
      <c r="D9873" t="s">
        <v>8</v>
      </c>
      <c r="E9873">
        <v>0.33379583746283398</v>
      </c>
    </row>
    <row r="9874" spans="1:5" x14ac:dyDescent="0.2">
      <c r="A9874">
        <v>0.200858778625954</v>
      </c>
      <c r="B9874">
        <v>0.98826291079812201</v>
      </c>
      <c r="C9874">
        <v>7.4831745999999998E-4</v>
      </c>
      <c r="D9874" t="s">
        <v>8</v>
      </c>
      <c r="E9874">
        <v>0.333862014274385</v>
      </c>
    </row>
    <row r="9875" spans="1:5" x14ac:dyDescent="0.2">
      <c r="A9875">
        <v>0.20090670484371201</v>
      </c>
      <c r="B9875">
        <v>0.98826291079812201</v>
      </c>
      <c r="C9875">
        <v>7.4941999999999999E-4</v>
      </c>
      <c r="D9875" t="s">
        <v>8</v>
      </c>
      <c r="E9875">
        <v>0.33392821733095301</v>
      </c>
    </row>
    <row r="9876" spans="1:5" x14ac:dyDescent="0.2">
      <c r="A9876">
        <v>0.20095465393794701</v>
      </c>
      <c r="B9876">
        <v>0.98826291079812201</v>
      </c>
      <c r="C9876">
        <v>7.5079745000000003E-4</v>
      </c>
      <c r="D9876" t="s">
        <v>8</v>
      </c>
      <c r="E9876">
        <v>0.33399444664815497</v>
      </c>
    </row>
    <row r="9877" spans="1:5" x14ac:dyDescent="0.2">
      <c r="A9877">
        <v>0.20100262592504101</v>
      </c>
      <c r="B9877">
        <v>0.98826291079812201</v>
      </c>
      <c r="C9877">
        <v>7.5150830000000001E-4</v>
      </c>
      <c r="D9877" t="s">
        <v>8</v>
      </c>
      <c r="E9877">
        <v>0.33406070224161799</v>
      </c>
    </row>
    <row r="9878" spans="1:5" x14ac:dyDescent="0.2">
      <c r="A9878">
        <v>0.20105062082139399</v>
      </c>
      <c r="B9878">
        <v>0.98826291079812201</v>
      </c>
      <c r="C9878">
        <v>7.5338734000000005E-4</v>
      </c>
      <c r="D9878" t="s">
        <v>8</v>
      </c>
      <c r="E9878">
        <v>0.33412698412698399</v>
      </c>
    </row>
    <row r="9879" spans="1:5" x14ac:dyDescent="0.2">
      <c r="A9879">
        <v>0.20109863864342001</v>
      </c>
      <c r="B9879">
        <v>0.98826291079812201</v>
      </c>
      <c r="C9879">
        <v>7.5343790000000001E-4</v>
      </c>
      <c r="D9879" t="s">
        <v>8</v>
      </c>
      <c r="E9879">
        <v>0.33419329231990402</v>
      </c>
    </row>
    <row r="9880" spans="1:5" x14ac:dyDescent="0.2">
      <c r="A9880">
        <v>0.20114667940754799</v>
      </c>
      <c r="B9880">
        <v>0.98826291079812201</v>
      </c>
      <c r="C9880">
        <v>7.5392419999999996E-4</v>
      </c>
      <c r="D9880" t="s">
        <v>8</v>
      </c>
      <c r="E9880">
        <v>0.33425962683604599</v>
      </c>
    </row>
    <row r="9881" spans="1:5" x14ac:dyDescent="0.2">
      <c r="A9881">
        <v>0.20119474313022701</v>
      </c>
      <c r="B9881">
        <v>0.98826291079812201</v>
      </c>
      <c r="C9881">
        <v>7.5537466999999999E-4</v>
      </c>
      <c r="D9881" t="s">
        <v>8</v>
      </c>
      <c r="E9881">
        <v>0.33432598769108501</v>
      </c>
    </row>
    <row r="9882" spans="1:5" x14ac:dyDescent="0.2">
      <c r="A9882">
        <v>0.201242829827915</v>
      </c>
      <c r="B9882">
        <v>0.98826291079812201</v>
      </c>
      <c r="C9882">
        <v>7.5728144000000003E-4</v>
      </c>
      <c r="D9882" t="s">
        <v>8</v>
      </c>
      <c r="E9882">
        <v>0.334392374900714</v>
      </c>
    </row>
    <row r="9883" spans="1:5" x14ac:dyDescent="0.2">
      <c r="A9883">
        <v>0.20129093951709201</v>
      </c>
      <c r="B9883">
        <v>0.98826291079812201</v>
      </c>
      <c r="C9883">
        <v>7.6002290000000004E-4</v>
      </c>
      <c r="D9883" t="s">
        <v>8</v>
      </c>
      <c r="E9883">
        <v>0.33445878848063498</v>
      </c>
    </row>
    <row r="9884" spans="1:5" x14ac:dyDescent="0.2">
      <c r="A9884">
        <v>0.20133907221425101</v>
      </c>
      <c r="B9884">
        <v>0.98826291079812201</v>
      </c>
      <c r="C9884">
        <v>7.6016590000000002E-4</v>
      </c>
      <c r="D9884" t="s">
        <v>8</v>
      </c>
      <c r="E9884">
        <v>0.33452522844656302</v>
      </c>
    </row>
    <row r="9885" spans="1:5" x14ac:dyDescent="0.2">
      <c r="A9885">
        <v>0.2013872279359</v>
      </c>
      <c r="B9885">
        <v>0.98826291079812201</v>
      </c>
      <c r="C9885">
        <v>7.6160335000000003E-4</v>
      </c>
      <c r="D9885" t="s">
        <v>8</v>
      </c>
      <c r="E9885">
        <v>0.33459169481422601</v>
      </c>
    </row>
    <row r="9886" spans="1:5" x14ac:dyDescent="0.2">
      <c r="A9886">
        <v>0.201435406698564</v>
      </c>
      <c r="B9886">
        <v>0.98826291079812201</v>
      </c>
      <c r="C9886">
        <v>7.6216279999999999E-4</v>
      </c>
      <c r="D9886" t="s">
        <v>8</v>
      </c>
      <c r="E9886">
        <v>0.334658187599364</v>
      </c>
    </row>
    <row r="9887" spans="1:5" x14ac:dyDescent="0.2">
      <c r="A9887">
        <v>0.201483608518784</v>
      </c>
      <c r="B9887">
        <v>0.98826291079812201</v>
      </c>
      <c r="C9887">
        <v>7.6304835999999997E-4</v>
      </c>
      <c r="D9887" t="s">
        <v>8</v>
      </c>
      <c r="E9887">
        <v>0.33472470681772998</v>
      </c>
    </row>
    <row r="9888" spans="1:5" x14ac:dyDescent="0.2">
      <c r="A9888">
        <v>0.20153183341311601</v>
      </c>
      <c r="B9888">
        <v>0.98826291079812201</v>
      </c>
      <c r="C9888">
        <v>7.6331200000000004E-4</v>
      </c>
      <c r="D9888" t="s">
        <v>8</v>
      </c>
      <c r="E9888">
        <v>0.33479125248508901</v>
      </c>
    </row>
    <row r="9889" spans="1:5" x14ac:dyDescent="0.2">
      <c r="A9889">
        <v>0.20158008139813199</v>
      </c>
      <c r="B9889">
        <v>0.98826291079812201</v>
      </c>
      <c r="C9889">
        <v>7.6447014000000004E-4</v>
      </c>
      <c r="D9889" t="s">
        <v>8</v>
      </c>
      <c r="E9889">
        <v>0.33485782461722002</v>
      </c>
    </row>
    <row r="9890" spans="1:5" x14ac:dyDescent="0.2">
      <c r="A9890">
        <v>0.20162835249042099</v>
      </c>
      <c r="B9890">
        <v>0.98826291079812201</v>
      </c>
      <c r="C9890">
        <v>7.6451310000000001E-4</v>
      </c>
      <c r="D9890" t="s">
        <v>8</v>
      </c>
      <c r="E9890">
        <v>0.334924423229912</v>
      </c>
    </row>
    <row r="9891" spans="1:5" x14ac:dyDescent="0.2">
      <c r="A9891">
        <v>0.201676646706586</v>
      </c>
      <c r="B9891">
        <v>0.98826291079812201</v>
      </c>
      <c r="C9891">
        <v>7.6627270000000005E-4</v>
      </c>
      <c r="D9891" t="s">
        <v>8</v>
      </c>
      <c r="E9891">
        <v>0.33499104833896898</v>
      </c>
    </row>
    <row r="9892" spans="1:5" x14ac:dyDescent="0.2">
      <c r="A9892">
        <v>0.201724964063248</v>
      </c>
      <c r="B9892">
        <v>0.98826291079812201</v>
      </c>
      <c r="C9892">
        <v>7.6695690000000004E-4</v>
      </c>
      <c r="D9892" t="s">
        <v>8</v>
      </c>
      <c r="E9892">
        <v>0.33505769996020601</v>
      </c>
    </row>
    <row r="9893" spans="1:5" x14ac:dyDescent="0.2">
      <c r="A9893">
        <v>0.20177330457704201</v>
      </c>
      <c r="B9893">
        <v>0.98826291079812201</v>
      </c>
      <c r="C9893">
        <v>7.6709355999999998E-4</v>
      </c>
      <c r="D9893" t="s">
        <v>8</v>
      </c>
      <c r="E9893">
        <v>0.335124378109452</v>
      </c>
    </row>
    <row r="9894" spans="1:5" x14ac:dyDescent="0.2">
      <c r="A9894">
        <v>0.201821668264621</v>
      </c>
      <c r="B9894">
        <v>0.98826291079812201</v>
      </c>
      <c r="C9894">
        <v>7.6713704000000004E-4</v>
      </c>
      <c r="D9894" t="s">
        <v>8</v>
      </c>
      <c r="E9894">
        <v>0.335191082802547</v>
      </c>
    </row>
    <row r="9895" spans="1:5" x14ac:dyDescent="0.2">
      <c r="A9895">
        <v>0.20187005514265099</v>
      </c>
      <c r="B9895">
        <v>0.98826291079812201</v>
      </c>
      <c r="C9895">
        <v>7.6878109999999999E-4</v>
      </c>
      <c r="D9895" t="s">
        <v>8</v>
      </c>
      <c r="E9895">
        <v>0.33525781405534499</v>
      </c>
    </row>
    <row r="9896" spans="1:5" x14ac:dyDescent="0.2">
      <c r="A9896">
        <v>0.20191846522781701</v>
      </c>
      <c r="B9896">
        <v>0.98826291079812201</v>
      </c>
      <c r="C9896">
        <v>7.6891259999999995E-4</v>
      </c>
      <c r="D9896" t="s">
        <v>8</v>
      </c>
      <c r="E9896">
        <v>0.33532457188371101</v>
      </c>
    </row>
    <row r="9897" spans="1:5" x14ac:dyDescent="0.2">
      <c r="A9897">
        <v>0.20196689853681901</v>
      </c>
      <c r="B9897">
        <v>0.98826291079812201</v>
      </c>
      <c r="C9897">
        <v>7.6911589999999999E-4</v>
      </c>
      <c r="D9897" t="s">
        <v>8</v>
      </c>
      <c r="E9897">
        <v>0.33539135630352501</v>
      </c>
    </row>
    <row r="9898" spans="1:5" x14ac:dyDescent="0.2">
      <c r="A9898">
        <v>0.202015355086372</v>
      </c>
      <c r="B9898">
        <v>0.98826291079812201</v>
      </c>
      <c r="C9898">
        <v>7.6920975999999997E-4</v>
      </c>
      <c r="D9898" t="s">
        <v>8</v>
      </c>
      <c r="E9898">
        <v>0.33545816733067702</v>
      </c>
    </row>
    <row r="9899" spans="1:5" x14ac:dyDescent="0.2">
      <c r="A9899">
        <v>0.20206383489320801</v>
      </c>
      <c r="B9899">
        <v>0.98826291079812201</v>
      </c>
      <c r="C9899">
        <v>7.7436020000000005E-4</v>
      </c>
      <c r="D9899" t="s">
        <v>8</v>
      </c>
      <c r="E9899">
        <v>0.33552500498107102</v>
      </c>
    </row>
    <row r="9900" spans="1:5" x14ac:dyDescent="0.2">
      <c r="A9900">
        <v>0.20211233797407499</v>
      </c>
      <c r="B9900">
        <v>0.98826291079812201</v>
      </c>
      <c r="C9900">
        <v>7.7764529999999998E-4</v>
      </c>
      <c r="D9900" t="s">
        <v>8</v>
      </c>
      <c r="E9900">
        <v>0.33559186927062501</v>
      </c>
    </row>
    <row r="9901" spans="1:5" x14ac:dyDescent="0.2">
      <c r="A9901">
        <v>0.20216086434573799</v>
      </c>
      <c r="B9901">
        <v>0.98826291079812201</v>
      </c>
      <c r="C9901">
        <v>7.7986750000000001E-4</v>
      </c>
      <c r="D9901" t="s">
        <v>8</v>
      </c>
      <c r="E9901">
        <v>0.33565876021526803</v>
      </c>
    </row>
    <row r="9902" spans="1:5" x14ac:dyDescent="0.2">
      <c r="A9902">
        <v>0.202209414024976</v>
      </c>
      <c r="B9902">
        <v>0.98826291079812201</v>
      </c>
      <c r="C9902">
        <v>7.8161370000000003E-4</v>
      </c>
      <c r="D9902" t="s">
        <v>8</v>
      </c>
      <c r="E9902">
        <v>0.33572567783094098</v>
      </c>
    </row>
    <row r="9903" spans="1:5" x14ac:dyDescent="0.2">
      <c r="A9903">
        <v>0.202257987028585</v>
      </c>
      <c r="B9903">
        <v>0.98826291079812201</v>
      </c>
      <c r="C9903">
        <v>7.8184279999999999E-4</v>
      </c>
      <c r="D9903" t="s">
        <v>8</v>
      </c>
      <c r="E9903">
        <v>0.33579262213359901</v>
      </c>
    </row>
    <row r="9904" spans="1:5" x14ac:dyDescent="0.2">
      <c r="A9904">
        <v>0.20230658337337801</v>
      </c>
      <c r="B9904">
        <v>0.98826291079812201</v>
      </c>
      <c r="C9904">
        <v>7.8264559999999999E-4</v>
      </c>
      <c r="D9904" t="s">
        <v>8</v>
      </c>
      <c r="E9904">
        <v>0.33585959313920999</v>
      </c>
    </row>
    <row r="9905" spans="1:5" x14ac:dyDescent="0.2">
      <c r="A9905">
        <v>0.20235520307618299</v>
      </c>
      <c r="B9905">
        <v>0.98826291079812201</v>
      </c>
      <c r="C9905">
        <v>7.874491E-4</v>
      </c>
      <c r="D9905" t="s">
        <v>8</v>
      </c>
      <c r="E9905">
        <v>0.33592659086375398</v>
      </c>
    </row>
    <row r="9906" spans="1:5" x14ac:dyDescent="0.2">
      <c r="A9906">
        <v>0.20240384615384599</v>
      </c>
      <c r="B9906">
        <v>0.98826291079812201</v>
      </c>
      <c r="C9906">
        <v>7.876634E-4</v>
      </c>
      <c r="D9906" t="s">
        <v>8</v>
      </c>
      <c r="E9906">
        <v>0.33599361532322403</v>
      </c>
    </row>
    <row r="9907" spans="1:5" x14ac:dyDescent="0.2">
      <c r="A9907">
        <v>0.202452512623226</v>
      </c>
      <c r="B9907">
        <v>0.98826291079812201</v>
      </c>
      <c r="C9907">
        <v>7.886487E-4</v>
      </c>
      <c r="D9907" t="s">
        <v>8</v>
      </c>
      <c r="E9907">
        <v>0.33606066653362598</v>
      </c>
    </row>
    <row r="9908" spans="1:5" x14ac:dyDescent="0.2">
      <c r="A9908">
        <v>0.20250120250120199</v>
      </c>
      <c r="B9908">
        <v>0.98826291079812201</v>
      </c>
      <c r="C9908">
        <v>7.8875356000000004E-4</v>
      </c>
      <c r="D9908" t="s">
        <v>8</v>
      </c>
      <c r="E9908">
        <v>0.33612774451097799</v>
      </c>
    </row>
    <row r="9909" spans="1:5" x14ac:dyDescent="0.2">
      <c r="A9909">
        <v>0.202549915804666</v>
      </c>
      <c r="B9909">
        <v>0.98826291079812201</v>
      </c>
      <c r="C9909">
        <v>7.8925130000000003E-4</v>
      </c>
      <c r="D9909" t="s">
        <v>8</v>
      </c>
      <c r="E9909">
        <v>0.33619484927131099</v>
      </c>
    </row>
    <row r="9910" spans="1:5" x14ac:dyDescent="0.2">
      <c r="A9910">
        <v>0.202598652550529</v>
      </c>
      <c r="B9910">
        <v>0.98826291079812201</v>
      </c>
      <c r="C9910">
        <v>7.8973469999999997E-4</v>
      </c>
      <c r="D9910" t="s">
        <v>8</v>
      </c>
      <c r="E9910">
        <v>0.33626198083066999</v>
      </c>
    </row>
    <row r="9911" spans="1:5" x14ac:dyDescent="0.2">
      <c r="A9911">
        <v>0.20264741275571599</v>
      </c>
      <c r="B9911">
        <v>0.98826291079812201</v>
      </c>
      <c r="C9911">
        <v>7.9020480000000003E-4</v>
      </c>
      <c r="D9911" t="s">
        <v>8</v>
      </c>
      <c r="E9911">
        <v>0.33632913920511198</v>
      </c>
    </row>
    <row r="9912" spans="1:5" x14ac:dyDescent="0.2">
      <c r="A9912">
        <v>0.20269619643716899</v>
      </c>
      <c r="B9912">
        <v>0.98826291079812201</v>
      </c>
      <c r="C9912">
        <v>7.9023604999999995E-4</v>
      </c>
      <c r="D9912" t="s">
        <v>8</v>
      </c>
      <c r="E9912">
        <v>0.33639632441070699</v>
      </c>
    </row>
    <row r="9913" spans="1:5" x14ac:dyDescent="0.2">
      <c r="A9913">
        <v>0.202745003611846</v>
      </c>
      <c r="B9913">
        <v>0.98826291079812201</v>
      </c>
      <c r="C9913">
        <v>7.9353514999999999E-4</v>
      </c>
      <c r="D9913" t="s">
        <v>8</v>
      </c>
      <c r="E9913">
        <v>0.33646353646353599</v>
      </c>
    </row>
    <row r="9914" spans="1:5" x14ac:dyDescent="0.2">
      <c r="A9914">
        <v>0.20279383429672401</v>
      </c>
      <c r="B9914">
        <v>0.98826291079812201</v>
      </c>
      <c r="C9914">
        <v>7.9376200000000005E-4</v>
      </c>
      <c r="D9914" t="s">
        <v>8</v>
      </c>
      <c r="E9914">
        <v>0.336530775379696</v>
      </c>
    </row>
    <row r="9915" spans="1:5" x14ac:dyDescent="0.2">
      <c r="A9915">
        <v>0.202842688508793</v>
      </c>
      <c r="B9915">
        <v>0.98826291079812201</v>
      </c>
      <c r="C9915">
        <v>7.9395829999999998E-4</v>
      </c>
      <c r="D9915" t="s">
        <v>8</v>
      </c>
      <c r="E9915">
        <v>0.33659804117529402</v>
      </c>
    </row>
    <row r="9916" spans="1:5" x14ac:dyDescent="0.2">
      <c r="A9916">
        <v>0.20289156626506</v>
      </c>
      <c r="B9916">
        <v>0.98826291079812201</v>
      </c>
      <c r="C9916">
        <v>7.95639E-4</v>
      </c>
      <c r="D9916" t="s">
        <v>8</v>
      </c>
      <c r="E9916">
        <v>0.33666533386645298</v>
      </c>
    </row>
    <row r="9917" spans="1:5" x14ac:dyDescent="0.2">
      <c r="A9917">
        <v>0.202699445649554</v>
      </c>
      <c r="B9917">
        <v>0.98708920187793403</v>
      </c>
      <c r="C9917">
        <v>7.9618310000000004E-4</v>
      </c>
      <c r="D9917" t="s">
        <v>8</v>
      </c>
      <c r="E9917">
        <v>0.336332733453309</v>
      </c>
    </row>
    <row r="9918" spans="1:5" x14ac:dyDescent="0.2">
      <c r="A9918">
        <v>0.20274831243972999</v>
      </c>
      <c r="B9918">
        <v>0.98708920187793403</v>
      </c>
      <c r="C9918">
        <v>7.9691560000000002E-4</v>
      </c>
      <c r="D9918" t="s">
        <v>8</v>
      </c>
      <c r="E9918">
        <v>0.33639999999999998</v>
      </c>
    </row>
    <row r="9919" spans="1:5" x14ac:dyDescent="0.2">
      <c r="A9919">
        <v>0.20279720279720201</v>
      </c>
      <c r="B9919">
        <v>0.98708920187793403</v>
      </c>
      <c r="C9919">
        <v>7.9853210000000005E-4</v>
      </c>
      <c r="D9919" t="s">
        <v>8</v>
      </c>
      <c r="E9919">
        <v>0.33646729345869097</v>
      </c>
    </row>
    <row r="9920" spans="1:5" x14ac:dyDescent="0.2">
      <c r="A9920">
        <v>0.202846116739025</v>
      </c>
      <c r="B9920">
        <v>0.98708920187793403</v>
      </c>
      <c r="C9920">
        <v>8.0002030000000002E-4</v>
      </c>
      <c r="D9920" t="s">
        <v>8</v>
      </c>
      <c r="E9920">
        <v>0.33653461384553801</v>
      </c>
    </row>
    <row r="9921" spans="1:5" x14ac:dyDescent="0.2">
      <c r="A9921">
        <v>0.20289505428226701</v>
      </c>
      <c r="B9921">
        <v>0.98708920187793403</v>
      </c>
      <c r="C9921">
        <v>8.0075250000000001E-4</v>
      </c>
      <c r="D9921" t="s">
        <v>8</v>
      </c>
      <c r="E9921">
        <v>0.33660196117670599</v>
      </c>
    </row>
    <row r="9922" spans="1:5" x14ac:dyDescent="0.2">
      <c r="A9922">
        <v>0.202944015444015</v>
      </c>
      <c r="B9922">
        <v>0.98708920187793403</v>
      </c>
      <c r="C9922">
        <v>8.0146174999999999E-4</v>
      </c>
      <c r="D9922" t="s">
        <v>8</v>
      </c>
      <c r="E9922">
        <v>0.33666933546837402</v>
      </c>
    </row>
    <row r="9923" spans="1:5" x14ac:dyDescent="0.2">
      <c r="A9923">
        <v>0.20299300024136999</v>
      </c>
      <c r="B9923">
        <v>0.98708920187793403</v>
      </c>
      <c r="C9923">
        <v>8.0148806000000003E-4</v>
      </c>
      <c r="D9923" t="s">
        <v>8</v>
      </c>
      <c r="E9923">
        <v>0.33673673673673599</v>
      </c>
    </row>
    <row r="9924" spans="1:5" x14ac:dyDescent="0.2">
      <c r="A9924">
        <v>0.203042008691453</v>
      </c>
      <c r="B9924">
        <v>0.98708920187793403</v>
      </c>
      <c r="C9924">
        <v>8.0216733999999995E-4</v>
      </c>
      <c r="D9924" t="s">
        <v>8</v>
      </c>
      <c r="E9924">
        <v>0.33680416499799698</v>
      </c>
    </row>
    <row r="9925" spans="1:5" x14ac:dyDescent="0.2">
      <c r="A9925">
        <v>0.203091040811398</v>
      </c>
      <c r="B9925">
        <v>0.98708920187793403</v>
      </c>
      <c r="C9925">
        <v>8.0457610000000002E-4</v>
      </c>
      <c r="D9925" t="s">
        <v>8</v>
      </c>
      <c r="E9925">
        <v>0.33687162026837503</v>
      </c>
    </row>
    <row r="9926" spans="1:5" x14ac:dyDescent="0.2">
      <c r="A9926">
        <v>0.203140096618357</v>
      </c>
      <c r="B9926">
        <v>0.98708920187793403</v>
      </c>
      <c r="C9926">
        <v>8.0589164000000003E-4</v>
      </c>
      <c r="D9926" t="s">
        <v>8</v>
      </c>
      <c r="E9926">
        <v>0.33693910256410198</v>
      </c>
    </row>
    <row r="9927" spans="1:5" x14ac:dyDescent="0.2">
      <c r="A9927">
        <v>0.20318917612949899</v>
      </c>
      <c r="B9927">
        <v>0.98708920187793403</v>
      </c>
      <c r="C9927">
        <v>8.0604259999999997E-4</v>
      </c>
      <c r="D9927" t="s">
        <v>8</v>
      </c>
      <c r="E9927">
        <v>0.337006611901422</v>
      </c>
    </row>
    <row r="9928" spans="1:5" x14ac:dyDescent="0.2">
      <c r="A9928">
        <v>0.20323827936201</v>
      </c>
      <c r="B9928">
        <v>0.98708920187793403</v>
      </c>
      <c r="C9928">
        <v>8.108999E-4</v>
      </c>
      <c r="D9928" t="s">
        <v>8</v>
      </c>
      <c r="E9928">
        <v>0.33707414829659299</v>
      </c>
    </row>
    <row r="9929" spans="1:5" x14ac:dyDescent="0.2">
      <c r="A9929">
        <v>0.203287406333091</v>
      </c>
      <c r="B9929">
        <v>0.98708920187793403</v>
      </c>
      <c r="C9929">
        <v>8.111924E-4</v>
      </c>
      <c r="D9929" t="s">
        <v>8</v>
      </c>
      <c r="E9929">
        <v>0.33714171176588498</v>
      </c>
    </row>
    <row r="9930" spans="1:5" x14ac:dyDescent="0.2">
      <c r="A9930">
        <v>0.20333655705996101</v>
      </c>
      <c r="B9930">
        <v>0.98708920187793403</v>
      </c>
      <c r="C9930">
        <v>8.139299E-4</v>
      </c>
      <c r="D9930" t="s">
        <v>8</v>
      </c>
      <c r="E9930">
        <v>0.337209302325581</v>
      </c>
    </row>
    <row r="9931" spans="1:5" x14ac:dyDescent="0.2">
      <c r="A9931">
        <v>0.20338573155985401</v>
      </c>
      <c r="B9931">
        <v>0.98708920187793403</v>
      </c>
      <c r="C9931">
        <v>8.1458704999999999E-4</v>
      </c>
      <c r="D9931" t="s">
        <v>8</v>
      </c>
      <c r="E9931">
        <v>0.33727691999197901</v>
      </c>
    </row>
    <row r="9932" spans="1:5" x14ac:dyDescent="0.2">
      <c r="A9932">
        <v>0.20343492985002401</v>
      </c>
      <c r="B9932">
        <v>0.98708920187793403</v>
      </c>
      <c r="C9932">
        <v>8.1648479999999997E-4</v>
      </c>
      <c r="D9932" t="s">
        <v>8</v>
      </c>
      <c r="E9932">
        <v>0.33734456478138702</v>
      </c>
    </row>
    <row r="9933" spans="1:5" x14ac:dyDescent="0.2">
      <c r="A9933">
        <v>0.203484151947737</v>
      </c>
      <c r="B9933">
        <v>0.98708920187793403</v>
      </c>
      <c r="C9933">
        <v>8.1722933000000003E-4</v>
      </c>
      <c r="D9933" t="s">
        <v>8</v>
      </c>
      <c r="E9933">
        <v>0.33741223671012999</v>
      </c>
    </row>
    <row r="9934" spans="1:5" x14ac:dyDescent="0.2">
      <c r="A9934">
        <v>0.20353339787027999</v>
      </c>
      <c r="B9934">
        <v>0.98708920187793403</v>
      </c>
      <c r="C9934">
        <v>8.1763905000000001E-4</v>
      </c>
      <c r="D9934" t="s">
        <v>8</v>
      </c>
      <c r="E9934">
        <v>0.337479935794542</v>
      </c>
    </row>
    <row r="9935" spans="1:5" x14ac:dyDescent="0.2">
      <c r="A9935">
        <v>0.203582667634955</v>
      </c>
      <c r="B9935">
        <v>0.98708920187793403</v>
      </c>
      <c r="C9935">
        <v>8.193842E-4</v>
      </c>
      <c r="D9935" t="s">
        <v>8</v>
      </c>
      <c r="E9935">
        <v>0.33754766205097297</v>
      </c>
    </row>
    <row r="9936" spans="1:5" x14ac:dyDescent="0.2">
      <c r="A9936">
        <v>0.20363196125907901</v>
      </c>
      <c r="B9936">
        <v>0.98708920187793403</v>
      </c>
      <c r="C9936">
        <v>8.1950600000000001E-4</v>
      </c>
      <c r="D9936" t="s">
        <v>8</v>
      </c>
      <c r="E9936">
        <v>0.337615415495784</v>
      </c>
    </row>
    <row r="9937" spans="1:5" x14ac:dyDescent="0.2">
      <c r="A9937">
        <v>0.20368127875999001</v>
      </c>
      <c r="B9937">
        <v>0.98708920187793403</v>
      </c>
      <c r="C9937">
        <v>8.2044675999999996E-4</v>
      </c>
      <c r="D9937" t="s">
        <v>8</v>
      </c>
      <c r="E9937">
        <v>0.33768319614535203</v>
      </c>
    </row>
    <row r="9938" spans="1:5" x14ac:dyDescent="0.2">
      <c r="A9938">
        <v>0.20373062015503801</v>
      </c>
      <c r="B9938">
        <v>0.98708920187793403</v>
      </c>
      <c r="C9938">
        <v>8.2049524999999995E-4</v>
      </c>
      <c r="D9938" t="s">
        <v>8</v>
      </c>
      <c r="E9938">
        <v>0.337751004016064</v>
      </c>
    </row>
    <row r="9939" spans="1:5" x14ac:dyDescent="0.2">
      <c r="A9939">
        <v>0.20377998546159401</v>
      </c>
      <c r="B9939">
        <v>0.98708920187793403</v>
      </c>
      <c r="C9939">
        <v>8.2088669999999997E-4</v>
      </c>
      <c r="D9939" t="s">
        <v>8</v>
      </c>
      <c r="E9939">
        <v>0.33781883912432198</v>
      </c>
    </row>
    <row r="9940" spans="1:5" x14ac:dyDescent="0.2">
      <c r="A9940">
        <v>0.20382937469704299</v>
      </c>
      <c r="B9940">
        <v>0.98708920187793403</v>
      </c>
      <c r="C9940">
        <v>8.2126490000000003E-4</v>
      </c>
      <c r="D9940" t="s">
        <v>8</v>
      </c>
      <c r="E9940">
        <v>0.33788670148653999</v>
      </c>
    </row>
    <row r="9941" spans="1:5" x14ac:dyDescent="0.2">
      <c r="A9941">
        <v>0.20387878787878699</v>
      </c>
      <c r="B9941">
        <v>0.98708920187793403</v>
      </c>
      <c r="C9941">
        <v>8.2170403999999998E-4</v>
      </c>
      <c r="D9941" t="s">
        <v>8</v>
      </c>
      <c r="E9941">
        <v>0.337954591119148</v>
      </c>
    </row>
    <row r="9942" spans="1:5" x14ac:dyDescent="0.2">
      <c r="A9942">
        <v>0.20392822502424801</v>
      </c>
      <c r="B9942">
        <v>0.98708920187793403</v>
      </c>
      <c r="C9942">
        <v>8.2184659999999998E-4</v>
      </c>
      <c r="D9942" t="s">
        <v>8</v>
      </c>
      <c r="E9942">
        <v>0.33802250803858502</v>
      </c>
    </row>
    <row r="9943" spans="1:5" x14ac:dyDescent="0.2">
      <c r="A9943">
        <v>0.20397768615086101</v>
      </c>
      <c r="B9943">
        <v>0.98708920187793403</v>
      </c>
      <c r="C9943">
        <v>8.2290290000000001E-4</v>
      </c>
      <c r="D9943" t="s">
        <v>8</v>
      </c>
      <c r="E9943">
        <v>0.33809045226130602</v>
      </c>
    </row>
    <row r="9944" spans="1:5" x14ac:dyDescent="0.2">
      <c r="A9944">
        <v>0.204027171276079</v>
      </c>
      <c r="B9944">
        <v>0.98708920187793403</v>
      </c>
      <c r="C9944">
        <v>8.2293863000000003E-4</v>
      </c>
      <c r="D9944" t="s">
        <v>8</v>
      </c>
      <c r="E9944">
        <v>0.33815842380377897</v>
      </c>
    </row>
    <row r="9945" spans="1:5" x14ac:dyDescent="0.2">
      <c r="A9945">
        <v>0.20407668041737401</v>
      </c>
      <c r="B9945">
        <v>0.98708920187793403</v>
      </c>
      <c r="C9945">
        <v>8.2598480000000004E-4</v>
      </c>
      <c r="D9945" t="s">
        <v>8</v>
      </c>
      <c r="E9945">
        <v>0.33822642268248498</v>
      </c>
    </row>
    <row r="9946" spans="1:5" x14ac:dyDescent="0.2">
      <c r="A9946">
        <v>0.20412621359223301</v>
      </c>
      <c r="B9946">
        <v>0.98708920187793403</v>
      </c>
      <c r="C9946">
        <v>8.3109329999999997E-4</v>
      </c>
      <c r="D9946" t="s">
        <v>8</v>
      </c>
      <c r="E9946">
        <v>0.33829444891391702</v>
      </c>
    </row>
    <row r="9947" spans="1:5" x14ac:dyDescent="0.2">
      <c r="A9947">
        <v>0.20417577081815899</v>
      </c>
      <c r="B9947">
        <v>0.98708920187793403</v>
      </c>
      <c r="C9947">
        <v>8.3124779999999997E-4</v>
      </c>
      <c r="D9947" t="s">
        <v>8</v>
      </c>
      <c r="E9947">
        <v>0.338362502514584</v>
      </c>
    </row>
    <row r="9948" spans="1:5" x14ac:dyDescent="0.2">
      <c r="A9948">
        <v>0.20422535211267601</v>
      </c>
      <c r="B9948">
        <v>0.98708920187793403</v>
      </c>
      <c r="C9948">
        <v>8.3125015999999997E-4</v>
      </c>
      <c r="D9948" t="s">
        <v>8</v>
      </c>
      <c r="E9948">
        <v>0.33843058350100602</v>
      </c>
    </row>
    <row r="9949" spans="1:5" x14ac:dyDescent="0.2">
      <c r="A9949">
        <v>0.20427495749332</v>
      </c>
      <c r="B9949">
        <v>0.98708920187793403</v>
      </c>
      <c r="C9949">
        <v>8.3275999999999999E-4</v>
      </c>
      <c r="D9949" t="s">
        <v>8</v>
      </c>
      <c r="E9949">
        <v>0.33849869188971599</v>
      </c>
    </row>
    <row r="9950" spans="1:5" x14ac:dyDescent="0.2">
      <c r="A9950">
        <v>0.20432458697764799</v>
      </c>
      <c r="B9950">
        <v>0.98708920187793403</v>
      </c>
      <c r="C9950">
        <v>8.3381130000000005E-4</v>
      </c>
      <c r="D9950" t="s">
        <v>8</v>
      </c>
      <c r="E9950">
        <v>0.33856682769726199</v>
      </c>
    </row>
    <row r="9951" spans="1:5" x14ac:dyDescent="0.2">
      <c r="A9951">
        <v>0.204374240583232</v>
      </c>
      <c r="B9951">
        <v>0.98708920187793403</v>
      </c>
      <c r="C9951">
        <v>8.349176E-4</v>
      </c>
      <c r="D9951" t="s">
        <v>8</v>
      </c>
      <c r="E9951">
        <v>0.33863499094020499</v>
      </c>
    </row>
    <row r="9952" spans="1:5" x14ac:dyDescent="0.2">
      <c r="A9952">
        <v>0.20442391832766099</v>
      </c>
      <c r="B9952">
        <v>0.98708920187793403</v>
      </c>
      <c r="C9952">
        <v>8.3599270000000005E-4</v>
      </c>
      <c r="D9952" t="s">
        <v>8</v>
      </c>
      <c r="E9952">
        <v>0.33870318163511798</v>
      </c>
    </row>
    <row r="9953" spans="1:5" x14ac:dyDescent="0.2">
      <c r="A9953">
        <v>0.20447362022854301</v>
      </c>
      <c r="B9953">
        <v>0.98708920187793403</v>
      </c>
      <c r="C9953">
        <v>8.3633570000000003E-4</v>
      </c>
      <c r="D9953" t="s">
        <v>8</v>
      </c>
      <c r="E9953">
        <v>0.33877139979859</v>
      </c>
    </row>
    <row r="9954" spans="1:5" x14ac:dyDescent="0.2">
      <c r="A9954">
        <v>0.204523346303501</v>
      </c>
      <c r="B9954">
        <v>0.98708920187793403</v>
      </c>
      <c r="C9954">
        <v>8.3677169999999996E-4</v>
      </c>
      <c r="D9954" t="s">
        <v>8</v>
      </c>
      <c r="E9954">
        <v>0.33883964544722001</v>
      </c>
    </row>
    <row r="9955" spans="1:5" x14ac:dyDescent="0.2">
      <c r="A9955">
        <v>0.204573096570177</v>
      </c>
      <c r="B9955">
        <v>0.98708920187793403</v>
      </c>
      <c r="C9955">
        <v>8.3895376999999999E-4</v>
      </c>
      <c r="D9955" t="s">
        <v>8</v>
      </c>
      <c r="E9955">
        <v>0.33890791859762198</v>
      </c>
    </row>
    <row r="9956" spans="1:5" x14ac:dyDescent="0.2">
      <c r="A9956">
        <v>0.20462287104622801</v>
      </c>
      <c r="B9956">
        <v>0.98708920187793403</v>
      </c>
      <c r="C9956">
        <v>8.4059493000000003E-4</v>
      </c>
      <c r="D9956" t="s">
        <v>8</v>
      </c>
      <c r="E9956">
        <v>0.33897621926642402</v>
      </c>
    </row>
    <row r="9957" spans="1:5" x14ac:dyDescent="0.2">
      <c r="A9957">
        <v>0.20467266974932999</v>
      </c>
      <c r="B9957">
        <v>0.98708920187793403</v>
      </c>
      <c r="C9957">
        <v>8.4081525000000005E-4</v>
      </c>
      <c r="D9957" t="s">
        <v>8</v>
      </c>
      <c r="E9957">
        <v>0.33904454747026802</v>
      </c>
    </row>
    <row r="9958" spans="1:5" x14ac:dyDescent="0.2">
      <c r="A9958">
        <v>0.20472249269717599</v>
      </c>
      <c r="B9958">
        <v>0.98708920187793403</v>
      </c>
      <c r="C9958">
        <v>8.4111009999999998E-4</v>
      </c>
      <c r="D9958" t="s">
        <v>8</v>
      </c>
      <c r="E9958">
        <v>0.33911290322580601</v>
      </c>
    </row>
    <row r="9959" spans="1:5" x14ac:dyDescent="0.2">
      <c r="A9959">
        <v>0.20477233990747501</v>
      </c>
      <c r="B9959">
        <v>0.98708920187793403</v>
      </c>
      <c r="C9959">
        <v>8.4538275000000003E-4</v>
      </c>
      <c r="D9959" t="s">
        <v>8</v>
      </c>
      <c r="E9959">
        <v>0.33918128654970697</v>
      </c>
    </row>
    <row r="9960" spans="1:5" x14ac:dyDescent="0.2">
      <c r="A9960">
        <v>0.20482221139795401</v>
      </c>
      <c r="B9960">
        <v>0.98708920187793403</v>
      </c>
      <c r="C9960">
        <v>8.4558850000000004E-4</v>
      </c>
      <c r="D9960" t="s">
        <v>8</v>
      </c>
      <c r="E9960">
        <v>0.33924969745865202</v>
      </c>
    </row>
    <row r="9961" spans="1:5" x14ac:dyDescent="0.2">
      <c r="A9961">
        <v>0.20462850182704001</v>
      </c>
      <c r="B9961">
        <v>0.98591549295774605</v>
      </c>
      <c r="C9961">
        <v>8.4846629999999997E-4</v>
      </c>
      <c r="D9961" t="s">
        <v>8</v>
      </c>
      <c r="E9961">
        <v>0.33891466612870602</v>
      </c>
    </row>
    <row r="9962" spans="1:5" x14ac:dyDescent="0.2">
      <c r="A9962">
        <v>0.20467836257309899</v>
      </c>
      <c r="B9962">
        <v>0.98591549295774605</v>
      </c>
      <c r="C9962">
        <v>8.4895960000000003E-4</v>
      </c>
      <c r="D9962" t="s">
        <v>8</v>
      </c>
      <c r="E9962">
        <v>0.338983050847457</v>
      </c>
    </row>
    <row r="9963" spans="1:5" x14ac:dyDescent="0.2">
      <c r="A9963">
        <v>0.20472824762368999</v>
      </c>
      <c r="B9963">
        <v>0.98591549295774605</v>
      </c>
      <c r="C9963">
        <v>8.4922299999999997E-4</v>
      </c>
      <c r="D9963" t="s">
        <v>8</v>
      </c>
      <c r="E9963">
        <v>0.33905146316851598</v>
      </c>
    </row>
    <row r="9964" spans="1:5" x14ac:dyDescent="0.2">
      <c r="A9964">
        <v>0.204778156996587</v>
      </c>
      <c r="B9964">
        <v>0.98591549295774605</v>
      </c>
      <c r="C9964">
        <v>8.5023464999999996E-4</v>
      </c>
      <c r="D9964" t="s">
        <v>8</v>
      </c>
      <c r="E9964">
        <v>0.33911990310859902</v>
      </c>
    </row>
    <row r="9965" spans="1:5" x14ac:dyDescent="0.2">
      <c r="A9965">
        <v>0.20482809070958299</v>
      </c>
      <c r="B9965">
        <v>0.98591549295774605</v>
      </c>
      <c r="C9965">
        <v>8.5142400000000004E-4</v>
      </c>
      <c r="D9965" t="s">
        <v>8</v>
      </c>
      <c r="E9965">
        <v>0.33918837068443303</v>
      </c>
    </row>
    <row r="9966" spans="1:5" x14ac:dyDescent="0.2">
      <c r="A9966">
        <v>0.20487804878048699</v>
      </c>
      <c r="B9966">
        <v>0.98591549295774605</v>
      </c>
      <c r="C9966">
        <v>8.5158909999999996E-4</v>
      </c>
      <c r="D9966" t="s">
        <v>8</v>
      </c>
      <c r="E9966">
        <v>0.339256865912762</v>
      </c>
    </row>
    <row r="9967" spans="1:5" x14ac:dyDescent="0.2">
      <c r="A9967">
        <v>0.20492803122712799</v>
      </c>
      <c r="B9967">
        <v>0.98591549295774605</v>
      </c>
      <c r="C9967">
        <v>8.5292134000000003E-4</v>
      </c>
      <c r="D9967" t="s">
        <v>8</v>
      </c>
      <c r="E9967">
        <v>0.33932538881034102</v>
      </c>
    </row>
    <row r="9968" spans="1:5" x14ac:dyDescent="0.2">
      <c r="A9968">
        <v>0.20497803806734899</v>
      </c>
      <c r="B9968">
        <v>0.98591549295774605</v>
      </c>
      <c r="C9968">
        <v>8.5701539999999995E-4</v>
      </c>
      <c r="D9968" t="s">
        <v>8</v>
      </c>
      <c r="E9968">
        <v>0.33939393939393903</v>
      </c>
    </row>
    <row r="9969" spans="1:5" x14ac:dyDescent="0.2">
      <c r="A9969">
        <v>0.20502806931901299</v>
      </c>
      <c r="B9969">
        <v>0.98591549295774605</v>
      </c>
      <c r="C9969">
        <v>8.5845386000000005E-4</v>
      </c>
      <c r="D9969" t="s">
        <v>8</v>
      </c>
      <c r="E9969">
        <v>0.33946251768033903</v>
      </c>
    </row>
    <row r="9970" spans="1:5" x14ac:dyDescent="0.2">
      <c r="A9970">
        <v>0.205078125</v>
      </c>
      <c r="B9970">
        <v>0.98591549295774605</v>
      </c>
      <c r="C9970">
        <v>8.5898204000000005E-4</v>
      </c>
      <c r="D9970" t="s">
        <v>8</v>
      </c>
      <c r="E9970">
        <v>0.33953112368633698</v>
      </c>
    </row>
    <row r="9971" spans="1:5" x14ac:dyDescent="0.2">
      <c r="A9971">
        <v>0.20512820512820501</v>
      </c>
      <c r="B9971">
        <v>0.98591549295774605</v>
      </c>
      <c r="C9971">
        <v>8.5913829999999995E-4</v>
      </c>
      <c r="D9971" t="s">
        <v>8</v>
      </c>
      <c r="E9971">
        <v>0.33959975742874399</v>
      </c>
    </row>
    <row r="9972" spans="1:5" x14ac:dyDescent="0.2">
      <c r="A9972">
        <v>0.205178309721543</v>
      </c>
      <c r="B9972">
        <v>0.98591549295774605</v>
      </c>
      <c r="C9972">
        <v>8.5933039999999997E-4</v>
      </c>
      <c r="D9972" t="s">
        <v>8</v>
      </c>
      <c r="E9972">
        <v>0.33966841892438299</v>
      </c>
    </row>
    <row r="9973" spans="1:5" x14ac:dyDescent="0.2">
      <c r="A9973">
        <v>0.205228438797947</v>
      </c>
      <c r="B9973">
        <v>0.98591549295774605</v>
      </c>
      <c r="C9973">
        <v>8.5947689999999995E-4</v>
      </c>
      <c r="D9973" t="s">
        <v>8</v>
      </c>
      <c r="E9973">
        <v>0.33973710819009101</v>
      </c>
    </row>
    <row r="9974" spans="1:5" x14ac:dyDescent="0.2">
      <c r="A9974">
        <v>0.205278592375366</v>
      </c>
      <c r="B9974">
        <v>0.98591549295774605</v>
      </c>
      <c r="C9974">
        <v>8.5949124E-4</v>
      </c>
      <c r="D9974" t="s">
        <v>8</v>
      </c>
      <c r="E9974">
        <v>0.33980582524271802</v>
      </c>
    </row>
    <row r="9975" spans="1:5" x14ac:dyDescent="0.2">
      <c r="A9975">
        <v>0.20532877047176701</v>
      </c>
      <c r="B9975">
        <v>0.98591549295774605</v>
      </c>
      <c r="C9975">
        <v>8.5984105999999995E-4</v>
      </c>
      <c r="D9975" t="s">
        <v>8</v>
      </c>
      <c r="E9975">
        <v>0.33987457009913002</v>
      </c>
    </row>
    <row r="9976" spans="1:5" x14ac:dyDescent="0.2">
      <c r="A9976">
        <v>0.20537897310513401</v>
      </c>
      <c r="B9976">
        <v>0.98591549295774605</v>
      </c>
      <c r="C9976">
        <v>8.6022867000000002E-4</v>
      </c>
      <c r="D9976" t="s">
        <v>8</v>
      </c>
      <c r="E9976">
        <v>0.33994334277620297</v>
      </c>
    </row>
    <row r="9977" spans="1:5" x14ac:dyDescent="0.2">
      <c r="A9977">
        <v>0.20542920029347</v>
      </c>
      <c r="B9977">
        <v>0.98591549295774605</v>
      </c>
      <c r="C9977">
        <v>8.6118329999999995E-4</v>
      </c>
      <c r="D9977" t="s">
        <v>8</v>
      </c>
      <c r="E9977">
        <v>0.34001214329083101</v>
      </c>
    </row>
    <row r="9978" spans="1:5" x14ac:dyDescent="0.2">
      <c r="A9978">
        <v>0.20547945205479401</v>
      </c>
      <c r="B9978">
        <v>0.98591549295774605</v>
      </c>
      <c r="C9978">
        <v>8.657475E-4</v>
      </c>
      <c r="D9978" t="s">
        <v>8</v>
      </c>
      <c r="E9978">
        <v>0.34008097165991902</v>
      </c>
    </row>
    <row r="9979" spans="1:5" x14ac:dyDescent="0.2">
      <c r="A9979">
        <v>0.20552972840714401</v>
      </c>
      <c r="B9979">
        <v>0.98591549295774605</v>
      </c>
      <c r="C9979">
        <v>8.6623965999999995E-4</v>
      </c>
      <c r="D9979" t="s">
        <v>8</v>
      </c>
      <c r="E9979">
        <v>0.34014982790038401</v>
      </c>
    </row>
    <row r="9980" spans="1:5" x14ac:dyDescent="0.2">
      <c r="A9980">
        <v>0.205580029368575</v>
      </c>
      <c r="B9980">
        <v>0.98591549295774605</v>
      </c>
      <c r="C9980">
        <v>8.7069999999999997E-4</v>
      </c>
      <c r="D9980" t="s">
        <v>8</v>
      </c>
      <c r="E9980">
        <v>0.34021871202916099</v>
      </c>
    </row>
    <row r="9981" spans="1:5" x14ac:dyDescent="0.2">
      <c r="A9981">
        <v>0.20563035495716001</v>
      </c>
      <c r="B9981">
        <v>0.98591549295774605</v>
      </c>
      <c r="C9981">
        <v>8.7196903999999995E-4</v>
      </c>
      <c r="D9981" t="s">
        <v>8</v>
      </c>
      <c r="E9981">
        <v>0.34028762406319601</v>
      </c>
    </row>
    <row r="9982" spans="1:5" x14ac:dyDescent="0.2">
      <c r="A9982">
        <v>0.20568070519098899</v>
      </c>
      <c r="B9982">
        <v>0.98591549295774605</v>
      </c>
      <c r="C9982">
        <v>8.7282644000000003E-4</v>
      </c>
      <c r="D9982" t="s">
        <v>8</v>
      </c>
      <c r="E9982">
        <v>0.34035656401944803</v>
      </c>
    </row>
    <row r="9983" spans="1:5" x14ac:dyDescent="0.2">
      <c r="A9983">
        <v>0.20573108008817001</v>
      </c>
      <c r="B9983">
        <v>0.98591549295774605</v>
      </c>
      <c r="C9983">
        <v>8.7546179999999996E-4</v>
      </c>
      <c r="D9983" t="s">
        <v>8</v>
      </c>
      <c r="E9983">
        <v>0.340425531914893</v>
      </c>
    </row>
    <row r="9984" spans="1:5" x14ac:dyDescent="0.2">
      <c r="A9984">
        <v>0.20578147966683</v>
      </c>
      <c r="B9984">
        <v>0.98591549295774605</v>
      </c>
      <c r="C9984">
        <v>8.7796209999999996E-4</v>
      </c>
      <c r="D9984" t="s">
        <v>8</v>
      </c>
      <c r="E9984">
        <v>0.34049452776651801</v>
      </c>
    </row>
    <row r="9985" spans="1:5" x14ac:dyDescent="0.2">
      <c r="A9985">
        <v>0.205831903945111</v>
      </c>
      <c r="B9985">
        <v>0.98591549295774605</v>
      </c>
      <c r="C9985">
        <v>8.7802653000000001E-4</v>
      </c>
      <c r="D9985" t="s">
        <v>8</v>
      </c>
      <c r="E9985">
        <v>0.34056355159132301</v>
      </c>
    </row>
    <row r="9986" spans="1:5" x14ac:dyDescent="0.2">
      <c r="A9986">
        <v>0.20588235294117599</v>
      </c>
      <c r="B9986">
        <v>0.98591549295774605</v>
      </c>
      <c r="C9986">
        <v>8.7831856000000004E-4</v>
      </c>
      <c r="D9986" t="s">
        <v>8</v>
      </c>
      <c r="E9986">
        <v>0.34063260340632601</v>
      </c>
    </row>
    <row r="9987" spans="1:5" x14ac:dyDescent="0.2">
      <c r="A9987">
        <v>0.20593282667320401</v>
      </c>
      <c r="B9987">
        <v>0.98591549295774605</v>
      </c>
      <c r="C9987">
        <v>8.8236409999999999E-4</v>
      </c>
      <c r="D9987" t="s">
        <v>8</v>
      </c>
      <c r="E9987">
        <v>0.34070168322855399</v>
      </c>
    </row>
    <row r="9988" spans="1:5" x14ac:dyDescent="0.2">
      <c r="A9988">
        <v>0.205983325159391</v>
      </c>
      <c r="B9988">
        <v>0.98591549295774605</v>
      </c>
      <c r="C9988">
        <v>8.8441202999999999E-4</v>
      </c>
      <c r="D9988" t="s">
        <v>8</v>
      </c>
      <c r="E9988">
        <v>0.34077079107504998</v>
      </c>
    </row>
    <row r="9989" spans="1:5" x14ac:dyDescent="0.2">
      <c r="A9989">
        <v>0.206033848417954</v>
      </c>
      <c r="B9989">
        <v>0.98591549295774605</v>
      </c>
      <c r="C9989">
        <v>8.8577915E-4</v>
      </c>
      <c r="D9989" t="s">
        <v>8</v>
      </c>
      <c r="E9989">
        <v>0.34083992696287202</v>
      </c>
    </row>
    <row r="9990" spans="1:5" x14ac:dyDescent="0.2">
      <c r="A9990">
        <v>0.20608439646712401</v>
      </c>
      <c r="B9990">
        <v>0.98591549295774605</v>
      </c>
      <c r="C9990">
        <v>8.8688289999999995E-4</v>
      </c>
      <c r="D9990" t="s">
        <v>8</v>
      </c>
      <c r="E9990">
        <v>0.34090909090909</v>
      </c>
    </row>
    <row r="9991" spans="1:5" x14ac:dyDescent="0.2">
      <c r="A9991">
        <v>0.20613496932515299</v>
      </c>
      <c r="B9991">
        <v>0.98591549295774605</v>
      </c>
      <c r="C9991">
        <v>8.8977559999999997E-4</v>
      </c>
      <c r="D9991" t="s">
        <v>8</v>
      </c>
      <c r="E9991">
        <v>0.34097828293078902</v>
      </c>
    </row>
    <row r="9992" spans="1:5" x14ac:dyDescent="0.2">
      <c r="A9992">
        <v>0.20618556701030899</v>
      </c>
      <c r="B9992">
        <v>0.98591549295774605</v>
      </c>
      <c r="C9992">
        <v>8.9024456000000004E-4</v>
      </c>
      <c r="D9992" t="s">
        <v>8</v>
      </c>
      <c r="E9992">
        <v>0.34104750304506698</v>
      </c>
    </row>
    <row r="9993" spans="1:5" x14ac:dyDescent="0.2">
      <c r="A9993">
        <v>0.206236189540878</v>
      </c>
      <c r="B9993">
        <v>0.98591549295774605</v>
      </c>
      <c r="C9993">
        <v>8.9042820000000003E-4</v>
      </c>
      <c r="D9993" t="s">
        <v>8</v>
      </c>
      <c r="E9993">
        <v>0.34111675126903501</v>
      </c>
    </row>
    <row r="9994" spans="1:5" x14ac:dyDescent="0.2">
      <c r="A9994">
        <v>0.20604125736738699</v>
      </c>
      <c r="B9994">
        <v>0.98474178403755797</v>
      </c>
      <c r="C9994">
        <v>8.9536816999999998E-4</v>
      </c>
      <c r="D9994" t="s">
        <v>8</v>
      </c>
      <c r="E9994">
        <v>0.34077985377741599</v>
      </c>
    </row>
    <row r="9995" spans="1:5" x14ac:dyDescent="0.2">
      <c r="A9995">
        <v>0.20609186931957699</v>
      </c>
      <c r="B9995">
        <v>0.98474178403755797</v>
      </c>
      <c r="C9995">
        <v>8.9601980000000002E-4</v>
      </c>
      <c r="D9995" t="s">
        <v>8</v>
      </c>
      <c r="E9995">
        <v>0.34084907576680801</v>
      </c>
    </row>
    <row r="9996" spans="1:5" x14ac:dyDescent="0.2">
      <c r="A9996">
        <v>0.20614250614250601</v>
      </c>
      <c r="B9996">
        <v>0.98474178403755797</v>
      </c>
      <c r="C9996">
        <v>8.9734400000000001E-4</v>
      </c>
      <c r="D9996" t="s">
        <v>8</v>
      </c>
      <c r="E9996">
        <v>0.34091832588378701</v>
      </c>
    </row>
    <row r="9997" spans="1:5" x14ac:dyDescent="0.2">
      <c r="A9997">
        <v>0.206193167854509</v>
      </c>
      <c r="B9997">
        <v>0.98474178403755797</v>
      </c>
      <c r="C9997">
        <v>8.9767936000000005E-4</v>
      </c>
      <c r="D9997" t="s">
        <v>8</v>
      </c>
      <c r="E9997">
        <v>0.340987604145498</v>
      </c>
    </row>
    <row r="9998" spans="1:5" x14ac:dyDescent="0.2">
      <c r="A9998">
        <v>0.206243854473942</v>
      </c>
      <c r="B9998">
        <v>0.98474178403755797</v>
      </c>
      <c r="C9998">
        <v>8.9887243999999997E-4</v>
      </c>
      <c r="D9998" t="s">
        <v>8</v>
      </c>
      <c r="E9998">
        <v>0.34105691056910498</v>
      </c>
    </row>
    <row r="9999" spans="1:5" x14ac:dyDescent="0.2">
      <c r="A9999">
        <v>0.20629456601917801</v>
      </c>
      <c r="B9999">
        <v>0.98474178403755797</v>
      </c>
      <c r="C9999">
        <v>8.9980213999999998E-4</v>
      </c>
      <c r="D9999" t="s">
        <v>8</v>
      </c>
      <c r="E9999">
        <v>0.34112624517178203</v>
      </c>
    </row>
    <row r="10000" spans="1:5" x14ac:dyDescent="0.2">
      <c r="A10000">
        <v>0.206345302508607</v>
      </c>
      <c r="B10000">
        <v>0.98474178403755797</v>
      </c>
      <c r="C10000">
        <v>9.0090924999999995E-4</v>
      </c>
      <c r="D10000" t="s">
        <v>8</v>
      </c>
      <c r="E10000">
        <v>0.34119560797071902</v>
      </c>
    </row>
    <row r="10001" spans="1:5" x14ac:dyDescent="0.2">
      <c r="A10001">
        <v>0.206396063960639</v>
      </c>
      <c r="B10001">
        <v>0.98474178403755797</v>
      </c>
      <c r="C10001">
        <v>9.0305775000000001E-4</v>
      </c>
      <c r="D10001" t="s">
        <v>8</v>
      </c>
      <c r="E10001">
        <v>0.34126499898311902</v>
      </c>
    </row>
    <row r="10002" spans="1:5" x14ac:dyDescent="0.2">
      <c r="A10002">
        <v>0.2064468503937</v>
      </c>
      <c r="B10002">
        <v>0.98474178403755797</v>
      </c>
      <c r="C10002">
        <v>9.0709584999999998E-4</v>
      </c>
      <c r="D10002" t="s">
        <v>8</v>
      </c>
      <c r="E10002">
        <v>0.34133441822619998</v>
      </c>
    </row>
    <row r="10003" spans="1:5" x14ac:dyDescent="0.2">
      <c r="A10003">
        <v>0.206497661826236</v>
      </c>
      <c r="B10003">
        <v>0.98474178403755797</v>
      </c>
      <c r="C10003">
        <v>9.0849279999999995E-4</v>
      </c>
      <c r="D10003" t="s">
        <v>8</v>
      </c>
      <c r="E10003">
        <v>0.341403865717192</v>
      </c>
    </row>
    <row r="10004" spans="1:5" x14ac:dyDescent="0.2">
      <c r="A10004">
        <v>0.20654849827671001</v>
      </c>
      <c r="B10004">
        <v>0.98474178403755797</v>
      </c>
      <c r="C10004">
        <v>9.101844E-4</v>
      </c>
      <c r="D10004" t="s">
        <v>8</v>
      </c>
      <c r="E10004">
        <v>0.34147334147334102</v>
      </c>
    </row>
    <row r="10005" spans="1:5" x14ac:dyDescent="0.2">
      <c r="A10005">
        <v>0.20659935976360499</v>
      </c>
      <c r="B10005">
        <v>0.98474178403755797</v>
      </c>
      <c r="C10005">
        <v>9.1254509999999999E-4</v>
      </c>
      <c r="D10005" t="s">
        <v>8</v>
      </c>
      <c r="E10005">
        <v>0.341542845511907</v>
      </c>
    </row>
    <row r="10006" spans="1:5" x14ac:dyDescent="0.2">
      <c r="A10006">
        <v>0.20665024630541801</v>
      </c>
      <c r="B10006">
        <v>0.98474178403755797</v>
      </c>
      <c r="C10006">
        <v>9.1449649999999995E-4</v>
      </c>
      <c r="D10006" t="s">
        <v>8</v>
      </c>
      <c r="E10006">
        <v>0.34161237785016202</v>
      </c>
    </row>
    <row r="10007" spans="1:5" x14ac:dyDescent="0.2">
      <c r="A10007">
        <v>0.20670115792067001</v>
      </c>
      <c r="B10007">
        <v>0.98474178403755797</v>
      </c>
      <c r="C10007">
        <v>9.1556802999999995E-4</v>
      </c>
      <c r="D10007" t="s">
        <v>8</v>
      </c>
      <c r="E10007">
        <v>0.34168193850539602</v>
      </c>
    </row>
    <row r="10008" spans="1:5" x14ac:dyDescent="0.2">
      <c r="A10008">
        <v>0.20675209462789501</v>
      </c>
      <c r="B10008">
        <v>0.98474178403755797</v>
      </c>
      <c r="C10008">
        <v>9.1815989999999997E-4</v>
      </c>
      <c r="D10008" t="s">
        <v>8</v>
      </c>
      <c r="E10008">
        <v>0.341751527494908</v>
      </c>
    </row>
    <row r="10009" spans="1:5" x14ac:dyDescent="0.2">
      <c r="A10009">
        <v>0.206803056445649</v>
      </c>
      <c r="B10009">
        <v>0.98474178403755797</v>
      </c>
      <c r="C10009">
        <v>9.1953969999999995E-4</v>
      </c>
      <c r="D10009" t="s">
        <v>8</v>
      </c>
      <c r="E10009">
        <v>0.341821144836015</v>
      </c>
    </row>
    <row r="10010" spans="1:5" x14ac:dyDescent="0.2">
      <c r="A10010">
        <v>0.20685404339250399</v>
      </c>
      <c r="B10010">
        <v>0.98474178403755797</v>
      </c>
      <c r="C10010">
        <v>9.2432430000000002E-4</v>
      </c>
      <c r="D10010" t="s">
        <v>8</v>
      </c>
      <c r="E10010">
        <v>0.34189079054604699</v>
      </c>
    </row>
    <row r="10011" spans="1:5" x14ac:dyDescent="0.2">
      <c r="A10011">
        <v>0.20690505548705301</v>
      </c>
      <c r="B10011">
        <v>0.98474178403755797</v>
      </c>
      <c r="C10011">
        <v>9.2827744000000001E-4</v>
      </c>
      <c r="D10011" t="s">
        <v>8</v>
      </c>
      <c r="E10011">
        <v>0.34196046464234697</v>
      </c>
    </row>
    <row r="10012" spans="1:5" x14ac:dyDescent="0.2">
      <c r="A10012">
        <v>0.206956092747903</v>
      </c>
      <c r="B10012">
        <v>0.98474178403755797</v>
      </c>
      <c r="C10012">
        <v>9.2830916E-4</v>
      </c>
      <c r="D10012" t="s">
        <v>8</v>
      </c>
      <c r="E10012">
        <v>0.34203016714227402</v>
      </c>
    </row>
    <row r="10013" spans="1:5" x14ac:dyDescent="0.2">
      <c r="A10013">
        <v>0.20700715519368301</v>
      </c>
      <c r="B10013">
        <v>0.98474178403755797</v>
      </c>
      <c r="C10013">
        <v>9.2887633999999997E-4</v>
      </c>
      <c r="D10013" t="s">
        <v>8</v>
      </c>
      <c r="E10013">
        <v>0.34209989806320001</v>
      </c>
    </row>
    <row r="10014" spans="1:5" x14ac:dyDescent="0.2">
      <c r="A10014">
        <v>0.20705824284304</v>
      </c>
      <c r="B10014">
        <v>0.98474178403755797</v>
      </c>
      <c r="C10014">
        <v>9.3041407E-4</v>
      </c>
      <c r="D10014" t="s">
        <v>8</v>
      </c>
      <c r="E10014">
        <v>0.34216965742251199</v>
      </c>
    </row>
    <row r="10015" spans="1:5" x14ac:dyDescent="0.2">
      <c r="A10015">
        <v>0.20710935571463801</v>
      </c>
      <c r="B10015">
        <v>0.98474178403755797</v>
      </c>
      <c r="C10015">
        <v>9.3075009999999997E-4</v>
      </c>
      <c r="D10015" t="s">
        <v>8</v>
      </c>
      <c r="E10015">
        <v>0.34223944523760902</v>
      </c>
    </row>
    <row r="10016" spans="1:5" x14ac:dyDescent="0.2">
      <c r="A10016">
        <v>0.20716049382716001</v>
      </c>
      <c r="B10016">
        <v>0.98474178403755797</v>
      </c>
      <c r="C10016">
        <v>9.3457155000000001E-4</v>
      </c>
      <c r="D10016" t="s">
        <v>8</v>
      </c>
      <c r="E10016">
        <v>0.34230926152590702</v>
      </c>
    </row>
    <row r="10017" spans="1:5" x14ac:dyDescent="0.2">
      <c r="A10017">
        <v>0.20721165719930801</v>
      </c>
      <c r="B10017">
        <v>0.98474178403755797</v>
      </c>
      <c r="C10017">
        <v>9.3814820000000004E-4</v>
      </c>
      <c r="D10017" t="s">
        <v>8</v>
      </c>
      <c r="E10017">
        <v>0.34237910630483498</v>
      </c>
    </row>
    <row r="10018" spans="1:5" x14ac:dyDescent="0.2">
      <c r="A10018">
        <v>0.20726284584980201</v>
      </c>
      <c r="B10018">
        <v>0.98474178403755797</v>
      </c>
      <c r="C10018">
        <v>9.3850179999999995E-4</v>
      </c>
      <c r="D10018" t="s">
        <v>8</v>
      </c>
      <c r="E10018">
        <v>0.34244897959183601</v>
      </c>
    </row>
    <row r="10019" spans="1:5" x14ac:dyDescent="0.2">
      <c r="A10019">
        <v>0.20731405979737999</v>
      </c>
      <c r="B10019">
        <v>0.98474178403755797</v>
      </c>
      <c r="C10019">
        <v>9.3882649999999998E-4</v>
      </c>
      <c r="D10019" t="s">
        <v>8</v>
      </c>
      <c r="E10019">
        <v>0.34251888140436798</v>
      </c>
    </row>
    <row r="10020" spans="1:5" x14ac:dyDescent="0.2">
      <c r="A10020">
        <v>0.20736529906080001</v>
      </c>
      <c r="B10020">
        <v>0.98474178403755797</v>
      </c>
      <c r="C10020">
        <v>9.3895350000000003E-4</v>
      </c>
      <c r="D10020" t="s">
        <v>8</v>
      </c>
      <c r="E10020">
        <v>0.34258881175990202</v>
      </c>
    </row>
    <row r="10021" spans="1:5" x14ac:dyDescent="0.2">
      <c r="A10021">
        <v>0.20741656365883801</v>
      </c>
      <c r="B10021">
        <v>0.98474178403755797</v>
      </c>
      <c r="C10021">
        <v>9.3958840000000002E-4</v>
      </c>
      <c r="D10021" t="s">
        <v>8</v>
      </c>
      <c r="E10021">
        <v>0.34265877067592398</v>
      </c>
    </row>
    <row r="10022" spans="1:5" x14ac:dyDescent="0.2">
      <c r="A10022">
        <v>0.207467853610286</v>
      </c>
      <c r="B10022">
        <v>0.98474178403755797</v>
      </c>
      <c r="C10022">
        <v>9.3973025999999999E-4</v>
      </c>
      <c r="D10022" t="s">
        <v>8</v>
      </c>
      <c r="E10022">
        <v>0.34272875816993398</v>
      </c>
    </row>
    <row r="10023" spans="1:5" x14ac:dyDescent="0.2">
      <c r="A10023">
        <v>0.207519168933959</v>
      </c>
      <c r="B10023">
        <v>0.98474178403755797</v>
      </c>
      <c r="C10023">
        <v>9.4241165999999995E-4</v>
      </c>
      <c r="D10023" t="s">
        <v>8</v>
      </c>
      <c r="E10023">
        <v>0.34279877425944799</v>
      </c>
    </row>
    <row r="10024" spans="1:5" x14ac:dyDescent="0.2">
      <c r="A10024">
        <v>0.20757050964868801</v>
      </c>
      <c r="B10024">
        <v>0.98474178403755797</v>
      </c>
      <c r="C10024">
        <v>9.4381119999999998E-4</v>
      </c>
      <c r="D10024" t="s">
        <v>8</v>
      </c>
      <c r="E10024">
        <v>0.342868818961994</v>
      </c>
    </row>
    <row r="10025" spans="1:5" x14ac:dyDescent="0.2">
      <c r="A10025">
        <v>0.207621875773323</v>
      </c>
      <c r="B10025">
        <v>0.98474178403755797</v>
      </c>
      <c r="C10025">
        <v>9.4466446999999997E-4</v>
      </c>
      <c r="D10025" t="s">
        <v>8</v>
      </c>
      <c r="E10025">
        <v>0.34293889229511498</v>
      </c>
    </row>
    <row r="10026" spans="1:5" x14ac:dyDescent="0.2">
      <c r="A10026">
        <v>0.207673267326732</v>
      </c>
      <c r="B10026">
        <v>0.98474178403755797</v>
      </c>
      <c r="C10026">
        <v>9.4628240000000003E-4</v>
      </c>
      <c r="D10026" t="s">
        <v>8</v>
      </c>
      <c r="E10026">
        <v>0.34300899427636899</v>
      </c>
    </row>
    <row r="10027" spans="1:5" x14ac:dyDescent="0.2">
      <c r="A10027">
        <v>0.207724684327803</v>
      </c>
      <c r="B10027">
        <v>0.98474178403755797</v>
      </c>
      <c r="C10027">
        <v>9.4708374999999997E-4</v>
      </c>
      <c r="D10027" t="s">
        <v>8</v>
      </c>
      <c r="E10027">
        <v>0.34307912492332798</v>
      </c>
    </row>
    <row r="10028" spans="1:5" x14ac:dyDescent="0.2">
      <c r="A10028">
        <v>0.20777612679544299</v>
      </c>
      <c r="B10028">
        <v>0.98474178403755797</v>
      </c>
      <c r="C10028">
        <v>9.4710995000000001E-4</v>
      </c>
      <c r="D10028" t="s">
        <v>8</v>
      </c>
      <c r="E10028">
        <v>0.34314928425357799</v>
      </c>
    </row>
    <row r="10029" spans="1:5" x14ac:dyDescent="0.2">
      <c r="A10029">
        <v>0.20782759474857501</v>
      </c>
      <c r="B10029">
        <v>0.98474178403755797</v>
      </c>
      <c r="C10029">
        <v>9.4943689999999999E-4</v>
      </c>
      <c r="D10029" t="s">
        <v>8</v>
      </c>
      <c r="E10029">
        <v>0.34321947228472</v>
      </c>
    </row>
    <row r="10030" spans="1:5" x14ac:dyDescent="0.2">
      <c r="A10030">
        <v>0.20787908820614401</v>
      </c>
      <c r="B10030">
        <v>0.98474178403755797</v>
      </c>
      <c r="C10030">
        <v>9.5016809999999997E-4</v>
      </c>
      <c r="D10030" t="s">
        <v>8</v>
      </c>
      <c r="E10030">
        <v>0.34328968903436902</v>
      </c>
    </row>
    <row r="10031" spans="1:5" x14ac:dyDescent="0.2">
      <c r="A10031">
        <v>0.20793060718711201</v>
      </c>
      <c r="B10031">
        <v>0.98474178403755797</v>
      </c>
      <c r="C10031">
        <v>9.5067060000000002E-4</v>
      </c>
      <c r="D10031" t="s">
        <v>8</v>
      </c>
      <c r="E10031">
        <v>0.34335993452015501</v>
      </c>
    </row>
    <row r="10032" spans="1:5" x14ac:dyDescent="0.2">
      <c r="A10032">
        <v>0.207982151710461</v>
      </c>
      <c r="B10032">
        <v>0.98474178403755797</v>
      </c>
      <c r="C10032">
        <v>9.5259234999999995E-4</v>
      </c>
      <c r="D10032" t="s">
        <v>8</v>
      </c>
      <c r="E10032">
        <v>0.34343020875972102</v>
      </c>
    </row>
    <row r="10033" spans="1:5" x14ac:dyDescent="0.2">
      <c r="A10033">
        <v>0.208033721795189</v>
      </c>
      <c r="B10033">
        <v>0.98474178403755797</v>
      </c>
      <c r="C10033">
        <v>9.5606939999999996E-4</v>
      </c>
      <c r="D10033" t="s">
        <v>8</v>
      </c>
      <c r="E10033">
        <v>0.34350051177072599</v>
      </c>
    </row>
    <row r="10034" spans="1:5" x14ac:dyDescent="0.2">
      <c r="A10034">
        <v>0.208085317460317</v>
      </c>
      <c r="B10034">
        <v>0.98474178403755797</v>
      </c>
      <c r="C10034">
        <v>9.5743260000000002E-4</v>
      </c>
      <c r="D10034" t="s">
        <v>8</v>
      </c>
      <c r="E10034">
        <v>0.343570843570843</v>
      </c>
    </row>
    <row r="10035" spans="1:5" x14ac:dyDescent="0.2">
      <c r="A10035">
        <v>0.20813693872488201</v>
      </c>
      <c r="B10035">
        <v>0.98474178403755797</v>
      </c>
      <c r="C10035">
        <v>9.6028146999999997E-4</v>
      </c>
      <c r="D10035" t="s">
        <v>8</v>
      </c>
      <c r="E10035">
        <v>0.34364120417775901</v>
      </c>
    </row>
    <row r="10036" spans="1:5" x14ac:dyDescent="0.2">
      <c r="A10036">
        <v>0.20818858560794001</v>
      </c>
      <c r="B10036">
        <v>0.98474178403755797</v>
      </c>
      <c r="C10036">
        <v>9.6088830000000001E-4</v>
      </c>
      <c r="D10036" t="s">
        <v>8</v>
      </c>
      <c r="E10036">
        <v>0.34371159360917602</v>
      </c>
    </row>
    <row r="10037" spans="1:5" x14ac:dyDescent="0.2">
      <c r="A10037">
        <v>0.208240258128567</v>
      </c>
      <c r="B10037">
        <v>0.98474178403755797</v>
      </c>
      <c r="C10037">
        <v>9.6384156000000004E-4</v>
      </c>
      <c r="D10037" t="s">
        <v>8</v>
      </c>
      <c r="E10037">
        <v>0.34378201188280999</v>
      </c>
    </row>
    <row r="10038" spans="1:5" x14ac:dyDescent="0.2">
      <c r="A10038">
        <v>0.20829195630585801</v>
      </c>
      <c r="B10038">
        <v>0.98474178403755797</v>
      </c>
      <c r="C10038">
        <v>9.6400000000000001E-4</v>
      </c>
      <c r="D10038" t="s">
        <v>8</v>
      </c>
      <c r="E10038">
        <v>0.343852459016393</v>
      </c>
    </row>
    <row r="10039" spans="1:5" x14ac:dyDescent="0.2">
      <c r="A10039">
        <v>0.20834368015892701</v>
      </c>
      <c r="B10039">
        <v>0.98474178403755797</v>
      </c>
      <c r="C10039">
        <v>9.6406933E-4</v>
      </c>
      <c r="D10039" t="s">
        <v>8</v>
      </c>
      <c r="E10039">
        <v>0.34392293502766902</v>
      </c>
    </row>
    <row r="10040" spans="1:5" x14ac:dyDescent="0.2">
      <c r="A10040">
        <v>0.208395429706905</v>
      </c>
      <c r="B10040">
        <v>0.98474178403755797</v>
      </c>
      <c r="C10040">
        <v>9.6432346999999997E-4</v>
      </c>
      <c r="D10040" t="s">
        <v>8</v>
      </c>
      <c r="E10040">
        <v>0.34399343993439901</v>
      </c>
    </row>
    <row r="10041" spans="1:5" x14ac:dyDescent="0.2">
      <c r="A10041">
        <v>0.20844720496894401</v>
      </c>
      <c r="B10041">
        <v>0.98474178403755797</v>
      </c>
      <c r="C10041">
        <v>9.6762050000000004E-4</v>
      </c>
      <c r="D10041" t="s">
        <v>8</v>
      </c>
      <c r="E10041">
        <v>0.34406397375435699</v>
      </c>
    </row>
    <row r="10042" spans="1:5" x14ac:dyDescent="0.2">
      <c r="A10042">
        <v>0.208499005964214</v>
      </c>
      <c r="B10042">
        <v>0.98474178403755797</v>
      </c>
      <c r="C10042">
        <v>9.684607E-4</v>
      </c>
      <c r="D10042" t="s">
        <v>8</v>
      </c>
      <c r="E10042">
        <v>0.34413453650533199</v>
      </c>
    </row>
    <row r="10043" spans="1:5" x14ac:dyDescent="0.2">
      <c r="A10043">
        <v>0.208550832711906</v>
      </c>
      <c r="B10043">
        <v>0.98474178403755797</v>
      </c>
      <c r="C10043">
        <v>9.6893459999999995E-4</v>
      </c>
      <c r="D10043" t="s">
        <v>8</v>
      </c>
      <c r="E10043">
        <v>0.344205128205128</v>
      </c>
    </row>
    <row r="10044" spans="1:5" x14ac:dyDescent="0.2">
      <c r="A10044">
        <v>0.20860268523122799</v>
      </c>
      <c r="B10044">
        <v>0.98474178403755797</v>
      </c>
      <c r="C10044">
        <v>9.6916639999999996E-4</v>
      </c>
      <c r="D10044" t="s">
        <v>8</v>
      </c>
      <c r="E10044">
        <v>0.34427574887156298</v>
      </c>
    </row>
    <row r="10045" spans="1:5" x14ac:dyDescent="0.2">
      <c r="A10045">
        <v>0.20865456354140699</v>
      </c>
      <c r="B10045">
        <v>0.98474178403755797</v>
      </c>
      <c r="C10045">
        <v>9.6988550000000004E-4</v>
      </c>
      <c r="D10045" t="s">
        <v>8</v>
      </c>
      <c r="E10045">
        <v>0.34434639852247001</v>
      </c>
    </row>
    <row r="10046" spans="1:5" x14ac:dyDescent="0.2">
      <c r="A10046">
        <v>0.20870646766169099</v>
      </c>
      <c r="B10046">
        <v>0.98474178403755797</v>
      </c>
      <c r="C10046">
        <v>9.7074849999999996E-4</v>
      </c>
      <c r="D10046" t="s">
        <v>8</v>
      </c>
      <c r="E10046">
        <v>0.34441707717569697</v>
      </c>
    </row>
    <row r="10047" spans="1:5" x14ac:dyDescent="0.2">
      <c r="A10047">
        <v>0.20875839761134601</v>
      </c>
      <c r="B10047">
        <v>0.98474178403755797</v>
      </c>
      <c r="C10047">
        <v>9.7579660000000001E-4</v>
      </c>
      <c r="D10047" t="s">
        <v>8</v>
      </c>
      <c r="E10047">
        <v>0.34448778484910603</v>
      </c>
    </row>
    <row r="10048" spans="1:5" x14ac:dyDescent="0.2">
      <c r="A10048">
        <v>0.20881035340965601</v>
      </c>
      <c r="B10048">
        <v>0.98474178403755797</v>
      </c>
      <c r="C10048">
        <v>9.7696359999999995E-4</v>
      </c>
      <c r="D10048" t="s">
        <v>8</v>
      </c>
      <c r="E10048">
        <v>0.34455852156057398</v>
      </c>
    </row>
    <row r="10049" spans="1:5" x14ac:dyDescent="0.2">
      <c r="A10049">
        <v>0.208862335075927</v>
      </c>
      <c r="B10049">
        <v>0.98474178403755797</v>
      </c>
      <c r="C10049">
        <v>9.7828580000000002E-4</v>
      </c>
      <c r="D10049" t="s">
        <v>8</v>
      </c>
      <c r="E10049">
        <v>0.34462928732799297</v>
      </c>
    </row>
    <row r="10050" spans="1:5" x14ac:dyDescent="0.2">
      <c r="A10050">
        <v>0.208914342629482</v>
      </c>
      <c r="B10050">
        <v>0.98474178403755797</v>
      </c>
      <c r="C10050">
        <v>9.808509E-4</v>
      </c>
      <c r="D10050" t="s">
        <v>8</v>
      </c>
      <c r="E10050">
        <v>0.34470008216926801</v>
      </c>
    </row>
    <row r="10051" spans="1:5" x14ac:dyDescent="0.2">
      <c r="A10051">
        <v>0.20871731008717301</v>
      </c>
      <c r="B10051">
        <v>0.98356807511736999</v>
      </c>
      <c r="C10051">
        <v>9.8110829999999995E-4</v>
      </c>
      <c r="D10051" t="s">
        <v>8</v>
      </c>
      <c r="E10051">
        <v>0.34435997534415402</v>
      </c>
    </row>
    <row r="10052" spans="1:5" x14ac:dyDescent="0.2">
      <c r="A10052">
        <v>0.208769307424015</v>
      </c>
      <c r="B10052">
        <v>0.98356807511736999</v>
      </c>
      <c r="C10052">
        <v>9.8170339999999992E-4</v>
      </c>
      <c r="D10052" t="s">
        <v>8</v>
      </c>
      <c r="E10052">
        <v>0.34443074393752499</v>
      </c>
    </row>
    <row r="10053" spans="1:5" x14ac:dyDescent="0.2">
      <c r="A10053">
        <v>0.20882133067530501</v>
      </c>
      <c r="B10053">
        <v>0.98356807511736999</v>
      </c>
      <c r="C10053">
        <v>9.8346400000000008E-4</v>
      </c>
      <c r="D10053" t="s">
        <v>8</v>
      </c>
      <c r="E10053">
        <v>0.344501541623843</v>
      </c>
    </row>
    <row r="10054" spans="1:5" x14ac:dyDescent="0.2">
      <c r="A10054">
        <v>0.20887337986041801</v>
      </c>
      <c r="B10054">
        <v>0.98356807511736999</v>
      </c>
      <c r="C10054">
        <v>9.8354730000000008E-4</v>
      </c>
      <c r="D10054" t="s">
        <v>8</v>
      </c>
      <c r="E10054">
        <v>0.34457236842105199</v>
      </c>
    </row>
    <row r="10055" spans="1:5" x14ac:dyDescent="0.2">
      <c r="A10055">
        <v>0.20892545499875301</v>
      </c>
      <c r="B10055">
        <v>0.98356807511736999</v>
      </c>
      <c r="C10055">
        <v>9.8744280000000011E-4</v>
      </c>
      <c r="D10055" t="s">
        <v>8</v>
      </c>
      <c r="E10055">
        <v>0.34464322434710998</v>
      </c>
    </row>
    <row r="10056" spans="1:5" x14ac:dyDescent="0.2">
      <c r="A10056">
        <v>0.20897755610972499</v>
      </c>
      <c r="B10056">
        <v>0.98356807511736999</v>
      </c>
      <c r="C10056">
        <v>9.8791890000000005E-4</v>
      </c>
      <c r="D10056" t="s">
        <v>8</v>
      </c>
      <c r="E10056">
        <v>0.34471410941999098</v>
      </c>
    </row>
    <row r="10057" spans="1:5" x14ac:dyDescent="0.2">
      <c r="A10057">
        <v>0.20902968321277099</v>
      </c>
      <c r="B10057">
        <v>0.98356807511736999</v>
      </c>
      <c r="C10057">
        <v>9.9075050000000005E-4</v>
      </c>
      <c r="D10057" t="s">
        <v>8</v>
      </c>
      <c r="E10057">
        <v>0.34478502365768299</v>
      </c>
    </row>
    <row r="10058" spans="1:5" x14ac:dyDescent="0.2">
      <c r="A10058">
        <v>0.20908183632734501</v>
      </c>
      <c r="B10058">
        <v>0.98356807511736999</v>
      </c>
      <c r="C10058">
        <v>9.9206719999999997E-4</v>
      </c>
      <c r="D10058" t="s">
        <v>8</v>
      </c>
      <c r="E10058">
        <v>0.344855967078189</v>
      </c>
    </row>
    <row r="10059" spans="1:5" x14ac:dyDescent="0.2">
      <c r="A10059">
        <v>0.20913401547292201</v>
      </c>
      <c r="B10059">
        <v>0.98356807511736999</v>
      </c>
      <c r="C10059">
        <v>9.9256730000000007E-4</v>
      </c>
      <c r="D10059" t="s">
        <v>8</v>
      </c>
      <c r="E10059">
        <v>0.34492693969952598</v>
      </c>
    </row>
    <row r="10060" spans="1:5" x14ac:dyDescent="0.2">
      <c r="A10060">
        <v>0.209186220668996</v>
      </c>
      <c r="B10060">
        <v>0.98356807511736999</v>
      </c>
      <c r="C10060">
        <v>9.9474130000000004E-4</v>
      </c>
      <c r="D10060" t="s">
        <v>8</v>
      </c>
      <c r="E10060">
        <v>0.34499794153972801</v>
      </c>
    </row>
    <row r="10061" spans="1:5" x14ac:dyDescent="0.2">
      <c r="A10061">
        <v>0.209238451935081</v>
      </c>
      <c r="B10061">
        <v>0.98356807511736999</v>
      </c>
      <c r="C10061">
        <v>9.9598739999999996E-4</v>
      </c>
      <c r="D10061" t="s">
        <v>8</v>
      </c>
      <c r="E10061">
        <v>0.345068972616841</v>
      </c>
    </row>
    <row r="10062" spans="1:5" x14ac:dyDescent="0.2">
      <c r="A10062">
        <v>0.209290709290709</v>
      </c>
      <c r="B10062">
        <v>0.98356807511736999</v>
      </c>
      <c r="C10062">
        <v>9.9676920000000007E-4</v>
      </c>
      <c r="D10062" t="s">
        <v>8</v>
      </c>
      <c r="E10062">
        <v>0.34514003294892898</v>
      </c>
    </row>
    <row r="10063" spans="1:5" x14ac:dyDescent="0.2">
      <c r="A10063">
        <v>0.209342992755433</v>
      </c>
      <c r="B10063">
        <v>0.98356807511736999</v>
      </c>
      <c r="C10063">
        <v>9.979616000000001E-4</v>
      </c>
      <c r="D10063" t="s">
        <v>8</v>
      </c>
      <c r="E10063">
        <v>0.345211122554067</v>
      </c>
    </row>
    <row r="10064" spans="1:5" x14ac:dyDescent="0.2">
      <c r="A10064">
        <v>0.209395302348825</v>
      </c>
      <c r="B10064">
        <v>0.98356807511736999</v>
      </c>
      <c r="C10064">
        <v>9.9800109999999991E-4</v>
      </c>
      <c r="D10064" t="s">
        <v>8</v>
      </c>
      <c r="E10064">
        <v>0.34528224145035002</v>
      </c>
    </row>
    <row r="10065" spans="1:5" x14ac:dyDescent="0.2">
      <c r="A10065">
        <v>0.20944763809047701</v>
      </c>
      <c r="B10065">
        <v>0.98356807511736999</v>
      </c>
      <c r="C10065">
        <v>9.9888670000000007E-4</v>
      </c>
      <c r="D10065" t="s">
        <v>8</v>
      </c>
      <c r="E10065">
        <v>0.34535338965588203</v>
      </c>
    </row>
    <row r="10066" spans="1:5" x14ac:dyDescent="0.2">
      <c r="A10066">
        <v>0.20949999999999999</v>
      </c>
      <c r="B10066">
        <v>0.98356807511736999</v>
      </c>
      <c r="C10066">
        <v>9.9987269999999998E-4</v>
      </c>
      <c r="D10066" t="s">
        <v>8</v>
      </c>
      <c r="E10066">
        <v>0.345424567188788</v>
      </c>
    </row>
    <row r="10067" spans="1:5" x14ac:dyDescent="0.2">
      <c r="A10067">
        <v>0.20955238809702401</v>
      </c>
      <c r="B10067">
        <v>0.98356807511736999</v>
      </c>
      <c r="C10067">
        <v>1.0000664999999999E-3</v>
      </c>
      <c r="D10067" t="s">
        <v>8</v>
      </c>
      <c r="E10067">
        <v>0.345495774067202</v>
      </c>
    </row>
    <row r="10068" spans="1:5" x14ac:dyDescent="0.2">
      <c r="A10068">
        <v>0.2096048024012</v>
      </c>
      <c r="B10068">
        <v>0.98356807511736999</v>
      </c>
      <c r="C10068">
        <v>1.0038371000000001E-3</v>
      </c>
      <c r="D10068" t="s">
        <v>8</v>
      </c>
      <c r="E10068">
        <v>0.345567010309278</v>
      </c>
    </row>
    <row r="10069" spans="1:5" x14ac:dyDescent="0.2">
      <c r="A10069">
        <v>0.20965724293219901</v>
      </c>
      <c r="B10069">
        <v>0.98356807511736999</v>
      </c>
      <c r="C10069">
        <v>1.0073377000000001E-3</v>
      </c>
      <c r="D10069" t="s">
        <v>8</v>
      </c>
      <c r="E10069">
        <v>0.34563827593318203</v>
      </c>
    </row>
    <row r="10070" spans="1:5" x14ac:dyDescent="0.2">
      <c r="A10070">
        <v>0.20970970970970901</v>
      </c>
      <c r="B10070">
        <v>0.98356807511736999</v>
      </c>
      <c r="C10070">
        <v>1.0094488999999999E-3</v>
      </c>
      <c r="D10070" t="s">
        <v>8</v>
      </c>
      <c r="E10070">
        <v>0.34570957095709498</v>
      </c>
    </row>
    <row r="10071" spans="1:5" x14ac:dyDescent="0.2">
      <c r="A10071">
        <v>0.20976220275344101</v>
      </c>
      <c r="B10071">
        <v>0.98356807511736999</v>
      </c>
      <c r="C10071">
        <v>1.0113072E-3</v>
      </c>
      <c r="D10071" t="s">
        <v>8</v>
      </c>
      <c r="E10071">
        <v>0.34578089539921603</v>
      </c>
    </row>
    <row r="10072" spans="1:5" x14ac:dyDescent="0.2">
      <c r="A10072">
        <v>0.20981472208312399</v>
      </c>
      <c r="B10072">
        <v>0.98356807511736999</v>
      </c>
      <c r="C10072">
        <v>1.0126387E-3</v>
      </c>
      <c r="D10072" t="s">
        <v>8</v>
      </c>
      <c r="E10072">
        <v>0.34585224927775399</v>
      </c>
    </row>
    <row r="10073" spans="1:5" x14ac:dyDescent="0.2">
      <c r="A10073">
        <v>0.209867267718507</v>
      </c>
      <c r="B10073">
        <v>0.98356807511736999</v>
      </c>
      <c r="C10073">
        <v>1.0137862999999999E-3</v>
      </c>
      <c r="D10073" t="s">
        <v>8</v>
      </c>
      <c r="E10073">
        <v>0.345923632610939</v>
      </c>
    </row>
    <row r="10074" spans="1:5" x14ac:dyDescent="0.2">
      <c r="A10074">
        <v>0.20991983967935801</v>
      </c>
      <c r="B10074">
        <v>0.98356807511736999</v>
      </c>
      <c r="C10074">
        <v>1.0156150000000001E-3</v>
      </c>
      <c r="D10074" t="s">
        <v>8</v>
      </c>
      <c r="E10074">
        <v>0.34599504541700998</v>
      </c>
    </row>
    <row r="10075" spans="1:5" x14ac:dyDescent="0.2">
      <c r="A10075">
        <v>0.209972437985467</v>
      </c>
      <c r="B10075">
        <v>0.98356807511736999</v>
      </c>
      <c r="C10075">
        <v>1.0163558000000001E-3</v>
      </c>
      <c r="D10075" t="s">
        <v>8</v>
      </c>
      <c r="E10075">
        <v>0.34606648771422599</v>
      </c>
    </row>
    <row r="10076" spans="1:5" x14ac:dyDescent="0.2">
      <c r="A10076">
        <v>0.210025062656641</v>
      </c>
      <c r="B10076">
        <v>0.98356807511736999</v>
      </c>
      <c r="C10076">
        <v>1.0193114999999999E-3</v>
      </c>
      <c r="D10076" t="s">
        <v>8</v>
      </c>
      <c r="E10076">
        <v>0.34613795952085902</v>
      </c>
    </row>
    <row r="10077" spans="1:5" x14ac:dyDescent="0.2">
      <c r="A10077">
        <v>0.210077713712709</v>
      </c>
      <c r="B10077">
        <v>0.98356807511736999</v>
      </c>
      <c r="C10077">
        <v>1.0209641000000001E-3</v>
      </c>
      <c r="D10077" t="s">
        <v>8</v>
      </c>
      <c r="E10077">
        <v>0.34620946085519499</v>
      </c>
    </row>
    <row r="10078" spans="1:5" x14ac:dyDescent="0.2">
      <c r="A10078">
        <v>0.21013039117352</v>
      </c>
      <c r="B10078">
        <v>0.98356807511736999</v>
      </c>
      <c r="C10078">
        <v>1.0225538000000001E-3</v>
      </c>
      <c r="D10078" t="s">
        <v>8</v>
      </c>
      <c r="E10078">
        <v>0.346280991735537</v>
      </c>
    </row>
    <row r="10079" spans="1:5" x14ac:dyDescent="0.2">
      <c r="A10079">
        <v>0.21018309505894101</v>
      </c>
      <c r="B10079">
        <v>0.98356807511736999</v>
      </c>
      <c r="C10079">
        <v>1.026812E-3</v>
      </c>
      <c r="D10079" t="s">
        <v>8</v>
      </c>
      <c r="E10079">
        <v>0.346352552180202</v>
      </c>
    </row>
    <row r="10080" spans="1:5" x14ac:dyDescent="0.2">
      <c r="A10080">
        <v>0.21023582538886099</v>
      </c>
      <c r="B10080">
        <v>0.98356807511736999</v>
      </c>
      <c r="C10080">
        <v>1.0306670999999999E-3</v>
      </c>
      <c r="D10080" t="s">
        <v>8</v>
      </c>
      <c r="E10080">
        <v>0.34642414220752299</v>
      </c>
    </row>
    <row r="10081" spans="1:5" x14ac:dyDescent="0.2">
      <c r="A10081">
        <v>0.210288582183186</v>
      </c>
      <c r="B10081">
        <v>0.98356807511736999</v>
      </c>
      <c r="C10081">
        <v>1.0322847000000001E-3</v>
      </c>
      <c r="D10081" t="s">
        <v>8</v>
      </c>
      <c r="E10081">
        <v>0.34649576183584802</v>
      </c>
    </row>
    <row r="10082" spans="1:5" x14ac:dyDescent="0.2">
      <c r="A10082">
        <v>0.21034136546184701</v>
      </c>
      <c r="B10082">
        <v>0.98356807511736999</v>
      </c>
      <c r="C10082">
        <v>1.0330732000000001E-3</v>
      </c>
      <c r="D10082" t="s">
        <v>8</v>
      </c>
      <c r="E10082">
        <v>0.34656741108354</v>
      </c>
    </row>
    <row r="10083" spans="1:5" x14ac:dyDescent="0.2">
      <c r="A10083">
        <v>0.21039417524479001</v>
      </c>
      <c r="B10083">
        <v>0.98356807511736999</v>
      </c>
      <c r="C10083">
        <v>1.0336086999999999E-3</v>
      </c>
      <c r="D10083" t="s">
        <v>8</v>
      </c>
      <c r="E10083">
        <v>0.34663908996897602</v>
      </c>
    </row>
    <row r="10084" spans="1:5" x14ac:dyDescent="0.2">
      <c r="A10084">
        <v>0.210447011551983</v>
      </c>
      <c r="B10084">
        <v>0.98356807511736999</v>
      </c>
      <c r="C10084">
        <v>1.0365166999999999E-3</v>
      </c>
      <c r="D10084" t="s">
        <v>8</v>
      </c>
      <c r="E10084">
        <v>0.34671079851054998</v>
      </c>
    </row>
    <row r="10085" spans="1:5" x14ac:dyDescent="0.2">
      <c r="A10085">
        <v>0.210499874403416</v>
      </c>
      <c r="B10085">
        <v>0.98356807511736999</v>
      </c>
      <c r="C10085">
        <v>1.0386395E-3</v>
      </c>
      <c r="D10085" t="s">
        <v>8</v>
      </c>
      <c r="E10085">
        <v>0.34678253672666998</v>
      </c>
    </row>
    <row r="10086" spans="1:5" x14ac:dyDescent="0.2">
      <c r="A10086">
        <v>0.21055276381909499</v>
      </c>
      <c r="B10086">
        <v>0.98356807511736999</v>
      </c>
      <c r="C10086">
        <v>1.0400817E-3</v>
      </c>
      <c r="D10086" t="s">
        <v>8</v>
      </c>
      <c r="E10086">
        <v>0.346854304635761</v>
      </c>
    </row>
    <row r="10087" spans="1:5" x14ac:dyDescent="0.2">
      <c r="A10087">
        <v>0.21060567981905001</v>
      </c>
      <c r="B10087">
        <v>0.98356807511736999</v>
      </c>
      <c r="C10087">
        <v>1.0447268E-3</v>
      </c>
      <c r="D10087" t="s">
        <v>8</v>
      </c>
      <c r="E10087">
        <v>0.34692610225626103</v>
      </c>
    </row>
    <row r="10088" spans="1:5" x14ac:dyDescent="0.2">
      <c r="A10088">
        <v>0.210658622423328</v>
      </c>
      <c r="B10088">
        <v>0.98356807511736999</v>
      </c>
      <c r="C10088">
        <v>1.0459158E-3</v>
      </c>
      <c r="D10088" t="s">
        <v>8</v>
      </c>
      <c r="E10088">
        <v>0.34699792960662501</v>
      </c>
    </row>
    <row r="10089" spans="1:5" x14ac:dyDescent="0.2">
      <c r="A10089">
        <v>0.21071159165199899</v>
      </c>
      <c r="B10089">
        <v>0.98356807511736999</v>
      </c>
      <c r="C10089">
        <v>1.0501101E-3</v>
      </c>
      <c r="D10089" t="s">
        <v>8</v>
      </c>
      <c r="E10089">
        <v>0.34706978670532201</v>
      </c>
    </row>
    <row r="10090" spans="1:5" x14ac:dyDescent="0.2">
      <c r="A10090">
        <v>0.21076458752515001</v>
      </c>
      <c r="B10090">
        <v>0.98356807511736999</v>
      </c>
      <c r="C10090">
        <v>1.0512192E-3</v>
      </c>
      <c r="D10090" t="s">
        <v>8</v>
      </c>
      <c r="E10090">
        <v>0.34714167357083597</v>
      </c>
    </row>
    <row r="10091" spans="1:5" x14ac:dyDescent="0.2">
      <c r="A10091">
        <v>0.21081761006289301</v>
      </c>
      <c r="B10091">
        <v>0.98356807511736999</v>
      </c>
      <c r="C10091">
        <v>1.0519139999999999E-3</v>
      </c>
      <c r="D10091" t="s">
        <v>8</v>
      </c>
      <c r="E10091">
        <v>0.34721359022166898</v>
      </c>
    </row>
    <row r="10092" spans="1:5" x14ac:dyDescent="0.2">
      <c r="A10092">
        <v>0.21087065928535401</v>
      </c>
      <c r="B10092">
        <v>0.98356807511736999</v>
      </c>
      <c r="C10092">
        <v>1.0535537000000001E-3</v>
      </c>
      <c r="D10092" t="s">
        <v>8</v>
      </c>
      <c r="E10092">
        <v>0.34728553667633599</v>
      </c>
    </row>
    <row r="10093" spans="1:5" x14ac:dyDescent="0.2">
      <c r="A10093">
        <v>0.21092373521268501</v>
      </c>
      <c r="B10093">
        <v>0.98356807511736999</v>
      </c>
      <c r="C10093">
        <v>1.0540384999999999E-3</v>
      </c>
      <c r="D10093" t="s">
        <v>8</v>
      </c>
      <c r="E10093">
        <v>0.34735751295336698</v>
      </c>
    </row>
    <row r="10094" spans="1:5" x14ac:dyDescent="0.2">
      <c r="A10094">
        <v>0.210976837865055</v>
      </c>
      <c r="B10094">
        <v>0.98356807511736999</v>
      </c>
      <c r="C10094">
        <v>1.0593962000000001E-3</v>
      </c>
      <c r="D10094" t="s">
        <v>8</v>
      </c>
      <c r="E10094">
        <v>0.34742951907130998</v>
      </c>
    </row>
    <row r="10095" spans="1:5" x14ac:dyDescent="0.2">
      <c r="A10095">
        <v>0.21102996726265399</v>
      </c>
      <c r="B10095">
        <v>0.98356807511736999</v>
      </c>
      <c r="C10095">
        <v>1.0601848000000001E-3</v>
      </c>
      <c r="D10095" t="s">
        <v>8</v>
      </c>
      <c r="E10095">
        <v>0.34750155504872399</v>
      </c>
    </row>
    <row r="10096" spans="1:5" x14ac:dyDescent="0.2">
      <c r="A10096">
        <v>0.21108312342569199</v>
      </c>
      <c r="B10096">
        <v>0.98356807511736999</v>
      </c>
      <c r="C10096">
        <v>1.0618509999999999E-3</v>
      </c>
      <c r="D10096" t="s">
        <v>8</v>
      </c>
      <c r="E10096">
        <v>0.34757362090418897</v>
      </c>
    </row>
    <row r="10097" spans="1:5" x14ac:dyDescent="0.2">
      <c r="A10097">
        <v>0.21113630637440101</v>
      </c>
      <c r="B10097">
        <v>0.98356807511736999</v>
      </c>
      <c r="C10097">
        <v>1.062321E-3</v>
      </c>
      <c r="D10097" t="s">
        <v>8</v>
      </c>
      <c r="E10097">
        <v>0.34764571665629501</v>
      </c>
    </row>
    <row r="10098" spans="1:5" x14ac:dyDescent="0.2">
      <c r="A10098">
        <v>0.211189516129032</v>
      </c>
      <c r="B10098">
        <v>0.98356807511736999</v>
      </c>
      <c r="C10098">
        <v>1.0645823E-3</v>
      </c>
      <c r="D10098" t="s">
        <v>8</v>
      </c>
      <c r="E10098">
        <v>0.34771784232365099</v>
      </c>
    </row>
    <row r="10099" spans="1:5" x14ac:dyDescent="0.2">
      <c r="A10099">
        <v>0.21124275270985601</v>
      </c>
      <c r="B10099">
        <v>0.98356807511736999</v>
      </c>
      <c r="C10099">
        <v>1.0650124000000001E-3</v>
      </c>
      <c r="D10099" t="s">
        <v>8</v>
      </c>
      <c r="E10099">
        <v>0.34778999792488002</v>
      </c>
    </row>
    <row r="10100" spans="1:5" x14ac:dyDescent="0.2">
      <c r="A10100">
        <v>0.211296016137165</v>
      </c>
      <c r="B10100">
        <v>0.98356807511736999</v>
      </c>
      <c r="C10100">
        <v>1.0663926E-3</v>
      </c>
      <c r="D10100" t="s">
        <v>8</v>
      </c>
      <c r="E10100">
        <v>0.34786218347862102</v>
      </c>
    </row>
    <row r="10101" spans="1:5" x14ac:dyDescent="0.2">
      <c r="A10101">
        <v>0.211349306431273</v>
      </c>
      <c r="B10101">
        <v>0.98356807511736999</v>
      </c>
      <c r="C10101">
        <v>1.0676638E-3</v>
      </c>
      <c r="D10101" t="s">
        <v>8</v>
      </c>
      <c r="E10101">
        <v>0.34793439900352902</v>
      </c>
    </row>
    <row r="10102" spans="1:5" x14ac:dyDescent="0.2">
      <c r="A10102">
        <v>0.211402623612512</v>
      </c>
      <c r="B10102">
        <v>0.98356807511736999</v>
      </c>
      <c r="C10102">
        <v>1.0682646E-3</v>
      </c>
      <c r="D10102" t="s">
        <v>8</v>
      </c>
      <c r="E10102">
        <v>0.34800664451827201</v>
      </c>
    </row>
    <row r="10103" spans="1:5" x14ac:dyDescent="0.2">
      <c r="A10103">
        <v>0.21145596770123601</v>
      </c>
      <c r="B10103">
        <v>0.98356807511736999</v>
      </c>
      <c r="C10103">
        <v>1.0685357E-3</v>
      </c>
      <c r="D10103" t="s">
        <v>8</v>
      </c>
      <c r="E10103">
        <v>0.34807892004153601</v>
      </c>
    </row>
    <row r="10104" spans="1:5" x14ac:dyDescent="0.2">
      <c r="A10104">
        <v>0.21150933871781899</v>
      </c>
      <c r="B10104">
        <v>0.98356807511736999</v>
      </c>
      <c r="C10104">
        <v>1.0724595E-3</v>
      </c>
      <c r="D10104" t="s">
        <v>8</v>
      </c>
      <c r="E10104">
        <v>0.34815122559202299</v>
      </c>
    </row>
    <row r="10105" spans="1:5" x14ac:dyDescent="0.2">
      <c r="A10105">
        <v>0.21156273668265499</v>
      </c>
      <c r="B10105">
        <v>0.98356807511736999</v>
      </c>
      <c r="C10105">
        <v>1.0742669E-3</v>
      </c>
      <c r="D10105" t="s">
        <v>8</v>
      </c>
      <c r="E10105">
        <v>0.348223561188447</v>
      </c>
    </row>
    <row r="10106" spans="1:5" x14ac:dyDescent="0.2">
      <c r="A10106">
        <v>0.21161616161616101</v>
      </c>
      <c r="B10106">
        <v>0.98356807511736999</v>
      </c>
      <c r="C10106">
        <v>1.0751033000000001E-3</v>
      </c>
      <c r="D10106" t="s">
        <v>8</v>
      </c>
      <c r="E10106">
        <v>0.34829592684954203</v>
      </c>
    </row>
    <row r="10107" spans="1:5" x14ac:dyDescent="0.2">
      <c r="A10107">
        <v>0.21166961353877201</v>
      </c>
      <c r="B10107">
        <v>0.98356807511736999</v>
      </c>
      <c r="C10107">
        <v>1.0756125E-3</v>
      </c>
      <c r="D10107" t="s">
        <v>8</v>
      </c>
      <c r="E10107">
        <v>0.34836832259405498</v>
      </c>
    </row>
    <row r="10108" spans="1:5" x14ac:dyDescent="0.2">
      <c r="A10108">
        <v>0.21172309247094401</v>
      </c>
      <c r="B10108">
        <v>0.98356807511736999</v>
      </c>
      <c r="C10108">
        <v>1.0802972000000001E-3</v>
      </c>
      <c r="D10108" t="s">
        <v>8</v>
      </c>
      <c r="E10108">
        <v>0.34844074844074802</v>
      </c>
    </row>
    <row r="10109" spans="1:5" x14ac:dyDescent="0.2">
      <c r="A10109">
        <v>0.21177659843315599</v>
      </c>
      <c r="B10109">
        <v>0.98356807511736999</v>
      </c>
      <c r="C10109">
        <v>1.0832652E-3</v>
      </c>
      <c r="D10109" t="s">
        <v>8</v>
      </c>
      <c r="E10109">
        <v>0.3485132044084</v>
      </c>
    </row>
    <row r="10110" spans="1:5" x14ac:dyDescent="0.2">
      <c r="A10110">
        <v>0.21183013144590401</v>
      </c>
      <c r="B10110">
        <v>0.98356807511736999</v>
      </c>
      <c r="C10110">
        <v>1.0846929E-3</v>
      </c>
      <c r="D10110" t="s">
        <v>8</v>
      </c>
      <c r="E10110">
        <v>0.34858569051580701</v>
      </c>
    </row>
    <row r="10111" spans="1:5" x14ac:dyDescent="0.2">
      <c r="A10111">
        <v>0.21188369152970901</v>
      </c>
      <c r="B10111">
        <v>0.98356807511736999</v>
      </c>
      <c r="C10111">
        <v>1.0872739E-3</v>
      </c>
      <c r="D10111" t="s">
        <v>8</v>
      </c>
      <c r="E10111">
        <v>0.348658206781776</v>
      </c>
    </row>
    <row r="10112" spans="1:5" x14ac:dyDescent="0.2">
      <c r="A10112">
        <v>0.21193727870510801</v>
      </c>
      <c r="B10112">
        <v>0.98356807511736999</v>
      </c>
      <c r="C10112">
        <v>1.0904968999999999E-3</v>
      </c>
      <c r="D10112" t="s">
        <v>8</v>
      </c>
      <c r="E10112">
        <v>0.34873075322513503</v>
      </c>
    </row>
    <row r="10113" spans="1:5" x14ac:dyDescent="0.2">
      <c r="A10113">
        <v>0.21199089299266299</v>
      </c>
      <c r="B10113">
        <v>0.98356807511736999</v>
      </c>
      <c r="C10113">
        <v>1.0927484000000001E-3</v>
      </c>
      <c r="D10113" t="s">
        <v>8</v>
      </c>
      <c r="E10113">
        <v>0.34880332986472401</v>
      </c>
    </row>
    <row r="10114" spans="1:5" x14ac:dyDescent="0.2">
      <c r="A10114">
        <v>0.21204453441295501</v>
      </c>
      <c r="B10114">
        <v>0.98356807511736999</v>
      </c>
      <c r="C10114">
        <v>1.1000464000000001E-3</v>
      </c>
      <c r="D10114" t="s">
        <v>8</v>
      </c>
      <c r="E10114">
        <v>0.34887593671939998</v>
      </c>
    </row>
    <row r="10115" spans="1:5" x14ac:dyDescent="0.2">
      <c r="A10115">
        <v>0.21209820298658499</v>
      </c>
      <c r="B10115">
        <v>0.98356807511736999</v>
      </c>
      <c r="C10115">
        <v>1.1015838E-3</v>
      </c>
      <c r="D10115" t="s">
        <v>8</v>
      </c>
      <c r="E10115">
        <v>0.34894857380803601</v>
      </c>
    </row>
    <row r="10116" spans="1:5" x14ac:dyDescent="0.2">
      <c r="A10116">
        <v>0.212151898734177</v>
      </c>
      <c r="B10116">
        <v>0.98356807511736999</v>
      </c>
      <c r="C10116">
        <v>1.1046481E-3</v>
      </c>
      <c r="D10116" t="s">
        <v>8</v>
      </c>
      <c r="E10116">
        <v>0.34902124114952099</v>
      </c>
    </row>
    <row r="10117" spans="1:5" x14ac:dyDescent="0.2">
      <c r="A10117">
        <v>0.212205621676373</v>
      </c>
      <c r="B10117">
        <v>0.98356807511736999</v>
      </c>
      <c r="C10117">
        <v>1.1096251E-3</v>
      </c>
      <c r="D10117" t="s">
        <v>8</v>
      </c>
      <c r="E10117">
        <v>0.34909393876275702</v>
      </c>
    </row>
    <row r="10118" spans="1:5" x14ac:dyDescent="0.2">
      <c r="A10118">
        <v>0.212259371833839</v>
      </c>
      <c r="B10118">
        <v>0.98356807511736999</v>
      </c>
      <c r="C10118">
        <v>1.1114002999999999E-3</v>
      </c>
      <c r="D10118" t="s">
        <v>8</v>
      </c>
      <c r="E10118">
        <v>0.34916666666666601</v>
      </c>
    </row>
    <row r="10119" spans="1:5" x14ac:dyDescent="0.2">
      <c r="A10119">
        <v>0.21231314922726099</v>
      </c>
      <c r="B10119">
        <v>0.98356807511736999</v>
      </c>
      <c r="C10119">
        <v>1.1166645E-3</v>
      </c>
      <c r="D10119" t="s">
        <v>8</v>
      </c>
      <c r="E10119">
        <v>0.349239424880183</v>
      </c>
    </row>
    <row r="10120" spans="1:5" x14ac:dyDescent="0.2">
      <c r="A10120">
        <v>0.212366953877344</v>
      </c>
      <c r="B10120">
        <v>0.98356807511736999</v>
      </c>
      <c r="C10120">
        <v>1.1183427000000001E-3</v>
      </c>
      <c r="D10120" t="s">
        <v>8</v>
      </c>
      <c r="E10120">
        <v>0.34931221342225899</v>
      </c>
    </row>
    <row r="10121" spans="1:5" x14ac:dyDescent="0.2">
      <c r="A10121">
        <v>0.21242078580481599</v>
      </c>
      <c r="B10121">
        <v>0.98356807511736999</v>
      </c>
      <c r="C10121">
        <v>1.1192189E-3</v>
      </c>
      <c r="D10121" t="s">
        <v>8</v>
      </c>
      <c r="E10121">
        <v>0.34938503231186102</v>
      </c>
    </row>
    <row r="10122" spans="1:5" x14ac:dyDescent="0.2">
      <c r="A10122">
        <v>0.21247464503042501</v>
      </c>
      <c r="B10122">
        <v>0.98356807511736999</v>
      </c>
      <c r="C10122">
        <v>1.1194422999999999E-3</v>
      </c>
      <c r="D10122" t="s">
        <v>8</v>
      </c>
      <c r="E10122">
        <v>0.34945788156797303</v>
      </c>
    </row>
    <row r="10123" spans="1:5" x14ac:dyDescent="0.2">
      <c r="A10123">
        <v>0.212528531574942</v>
      </c>
      <c r="B10123">
        <v>0.98356807511736999</v>
      </c>
      <c r="C10123">
        <v>1.1196918E-3</v>
      </c>
      <c r="D10123" t="s">
        <v>8</v>
      </c>
      <c r="E10123">
        <v>0.34953076120959298</v>
      </c>
    </row>
    <row r="10124" spans="1:5" x14ac:dyDescent="0.2">
      <c r="A10124">
        <v>0.212582445459157</v>
      </c>
      <c r="B10124">
        <v>0.98356807511736999</v>
      </c>
      <c r="C10124">
        <v>1.1207414000000001E-3</v>
      </c>
      <c r="D10124" t="s">
        <v>8</v>
      </c>
      <c r="E10124">
        <v>0.34960367125573599</v>
      </c>
    </row>
    <row r="10125" spans="1:5" x14ac:dyDescent="0.2">
      <c r="A10125">
        <v>0.21263638670388199</v>
      </c>
      <c r="B10125">
        <v>0.98356807511736999</v>
      </c>
      <c r="C10125">
        <v>1.1207664E-3</v>
      </c>
      <c r="D10125" t="s">
        <v>8</v>
      </c>
      <c r="E10125">
        <v>0.34967661172543202</v>
      </c>
    </row>
    <row r="10126" spans="1:5" x14ac:dyDescent="0.2">
      <c r="A10126">
        <v>0.21269035532994901</v>
      </c>
      <c r="B10126">
        <v>0.98356807511736999</v>
      </c>
      <c r="C10126">
        <v>1.1222395999999999E-3</v>
      </c>
      <c r="D10126" t="s">
        <v>8</v>
      </c>
      <c r="E10126">
        <v>0.34974958263772898</v>
      </c>
    </row>
    <row r="10127" spans="1:5" x14ac:dyDescent="0.2">
      <c r="A10127">
        <v>0.21274435135821201</v>
      </c>
      <c r="B10127">
        <v>0.98356807511736999</v>
      </c>
      <c r="C10127">
        <v>1.1263366999999999E-3</v>
      </c>
      <c r="D10127" t="s">
        <v>8</v>
      </c>
      <c r="E10127">
        <v>0.34982258401168798</v>
      </c>
    </row>
    <row r="10128" spans="1:5" x14ac:dyDescent="0.2">
      <c r="A10128">
        <v>0.212798374809548</v>
      </c>
      <c r="B10128">
        <v>0.98356807511736999</v>
      </c>
      <c r="C10128">
        <v>1.1269184999999999E-3</v>
      </c>
      <c r="D10128" t="s">
        <v>8</v>
      </c>
      <c r="E10128">
        <v>0.34989561586638801</v>
      </c>
    </row>
    <row r="10129" spans="1:5" x14ac:dyDescent="0.2">
      <c r="A10129">
        <v>0.21285242570485099</v>
      </c>
      <c r="B10129">
        <v>0.98356807511736999</v>
      </c>
      <c r="C10129">
        <v>1.1279462E-3</v>
      </c>
      <c r="D10129" t="s">
        <v>8</v>
      </c>
      <c r="E10129">
        <v>0.34996867822092298</v>
      </c>
    </row>
    <row r="10130" spans="1:5" x14ac:dyDescent="0.2">
      <c r="A10130">
        <v>0.21290650406504</v>
      </c>
      <c r="B10130">
        <v>0.98356807511736999</v>
      </c>
      <c r="C10130">
        <v>1.1280477999999999E-3</v>
      </c>
      <c r="D10130" t="s">
        <v>8</v>
      </c>
      <c r="E10130">
        <v>0.35004177109440199</v>
      </c>
    </row>
    <row r="10131" spans="1:5" x14ac:dyDescent="0.2">
      <c r="A10131">
        <v>0.21296060991105401</v>
      </c>
      <c r="B10131">
        <v>0.98356807511736999</v>
      </c>
      <c r="C10131">
        <v>1.1319461E-3</v>
      </c>
      <c r="D10131" t="s">
        <v>8</v>
      </c>
      <c r="E10131">
        <v>0.35011489450595301</v>
      </c>
    </row>
    <row r="10132" spans="1:5" x14ac:dyDescent="0.2">
      <c r="A10132">
        <v>0.213014743263853</v>
      </c>
      <c r="B10132">
        <v>0.98356807511736999</v>
      </c>
      <c r="C10132">
        <v>1.1319870999999999E-3</v>
      </c>
      <c r="D10132" t="s">
        <v>8</v>
      </c>
      <c r="E10132">
        <v>0.35018804847471702</v>
      </c>
    </row>
    <row r="10133" spans="1:5" x14ac:dyDescent="0.2">
      <c r="A10133">
        <v>0.21306890414441901</v>
      </c>
      <c r="B10133">
        <v>0.98356807511736999</v>
      </c>
      <c r="C10133">
        <v>1.1331555E-3</v>
      </c>
      <c r="D10133" t="s">
        <v>8</v>
      </c>
      <c r="E10133">
        <v>0.35026123301985301</v>
      </c>
    </row>
    <row r="10134" spans="1:5" x14ac:dyDescent="0.2">
      <c r="A10134">
        <v>0.213123092573753</v>
      </c>
      <c r="B10134">
        <v>0.98356807511736999</v>
      </c>
      <c r="C10134">
        <v>1.1354614000000001E-3</v>
      </c>
      <c r="D10134" t="s">
        <v>8</v>
      </c>
      <c r="E10134">
        <v>0.35033444816053499</v>
      </c>
    </row>
    <row r="10135" spans="1:5" x14ac:dyDescent="0.2">
      <c r="A10135">
        <v>0.213177308572882</v>
      </c>
      <c r="B10135">
        <v>0.98356807511736999</v>
      </c>
      <c r="C10135">
        <v>1.1357578000000001E-3</v>
      </c>
      <c r="D10135" t="s">
        <v>8</v>
      </c>
      <c r="E10135">
        <v>0.350407693915952</v>
      </c>
    </row>
    <row r="10136" spans="1:5" x14ac:dyDescent="0.2">
      <c r="A10136">
        <v>0.213231552162849</v>
      </c>
      <c r="B10136">
        <v>0.98356807511736999</v>
      </c>
      <c r="C10136">
        <v>1.1381492E-3</v>
      </c>
      <c r="D10136" t="s">
        <v>8</v>
      </c>
      <c r="E10136">
        <v>0.350480970305311</v>
      </c>
    </row>
    <row r="10137" spans="1:5" x14ac:dyDescent="0.2">
      <c r="A10137">
        <v>0.21303130567574399</v>
      </c>
      <c r="B10137">
        <v>0.98239436619718301</v>
      </c>
      <c r="C10137">
        <v>1.1395975E-3</v>
      </c>
      <c r="D10137" t="s">
        <v>8</v>
      </c>
      <c r="E10137">
        <v>0.35013595482116699</v>
      </c>
    </row>
    <row r="10138" spans="1:5" x14ac:dyDescent="0.2">
      <c r="A10138">
        <v>0.21308553971486699</v>
      </c>
      <c r="B10138">
        <v>0.98239436619718301</v>
      </c>
      <c r="C10138">
        <v>1.1400322999999999E-3</v>
      </c>
      <c r="D10138" t="s">
        <v>8</v>
      </c>
      <c r="E10138">
        <v>0.35020920502092001</v>
      </c>
    </row>
    <row r="10139" spans="1:5" x14ac:dyDescent="0.2">
      <c r="A10139">
        <v>0.213139801375095</v>
      </c>
      <c r="B10139">
        <v>0.98239436619718301</v>
      </c>
      <c r="C10139">
        <v>1.1412966E-3</v>
      </c>
      <c r="D10139" t="s">
        <v>8</v>
      </c>
      <c r="E10139">
        <v>0.35028248587570598</v>
      </c>
    </row>
    <row r="10140" spans="1:5" x14ac:dyDescent="0.2">
      <c r="A10140">
        <v>0.213194090677534</v>
      </c>
      <c r="B10140">
        <v>0.98239436619718301</v>
      </c>
      <c r="C10140">
        <v>1.1417803999999999E-3</v>
      </c>
      <c r="D10140" t="s">
        <v>8</v>
      </c>
      <c r="E10140">
        <v>0.35035579740477102</v>
      </c>
    </row>
    <row r="10141" spans="1:5" x14ac:dyDescent="0.2">
      <c r="A10141">
        <v>0.21324840764331199</v>
      </c>
      <c r="B10141">
        <v>0.98239436619718301</v>
      </c>
      <c r="C10141">
        <v>1.1436173000000001E-3</v>
      </c>
      <c r="D10141" t="s">
        <v>8</v>
      </c>
      <c r="E10141">
        <v>0.35042913962738098</v>
      </c>
    </row>
    <row r="10142" spans="1:5" x14ac:dyDescent="0.2">
      <c r="A10142">
        <v>0.21330275229357701</v>
      </c>
      <c r="B10142">
        <v>0.98239436619718301</v>
      </c>
      <c r="C10142">
        <v>1.144045E-3</v>
      </c>
      <c r="D10142" t="s">
        <v>8</v>
      </c>
      <c r="E10142">
        <v>0.35050251256281401</v>
      </c>
    </row>
    <row r="10143" spans="1:5" x14ac:dyDescent="0.2">
      <c r="A10143">
        <v>0.21335712464950199</v>
      </c>
      <c r="B10143">
        <v>0.98239436619718301</v>
      </c>
      <c r="C10143">
        <v>1.1446291999999999E-3</v>
      </c>
      <c r="D10143" t="s">
        <v>8</v>
      </c>
      <c r="E10143">
        <v>0.35057591623036599</v>
      </c>
    </row>
    <row r="10144" spans="1:5" x14ac:dyDescent="0.2">
      <c r="A10144">
        <v>0.21341152473227901</v>
      </c>
      <c r="B10144">
        <v>0.98239436619718301</v>
      </c>
      <c r="C10144">
        <v>1.1460362000000001E-3</v>
      </c>
      <c r="D10144" t="s">
        <v>8</v>
      </c>
      <c r="E10144">
        <v>0.35064935064934999</v>
      </c>
    </row>
    <row r="10145" spans="1:5" x14ac:dyDescent="0.2">
      <c r="A10145">
        <v>0.21346595256312101</v>
      </c>
      <c r="B10145">
        <v>0.98239436619718301</v>
      </c>
      <c r="C10145">
        <v>1.1462212000000001E-3</v>
      </c>
      <c r="D10145" t="s">
        <v>8</v>
      </c>
      <c r="E10145">
        <v>0.35072281583909398</v>
      </c>
    </row>
    <row r="10146" spans="1:5" x14ac:dyDescent="0.2">
      <c r="A10146">
        <v>0.21352040816326501</v>
      </c>
      <c r="B10146">
        <v>0.98239436619718301</v>
      </c>
      <c r="C10146">
        <v>1.146249E-3</v>
      </c>
      <c r="D10146" t="s">
        <v>8</v>
      </c>
      <c r="E10146">
        <v>0.350796311818943</v>
      </c>
    </row>
    <row r="10147" spans="1:5" x14ac:dyDescent="0.2">
      <c r="A10147">
        <v>0.213574891553967</v>
      </c>
      <c r="B10147">
        <v>0.98239436619718301</v>
      </c>
      <c r="C10147">
        <v>1.1486455E-3</v>
      </c>
      <c r="D10147" t="s">
        <v>8</v>
      </c>
      <c r="E10147">
        <v>0.35086983860825799</v>
      </c>
    </row>
    <row r="10148" spans="1:5" x14ac:dyDescent="0.2">
      <c r="A10148">
        <v>0.21362940275650799</v>
      </c>
      <c r="B10148">
        <v>0.98239436619718301</v>
      </c>
      <c r="C10148">
        <v>1.1487303E-3</v>
      </c>
      <c r="D10148" t="s">
        <v>8</v>
      </c>
      <c r="E10148">
        <v>0.35094339622641502</v>
      </c>
    </row>
    <row r="10149" spans="1:5" x14ac:dyDescent="0.2">
      <c r="A10149">
        <v>0.213683941792187</v>
      </c>
      <c r="B10149">
        <v>0.98239436619718301</v>
      </c>
      <c r="C10149">
        <v>1.1493969000000001E-3</v>
      </c>
      <c r="D10149" t="s">
        <v>8</v>
      </c>
      <c r="E10149">
        <v>0.35101698469280701</v>
      </c>
    </row>
    <row r="10150" spans="1:5" x14ac:dyDescent="0.2">
      <c r="A10150">
        <v>0.21373850868232799</v>
      </c>
      <c r="B10150">
        <v>0.98239436619718301</v>
      </c>
      <c r="C10150">
        <v>1.1524063E-3</v>
      </c>
      <c r="D10150" t="s">
        <v>8</v>
      </c>
      <c r="E10150">
        <v>0.351090604026845</v>
      </c>
    </row>
    <row r="10151" spans="1:5" x14ac:dyDescent="0.2">
      <c r="A10151">
        <v>0.21379310344827501</v>
      </c>
      <c r="B10151">
        <v>0.98239436619718301</v>
      </c>
      <c r="C10151">
        <v>1.1530087000000001E-3</v>
      </c>
      <c r="D10151" t="s">
        <v>8</v>
      </c>
      <c r="E10151">
        <v>0.351164254247954</v>
      </c>
    </row>
    <row r="10152" spans="1:5" x14ac:dyDescent="0.2">
      <c r="A10152">
        <v>0.21384772611139499</v>
      </c>
      <c r="B10152">
        <v>0.98239436619718301</v>
      </c>
      <c r="C10152">
        <v>1.1560555E-3</v>
      </c>
      <c r="D10152" t="s">
        <v>8</v>
      </c>
      <c r="E10152">
        <v>0.35123793537557702</v>
      </c>
    </row>
    <row r="10153" spans="1:5" x14ac:dyDescent="0.2">
      <c r="A10153">
        <v>0.21390237669307399</v>
      </c>
      <c r="B10153">
        <v>0.98239436619718301</v>
      </c>
      <c r="C10153">
        <v>1.1568944E-3</v>
      </c>
      <c r="D10153" t="s">
        <v>8</v>
      </c>
      <c r="E10153">
        <v>0.35131164742917098</v>
      </c>
    </row>
    <row r="10154" spans="1:5" x14ac:dyDescent="0.2">
      <c r="A10154">
        <v>0.21370143149284199</v>
      </c>
      <c r="B10154">
        <v>0.98122065727699503</v>
      </c>
      <c r="C10154">
        <v>1.1573226999999999E-3</v>
      </c>
      <c r="D10154" t="s">
        <v>8</v>
      </c>
      <c r="E10154">
        <v>0.35096557514693499</v>
      </c>
    </row>
    <row r="10155" spans="1:5" x14ac:dyDescent="0.2">
      <c r="A10155">
        <v>0.21375607261569901</v>
      </c>
      <c r="B10155">
        <v>0.98122065727699503</v>
      </c>
      <c r="C10155">
        <v>1.1595169000000001E-3</v>
      </c>
      <c r="D10155" t="s">
        <v>8</v>
      </c>
      <c r="E10155">
        <v>0.35103926096997601</v>
      </c>
    </row>
    <row r="10156" spans="1:5" x14ac:dyDescent="0.2">
      <c r="A10156">
        <v>0.21381074168797901</v>
      </c>
      <c r="B10156">
        <v>0.98122065727699503</v>
      </c>
      <c r="C10156">
        <v>1.1615283000000001E-3</v>
      </c>
      <c r="D10156" t="s">
        <v>8</v>
      </c>
      <c r="E10156">
        <v>0.35111297774044498</v>
      </c>
    </row>
    <row r="10157" spans="1:5" x14ac:dyDescent="0.2">
      <c r="A10157">
        <v>0.21386543873113301</v>
      </c>
      <c r="B10157">
        <v>0.98122065727699503</v>
      </c>
      <c r="C10157">
        <v>1.1617063999999999E-3</v>
      </c>
      <c r="D10157" t="s">
        <v>8</v>
      </c>
      <c r="E10157">
        <v>0.35118672547784002</v>
      </c>
    </row>
    <row r="10158" spans="1:5" x14ac:dyDescent="0.2">
      <c r="A10158">
        <v>0.213920163766632</v>
      </c>
      <c r="B10158">
        <v>0.98122065727699503</v>
      </c>
      <c r="C10158">
        <v>1.1651076000000001E-3</v>
      </c>
      <c r="D10158" t="s">
        <v>8</v>
      </c>
      <c r="E10158">
        <v>0.35126050420167998</v>
      </c>
    </row>
    <row r="10159" spans="1:5" x14ac:dyDescent="0.2">
      <c r="A10159">
        <v>0.213974916815971</v>
      </c>
      <c r="B10159">
        <v>0.98122065727699503</v>
      </c>
      <c r="C10159">
        <v>1.1654523000000001E-3</v>
      </c>
      <c r="D10159" t="s">
        <v>8</v>
      </c>
      <c r="E10159">
        <v>0.351334313931498</v>
      </c>
    </row>
    <row r="10160" spans="1:5" x14ac:dyDescent="0.2">
      <c r="A10160">
        <v>0.21402969790066501</v>
      </c>
      <c r="B10160">
        <v>0.98122065727699503</v>
      </c>
      <c r="C10160">
        <v>1.1664579E-3</v>
      </c>
      <c r="D10160" t="s">
        <v>8</v>
      </c>
      <c r="E10160">
        <v>0.351408154686843</v>
      </c>
    </row>
    <row r="10161" spans="1:5" x14ac:dyDescent="0.2">
      <c r="A10161">
        <v>0.21408450704225301</v>
      </c>
      <c r="B10161">
        <v>0.98122065727699503</v>
      </c>
      <c r="C10161">
        <v>1.1668424000000001E-3</v>
      </c>
      <c r="D10161" t="s">
        <v>8</v>
      </c>
      <c r="E10161">
        <v>0.351482026487281</v>
      </c>
    </row>
    <row r="10162" spans="1:5" x14ac:dyDescent="0.2">
      <c r="A10162">
        <v>0.214139344262295</v>
      </c>
      <c r="B10162">
        <v>0.98122065727699503</v>
      </c>
      <c r="C10162">
        <v>1.1682793E-3</v>
      </c>
      <c r="D10162" t="s">
        <v>8</v>
      </c>
      <c r="E10162">
        <v>0.35155592935239599</v>
      </c>
    </row>
    <row r="10163" spans="1:5" x14ac:dyDescent="0.2">
      <c r="A10163">
        <v>0.21419420958237201</v>
      </c>
      <c r="B10163">
        <v>0.98122065727699503</v>
      </c>
      <c r="C10163">
        <v>1.1691365E-3</v>
      </c>
      <c r="D10163" t="s">
        <v>8</v>
      </c>
      <c r="E10163">
        <v>0.35162986330178703</v>
      </c>
    </row>
    <row r="10164" spans="1:5" x14ac:dyDescent="0.2">
      <c r="A10164">
        <v>0.21424910302409</v>
      </c>
      <c r="B10164">
        <v>0.98122065727699503</v>
      </c>
      <c r="C10164">
        <v>1.1706131000000001E-3</v>
      </c>
      <c r="D10164" t="s">
        <v>8</v>
      </c>
      <c r="E10164">
        <v>0.35170382835506903</v>
      </c>
    </row>
    <row r="10165" spans="1:5" x14ac:dyDescent="0.2">
      <c r="A10165">
        <v>0.214304024609074</v>
      </c>
      <c r="B10165">
        <v>0.98122065727699503</v>
      </c>
      <c r="C10165">
        <v>1.1706199E-3</v>
      </c>
      <c r="D10165" t="s">
        <v>8</v>
      </c>
      <c r="E10165">
        <v>0.35177782453187401</v>
      </c>
    </row>
    <row r="10166" spans="1:5" x14ac:dyDescent="0.2">
      <c r="A10166">
        <v>0.214358974358974</v>
      </c>
      <c r="B10166">
        <v>0.98122065727699503</v>
      </c>
      <c r="C10166">
        <v>1.1744775999999999E-3</v>
      </c>
      <c r="D10166" t="s">
        <v>8</v>
      </c>
      <c r="E10166">
        <v>0.35185185185185103</v>
      </c>
    </row>
    <row r="10167" spans="1:5" x14ac:dyDescent="0.2">
      <c r="A10167">
        <v>0.21441395229546001</v>
      </c>
      <c r="B10167">
        <v>0.98122065727699503</v>
      </c>
      <c r="C10167">
        <v>1.1753333000000001E-3</v>
      </c>
      <c r="D10167" t="s">
        <v>8</v>
      </c>
      <c r="E10167">
        <v>0.35192591033466603</v>
      </c>
    </row>
    <row r="10168" spans="1:5" x14ac:dyDescent="0.2">
      <c r="A10168">
        <v>0.21446895844022501</v>
      </c>
      <c r="B10168">
        <v>0.98122065727699503</v>
      </c>
      <c r="C10168">
        <v>1.1781618999999999E-3</v>
      </c>
      <c r="D10168" t="s">
        <v>8</v>
      </c>
      <c r="E10168">
        <v>0.35199999999999998</v>
      </c>
    </row>
    <row r="10169" spans="1:5" x14ac:dyDescent="0.2">
      <c r="A10169">
        <v>0.21452399281498499</v>
      </c>
      <c r="B10169">
        <v>0.98122065727699503</v>
      </c>
      <c r="C10169">
        <v>1.1813416E-3</v>
      </c>
      <c r="D10169" t="s">
        <v>8</v>
      </c>
      <c r="E10169">
        <v>0.35207412086755102</v>
      </c>
    </row>
    <row r="10170" spans="1:5" x14ac:dyDescent="0.2">
      <c r="A10170">
        <v>0.21457905544147801</v>
      </c>
      <c r="B10170">
        <v>0.98122065727699503</v>
      </c>
      <c r="C10170">
        <v>1.1836761000000001E-3</v>
      </c>
      <c r="D10170" t="s">
        <v>8</v>
      </c>
      <c r="E10170">
        <v>0.35214827295703399</v>
      </c>
    </row>
    <row r="10171" spans="1:5" x14ac:dyDescent="0.2">
      <c r="A10171">
        <v>0.21463414634146299</v>
      </c>
      <c r="B10171">
        <v>0.98122065727699503</v>
      </c>
      <c r="C10171">
        <v>1.1857806E-3</v>
      </c>
      <c r="D10171" t="s">
        <v>8</v>
      </c>
      <c r="E10171">
        <v>0.352222456288182</v>
      </c>
    </row>
    <row r="10172" spans="1:5" x14ac:dyDescent="0.2">
      <c r="A10172">
        <v>0.21468926553672299</v>
      </c>
      <c r="B10172">
        <v>0.98122065727699503</v>
      </c>
      <c r="C10172">
        <v>1.1877851E-3</v>
      </c>
      <c r="D10172" t="s">
        <v>8</v>
      </c>
      <c r="E10172">
        <v>0.35229667088074101</v>
      </c>
    </row>
    <row r="10173" spans="1:5" x14ac:dyDescent="0.2">
      <c r="A10173">
        <v>0.214744413049062</v>
      </c>
      <c r="B10173">
        <v>0.98122065727699503</v>
      </c>
      <c r="C10173">
        <v>1.188108E-3</v>
      </c>
      <c r="D10173" t="s">
        <v>8</v>
      </c>
      <c r="E10173">
        <v>0.35237091675447801</v>
      </c>
    </row>
    <row r="10174" spans="1:5" x14ac:dyDescent="0.2">
      <c r="A10174">
        <v>0.21479958890030801</v>
      </c>
      <c r="B10174">
        <v>0.98122065727699503</v>
      </c>
      <c r="C10174">
        <v>1.1920377E-3</v>
      </c>
      <c r="D10174" t="s">
        <v>8</v>
      </c>
      <c r="E10174">
        <v>0.35244519392917301</v>
      </c>
    </row>
    <row r="10175" spans="1:5" x14ac:dyDescent="0.2">
      <c r="A10175">
        <v>0.21485479311231001</v>
      </c>
      <c r="B10175">
        <v>0.98122065727699503</v>
      </c>
      <c r="C10175">
        <v>1.1924703E-3</v>
      </c>
      <c r="D10175" t="s">
        <v>8</v>
      </c>
      <c r="E10175">
        <v>0.35251950242462499</v>
      </c>
    </row>
    <row r="10176" spans="1:5" x14ac:dyDescent="0.2">
      <c r="A10176">
        <v>0.21491002570694001</v>
      </c>
      <c r="B10176">
        <v>0.98122065727699503</v>
      </c>
      <c r="C10176">
        <v>1.1926998E-3</v>
      </c>
      <c r="D10176" t="s">
        <v>8</v>
      </c>
      <c r="E10176">
        <v>0.35259384226064899</v>
      </c>
    </row>
    <row r="10177" spans="1:5" x14ac:dyDescent="0.2">
      <c r="A10177">
        <v>0.21496528670609399</v>
      </c>
      <c r="B10177">
        <v>0.98122065727699503</v>
      </c>
      <c r="C10177">
        <v>1.1943152999999999E-3</v>
      </c>
      <c r="D10177" t="s">
        <v>8</v>
      </c>
      <c r="E10177">
        <v>0.352668213457076</v>
      </c>
    </row>
    <row r="10178" spans="1:5" x14ac:dyDescent="0.2">
      <c r="A10178">
        <v>0.21502057613168701</v>
      </c>
      <c r="B10178">
        <v>0.98122065727699503</v>
      </c>
      <c r="C10178">
        <v>1.1950049E-3</v>
      </c>
      <c r="D10178" t="s">
        <v>8</v>
      </c>
      <c r="E10178">
        <v>0.35274261603375501</v>
      </c>
    </row>
    <row r="10179" spans="1:5" x14ac:dyDescent="0.2">
      <c r="A10179">
        <v>0.21507589400565899</v>
      </c>
      <c r="B10179">
        <v>0.98122065727699503</v>
      </c>
      <c r="C10179">
        <v>1.1960446E-3</v>
      </c>
      <c r="D10179" t="s">
        <v>8</v>
      </c>
      <c r="E10179">
        <v>0.35281705001055003</v>
      </c>
    </row>
    <row r="10180" spans="1:5" x14ac:dyDescent="0.2">
      <c r="A10180">
        <v>0.215131240349974</v>
      </c>
      <c r="B10180">
        <v>0.98122065727699503</v>
      </c>
      <c r="C10180">
        <v>1.1963038E-3</v>
      </c>
      <c r="D10180" t="s">
        <v>8</v>
      </c>
      <c r="E10180">
        <v>0.35289151540734398</v>
      </c>
    </row>
    <row r="10181" spans="1:5" x14ac:dyDescent="0.2">
      <c r="A10181">
        <v>0.215186615186615</v>
      </c>
      <c r="B10181">
        <v>0.98122065727699503</v>
      </c>
      <c r="C10181">
        <v>1.1965897999999999E-3</v>
      </c>
      <c r="D10181" t="s">
        <v>8</v>
      </c>
      <c r="E10181">
        <v>0.35296601224403601</v>
      </c>
    </row>
    <row r="10182" spans="1:5" x14ac:dyDescent="0.2">
      <c r="A10182">
        <v>0.21524201853759001</v>
      </c>
      <c r="B10182">
        <v>0.98122065727699503</v>
      </c>
      <c r="C10182">
        <v>1.2085704000000001E-3</v>
      </c>
      <c r="D10182" t="s">
        <v>8</v>
      </c>
      <c r="E10182">
        <v>0.35304054054054002</v>
      </c>
    </row>
    <row r="10183" spans="1:5" x14ac:dyDescent="0.2">
      <c r="A10183">
        <v>0.21529745042492901</v>
      </c>
      <c r="B10183">
        <v>0.98122065727699503</v>
      </c>
      <c r="C10183">
        <v>1.2086148000000001E-3</v>
      </c>
      <c r="D10183" t="s">
        <v>8</v>
      </c>
      <c r="E10183">
        <v>0.353115100316789</v>
      </c>
    </row>
    <row r="10184" spans="1:5" x14ac:dyDescent="0.2">
      <c r="A10184">
        <v>0.215352910870685</v>
      </c>
      <c r="B10184">
        <v>0.98122065727699503</v>
      </c>
      <c r="C10184">
        <v>1.2087154999999999E-3</v>
      </c>
      <c r="D10184" t="s">
        <v>8</v>
      </c>
      <c r="E10184">
        <v>0.353189691592733</v>
      </c>
    </row>
    <row r="10185" spans="1:5" x14ac:dyDescent="0.2">
      <c r="A10185">
        <v>0.215150734346817</v>
      </c>
      <c r="B10185">
        <v>0.98004694835680695</v>
      </c>
      <c r="C10185">
        <v>1.2103844E-3</v>
      </c>
      <c r="D10185" t="s">
        <v>8</v>
      </c>
      <c r="E10185">
        <v>0.35284174941897301</v>
      </c>
    </row>
    <row r="10186" spans="1:5" x14ac:dyDescent="0.2">
      <c r="A10186">
        <v>0.21520618556700999</v>
      </c>
      <c r="B10186">
        <v>0.98004694835680695</v>
      </c>
      <c r="C10186">
        <v>1.2105585E-3</v>
      </c>
      <c r="D10186" t="s">
        <v>8</v>
      </c>
      <c r="E10186">
        <v>0.352916314454776</v>
      </c>
    </row>
    <row r="10187" spans="1:5" x14ac:dyDescent="0.2">
      <c r="A10187">
        <v>0.21526166537767399</v>
      </c>
      <c r="B10187">
        <v>0.98004694835680695</v>
      </c>
      <c r="C10187">
        <v>1.2139197E-3</v>
      </c>
      <c r="D10187" t="s">
        <v>8</v>
      </c>
      <c r="E10187">
        <v>0.35299091101246999</v>
      </c>
    </row>
    <row r="10188" spans="1:5" x14ac:dyDescent="0.2">
      <c r="A10188">
        <v>0.21531717380092799</v>
      </c>
      <c r="B10188">
        <v>0.98004694835680695</v>
      </c>
      <c r="C10188">
        <v>1.2168776000000001E-3</v>
      </c>
      <c r="D10188" t="s">
        <v>8</v>
      </c>
      <c r="E10188">
        <v>0.35306553911205002</v>
      </c>
    </row>
    <row r="10189" spans="1:5" x14ac:dyDescent="0.2">
      <c r="A10189">
        <v>0.21537271085891099</v>
      </c>
      <c r="B10189">
        <v>0.98004694835680695</v>
      </c>
      <c r="C10189">
        <v>1.2196609000000001E-3</v>
      </c>
      <c r="D10189" t="s">
        <v>8</v>
      </c>
      <c r="E10189">
        <v>0.35314019877352498</v>
      </c>
    </row>
    <row r="10190" spans="1:5" x14ac:dyDescent="0.2">
      <c r="A10190">
        <v>0.21542827657378699</v>
      </c>
      <c r="B10190">
        <v>0.98004694835680695</v>
      </c>
      <c r="C10190">
        <v>1.2214594E-3</v>
      </c>
      <c r="D10190" t="s">
        <v>8</v>
      </c>
      <c r="E10190">
        <v>0.35321489001692002</v>
      </c>
    </row>
    <row r="10191" spans="1:5" x14ac:dyDescent="0.2">
      <c r="A10191">
        <v>0.21548387096774099</v>
      </c>
      <c r="B10191">
        <v>0.98004694835680695</v>
      </c>
      <c r="C10191">
        <v>1.2230811E-3</v>
      </c>
      <c r="D10191" t="s">
        <v>8</v>
      </c>
      <c r="E10191">
        <v>0.35328961286228</v>
      </c>
    </row>
    <row r="10192" spans="1:5" x14ac:dyDescent="0.2">
      <c r="A10192">
        <v>0.21553949406298401</v>
      </c>
      <c r="B10192">
        <v>0.98004694835680695</v>
      </c>
      <c r="C10192">
        <v>1.2231119999999999E-3</v>
      </c>
      <c r="D10192" t="s">
        <v>8</v>
      </c>
      <c r="E10192">
        <v>0.35336436732966497</v>
      </c>
    </row>
    <row r="10193" spans="1:5" x14ac:dyDescent="0.2">
      <c r="A10193">
        <v>0.215595145881745</v>
      </c>
      <c r="B10193">
        <v>0.98004694835680695</v>
      </c>
      <c r="C10193">
        <v>1.2267774E-3</v>
      </c>
      <c r="D10193" t="s">
        <v>8</v>
      </c>
      <c r="E10193">
        <v>0.353439153439153</v>
      </c>
    </row>
    <row r="10194" spans="1:5" x14ac:dyDescent="0.2">
      <c r="A10194">
        <v>0.215650826446281</v>
      </c>
      <c r="B10194">
        <v>0.98004694835680695</v>
      </c>
      <c r="C10194">
        <v>1.2283829E-3</v>
      </c>
      <c r="D10194" t="s">
        <v>8</v>
      </c>
      <c r="E10194">
        <v>0.353513971210838</v>
      </c>
    </row>
    <row r="10195" spans="1:5" x14ac:dyDescent="0.2">
      <c r="A10195">
        <v>0.215706535778868</v>
      </c>
      <c r="B10195">
        <v>0.98004694835680695</v>
      </c>
      <c r="C10195">
        <v>1.2287941999999999E-3</v>
      </c>
      <c r="D10195" t="s">
        <v>8</v>
      </c>
      <c r="E10195">
        <v>0.35358882066483099</v>
      </c>
    </row>
    <row r="10196" spans="1:5" x14ac:dyDescent="0.2">
      <c r="A10196">
        <v>0.21576227390180799</v>
      </c>
      <c r="B10196">
        <v>0.98004694835680695</v>
      </c>
      <c r="C10196">
        <v>1.2288608000000001E-3</v>
      </c>
      <c r="D10196" t="s">
        <v>8</v>
      </c>
      <c r="E10196">
        <v>0.353663701821262</v>
      </c>
    </row>
    <row r="10197" spans="1:5" x14ac:dyDescent="0.2">
      <c r="A10197">
        <v>0.21581804083742501</v>
      </c>
      <c r="B10197">
        <v>0.98004694835680695</v>
      </c>
      <c r="C10197">
        <v>1.2298134000000001E-3</v>
      </c>
      <c r="D10197" t="s">
        <v>8</v>
      </c>
      <c r="E10197">
        <v>0.35373861470027501</v>
      </c>
    </row>
    <row r="10198" spans="1:5" x14ac:dyDescent="0.2">
      <c r="A10198">
        <v>0.215873836608066</v>
      </c>
      <c r="B10198">
        <v>0.98004694835680695</v>
      </c>
      <c r="C10198">
        <v>1.2301829999999999E-3</v>
      </c>
      <c r="D10198" t="s">
        <v>8</v>
      </c>
      <c r="E10198">
        <v>0.35381355932203301</v>
      </c>
    </row>
    <row r="10199" spans="1:5" x14ac:dyDescent="0.2">
      <c r="A10199">
        <v>0.2159296612361</v>
      </c>
      <c r="B10199">
        <v>0.98004694835680695</v>
      </c>
      <c r="C10199">
        <v>1.2305288000000001E-3</v>
      </c>
      <c r="D10199" t="s">
        <v>8</v>
      </c>
      <c r="E10199">
        <v>0.35388853570671702</v>
      </c>
    </row>
    <row r="10200" spans="1:5" x14ac:dyDescent="0.2">
      <c r="A10200">
        <v>0.215985514743921</v>
      </c>
      <c r="B10200">
        <v>0.98004694835680695</v>
      </c>
      <c r="C10200">
        <v>1.2326791E-3</v>
      </c>
      <c r="D10200" t="s">
        <v>8</v>
      </c>
      <c r="E10200">
        <v>0.353963543874523</v>
      </c>
    </row>
    <row r="10201" spans="1:5" x14ac:dyDescent="0.2">
      <c r="A10201">
        <v>0.21604139715394499</v>
      </c>
      <c r="B10201">
        <v>0.98004694835680695</v>
      </c>
      <c r="C10201">
        <v>1.2338967E-3</v>
      </c>
      <c r="D10201" t="s">
        <v>8</v>
      </c>
      <c r="E10201">
        <v>0.354038583845664</v>
      </c>
    </row>
    <row r="10202" spans="1:5" x14ac:dyDescent="0.2">
      <c r="A10202">
        <v>0.216097308488612</v>
      </c>
      <c r="B10202">
        <v>0.98004694835680695</v>
      </c>
      <c r="C10202">
        <v>1.2382510999999999E-3</v>
      </c>
      <c r="D10202" t="s">
        <v>8</v>
      </c>
      <c r="E10202">
        <v>0.354113655640373</v>
      </c>
    </row>
    <row r="10203" spans="1:5" x14ac:dyDescent="0.2">
      <c r="A10203">
        <v>0.216153248770385</v>
      </c>
      <c r="B10203">
        <v>0.98004694835680695</v>
      </c>
      <c r="C10203">
        <v>1.2411741999999999E-3</v>
      </c>
      <c r="D10203" t="s">
        <v>8</v>
      </c>
      <c r="E10203">
        <v>0.35418875927889698</v>
      </c>
    </row>
    <row r="10204" spans="1:5" x14ac:dyDescent="0.2">
      <c r="A10204">
        <v>0.21620921802175</v>
      </c>
      <c r="B10204">
        <v>0.98004694835680695</v>
      </c>
      <c r="C10204">
        <v>1.241348E-3</v>
      </c>
      <c r="D10204" t="s">
        <v>8</v>
      </c>
      <c r="E10204">
        <v>0.354263894781501</v>
      </c>
    </row>
    <row r="10205" spans="1:5" x14ac:dyDescent="0.2">
      <c r="A10205">
        <v>0.216265216265216</v>
      </c>
      <c r="B10205">
        <v>0.98004694835680695</v>
      </c>
      <c r="C10205">
        <v>1.2416821000000001E-3</v>
      </c>
      <c r="D10205" t="s">
        <v>8</v>
      </c>
      <c r="E10205">
        <v>0.35433906216847</v>
      </c>
    </row>
    <row r="10206" spans="1:5" x14ac:dyDescent="0.2">
      <c r="A10206">
        <v>0.216321243523316</v>
      </c>
      <c r="B10206">
        <v>0.98004694835680695</v>
      </c>
      <c r="C10206">
        <v>1.2426494000000001E-3</v>
      </c>
      <c r="D10206" t="s">
        <v>8</v>
      </c>
      <c r="E10206">
        <v>0.35441426146010102</v>
      </c>
    </row>
    <row r="10207" spans="1:5" x14ac:dyDescent="0.2">
      <c r="A10207">
        <v>0.21637729981860501</v>
      </c>
      <c r="B10207">
        <v>0.98004694835680695</v>
      </c>
      <c r="C10207">
        <v>1.2436515999999999E-3</v>
      </c>
      <c r="D10207" t="s">
        <v>8</v>
      </c>
      <c r="E10207">
        <v>0.35448949267671398</v>
      </c>
    </row>
    <row r="10208" spans="1:5" x14ac:dyDescent="0.2">
      <c r="A10208">
        <v>0.216433385173665</v>
      </c>
      <c r="B10208">
        <v>0.98004694835680695</v>
      </c>
      <c r="C10208">
        <v>1.2446714000000001E-3</v>
      </c>
      <c r="D10208" t="s">
        <v>8</v>
      </c>
      <c r="E10208">
        <v>0.354564755838641</v>
      </c>
    </row>
    <row r="10209" spans="1:5" x14ac:dyDescent="0.2">
      <c r="A10209">
        <v>0.21648949961109601</v>
      </c>
      <c r="B10209">
        <v>0.98004694835680695</v>
      </c>
      <c r="C10209">
        <v>1.2461032E-3</v>
      </c>
      <c r="D10209" t="s">
        <v>8</v>
      </c>
      <c r="E10209">
        <v>0.35464005096623402</v>
      </c>
    </row>
    <row r="10210" spans="1:5" x14ac:dyDescent="0.2">
      <c r="A10210">
        <v>0.21654564315352601</v>
      </c>
      <c r="B10210">
        <v>0.98004694835680695</v>
      </c>
      <c r="C10210">
        <v>1.2478728E-3</v>
      </c>
      <c r="D10210" t="s">
        <v>8</v>
      </c>
      <c r="E10210">
        <v>0.35471537807986397</v>
      </c>
    </row>
    <row r="10211" spans="1:5" x14ac:dyDescent="0.2">
      <c r="A10211">
        <v>0.21660181582360499</v>
      </c>
      <c r="B10211">
        <v>0.98004694835680695</v>
      </c>
      <c r="C10211">
        <v>1.2483175E-3</v>
      </c>
      <c r="D10211" t="s">
        <v>8</v>
      </c>
      <c r="E10211">
        <v>0.354790737199915</v>
      </c>
    </row>
    <row r="10212" spans="1:5" x14ac:dyDescent="0.2">
      <c r="A10212">
        <v>0.216658017644006</v>
      </c>
      <c r="B10212">
        <v>0.98004694835680695</v>
      </c>
      <c r="C10212">
        <v>1.248475E-3</v>
      </c>
      <c r="D10212" t="s">
        <v>8</v>
      </c>
      <c r="E10212">
        <v>0.35486612834679099</v>
      </c>
    </row>
    <row r="10213" spans="1:5" x14ac:dyDescent="0.2">
      <c r="A10213">
        <v>0.216714248637425</v>
      </c>
      <c r="B10213">
        <v>0.98004694835680695</v>
      </c>
      <c r="C10213">
        <v>1.2487986E-3</v>
      </c>
      <c r="D10213" t="s">
        <v>8</v>
      </c>
      <c r="E10213">
        <v>0.354941551540913</v>
      </c>
    </row>
    <row r="10214" spans="1:5" x14ac:dyDescent="0.2">
      <c r="A10214">
        <v>0.216770508826583</v>
      </c>
      <c r="B10214">
        <v>0.98004694835680695</v>
      </c>
      <c r="C10214">
        <v>1.2550982999999999E-3</v>
      </c>
      <c r="D10214" t="s">
        <v>8</v>
      </c>
      <c r="E10214">
        <v>0.35501700680272102</v>
      </c>
    </row>
    <row r="10215" spans="1:5" x14ac:dyDescent="0.2">
      <c r="A10215">
        <v>0.21682679823422399</v>
      </c>
      <c r="B10215">
        <v>0.98004694835680695</v>
      </c>
      <c r="C10215">
        <v>1.2561549000000001E-3</v>
      </c>
      <c r="D10215" t="s">
        <v>8</v>
      </c>
      <c r="E10215">
        <v>0.35509249415266803</v>
      </c>
    </row>
    <row r="10216" spans="1:5" x14ac:dyDescent="0.2">
      <c r="A10216">
        <v>0.21688311688311601</v>
      </c>
      <c r="B10216">
        <v>0.98004694835680695</v>
      </c>
      <c r="C10216">
        <v>1.2614357E-3</v>
      </c>
      <c r="D10216" t="s">
        <v>8</v>
      </c>
      <c r="E10216">
        <v>0.35516801361122902</v>
      </c>
    </row>
    <row r="10217" spans="1:5" x14ac:dyDescent="0.2">
      <c r="A10217">
        <v>0.21693946479605</v>
      </c>
      <c r="B10217">
        <v>0.98004694835680695</v>
      </c>
      <c r="C10217">
        <v>1.2620967999999999E-3</v>
      </c>
      <c r="D10217" t="s">
        <v>8</v>
      </c>
      <c r="E10217">
        <v>0.355243565198893</v>
      </c>
    </row>
    <row r="10218" spans="1:5" x14ac:dyDescent="0.2">
      <c r="A10218">
        <v>0.21699584199584199</v>
      </c>
      <c r="B10218">
        <v>0.98004694835680695</v>
      </c>
      <c r="C10218">
        <v>1.2642834000000001E-3</v>
      </c>
      <c r="D10218" t="s">
        <v>8</v>
      </c>
      <c r="E10218">
        <v>0.35531914893617</v>
      </c>
    </row>
    <row r="10219" spans="1:5" x14ac:dyDescent="0.2">
      <c r="A10219">
        <v>0.217052248505328</v>
      </c>
      <c r="B10219">
        <v>0.98004694835680695</v>
      </c>
      <c r="C10219">
        <v>1.2648163999999999E-3</v>
      </c>
      <c r="D10219" t="s">
        <v>8</v>
      </c>
      <c r="E10219">
        <v>0.35539476484358301</v>
      </c>
    </row>
    <row r="10220" spans="1:5" x14ac:dyDescent="0.2">
      <c r="A10220">
        <v>0.21710868434737299</v>
      </c>
      <c r="B10220">
        <v>0.98004694835680695</v>
      </c>
      <c r="C10220">
        <v>1.2657396000000001E-3</v>
      </c>
      <c r="D10220" t="s">
        <v>8</v>
      </c>
      <c r="E10220">
        <v>0.35547041294167703</v>
      </c>
    </row>
    <row r="10221" spans="1:5" x14ac:dyDescent="0.2">
      <c r="A10221">
        <v>0.21716514954486299</v>
      </c>
      <c r="B10221">
        <v>0.98004694835680695</v>
      </c>
      <c r="C10221">
        <v>1.2707846000000001E-3</v>
      </c>
      <c r="D10221" t="s">
        <v>8</v>
      </c>
      <c r="E10221">
        <v>0.355546093251011</v>
      </c>
    </row>
    <row r="10222" spans="1:5" x14ac:dyDescent="0.2">
      <c r="A10222">
        <v>0.21722164412070699</v>
      </c>
      <c r="B10222">
        <v>0.98004694835680695</v>
      </c>
      <c r="C10222">
        <v>1.2712139000000001E-3</v>
      </c>
      <c r="D10222" t="s">
        <v>8</v>
      </c>
      <c r="E10222">
        <v>0.35562180579216301</v>
      </c>
    </row>
    <row r="10223" spans="1:5" x14ac:dyDescent="0.2">
      <c r="A10223">
        <v>0.21727816809784001</v>
      </c>
      <c r="B10223">
        <v>0.98004694835680695</v>
      </c>
      <c r="C10223">
        <v>1.2732997999999999E-3</v>
      </c>
      <c r="D10223" t="s">
        <v>8</v>
      </c>
      <c r="E10223">
        <v>0.35569755058572899</v>
      </c>
    </row>
    <row r="10224" spans="1:5" x14ac:dyDescent="0.2">
      <c r="A10224">
        <v>0.21733472149921901</v>
      </c>
      <c r="B10224">
        <v>0.98004694835680695</v>
      </c>
      <c r="C10224">
        <v>1.2737827E-3</v>
      </c>
      <c r="D10224" t="s">
        <v>8</v>
      </c>
      <c r="E10224">
        <v>0.355773327652322</v>
      </c>
    </row>
    <row r="10225" spans="1:5" x14ac:dyDescent="0.2">
      <c r="A10225">
        <v>0.217391304347826</v>
      </c>
      <c r="B10225">
        <v>0.98004694835680695</v>
      </c>
      <c r="C10225">
        <v>1.2761604000000001E-3</v>
      </c>
      <c r="D10225" t="s">
        <v>8</v>
      </c>
      <c r="E10225">
        <v>0.35584913701257098</v>
      </c>
    </row>
    <row r="10226" spans="1:5" x14ac:dyDescent="0.2">
      <c r="A10226">
        <v>0.21744791666666599</v>
      </c>
      <c r="B10226">
        <v>0.98004694835680695</v>
      </c>
      <c r="C10226">
        <v>1.2807162E-3</v>
      </c>
      <c r="D10226" t="s">
        <v>8</v>
      </c>
      <c r="E10226">
        <v>0.35592497868712603</v>
      </c>
    </row>
    <row r="10227" spans="1:5" x14ac:dyDescent="0.2">
      <c r="A10227">
        <v>0.21750455847877001</v>
      </c>
      <c r="B10227">
        <v>0.98004694835680695</v>
      </c>
      <c r="C10227">
        <v>1.2829264999999999E-3</v>
      </c>
      <c r="D10227" t="s">
        <v>8</v>
      </c>
      <c r="E10227">
        <v>0.35600085269665299</v>
      </c>
    </row>
    <row r="10228" spans="1:5" x14ac:dyDescent="0.2">
      <c r="A10228">
        <v>0.217561229807191</v>
      </c>
      <c r="B10228">
        <v>0.98004694835680695</v>
      </c>
      <c r="C10228">
        <v>1.2834925E-3</v>
      </c>
      <c r="D10228" t="s">
        <v>8</v>
      </c>
      <c r="E10228">
        <v>0.356076759061833</v>
      </c>
    </row>
    <row r="10229" spans="1:5" x14ac:dyDescent="0.2">
      <c r="A10229">
        <v>0.21761793067500601</v>
      </c>
      <c r="B10229">
        <v>0.98004694835680695</v>
      </c>
      <c r="C10229">
        <v>1.2890324E-3</v>
      </c>
      <c r="D10229" t="s">
        <v>8</v>
      </c>
      <c r="E10229">
        <v>0.356152697803369</v>
      </c>
    </row>
    <row r="10230" spans="1:5" x14ac:dyDescent="0.2">
      <c r="A10230">
        <v>0.217674661105318</v>
      </c>
      <c r="B10230">
        <v>0.98004694835680695</v>
      </c>
      <c r="C10230">
        <v>1.2893615000000001E-3</v>
      </c>
      <c r="D10230" t="s">
        <v>8</v>
      </c>
      <c r="E10230">
        <v>0.35622866894197902</v>
      </c>
    </row>
    <row r="10231" spans="1:5" x14ac:dyDescent="0.2">
      <c r="A10231">
        <v>0.21773142112125099</v>
      </c>
      <c r="B10231">
        <v>0.98004694835680695</v>
      </c>
      <c r="C10231">
        <v>1.2899215E-3</v>
      </c>
      <c r="D10231" t="s">
        <v>8</v>
      </c>
      <c r="E10231">
        <v>0.35630467249839898</v>
      </c>
    </row>
    <row r="10232" spans="1:5" x14ac:dyDescent="0.2">
      <c r="A10232">
        <v>0.217788210745957</v>
      </c>
      <c r="B10232">
        <v>0.98004694835680695</v>
      </c>
      <c r="C10232">
        <v>1.2906749E-3</v>
      </c>
      <c r="D10232" t="s">
        <v>8</v>
      </c>
      <c r="E10232">
        <v>0.35638070849338399</v>
      </c>
    </row>
    <row r="10233" spans="1:5" x14ac:dyDescent="0.2">
      <c r="A10233">
        <v>0.21784503000260799</v>
      </c>
      <c r="B10233">
        <v>0.98004694835680695</v>
      </c>
      <c r="C10233">
        <v>1.2909091000000001E-3</v>
      </c>
      <c r="D10233" t="s">
        <v>8</v>
      </c>
      <c r="E10233">
        <v>0.356456776947705</v>
      </c>
    </row>
    <row r="10234" spans="1:5" x14ac:dyDescent="0.2">
      <c r="A10234">
        <v>0.21790187891440499</v>
      </c>
      <c r="B10234">
        <v>0.98004694835680695</v>
      </c>
      <c r="C10234">
        <v>1.2920174E-3</v>
      </c>
      <c r="D10234" t="s">
        <v>8</v>
      </c>
      <c r="E10234">
        <v>0.35653287788215199</v>
      </c>
    </row>
    <row r="10235" spans="1:5" x14ac:dyDescent="0.2">
      <c r="A10235">
        <v>0.217958757504568</v>
      </c>
      <c r="B10235">
        <v>0.98004694835680695</v>
      </c>
      <c r="C10235">
        <v>1.2920899E-3</v>
      </c>
      <c r="D10235" t="s">
        <v>8</v>
      </c>
      <c r="E10235">
        <v>0.35660901131753098</v>
      </c>
    </row>
    <row r="10236" spans="1:5" x14ac:dyDescent="0.2">
      <c r="A10236">
        <v>0.21801566579634399</v>
      </c>
      <c r="B10236">
        <v>0.98004694835680695</v>
      </c>
      <c r="C10236">
        <v>1.2966691999999999E-3</v>
      </c>
      <c r="D10236" t="s">
        <v>8</v>
      </c>
      <c r="E10236">
        <v>0.35668517727466897</v>
      </c>
    </row>
    <row r="10237" spans="1:5" x14ac:dyDescent="0.2">
      <c r="A10237">
        <v>0.218072603813006</v>
      </c>
      <c r="B10237">
        <v>0.98004694835680695</v>
      </c>
      <c r="C10237">
        <v>1.3007487E-3</v>
      </c>
      <c r="D10237" t="s">
        <v>8</v>
      </c>
      <c r="E10237">
        <v>0.35676137577440697</v>
      </c>
    </row>
    <row r="10238" spans="1:5" x14ac:dyDescent="0.2">
      <c r="A10238">
        <v>0.21812957157784699</v>
      </c>
      <c r="B10238">
        <v>0.98004694835680695</v>
      </c>
      <c r="C10238">
        <v>1.3033679E-3</v>
      </c>
      <c r="D10238" t="s">
        <v>8</v>
      </c>
      <c r="E10238">
        <v>0.35683760683760601</v>
      </c>
    </row>
    <row r="10239" spans="1:5" x14ac:dyDescent="0.2">
      <c r="A10239">
        <v>0.21818656911418799</v>
      </c>
      <c r="B10239">
        <v>0.98004694835680695</v>
      </c>
      <c r="C10239">
        <v>1.3035702000000001E-3</v>
      </c>
      <c r="D10239" t="s">
        <v>8</v>
      </c>
      <c r="E10239">
        <v>0.356913870485146</v>
      </c>
    </row>
    <row r="10240" spans="1:5" x14ac:dyDescent="0.2">
      <c r="A10240">
        <v>0.218243596445373</v>
      </c>
      <c r="B10240">
        <v>0.98004694835680695</v>
      </c>
      <c r="C10240">
        <v>1.3063742E-3</v>
      </c>
      <c r="D10240" t="s">
        <v>8</v>
      </c>
      <c r="E10240">
        <v>0.356990166737922</v>
      </c>
    </row>
    <row r="10241" spans="1:5" x14ac:dyDescent="0.2">
      <c r="A10241">
        <v>0.21830065359477099</v>
      </c>
      <c r="B10241">
        <v>0.98004694835680695</v>
      </c>
      <c r="C10241">
        <v>1.3111438999999999E-3</v>
      </c>
      <c r="D10241" t="s">
        <v>8</v>
      </c>
      <c r="E10241">
        <v>0.357066495616848</v>
      </c>
    </row>
    <row r="10242" spans="1:5" x14ac:dyDescent="0.2">
      <c r="A10242">
        <v>0.21835774058577401</v>
      </c>
      <c r="B10242">
        <v>0.98004694835680695</v>
      </c>
      <c r="C10242">
        <v>1.3124507E-3</v>
      </c>
      <c r="D10242" t="s">
        <v>8</v>
      </c>
      <c r="E10242">
        <v>0.35714285714285698</v>
      </c>
    </row>
    <row r="10243" spans="1:5" x14ac:dyDescent="0.2">
      <c r="A10243">
        <v>0.21815328276222801</v>
      </c>
      <c r="B10243">
        <v>0.97887323943661897</v>
      </c>
      <c r="C10243">
        <v>1.3138383E-3</v>
      </c>
      <c r="D10243" t="s">
        <v>8</v>
      </c>
      <c r="E10243">
        <v>0.35679144385026701</v>
      </c>
    </row>
    <row r="10244" spans="1:5" x14ac:dyDescent="0.2">
      <c r="A10244">
        <v>0.21821036106750299</v>
      </c>
      <c r="B10244">
        <v>0.97887323943661897</v>
      </c>
      <c r="C10244">
        <v>1.3157430000000001E-3</v>
      </c>
      <c r="D10244" t="s">
        <v>8</v>
      </c>
      <c r="E10244">
        <v>0.35686777920410701</v>
      </c>
    </row>
    <row r="10245" spans="1:5" x14ac:dyDescent="0.2">
      <c r="A10245">
        <v>0.21826746924888701</v>
      </c>
      <c r="B10245">
        <v>0.97887323943661897</v>
      </c>
      <c r="C10245">
        <v>1.3166681E-3</v>
      </c>
      <c r="D10245" t="s">
        <v>8</v>
      </c>
      <c r="E10245">
        <v>0.356944147228761</v>
      </c>
    </row>
    <row r="10246" spans="1:5" x14ac:dyDescent="0.2">
      <c r="A10246">
        <v>0.21832460732984199</v>
      </c>
      <c r="B10246">
        <v>0.97887323943661897</v>
      </c>
      <c r="C10246">
        <v>1.3171439999999999E-3</v>
      </c>
      <c r="D10246" t="s">
        <v>8</v>
      </c>
      <c r="E10246">
        <v>0.35702054794520499</v>
      </c>
    </row>
    <row r="10247" spans="1:5" x14ac:dyDescent="0.2">
      <c r="A10247">
        <v>0.218381775333857</v>
      </c>
      <c r="B10247">
        <v>0.97887323943661897</v>
      </c>
      <c r="C10247">
        <v>1.3237188E-3</v>
      </c>
      <c r="D10247" t="s">
        <v>8</v>
      </c>
      <c r="E10247">
        <v>0.35709698137443802</v>
      </c>
    </row>
    <row r="10248" spans="1:5" x14ac:dyDescent="0.2">
      <c r="A10248">
        <v>0.21843897328444201</v>
      </c>
      <c r="B10248">
        <v>0.97887323943661897</v>
      </c>
      <c r="C10248">
        <v>1.3243910000000001E-3</v>
      </c>
      <c r="D10248" t="s">
        <v>8</v>
      </c>
      <c r="E10248">
        <v>0.35717344753747299</v>
      </c>
    </row>
    <row r="10249" spans="1:5" x14ac:dyDescent="0.2">
      <c r="A10249">
        <v>0.21849620120513399</v>
      </c>
      <c r="B10249">
        <v>0.97887323943661897</v>
      </c>
      <c r="C10249">
        <v>1.3253695E-3</v>
      </c>
      <c r="D10249" t="s">
        <v>8</v>
      </c>
      <c r="E10249">
        <v>0.35724994645534303</v>
      </c>
    </row>
    <row r="10250" spans="1:5" x14ac:dyDescent="0.2">
      <c r="A10250">
        <v>0.218553459119496</v>
      </c>
      <c r="B10250">
        <v>0.97887323943661897</v>
      </c>
      <c r="C10250">
        <v>1.3282836E-3</v>
      </c>
      <c r="D10250" t="s">
        <v>8</v>
      </c>
      <c r="E10250">
        <v>0.35732647814910001</v>
      </c>
    </row>
    <row r="10251" spans="1:5" x14ac:dyDescent="0.2">
      <c r="A10251">
        <v>0.218610747051114</v>
      </c>
      <c r="B10251">
        <v>0.97887323943661897</v>
      </c>
      <c r="C10251">
        <v>1.3283354000000001E-3</v>
      </c>
      <c r="D10251" t="s">
        <v>8</v>
      </c>
      <c r="E10251">
        <v>0.35740304263981099</v>
      </c>
    </row>
    <row r="10252" spans="1:5" x14ac:dyDescent="0.2">
      <c r="A10252">
        <v>0.21866806502359701</v>
      </c>
      <c r="B10252">
        <v>0.97887323943661897</v>
      </c>
      <c r="C10252">
        <v>1.3312332000000001E-3</v>
      </c>
      <c r="D10252" t="s">
        <v>8</v>
      </c>
      <c r="E10252">
        <v>0.35747963994856402</v>
      </c>
    </row>
    <row r="10253" spans="1:5" x14ac:dyDescent="0.2">
      <c r="A10253">
        <v>0.21872541306058199</v>
      </c>
      <c r="B10253">
        <v>0.97887323943661897</v>
      </c>
      <c r="C10253">
        <v>1.3330105999999999E-3</v>
      </c>
      <c r="D10253" t="s">
        <v>8</v>
      </c>
      <c r="E10253">
        <v>0.35755627009646301</v>
      </c>
    </row>
    <row r="10254" spans="1:5" x14ac:dyDescent="0.2">
      <c r="A10254">
        <v>0.21878279118572899</v>
      </c>
      <c r="B10254">
        <v>0.97887323943661897</v>
      </c>
      <c r="C10254">
        <v>1.3369578E-3</v>
      </c>
      <c r="D10254" t="s">
        <v>8</v>
      </c>
      <c r="E10254">
        <v>0.35763293310463101</v>
      </c>
    </row>
    <row r="10255" spans="1:5" x14ac:dyDescent="0.2">
      <c r="A10255">
        <v>0.21884019942272301</v>
      </c>
      <c r="B10255">
        <v>0.97887323943661897</v>
      </c>
      <c r="C10255">
        <v>1.3403057E-3</v>
      </c>
      <c r="D10255" t="s">
        <v>8</v>
      </c>
      <c r="E10255">
        <v>0.35770962899420899</v>
      </c>
    </row>
    <row r="10256" spans="1:5" x14ac:dyDescent="0.2">
      <c r="A10256">
        <v>0.21889763779527499</v>
      </c>
      <c r="B10256">
        <v>0.97887323943661897</v>
      </c>
      <c r="C10256">
        <v>1.3403988999999999E-3</v>
      </c>
      <c r="D10256" t="s">
        <v>8</v>
      </c>
      <c r="E10256">
        <v>0.35778635778635698</v>
      </c>
    </row>
    <row r="10257" spans="1:5" x14ac:dyDescent="0.2">
      <c r="A10257">
        <v>0.21895510632711901</v>
      </c>
      <c r="B10257">
        <v>0.97887323943661897</v>
      </c>
      <c r="C10257">
        <v>1.3436428E-3</v>
      </c>
      <c r="D10257" t="s">
        <v>8</v>
      </c>
      <c r="E10257">
        <v>0.35786311950225203</v>
      </c>
    </row>
    <row r="10258" spans="1:5" x14ac:dyDescent="0.2">
      <c r="A10258">
        <v>0.219012605042016</v>
      </c>
      <c r="B10258">
        <v>0.97887323943661897</v>
      </c>
      <c r="C10258">
        <v>1.3493006000000001E-3</v>
      </c>
      <c r="D10258" t="s">
        <v>8</v>
      </c>
      <c r="E10258">
        <v>0.35793991416309001</v>
      </c>
    </row>
    <row r="10259" spans="1:5" x14ac:dyDescent="0.2">
      <c r="A10259">
        <v>0.219070133963751</v>
      </c>
      <c r="B10259">
        <v>0.97887323943661897</v>
      </c>
      <c r="C10259">
        <v>1.3504467E-3</v>
      </c>
      <c r="D10259" t="s">
        <v>8</v>
      </c>
      <c r="E10259">
        <v>0.35801674179008303</v>
      </c>
    </row>
    <row r="10260" spans="1:5" x14ac:dyDescent="0.2">
      <c r="A10260">
        <v>0.21912769311613201</v>
      </c>
      <c r="B10260">
        <v>0.97887323943661897</v>
      </c>
      <c r="C10260">
        <v>1.3525093000000001E-3</v>
      </c>
      <c r="D10260" t="s">
        <v>8</v>
      </c>
      <c r="E10260">
        <v>0.35809360240446497</v>
      </c>
    </row>
    <row r="10261" spans="1:5" x14ac:dyDescent="0.2">
      <c r="A10261">
        <v>0.21918528252299599</v>
      </c>
      <c r="B10261">
        <v>0.97887323943661897</v>
      </c>
      <c r="C10261">
        <v>1.3550337999999999E-3</v>
      </c>
      <c r="D10261" t="s">
        <v>8</v>
      </c>
      <c r="E10261">
        <v>0.35817049602748502</v>
      </c>
    </row>
    <row r="10262" spans="1:5" x14ac:dyDescent="0.2">
      <c r="A10262">
        <v>0.219242902208201</v>
      </c>
      <c r="B10262">
        <v>0.97887323943661897</v>
      </c>
      <c r="C10262">
        <v>1.3564844E-3</v>
      </c>
      <c r="D10262" t="s">
        <v>8</v>
      </c>
      <c r="E10262">
        <v>0.35824742268041199</v>
      </c>
    </row>
    <row r="10263" spans="1:5" x14ac:dyDescent="0.2">
      <c r="A10263">
        <v>0.21930055219563499</v>
      </c>
      <c r="B10263">
        <v>0.97887323943661897</v>
      </c>
      <c r="C10263">
        <v>1.3565368E-3</v>
      </c>
      <c r="D10263" t="s">
        <v>8</v>
      </c>
      <c r="E10263">
        <v>0.35832438238453201</v>
      </c>
    </row>
    <row r="10264" spans="1:5" x14ac:dyDescent="0.2">
      <c r="A10264">
        <v>0.219358232509205</v>
      </c>
      <c r="B10264">
        <v>0.97887323943661897</v>
      </c>
      <c r="C10264">
        <v>1.3576018E-3</v>
      </c>
      <c r="D10264" t="s">
        <v>8</v>
      </c>
      <c r="E10264">
        <v>0.358401375161151</v>
      </c>
    </row>
    <row r="10265" spans="1:5" x14ac:dyDescent="0.2">
      <c r="A10265">
        <v>0.21941594317284899</v>
      </c>
      <c r="B10265">
        <v>0.97887323943661897</v>
      </c>
      <c r="C10265">
        <v>1.3577872999999999E-3</v>
      </c>
      <c r="D10265" t="s">
        <v>8</v>
      </c>
      <c r="E10265">
        <v>0.35847840103159201</v>
      </c>
    </row>
    <row r="10266" spans="1:5" x14ac:dyDescent="0.2">
      <c r="A10266">
        <v>0.21947368421052599</v>
      </c>
      <c r="B10266">
        <v>0.97887323943661897</v>
      </c>
      <c r="C10266">
        <v>1.3597589000000001E-3</v>
      </c>
      <c r="D10266" t="s">
        <v>8</v>
      </c>
      <c r="E10266">
        <v>0.35855546001719601</v>
      </c>
    </row>
    <row r="10267" spans="1:5" x14ac:dyDescent="0.2">
      <c r="A10267">
        <v>0.21953145564622201</v>
      </c>
      <c r="B10267">
        <v>0.97887323943661897</v>
      </c>
      <c r="C10267">
        <v>1.3633949000000001E-3</v>
      </c>
      <c r="D10267" t="s">
        <v>8</v>
      </c>
      <c r="E10267">
        <v>0.35863255213932399</v>
      </c>
    </row>
    <row r="10268" spans="1:5" x14ac:dyDescent="0.2">
      <c r="A10268">
        <v>0.219589257503949</v>
      </c>
      <c r="B10268">
        <v>0.97887323943661897</v>
      </c>
      <c r="C10268">
        <v>1.3639844000000001E-3</v>
      </c>
      <c r="D10268" t="s">
        <v>8</v>
      </c>
      <c r="E10268">
        <v>0.358709677419354</v>
      </c>
    </row>
    <row r="10269" spans="1:5" x14ac:dyDescent="0.2">
      <c r="A10269">
        <v>0.219647089807742</v>
      </c>
      <c r="B10269">
        <v>0.97887323943661897</v>
      </c>
      <c r="C10269">
        <v>1.3643554E-3</v>
      </c>
      <c r="D10269" t="s">
        <v>8</v>
      </c>
      <c r="E10269">
        <v>0.35878683587868299</v>
      </c>
    </row>
    <row r="10270" spans="1:5" x14ac:dyDescent="0.2">
      <c r="A10270">
        <v>0.219704952581664</v>
      </c>
      <c r="B10270">
        <v>0.97887323943661897</v>
      </c>
      <c r="C10270">
        <v>1.3686925000000001E-3</v>
      </c>
      <c r="D10270" t="s">
        <v>8</v>
      </c>
      <c r="E10270">
        <v>0.35886402753872598</v>
      </c>
    </row>
    <row r="10271" spans="1:5" x14ac:dyDescent="0.2">
      <c r="A10271">
        <v>0.21976284584980199</v>
      </c>
      <c r="B10271">
        <v>0.97887323943661897</v>
      </c>
      <c r="C10271">
        <v>1.368787E-3</v>
      </c>
      <c r="D10271" t="s">
        <v>8</v>
      </c>
      <c r="E10271">
        <v>0.35894125242091601</v>
      </c>
    </row>
    <row r="10272" spans="1:5" x14ac:dyDescent="0.2">
      <c r="A10272">
        <v>0.21982076963626701</v>
      </c>
      <c r="B10272">
        <v>0.97887323943661897</v>
      </c>
      <c r="C10272">
        <v>1.3749558E-3</v>
      </c>
      <c r="D10272" t="s">
        <v>8</v>
      </c>
      <c r="E10272">
        <v>0.35901851054670603</v>
      </c>
    </row>
    <row r="10273" spans="1:5" x14ac:dyDescent="0.2">
      <c r="A10273">
        <v>0.219878723965199</v>
      </c>
      <c r="B10273">
        <v>0.97887323943661897</v>
      </c>
      <c r="C10273">
        <v>1.3757140999999999E-3</v>
      </c>
      <c r="D10273" t="s">
        <v>8</v>
      </c>
      <c r="E10273">
        <v>0.35909580193756702</v>
      </c>
    </row>
    <row r="10274" spans="1:5" x14ac:dyDescent="0.2">
      <c r="A10274">
        <v>0.219936708860759</v>
      </c>
      <c r="B10274">
        <v>0.97887323943661897</v>
      </c>
      <c r="C10274">
        <v>1.3761466E-3</v>
      </c>
      <c r="D10274" t="s">
        <v>8</v>
      </c>
      <c r="E10274">
        <v>0.35917312661498701</v>
      </c>
    </row>
    <row r="10275" spans="1:5" x14ac:dyDescent="0.2">
      <c r="A10275">
        <v>0.21999472434713699</v>
      </c>
      <c r="B10275">
        <v>0.97887323943661897</v>
      </c>
      <c r="C10275">
        <v>1.3768302E-3</v>
      </c>
      <c r="D10275" t="s">
        <v>8</v>
      </c>
      <c r="E10275">
        <v>0.35925048460047299</v>
      </c>
    </row>
    <row r="10276" spans="1:5" x14ac:dyDescent="0.2">
      <c r="A10276">
        <v>0.22005277044854801</v>
      </c>
      <c r="B10276">
        <v>0.97887323943661897</v>
      </c>
      <c r="C10276">
        <v>1.3797974E-3</v>
      </c>
      <c r="D10276" t="s">
        <v>8</v>
      </c>
      <c r="E10276">
        <v>0.35932787591555299</v>
      </c>
    </row>
    <row r="10277" spans="1:5" x14ac:dyDescent="0.2">
      <c r="A10277">
        <v>0.22011084718923199</v>
      </c>
      <c r="B10277">
        <v>0.97887323943661897</v>
      </c>
      <c r="C10277">
        <v>1.3807038000000001E-3</v>
      </c>
      <c r="D10277" t="s">
        <v>8</v>
      </c>
      <c r="E10277">
        <v>0.359405300581771</v>
      </c>
    </row>
    <row r="10278" spans="1:5" x14ac:dyDescent="0.2">
      <c r="A10278">
        <v>0.22016895459345301</v>
      </c>
      <c r="B10278">
        <v>0.97887323943661897</v>
      </c>
      <c r="C10278">
        <v>1.3887804E-3</v>
      </c>
      <c r="D10278" t="s">
        <v>8</v>
      </c>
      <c r="E10278">
        <v>0.35948275862068901</v>
      </c>
    </row>
    <row r="10279" spans="1:5" x14ac:dyDescent="0.2">
      <c r="A10279">
        <v>0.220227092685503</v>
      </c>
      <c r="B10279">
        <v>0.97887323943661897</v>
      </c>
      <c r="C10279">
        <v>1.3905222E-3</v>
      </c>
      <c r="D10279" t="s">
        <v>8</v>
      </c>
      <c r="E10279">
        <v>0.35956025005388997</v>
      </c>
    </row>
    <row r="10280" spans="1:5" x14ac:dyDescent="0.2">
      <c r="A10280">
        <v>0.22028526148969799</v>
      </c>
      <c r="B10280">
        <v>0.97887323943661897</v>
      </c>
      <c r="C10280">
        <v>1.3922905E-3</v>
      </c>
      <c r="D10280" t="s">
        <v>8</v>
      </c>
      <c r="E10280">
        <v>0.35963777490297499</v>
      </c>
    </row>
    <row r="10281" spans="1:5" x14ac:dyDescent="0.2">
      <c r="A10281">
        <v>0.22034346103038299</v>
      </c>
      <c r="B10281">
        <v>0.97887323943661897</v>
      </c>
      <c r="C10281">
        <v>1.3938068999999999E-3</v>
      </c>
      <c r="D10281" t="s">
        <v>8</v>
      </c>
      <c r="E10281">
        <v>0.359715333189562</v>
      </c>
    </row>
    <row r="10282" spans="1:5" x14ac:dyDescent="0.2">
      <c r="A10282">
        <v>0.220401691331923</v>
      </c>
      <c r="B10282">
        <v>0.97887323943661897</v>
      </c>
      <c r="C10282">
        <v>1.3946322000000001E-3</v>
      </c>
      <c r="D10282" t="s">
        <v>8</v>
      </c>
      <c r="E10282">
        <v>0.35979292493528903</v>
      </c>
    </row>
    <row r="10283" spans="1:5" x14ac:dyDescent="0.2">
      <c r="A10283">
        <v>0.22045995241871499</v>
      </c>
      <c r="B10283">
        <v>0.97887323943661897</v>
      </c>
      <c r="C10283">
        <v>1.3947044E-3</v>
      </c>
      <c r="D10283" t="s">
        <v>8</v>
      </c>
      <c r="E10283">
        <v>0.35987055016181202</v>
      </c>
    </row>
    <row r="10284" spans="1:5" x14ac:dyDescent="0.2">
      <c r="A10284">
        <v>0.220518244315177</v>
      </c>
      <c r="B10284">
        <v>0.97887323943661897</v>
      </c>
      <c r="C10284">
        <v>1.3959615E-3</v>
      </c>
      <c r="D10284" t="s">
        <v>8</v>
      </c>
      <c r="E10284">
        <v>0.35994820889080698</v>
      </c>
    </row>
    <row r="10285" spans="1:5" x14ac:dyDescent="0.2">
      <c r="A10285">
        <v>0.22057656704575501</v>
      </c>
      <c r="B10285">
        <v>0.97887323943661897</v>
      </c>
      <c r="C10285">
        <v>1.3964695E-3</v>
      </c>
      <c r="D10285" t="s">
        <v>8</v>
      </c>
      <c r="E10285">
        <v>0.36002590114396699</v>
      </c>
    </row>
    <row r="10286" spans="1:5" x14ac:dyDescent="0.2">
      <c r="A10286">
        <v>0.22063492063491999</v>
      </c>
      <c r="B10286">
        <v>0.97887323943661897</v>
      </c>
      <c r="C10286">
        <v>1.3965779000000001E-3</v>
      </c>
      <c r="D10286" t="s">
        <v>8</v>
      </c>
      <c r="E10286">
        <v>0.36010362694300502</v>
      </c>
    </row>
    <row r="10287" spans="1:5" x14ac:dyDescent="0.2">
      <c r="A10287">
        <v>0.220693305107171</v>
      </c>
      <c r="B10287">
        <v>0.97887323943661897</v>
      </c>
      <c r="C10287">
        <v>1.3979259E-3</v>
      </c>
      <c r="D10287" t="s">
        <v>8</v>
      </c>
      <c r="E10287">
        <v>0.36018138630965202</v>
      </c>
    </row>
    <row r="10288" spans="1:5" x14ac:dyDescent="0.2">
      <c r="A10288">
        <v>0.22075172048703001</v>
      </c>
      <c r="B10288">
        <v>0.97887323943661897</v>
      </c>
      <c r="C10288">
        <v>1.3980151000000001E-3</v>
      </c>
      <c r="D10288" t="s">
        <v>8</v>
      </c>
      <c r="E10288">
        <v>0.36025917926565798</v>
      </c>
    </row>
    <row r="10289" spans="1:5" x14ac:dyDescent="0.2">
      <c r="A10289">
        <v>0.220810166799046</v>
      </c>
      <c r="B10289">
        <v>0.97887323943661897</v>
      </c>
      <c r="C10289">
        <v>1.3987168E-3</v>
      </c>
      <c r="D10289" t="s">
        <v>8</v>
      </c>
      <c r="E10289">
        <v>0.36033700583279299</v>
      </c>
    </row>
    <row r="10290" spans="1:5" x14ac:dyDescent="0.2">
      <c r="A10290">
        <v>0.22086864406779599</v>
      </c>
      <c r="B10290">
        <v>0.97887323943661897</v>
      </c>
      <c r="C10290">
        <v>1.4012981000000001E-3</v>
      </c>
      <c r="D10290" t="s">
        <v>8</v>
      </c>
      <c r="E10290">
        <v>0.36041486603284301</v>
      </c>
    </row>
    <row r="10291" spans="1:5" x14ac:dyDescent="0.2">
      <c r="A10291">
        <v>0.22092715231787999</v>
      </c>
      <c r="B10291">
        <v>0.97887323943661897</v>
      </c>
      <c r="C10291">
        <v>1.4054612000000001E-3</v>
      </c>
      <c r="D10291" t="s">
        <v>8</v>
      </c>
      <c r="E10291">
        <v>0.36049275988761598</v>
      </c>
    </row>
    <row r="10292" spans="1:5" x14ac:dyDescent="0.2">
      <c r="A10292">
        <v>0.220985691573926</v>
      </c>
      <c r="B10292">
        <v>0.97887323943661897</v>
      </c>
      <c r="C10292">
        <v>1.4082151E-3</v>
      </c>
      <c r="D10292" t="s">
        <v>8</v>
      </c>
      <c r="E10292">
        <v>0.360570687418936</v>
      </c>
    </row>
    <row r="10293" spans="1:5" x14ac:dyDescent="0.2">
      <c r="A10293">
        <v>0.22104426186058801</v>
      </c>
      <c r="B10293">
        <v>0.97887323943661897</v>
      </c>
      <c r="C10293">
        <v>1.4100275000000001E-3</v>
      </c>
      <c r="D10293" t="s">
        <v>8</v>
      </c>
      <c r="E10293">
        <v>0.36064864864864798</v>
      </c>
    </row>
    <row r="10294" spans="1:5" x14ac:dyDescent="0.2">
      <c r="A10294">
        <v>0.22110286320254499</v>
      </c>
      <c r="B10294">
        <v>0.97887323943661897</v>
      </c>
      <c r="C10294">
        <v>1.4109261000000001E-3</v>
      </c>
      <c r="D10294" t="s">
        <v>8</v>
      </c>
      <c r="E10294">
        <v>0.360726643598615</v>
      </c>
    </row>
    <row r="10295" spans="1:5" x14ac:dyDescent="0.2">
      <c r="A10295">
        <v>0.22116149562450199</v>
      </c>
      <c r="B10295">
        <v>0.97887323943661897</v>
      </c>
      <c r="C10295">
        <v>1.4112694000000001E-3</v>
      </c>
      <c r="D10295" t="s">
        <v>8</v>
      </c>
      <c r="E10295">
        <v>0.36080467229072</v>
      </c>
    </row>
    <row r="10296" spans="1:5" x14ac:dyDescent="0.2">
      <c r="A10296">
        <v>0.221220159151193</v>
      </c>
      <c r="B10296">
        <v>0.97887323943661897</v>
      </c>
      <c r="C10296">
        <v>1.4148780000000001E-3</v>
      </c>
      <c r="D10296" t="s">
        <v>8</v>
      </c>
      <c r="E10296">
        <v>0.360882734746862</v>
      </c>
    </row>
    <row r="10297" spans="1:5" x14ac:dyDescent="0.2">
      <c r="A10297">
        <v>0.221278853807375</v>
      </c>
      <c r="B10297">
        <v>0.97887323943661897</v>
      </c>
      <c r="C10297">
        <v>1.4180021000000001E-3</v>
      </c>
      <c r="D10297" t="s">
        <v>8</v>
      </c>
      <c r="E10297">
        <v>0.36096083098896298</v>
      </c>
    </row>
    <row r="10298" spans="1:5" x14ac:dyDescent="0.2">
      <c r="A10298">
        <v>0.22133757961783401</v>
      </c>
      <c r="B10298">
        <v>0.97887323943661897</v>
      </c>
      <c r="C10298">
        <v>1.419612E-3</v>
      </c>
      <c r="D10298" t="s">
        <v>8</v>
      </c>
      <c r="E10298">
        <v>0.36103896103896099</v>
      </c>
    </row>
    <row r="10299" spans="1:5" x14ac:dyDescent="0.2">
      <c r="A10299">
        <v>0.22139633660737901</v>
      </c>
      <c r="B10299">
        <v>0.97887323943661897</v>
      </c>
      <c r="C10299">
        <v>1.4210443000000001E-3</v>
      </c>
      <c r="D10299" t="s">
        <v>8</v>
      </c>
      <c r="E10299">
        <v>0.36111712491881298</v>
      </c>
    </row>
    <row r="10300" spans="1:5" x14ac:dyDescent="0.2">
      <c r="A10300">
        <v>0.221455124800849</v>
      </c>
      <c r="B10300">
        <v>0.97887323943661897</v>
      </c>
      <c r="C10300">
        <v>1.4225981E-3</v>
      </c>
      <c r="D10300" t="s">
        <v>8</v>
      </c>
      <c r="E10300">
        <v>0.36119532265049797</v>
      </c>
    </row>
    <row r="10301" spans="1:5" x14ac:dyDescent="0.2">
      <c r="A10301">
        <v>0.221513944223107</v>
      </c>
      <c r="B10301">
        <v>0.97887323943661897</v>
      </c>
      <c r="C10301">
        <v>1.4236890999999999E-3</v>
      </c>
      <c r="D10301" t="s">
        <v>8</v>
      </c>
      <c r="E10301">
        <v>0.36127355425600999</v>
      </c>
    </row>
    <row r="10302" spans="1:5" x14ac:dyDescent="0.2">
      <c r="A10302">
        <v>0.221572794899043</v>
      </c>
      <c r="B10302">
        <v>0.97887323943661897</v>
      </c>
      <c r="C10302">
        <v>1.4265215E-3</v>
      </c>
      <c r="D10302" t="s">
        <v>8</v>
      </c>
      <c r="E10302">
        <v>0.36135181975736502</v>
      </c>
    </row>
    <row r="10303" spans="1:5" x14ac:dyDescent="0.2">
      <c r="A10303">
        <v>0.22163167685357399</v>
      </c>
      <c r="B10303">
        <v>0.97887323943661897</v>
      </c>
      <c r="C10303">
        <v>1.428779E-3</v>
      </c>
      <c r="D10303" t="s">
        <v>8</v>
      </c>
      <c r="E10303">
        <v>0.36143011917659801</v>
      </c>
    </row>
    <row r="10304" spans="1:5" x14ac:dyDescent="0.2">
      <c r="A10304">
        <v>0.22169059011164199</v>
      </c>
      <c r="B10304">
        <v>0.97887323943661897</v>
      </c>
      <c r="C10304">
        <v>1.4303957999999999E-3</v>
      </c>
      <c r="D10304" t="s">
        <v>8</v>
      </c>
      <c r="E10304">
        <v>0.36150845253576003</v>
      </c>
    </row>
    <row r="10305" spans="1:5" x14ac:dyDescent="0.2">
      <c r="A10305">
        <v>0.22174953469821801</v>
      </c>
      <c r="B10305">
        <v>0.97887323943661897</v>
      </c>
      <c r="C10305">
        <v>1.4323223999999999E-3</v>
      </c>
      <c r="D10305" t="s">
        <v>8</v>
      </c>
      <c r="E10305">
        <v>0.36158681985692598</v>
      </c>
    </row>
    <row r="10306" spans="1:5" x14ac:dyDescent="0.2">
      <c r="A10306">
        <v>0.22180851063829701</v>
      </c>
      <c r="B10306">
        <v>0.97887323943661897</v>
      </c>
      <c r="C10306">
        <v>1.4328825000000001E-3</v>
      </c>
      <c r="D10306" t="s">
        <v>8</v>
      </c>
      <c r="E10306">
        <v>0.36166522116218502</v>
      </c>
    </row>
    <row r="10307" spans="1:5" x14ac:dyDescent="0.2">
      <c r="A10307">
        <v>0.22186751795690299</v>
      </c>
      <c r="B10307">
        <v>0.97887323943661897</v>
      </c>
      <c r="C10307">
        <v>1.4341281E-3</v>
      </c>
      <c r="D10307" t="s">
        <v>8</v>
      </c>
      <c r="E10307">
        <v>0.36174365647364998</v>
      </c>
    </row>
    <row r="10308" spans="1:5" x14ac:dyDescent="0.2">
      <c r="A10308">
        <v>0.22192655667908401</v>
      </c>
      <c r="B10308">
        <v>0.97887323943661897</v>
      </c>
      <c r="C10308">
        <v>1.4395473000000001E-3</v>
      </c>
      <c r="D10308" t="s">
        <v>8</v>
      </c>
      <c r="E10308">
        <v>0.36182212581344803</v>
      </c>
    </row>
    <row r="10309" spans="1:5" x14ac:dyDescent="0.2">
      <c r="A10309">
        <v>0.22198562682991699</v>
      </c>
      <c r="B10309">
        <v>0.97887323943661897</v>
      </c>
      <c r="C10309">
        <v>1.4396789999999999E-3</v>
      </c>
      <c r="D10309" t="s">
        <v>8</v>
      </c>
      <c r="E10309">
        <v>0.36190062920373101</v>
      </c>
    </row>
    <row r="10310" spans="1:5" x14ac:dyDescent="0.2">
      <c r="A10310">
        <v>0.22204472843450401</v>
      </c>
      <c r="B10310">
        <v>0.97887323943661897</v>
      </c>
      <c r="C10310">
        <v>1.4431743999999999E-3</v>
      </c>
      <c r="D10310" t="s">
        <v>8</v>
      </c>
      <c r="E10310">
        <v>0.36197916666666602</v>
      </c>
    </row>
    <row r="10311" spans="1:5" x14ac:dyDescent="0.2">
      <c r="A10311">
        <v>0.22210386151797601</v>
      </c>
      <c r="B10311">
        <v>0.97887323943661897</v>
      </c>
      <c r="C10311">
        <v>1.4474563000000001E-3</v>
      </c>
      <c r="D10311" t="s">
        <v>8</v>
      </c>
      <c r="E10311">
        <v>0.36205773822444098</v>
      </c>
    </row>
    <row r="10312" spans="1:5" x14ac:dyDescent="0.2">
      <c r="A10312">
        <v>0.22216302610548699</v>
      </c>
      <c r="B10312">
        <v>0.97887323943661897</v>
      </c>
      <c r="C10312">
        <v>1.4489291999999999E-3</v>
      </c>
      <c r="D10312" t="s">
        <v>8</v>
      </c>
      <c r="E10312">
        <v>0.36213634389926103</v>
      </c>
    </row>
    <row r="10313" spans="1:5" x14ac:dyDescent="0.2">
      <c r="A10313">
        <v>0.22222222222222199</v>
      </c>
      <c r="B10313">
        <v>0.97887323943661897</v>
      </c>
      <c r="C10313">
        <v>1.4511744999999999E-3</v>
      </c>
      <c r="D10313" t="s">
        <v>8</v>
      </c>
      <c r="E10313">
        <v>0.36221498371335498</v>
      </c>
    </row>
    <row r="10314" spans="1:5" x14ac:dyDescent="0.2">
      <c r="A10314">
        <v>0.22228144989338999</v>
      </c>
      <c r="B10314">
        <v>0.97887323943661897</v>
      </c>
      <c r="C10314">
        <v>1.4520018999999999E-3</v>
      </c>
      <c r="D10314" t="s">
        <v>8</v>
      </c>
      <c r="E10314">
        <v>0.36229365768896599</v>
      </c>
    </row>
    <row r="10315" spans="1:5" x14ac:dyDescent="0.2">
      <c r="A10315">
        <v>0.22234070914422799</v>
      </c>
      <c r="B10315">
        <v>0.97887323943661897</v>
      </c>
      <c r="C10315">
        <v>1.4533312E-3</v>
      </c>
      <c r="D10315" t="s">
        <v>8</v>
      </c>
      <c r="E10315">
        <v>0.36237236584835902</v>
      </c>
    </row>
    <row r="10316" spans="1:5" x14ac:dyDescent="0.2">
      <c r="A10316">
        <v>0.22239999999999999</v>
      </c>
      <c r="B10316">
        <v>0.97887323943661897</v>
      </c>
      <c r="C10316">
        <v>1.4534468E-3</v>
      </c>
      <c r="D10316" t="s">
        <v>8</v>
      </c>
      <c r="E10316">
        <v>0.36245110821381998</v>
      </c>
    </row>
    <row r="10317" spans="1:5" x14ac:dyDescent="0.2">
      <c r="A10317">
        <v>0.22245932248599601</v>
      </c>
      <c r="B10317">
        <v>0.97887323943661897</v>
      </c>
      <c r="C10317">
        <v>1.4535539999999999E-3</v>
      </c>
      <c r="D10317" t="s">
        <v>8</v>
      </c>
      <c r="E10317">
        <v>0.36252988480765003</v>
      </c>
    </row>
    <row r="10318" spans="1:5" x14ac:dyDescent="0.2">
      <c r="A10318">
        <v>0.222518676627534</v>
      </c>
      <c r="B10318">
        <v>0.97887323943661897</v>
      </c>
      <c r="C10318">
        <v>1.4600417000000001E-3</v>
      </c>
      <c r="D10318" t="s">
        <v>8</v>
      </c>
      <c r="E10318">
        <v>0.36260869565217302</v>
      </c>
    </row>
    <row r="10319" spans="1:5" x14ac:dyDescent="0.2">
      <c r="A10319">
        <v>0.22257806244995901</v>
      </c>
      <c r="B10319">
        <v>0.97887323943661897</v>
      </c>
      <c r="C10319">
        <v>1.4650730999999999E-3</v>
      </c>
      <c r="D10319" t="s">
        <v>8</v>
      </c>
      <c r="E10319">
        <v>0.36268754076973198</v>
      </c>
    </row>
    <row r="10320" spans="1:5" x14ac:dyDescent="0.2">
      <c r="A10320">
        <v>0.222637479978643</v>
      </c>
      <c r="B10320">
        <v>0.97887323943661897</v>
      </c>
      <c r="C10320">
        <v>1.4650857000000001E-3</v>
      </c>
      <c r="D10320" t="s">
        <v>8</v>
      </c>
      <c r="E10320">
        <v>0.36276642018268801</v>
      </c>
    </row>
    <row r="10321" spans="1:5" x14ac:dyDescent="0.2">
      <c r="A10321">
        <v>0.22269692923898499</v>
      </c>
      <c r="B10321">
        <v>0.97887323943661897</v>
      </c>
      <c r="C10321">
        <v>1.4663488E-3</v>
      </c>
      <c r="D10321" t="s">
        <v>8</v>
      </c>
      <c r="E10321">
        <v>0.362845333913421</v>
      </c>
    </row>
    <row r="10322" spans="1:5" x14ac:dyDescent="0.2">
      <c r="A10322">
        <v>0.22275641025640999</v>
      </c>
      <c r="B10322">
        <v>0.97887323943661897</v>
      </c>
      <c r="C10322">
        <v>1.4670849000000001E-3</v>
      </c>
      <c r="D10322" t="s">
        <v>8</v>
      </c>
      <c r="E10322">
        <v>0.36292428198433402</v>
      </c>
    </row>
    <row r="10323" spans="1:5" x14ac:dyDescent="0.2">
      <c r="A10323">
        <v>0.22281592305637099</v>
      </c>
      <c r="B10323">
        <v>0.97887323943661897</v>
      </c>
      <c r="C10323">
        <v>1.4733487E-3</v>
      </c>
      <c r="D10323" t="s">
        <v>8</v>
      </c>
      <c r="E10323">
        <v>0.36300326441784497</v>
      </c>
    </row>
    <row r="10324" spans="1:5" x14ac:dyDescent="0.2">
      <c r="A10324">
        <v>0.22287546766435001</v>
      </c>
      <c r="B10324">
        <v>0.97887323943661897</v>
      </c>
      <c r="C10324">
        <v>1.4813364999999999E-3</v>
      </c>
      <c r="D10324" t="s">
        <v>8</v>
      </c>
      <c r="E10324">
        <v>0.36308228123639502</v>
      </c>
    </row>
    <row r="10325" spans="1:5" x14ac:dyDescent="0.2">
      <c r="A10325">
        <v>0.22293504410585399</v>
      </c>
      <c r="B10325">
        <v>0.97887323943661897</v>
      </c>
      <c r="C10325">
        <v>1.4829971E-3</v>
      </c>
      <c r="D10325" t="s">
        <v>8</v>
      </c>
      <c r="E10325">
        <v>0.36316133246244198</v>
      </c>
    </row>
    <row r="10326" spans="1:5" x14ac:dyDescent="0.2">
      <c r="A10326">
        <v>0.222994652406417</v>
      </c>
      <c r="B10326">
        <v>0.97887323943661897</v>
      </c>
      <c r="C10326">
        <v>1.4864227000000001E-3</v>
      </c>
      <c r="D10326" t="s">
        <v>8</v>
      </c>
      <c r="E10326">
        <v>0.36324041811846602</v>
      </c>
    </row>
    <row r="10327" spans="1:5" x14ac:dyDescent="0.2">
      <c r="A10327">
        <v>0.223054292591602</v>
      </c>
      <c r="B10327">
        <v>0.97887323943661897</v>
      </c>
      <c r="C10327">
        <v>1.4935789000000001E-3</v>
      </c>
      <c r="D10327" t="s">
        <v>8</v>
      </c>
      <c r="E10327">
        <v>0.363319538226965</v>
      </c>
    </row>
    <row r="10328" spans="1:5" x14ac:dyDescent="0.2">
      <c r="A10328">
        <v>0.22311396468699801</v>
      </c>
      <c r="B10328">
        <v>0.97887323943661897</v>
      </c>
      <c r="C10328">
        <v>1.4958981999999999E-3</v>
      </c>
      <c r="D10328" t="s">
        <v>8</v>
      </c>
      <c r="E10328">
        <v>0.363398692810457</v>
      </c>
    </row>
    <row r="10329" spans="1:5" x14ac:dyDescent="0.2">
      <c r="A10329">
        <v>0.223173668718223</v>
      </c>
      <c r="B10329">
        <v>0.97887323943661897</v>
      </c>
      <c r="C10329">
        <v>1.4989182E-3</v>
      </c>
      <c r="D10329" t="s">
        <v>8</v>
      </c>
      <c r="E10329">
        <v>0.363477881891479</v>
      </c>
    </row>
    <row r="10330" spans="1:5" x14ac:dyDescent="0.2">
      <c r="A10330">
        <v>0.22323340471092001</v>
      </c>
      <c r="B10330">
        <v>0.97887323943661897</v>
      </c>
      <c r="C10330">
        <v>1.4989974000000001E-3</v>
      </c>
      <c r="D10330" t="s">
        <v>8</v>
      </c>
      <c r="E10330">
        <v>0.36355710549258902</v>
      </c>
    </row>
    <row r="10331" spans="1:5" x14ac:dyDescent="0.2">
      <c r="A10331">
        <v>0.22329317269076299</v>
      </c>
      <c r="B10331">
        <v>0.97887323943661897</v>
      </c>
      <c r="C10331">
        <v>1.5013345E-3</v>
      </c>
      <c r="D10331" t="s">
        <v>8</v>
      </c>
      <c r="E10331">
        <v>0.36363636363636298</v>
      </c>
    </row>
    <row r="10332" spans="1:5" x14ac:dyDescent="0.2">
      <c r="A10332">
        <v>0.223352972683449</v>
      </c>
      <c r="B10332">
        <v>0.97887323943661897</v>
      </c>
      <c r="C10332">
        <v>1.5016211999999999E-3</v>
      </c>
      <c r="D10332" t="s">
        <v>8</v>
      </c>
      <c r="E10332">
        <v>0.36371565634539899</v>
      </c>
    </row>
    <row r="10333" spans="1:5" x14ac:dyDescent="0.2">
      <c r="A10333">
        <v>0.22341280471470601</v>
      </c>
      <c r="B10333">
        <v>0.97887323943661897</v>
      </c>
      <c r="C10333">
        <v>1.505274E-3</v>
      </c>
      <c r="D10333" t="s">
        <v>8</v>
      </c>
      <c r="E10333">
        <v>0.363794983642311</v>
      </c>
    </row>
    <row r="10334" spans="1:5" x14ac:dyDescent="0.2">
      <c r="A10334">
        <v>0.223204715969989</v>
      </c>
      <c r="B10334">
        <v>0.97769953051643099</v>
      </c>
      <c r="C10334">
        <v>1.5078985999999999E-3</v>
      </c>
      <c r="D10334" t="s">
        <v>8</v>
      </c>
      <c r="E10334">
        <v>0.36343804537521801</v>
      </c>
    </row>
    <row r="10335" spans="1:5" x14ac:dyDescent="0.2">
      <c r="A10335">
        <v>0.22326454033771101</v>
      </c>
      <c r="B10335">
        <v>0.97769953051643099</v>
      </c>
      <c r="C10335">
        <v>1.5079963E-3</v>
      </c>
      <c r="D10335" t="s">
        <v>8</v>
      </c>
      <c r="E10335">
        <v>0.36351734671612401</v>
      </c>
    </row>
    <row r="10336" spans="1:5" x14ac:dyDescent="0.2">
      <c r="A10336">
        <v>0.22332439678284099</v>
      </c>
      <c r="B10336">
        <v>0.97769953051643099</v>
      </c>
      <c r="C10336">
        <v>1.5091865E-3</v>
      </c>
      <c r="D10336" t="s">
        <v>8</v>
      </c>
      <c r="E10336">
        <v>0.363596682671322</v>
      </c>
    </row>
    <row r="10337" spans="1:5" x14ac:dyDescent="0.2">
      <c r="A10337">
        <v>0.22338428533118701</v>
      </c>
      <c r="B10337">
        <v>0.97769953051643099</v>
      </c>
      <c r="C10337">
        <v>1.5185862E-3</v>
      </c>
      <c r="D10337" t="s">
        <v>8</v>
      </c>
      <c r="E10337">
        <v>0.36367605326347902</v>
      </c>
    </row>
    <row r="10338" spans="1:5" x14ac:dyDescent="0.2">
      <c r="A10338">
        <v>0.223444206008583</v>
      </c>
      <c r="B10338">
        <v>0.97769953051643099</v>
      </c>
      <c r="C10338">
        <v>1.5303093E-3</v>
      </c>
      <c r="D10338" t="s">
        <v>8</v>
      </c>
      <c r="E10338">
        <v>0.36375545851528301</v>
      </c>
    </row>
    <row r="10339" spans="1:5" x14ac:dyDescent="0.2">
      <c r="A10339">
        <v>0.22350415884089</v>
      </c>
      <c r="B10339">
        <v>0.97769953051643099</v>
      </c>
      <c r="C10339">
        <v>1.5303872000000001E-3</v>
      </c>
      <c r="D10339" t="s">
        <v>8</v>
      </c>
      <c r="E10339">
        <v>0.363834898449443</v>
      </c>
    </row>
    <row r="10340" spans="1:5" x14ac:dyDescent="0.2">
      <c r="A10340">
        <v>0.223564143853998</v>
      </c>
      <c r="B10340">
        <v>0.97769953051643099</v>
      </c>
      <c r="C10340">
        <v>1.5317096E-3</v>
      </c>
      <c r="D10340" t="s">
        <v>8</v>
      </c>
      <c r="E10340">
        <v>0.36391437308868502</v>
      </c>
    </row>
    <row r="10341" spans="1:5" x14ac:dyDescent="0.2">
      <c r="A10341">
        <v>0.22362416107382499</v>
      </c>
      <c r="B10341">
        <v>0.97769953051643099</v>
      </c>
      <c r="C10341">
        <v>1.5326440000000001E-3</v>
      </c>
      <c r="D10341" t="s">
        <v>8</v>
      </c>
      <c r="E10341">
        <v>0.36399388245575698</v>
      </c>
    </row>
    <row r="10342" spans="1:5" x14ac:dyDescent="0.2">
      <c r="A10342">
        <v>0.22368421052631501</v>
      </c>
      <c r="B10342">
        <v>0.97769953051643099</v>
      </c>
      <c r="C10342">
        <v>1.5369991999999999E-3</v>
      </c>
      <c r="D10342" t="s">
        <v>8</v>
      </c>
      <c r="E10342">
        <v>0.36407342657342601</v>
      </c>
    </row>
    <row r="10343" spans="1:5" x14ac:dyDescent="0.2">
      <c r="A10343">
        <v>0.22374429223744199</v>
      </c>
      <c r="B10343">
        <v>0.97769953051643099</v>
      </c>
      <c r="C10343">
        <v>1.5389462000000001E-3</v>
      </c>
      <c r="D10343" t="s">
        <v>8</v>
      </c>
      <c r="E10343">
        <v>0.36415300546447998</v>
      </c>
    </row>
    <row r="10344" spans="1:5" x14ac:dyDescent="0.2">
      <c r="A10344">
        <v>0.22380440623320699</v>
      </c>
      <c r="B10344">
        <v>0.97769953051643099</v>
      </c>
      <c r="C10344">
        <v>1.5412912E-3</v>
      </c>
      <c r="D10344" t="s">
        <v>8</v>
      </c>
      <c r="E10344">
        <v>0.364232619151727</v>
      </c>
    </row>
    <row r="10345" spans="1:5" x14ac:dyDescent="0.2">
      <c r="A10345">
        <v>0.22386455253963899</v>
      </c>
      <c r="B10345">
        <v>0.97769953051643099</v>
      </c>
      <c r="C10345">
        <v>1.5429389000000001E-3</v>
      </c>
      <c r="D10345" t="s">
        <v>8</v>
      </c>
      <c r="E10345">
        <v>0.36431226765799202</v>
      </c>
    </row>
    <row r="10346" spans="1:5" x14ac:dyDescent="0.2">
      <c r="A10346">
        <v>0.22392473118279499</v>
      </c>
      <c r="B10346">
        <v>0.97769953051643099</v>
      </c>
      <c r="C10346">
        <v>1.5431276E-3</v>
      </c>
      <c r="D10346" t="s">
        <v>8</v>
      </c>
      <c r="E10346">
        <v>0.36439195100612398</v>
      </c>
    </row>
    <row r="10347" spans="1:5" x14ac:dyDescent="0.2">
      <c r="A10347">
        <v>0.22398494218876</v>
      </c>
      <c r="B10347">
        <v>0.97769953051643099</v>
      </c>
      <c r="C10347">
        <v>1.5470078E-3</v>
      </c>
      <c r="D10347" t="s">
        <v>8</v>
      </c>
      <c r="E10347">
        <v>0.36447166921898899</v>
      </c>
    </row>
    <row r="10348" spans="1:5" x14ac:dyDescent="0.2">
      <c r="A10348">
        <v>0.224045185583647</v>
      </c>
      <c r="B10348">
        <v>0.97769953051643099</v>
      </c>
      <c r="C10348">
        <v>1.5480380000000001E-3</v>
      </c>
      <c r="D10348" t="s">
        <v>8</v>
      </c>
      <c r="E10348">
        <v>0.36455142231947402</v>
      </c>
    </row>
    <row r="10349" spans="1:5" x14ac:dyDescent="0.2">
      <c r="A10349">
        <v>0.22410546139359699</v>
      </c>
      <c r="B10349">
        <v>0.97769953051643099</v>
      </c>
      <c r="C10349">
        <v>1.5484227000000001E-3</v>
      </c>
      <c r="D10349" t="s">
        <v>8</v>
      </c>
      <c r="E10349">
        <v>0.36463121033048801</v>
      </c>
    </row>
    <row r="10350" spans="1:5" x14ac:dyDescent="0.2">
      <c r="A10350">
        <v>0.22416576964477899</v>
      </c>
      <c r="B10350">
        <v>0.97769953051643099</v>
      </c>
      <c r="C10350">
        <v>1.5506713000000001E-3</v>
      </c>
      <c r="D10350" t="s">
        <v>8</v>
      </c>
      <c r="E10350">
        <v>0.36471103327495602</v>
      </c>
    </row>
    <row r="10351" spans="1:5" x14ac:dyDescent="0.2">
      <c r="A10351">
        <v>0.22422611036339099</v>
      </c>
      <c r="B10351">
        <v>0.97769953051643099</v>
      </c>
      <c r="C10351">
        <v>1.5509606999999999E-3</v>
      </c>
      <c r="D10351" t="s">
        <v>8</v>
      </c>
      <c r="E10351">
        <v>0.36479089117582603</v>
      </c>
    </row>
    <row r="10352" spans="1:5" x14ac:dyDescent="0.2">
      <c r="A10352">
        <v>0.224286483575659</v>
      </c>
      <c r="B10352">
        <v>0.97769953051643099</v>
      </c>
      <c r="C10352">
        <v>1.5514252E-3</v>
      </c>
      <c r="D10352" t="s">
        <v>8</v>
      </c>
      <c r="E10352">
        <v>0.36487078405606599</v>
      </c>
    </row>
    <row r="10353" spans="1:5" x14ac:dyDescent="0.2">
      <c r="A10353">
        <v>0.224346889307837</v>
      </c>
      <c r="B10353">
        <v>0.97769953051643099</v>
      </c>
      <c r="C10353">
        <v>1.5516150999999999E-3</v>
      </c>
      <c r="D10353" t="s">
        <v>8</v>
      </c>
      <c r="E10353">
        <v>0.36495071193866302</v>
      </c>
    </row>
    <row r="10354" spans="1:5" x14ac:dyDescent="0.2">
      <c r="A10354">
        <v>0.22440732758620599</v>
      </c>
      <c r="B10354">
        <v>0.97769953051643099</v>
      </c>
      <c r="C10354">
        <v>1.553083E-3</v>
      </c>
      <c r="D10354" t="s">
        <v>8</v>
      </c>
      <c r="E10354">
        <v>0.36503067484662499</v>
      </c>
    </row>
    <row r="10355" spans="1:5" x14ac:dyDescent="0.2">
      <c r="A10355">
        <v>0.22446779843707801</v>
      </c>
      <c r="B10355">
        <v>0.97769953051643099</v>
      </c>
      <c r="C10355">
        <v>1.5577096E-3</v>
      </c>
      <c r="D10355" t="s">
        <v>8</v>
      </c>
      <c r="E10355">
        <v>0.36511067280297999</v>
      </c>
    </row>
    <row r="10356" spans="1:5" x14ac:dyDescent="0.2">
      <c r="A10356">
        <v>0.22452830188679199</v>
      </c>
      <c r="B10356">
        <v>0.97769953051643099</v>
      </c>
      <c r="C10356">
        <v>1.5591965000000001E-3</v>
      </c>
      <c r="D10356" t="s">
        <v>8</v>
      </c>
      <c r="E10356">
        <v>0.36519070583077601</v>
      </c>
    </row>
    <row r="10357" spans="1:5" x14ac:dyDescent="0.2">
      <c r="A10357">
        <v>0.224588837961714</v>
      </c>
      <c r="B10357">
        <v>0.97769953051643099</v>
      </c>
      <c r="C10357">
        <v>1.5649183999999999E-3</v>
      </c>
      <c r="D10357" t="s">
        <v>8</v>
      </c>
      <c r="E10357">
        <v>0.36527077395308</v>
      </c>
    </row>
    <row r="10358" spans="1:5" x14ac:dyDescent="0.2">
      <c r="A10358">
        <v>0.22464940668824099</v>
      </c>
      <c r="B10358">
        <v>0.97769953051643099</v>
      </c>
      <c r="C10358">
        <v>1.5670463E-3</v>
      </c>
      <c r="D10358" t="s">
        <v>8</v>
      </c>
      <c r="E10358">
        <v>0.36535087719298198</v>
      </c>
    </row>
    <row r="10359" spans="1:5" x14ac:dyDescent="0.2">
      <c r="A10359">
        <v>0.22471000809279701</v>
      </c>
      <c r="B10359">
        <v>0.97769953051643099</v>
      </c>
      <c r="C10359">
        <v>1.5705335E-3</v>
      </c>
      <c r="D10359" t="s">
        <v>8</v>
      </c>
      <c r="E10359">
        <v>0.36543101557358998</v>
      </c>
    </row>
    <row r="10360" spans="1:5" x14ac:dyDescent="0.2">
      <c r="A10360">
        <v>0.22477064220183399</v>
      </c>
      <c r="B10360">
        <v>0.97769953051643099</v>
      </c>
      <c r="C10360">
        <v>1.5733577999999999E-3</v>
      </c>
      <c r="D10360" t="s">
        <v>8</v>
      </c>
      <c r="E10360">
        <v>0.36551118911803399</v>
      </c>
    </row>
    <row r="10361" spans="1:5" x14ac:dyDescent="0.2">
      <c r="A10361">
        <v>0.22483130904183499</v>
      </c>
      <c r="B10361">
        <v>0.97769953051643099</v>
      </c>
      <c r="C10361">
        <v>1.5737107000000001E-3</v>
      </c>
      <c r="D10361" t="s">
        <v>8</v>
      </c>
      <c r="E10361">
        <v>0.36559139784946199</v>
      </c>
    </row>
    <row r="10362" spans="1:5" x14ac:dyDescent="0.2">
      <c r="A10362">
        <v>0.224892008639308</v>
      </c>
      <c r="B10362">
        <v>0.97769953051643099</v>
      </c>
      <c r="C10362">
        <v>1.5745659000000001E-3</v>
      </c>
      <c r="D10362" t="s">
        <v>8</v>
      </c>
      <c r="E10362">
        <v>0.365671641791044</v>
      </c>
    </row>
    <row r="10363" spans="1:5" x14ac:dyDescent="0.2">
      <c r="A10363">
        <v>0.22495274102079299</v>
      </c>
      <c r="B10363">
        <v>0.97769953051643099</v>
      </c>
      <c r="C10363">
        <v>1.5753305E-3</v>
      </c>
      <c r="D10363" t="s">
        <v>8</v>
      </c>
      <c r="E10363">
        <v>0.36575192096597098</v>
      </c>
    </row>
    <row r="10364" spans="1:5" x14ac:dyDescent="0.2">
      <c r="A10364">
        <v>0.22501350621285701</v>
      </c>
      <c r="B10364">
        <v>0.97769953051643099</v>
      </c>
      <c r="C10364">
        <v>1.577824E-3</v>
      </c>
      <c r="D10364" t="s">
        <v>8</v>
      </c>
      <c r="E10364">
        <v>0.36583223539745202</v>
      </c>
    </row>
    <row r="10365" spans="1:5" x14ac:dyDescent="0.2">
      <c r="A10365">
        <v>0.22507430424209601</v>
      </c>
      <c r="B10365">
        <v>0.97769953051643099</v>
      </c>
      <c r="C10365">
        <v>1.5822976000000001E-3</v>
      </c>
      <c r="D10365" t="s">
        <v>8</v>
      </c>
      <c r="E10365">
        <v>0.36591258510871899</v>
      </c>
    </row>
    <row r="10366" spans="1:5" x14ac:dyDescent="0.2">
      <c r="A10366">
        <v>0.225135135135135</v>
      </c>
      <c r="B10366">
        <v>0.97769953051643099</v>
      </c>
      <c r="C10366">
        <v>1.5835313000000001E-3</v>
      </c>
      <c r="D10366" t="s">
        <v>8</v>
      </c>
      <c r="E10366">
        <v>0.36599297012302201</v>
      </c>
    </row>
    <row r="10367" spans="1:5" x14ac:dyDescent="0.2">
      <c r="A10367">
        <v>0.22519599891862599</v>
      </c>
      <c r="B10367">
        <v>0.97769953051643099</v>
      </c>
      <c r="C10367">
        <v>1.5870662999999999E-3</v>
      </c>
      <c r="D10367" t="s">
        <v>8</v>
      </c>
      <c r="E10367">
        <v>0.36607339046363402</v>
      </c>
    </row>
    <row r="10368" spans="1:5" x14ac:dyDescent="0.2">
      <c r="A10368">
        <v>0.22525689561925299</v>
      </c>
      <c r="B10368">
        <v>0.97769953051643099</v>
      </c>
      <c r="C10368">
        <v>1.6012477999999999E-3</v>
      </c>
      <c r="D10368" t="s">
        <v>8</v>
      </c>
      <c r="E10368">
        <v>0.366153846153846</v>
      </c>
    </row>
    <row r="10369" spans="1:5" x14ac:dyDescent="0.2">
      <c r="A10369">
        <v>0.22531782526372701</v>
      </c>
      <c r="B10369">
        <v>0.97769953051643099</v>
      </c>
      <c r="C10369">
        <v>1.6013004000000001E-3</v>
      </c>
      <c r="D10369" t="s">
        <v>8</v>
      </c>
      <c r="E10369">
        <v>0.36623433721697002</v>
      </c>
    </row>
    <row r="10370" spans="1:5" x14ac:dyDescent="0.2">
      <c r="A10370">
        <v>0.22537878787878701</v>
      </c>
      <c r="B10370">
        <v>0.97769953051643099</v>
      </c>
      <c r="C10370">
        <v>1.6089182E-3</v>
      </c>
      <c r="D10370" t="s">
        <v>8</v>
      </c>
      <c r="E10370">
        <v>0.36631486367634097</v>
      </c>
    </row>
    <row r="10371" spans="1:5" x14ac:dyDescent="0.2">
      <c r="A10371">
        <v>0.225439783491204</v>
      </c>
      <c r="B10371">
        <v>0.97769953051643099</v>
      </c>
      <c r="C10371">
        <v>1.610375E-3</v>
      </c>
      <c r="D10371" t="s">
        <v>8</v>
      </c>
      <c r="E10371">
        <v>0.36639542555531102</v>
      </c>
    </row>
    <row r="10372" spans="1:5" x14ac:dyDescent="0.2">
      <c r="A10372">
        <v>0.22550081212777401</v>
      </c>
      <c r="B10372">
        <v>0.97769953051643099</v>
      </c>
      <c r="C10372">
        <v>1.6120393999999999E-3</v>
      </c>
      <c r="D10372" t="s">
        <v>8</v>
      </c>
      <c r="E10372">
        <v>0.366476022877254</v>
      </c>
    </row>
    <row r="10373" spans="1:5" x14ac:dyDescent="0.2">
      <c r="A10373">
        <v>0.225561873815326</v>
      </c>
      <c r="B10373">
        <v>0.97769953051643099</v>
      </c>
      <c r="C10373">
        <v>1.6128478E-3</v>
      </c>
      <c r="D10373" t="s">
        <v>8</v>
      </c>
      <c r="E10373">
        <v>0.366556655665566</v>
      </c>
    </row>
    <row r="10374" spans="1:5" x14ac:dyDescent="0.2">
      <c r="A10374">
        <v>0.22562296858071501</v>
      </c>
      <c r="B10374">
        <v>0.97769953051643099</v>
      </c>
      <c r="C10374">
        <v>1.6149315E-3</v>
      </c>
      <c r="D10374" t="s">
        <v>8</v>
      </c>
      <c r="E10374">
        <v>0.366637323943662</v>
      </c>
    </row>
    <row r="10375" spans="1:5" x14ac:dyDescent="0.2">
      <c r="A10375">
        <v>0.22568409645082599</v>
      </c>
      <c r="B10375">
        <v>0.97769953051643099</v>
      </c>
      <c r="C10375">
        <v>1.6190512999999999E-3</v>
      </c>
      <c r="D10375" t="s">
        <v>8</v>
      </c>
      <c r="E10375">
        <v>0.36671802773497603</v>
      </c>
    </row>
    <row r="10376" spans="1:5" x14ac:dyDescent="0.2">
      <c r="A10376">
        <v>0.22574525745257401</v>
      </c>
      <c r="B10376">
        <v>0.97769953051643099</v>
      </c>
      <c r="C10376">
        <v>1.6193234999999999E-3</v>
      </c>
      <c r="D10376" t="s">
        <v>8</v>
      </c>
      <c r="E10376">
        <v>0.36679876706296699</v>
      </c>
    </row>
    <row r="10377" spans="1:5" x14ac:dyDescent="0.2">
      <c r="A10377">
        <v>0.225806451612903</v>
      </c>
      <c r="B10377">
        <v>0.97769953051643099</v>
      </c>
      <c r="C10377">
        <v>1.6226681000000001E-3</v>
      </c>
      <c r="D10377" t="s">
        <v>8</v>
      </c>
      <c r="E10377">
        <v>0.366879541951112</v>
      </c>
    </row>
    <row r="10378" spans="1:5" x14ac:dyDescent="0.2">
      <c r="A10378">
        <v>0.22586767895878501</v>
      </c>
      <c r="B10378">
        <v>0.97769953051643099</v>
      </c>
      <c r="C10378">
        <v>1.6251582000000001E-3</v>
      </c>
      <c r="D10378" t="s">
        <v>8</v>
      </c>
      <c r="E10378">
        <v>0.36696035242290698</v>
      </c>
    </row>
    <row r="10379" spans="1:5" x14ac:dyDescent="0.2">
      <c r="A10379">
        <v>0.22592893951722201</v>
      </c>
      <c r="B10379">
        <v>0.97769953051643099</v>
      </c>
      <c r="C10379">
        <v>1.6275885000000001E-3</v>
      </c>
      <c r="D10379" t="s">
        <v>8</v>
      </c>
      <c r="E10379">
        <v>0.367041198501872</v>
      </c>
    </row>
    <row r="10380" spans="1:5" x14ac:dyDescent="0.2">
      <c r="A10380">
        <v>0.22599023331524601</v>
      </c>
      <c r="B10380">
        <v>0.97769953051643099</v>
      </c>
      <c r="C10380">
        <v>1.6278767999999999E-3</v>
      </c>
      <c r="D10380" t="s">
        <v>8</v>
      </c>
      <c r="E10380">
        <v>0.36712208021154602</v>
      </c>
    </row>
    <row r="10381" spans="1:5" x14ac:dyDescent="0.2">
      <c r="A10381">
        <v>0.226051560379918</v>
      </c>
      <c r="B10381">
        <v>0.97769953051643099</v>
      </c>
      <c r="C10381">
        <v>1.6285055000000001E-3</v>
      </c>
      <c r="D10381" t="s">
        <v>8</v>
      </c>
      <c r="E10381">
        <v>0.36720299757549002</v>
      </c>
    </row>
    <row r="10382" spans="1:5" x14ac:dyDescent="0.2">
      <c r="A10382">
        <v>0.22611292073832701</v>
      </c>
      <c r="B10382">
        <v>0.97769953051643099</v>
      </c>
      <c r="C10382">
        <v>1.6291048E-3</v>
      </c>
      <c r="D10382" t="s">
        <v>8</v>
      </c>
      <c r="E10382">
        <v>0.36728395061728297</v>
      </c>
    </row>
    <row r="10383" spans="1:5" x14ac:dyDescent="0.2">
      <c r="A10383">
        <v>0.226174314417594</v>
      </c>
      <c r="B10383">
        <v>0.97769953051643099</v>
      </c>
      <c r="C10383">
        <v>1.6291846999999999E-3</v>
      </c>
      <c r="D10383" t="s">
        <v>8</v>
      </c>
      <c r="E10383">
        <v>0.367364939360529</v>
      </c>
    </row>
    <row r="10384" spans="1:5" x14ac:dyDescent="0.2">
      <c r="A10384">
        <v>0.226235741444866</v>
      </c>
      <c r="B10384">
        <v>0.97769953051643099</v>
      </c>
      <c r="C10384">
        <v>1.6299202E-3</v>
      </c>
      <c r="D10384" t="s">
        <v>8</v>
      </c>
      <c r="E10384">
        <v>0.36744596382884798</v>
      </c>
    </row>
    <row r="10385" spans="1:5" x14ac:dyDescent="0.2">
      <c r="A10385">
        <v>0.22629720184732399</v>
      </c>
      <c r="B10385">
        <v>0.97769953051643099</v>
      </c>
      <c r="C10385">
        <v>1.6324028000000001E-3</v>
      </c>
      <c r="D10385" t="s">
        <v>8</v>
      </c>
      <c r="E10385">
        <v>0.367527024045885</v>
      </c>
    </row>
    <row r="10386" spans="1:5" x14ac:dyDescent="0.2">
      <c r="A10386">
        <v>0.22635869565217301</v>
      </c>
      <c r="B10386">
        <v>0.97769953051643099</v>
      </c>
      <c r="C10386">
        <v>1.6354176999999999E-3</v>
      </c>
      <c r="D10386" t="s">
        <v>8</v>
      </c>
      <c r="E10386">
        <v>0.36760812003530402</v>
      </c>
    </row>
    <row r="10387" spans="1:5" x14ac:dyDescent="0.2">
      <c r="A10387">
        <v>0.22642022288665301</v>
      </c>
      <c r="B10387">
        <v>0.97769953051643099</v>
      </c>
      <c r="C10387">
        <v>1.6430301E-3</v>
      </c>
      <c r="D10387" t="s">
        <v>8</v>
      </c>
      <c r="E10387">
        <v>0.36768925182078999</v>
      </c>
    </row>
    <row r="10388" spans="1:5" x14ac:dyDescent="0.2">
      <c r="A10388">
        <v>0.226481783578031</v>
      </c>
      <c r="B10388">
        <v>0.97769953051643099</v>
      </c>
      <c r="C10388">
        <v>1.6488566E-3</v>
      </c>
      <c r="D10388" t="s">
        <v>8</v>
      </c>
      <c r="E10388">
        <v>0.36777041942604799</v>
      </c>
    </row>
    <row r="10389" spans="1:5" x14ac:dyDescent="0.2">
      <c r="A10389">
        <v>0.226543377753603</v>
      </c>
      <c r="B10389">
        <v>0.97769953051643099</v>
      </c>
      <c r="C10389">
        <v>1.6535791999999999E-3</v>
      </c>
      <c r="D10389" t="s">
        <v>8</v>
      </c>
      <c r="E10389">
        <v>0.36785162287480599</v>
      </c>
    </row>
    <row r="10390" spans="1:5" x14ac:dyDescent="0.2">
      <c r="A10390">
        <v>0.22660500544069601</v>
      </c>
      <c r="B10390">
        <v>0.97769953051643099</v>
      </c>
      <c r="C10390">
        <v>1.6562103999999999E-3</v>
      </c>
      <c r="D10390" t="s">
        <v>8</v>
      </c>
      <c r="E10390">
        <v>0.367932862190812</v>
      </c>
    </row>
    <row r="10391" spans="1:5" x14ac:dyDescent="0.2">
      <c r="A10391">
        <v>0.22666666666666599</v>
      </c>
      <c r="B10391">
        <v>0.97769953051643099</v>
      </c>
      <c r="C10391">
        <v>1.6592187000000001E-3</v>
      </c>
      <c r="D10391" t="s">
        <v>8</v>
      </c>
      <c r="E10391">
        <v>0.36801413739783501</v>
      </c>
    </row>
    <row r="10392" spans="1:5" x14ac:dyDescent="0.2">
      <c r="A10392">
        <v>0.22672836145889999</v>
      </c>
      <c r="B10392">
        <v>0.97769953051643099</v>
      </c>
      <c r="C10392">
        <v>1.6592810999999999E-3</v>
      </c>
      <c r="D10392" t="s">
        <v>8</v>
      </c>
      <c r="E10392">
        <v>0.36809544851966403</v>
      </c>
    </row>
    <row r="10393" spans="1:5" x14ac:dyDescent="0.2">
      <c r="A10393">
        <v>0.226790089844813</v>
      </c>
      <c r="B10393">
        <v>0.97769953051643099</v>
      </c>
      <c r="C10393">
        <v>1.6603912000000001E-3</v>
      </c>
      <c r="D10393" t="s">
        <v>8</v>
      </c>
      <c r="E10393">
        <v>0.36817679558011002</v>
      </c>
    </row>
    <row r="10394" spans="1:5" x14ac:dyDescent="0.2">
      <c r="A10394">
        <v>0.226851851851851</v>
      </c>
      <c r="B10394">
        <v>0.97769953051643099</v>
      </c>
      <c r="C10394">
        <v>1.6617671E-3</v>
      </c>
      <c r="D10394" t="s">
        <v>8</v>
      </c>
      <c r="E10394">
        <v>0.36825817860300603</v>
      </c>
    </row>
    <row r="10395" spans="1:5" x14ac:dyDescent="0.2">
      <c r="A10395">
        <v>0.22691364750749099</v>
      </c>
      <c r="B10395">
        <v>0.97769953051643099</v>
      </c>
      <c r="C10395">
        <v>1.6625623999999999E-3</v>
      </c>
      <c r="D10395" t="s">
        <v>8</v>
      </c>
      <c r="E10395">
        <v>0.36833959761220397</v>
      </c>
    </row>
    <row r="10396" spans="1:5" x14ac:dyDescent="0.2">
      <c r="A10396">
        <v>0.22697547683923699</v>
      </c>
      <c r="B10396">
        <v>0.97769953051643099</v>
      </c>
      <c r="C10396">
        <v>1.6646761E-3</v>
      </c>
      <c r="D10396" t="s">
        <v>8</v>
      </c>
      <c r="E10396">
        <v>0.36842105263157798</v>
      </c>
    </row>
    <row r="10397" spans="1:5" x14ac:dyDescent="0.2">
      <c r="A10397">
        <v>0.22703733987462499</v>
      </c>
      <c r="B10397">
        <v>0.97769953051643099</v>
      </c>
      <c r="C10397">
        <v>1.6670986999999999E-3</v>
      </c>
      <c r="D10397" t="s">
        <v>8</v>
      </c>
      <c r="E10397">
        <v>0.368502543685025</v>
      </c>
    </row>
    <row r="10398" spans="1:5" x14ac:dyDescent="0.2">
      <c r="A10398">
        <v>0.227099236641221</v>
      </c>
      <c r="B10398">
        <v>0.97769953051643099</v>
      </c>
      <c r="C10398">
        <v>1.6683866E-3</v>
      </c>
      <c r="D10398" t="s">
        <v>8</v>
      </c>
      <c r="E10398">
        <v>0.36858407079645999</v>
      </c>
    </row>
    <row r="10399" spans="1:5" x14ac:dyDescent="0.2">
      <c r="A10399">
        <v>0.22716116716662099</v>
      </c>
      <c r="B10399">
        <v>0.97769953051643099</v>
      </c>
      <c r="C10399">
        <v>1.6688972E-3</v>
      </c>
      <c r="D10399" t="s">
        <v>8</v>
      </c>
      <c r="E10399">
        <v>0.36866563398982</v>
      </c>
    </row>
    <row r="10400" spans="1:5" x14ac:dyDescent="0.2">
      <c r="A10400">
        <v>0.22722313147845</v>
      </c>
      <c r="B10400">
        <v>0.97769953051643099</v>
      </c>
      <c r="C10400">
        <v>1.6690965999999999E-3</v>
      </c>
      <c r="D10400" t="s">
        <v>8</v>
      </c>
      <c r="E10400">
        <v>0.368747233289065</v>
      </c>
    </row>
    <row r="10401" spans="1:5" x14ac:dyDescent="0.2">
      <c r="A10401">
        <v>0.227285129604365</v>
      </c>
      <c r="B10401">
        <v>0.97769953051643099</v>
      </c>
      <c r="C10401">
        <v>1.6727915E-3</v>
      </c>
      <c r="D10401" t="s">
        <v>8</v>
      </c>
      <c r="E10401">
        <v>0.368828868718175</v>
      </c>
    </row>
    <row r="10402" spans="1:5" x14ac:dyDescent="0.2">
      <c r="A10402">
        <v>0.22734716157205201</v>
      </c>
      <c r="B10402">
        <v>0.97769953051643099</v>
      </c>
      <c r="C10402">
        <v>1.6728449E-3</v>
      </c>
      <c r="D10402" t="s">
        <v>8</v>
      </c>
      <c r="E10402">
        <v>0.368910540301151</v>
      </c>
    </row>
    <row r="10403" spans="1:5" x14ac:dyDescent="0.2">
      <c r="A10403">
        <v>0.227409227409227</v>
      </c>
      <c r="B10403">
        <v>0.97769953051643099</v>
      </c>
      <c r="C10403">
        <v>1.6730893000000001E-3</v>
      </c>
      <c r="D10403" t="s">
        <v>8</v>
      </c>
      <c r="E10403">
        <v>0.36899224806201503</v>
      </c>
    </row>
    <row r="10404" spans="1:5" x14ac:dyDescent="0.2">
      <c r="A10404">
        <v>0.22747132714363699</v>
      </c>
      <c r="B10404">
        <v>0.97769953051643099</v>
      </c>
      <c r="C10404">
        <v>1.6732798E-3</v>
      </c>
      <c r="D10404" t="s">
        <v>8</v>
      </c>
      <c r="E10404">
        <v>0.369073992024811</v>
      </c>
    </row>
    <row r="10405" spans="1:5" x14ac:dyDescent="0.2">
      <c r="A10405">
        <v>0.227533460803059</v>
      </c>
      <c r="B10405">
        <v>0.97769953051643099</v>
      </c>
      <c r="C10405">
        <v>1.6763157999999999E-3</v>
      </c>
      <c r="D10405" t="s">
        <v>8</v>
      </c>
      <c r="E10405">
        <v>0.36915577221360502</v>
      </c>
    </row>
    <row r="10406" spans="1:5" x14ac:dyDescent="0.2">
      <c r="A10406">
        <v>0.22759562841530001</v>
      </c>
      <c r="B10406">
        <v>0.97769953051643099</v>
      </c>
      <c r="C10406">
        <v>1.6770732999999999E-3</v>
      </c>
      <c r="D10406" t="s">
        <v>8</v>
      </c>
      <c r="E10406">
        <v>0.36923758865248202</v>
      </c>
    </row>
    <row r="10407" spans="1:5" x14ac:dyDescent="0.2">
      <c r="A10407">
        <v>0.227657830008198</v>
      </c>
      <c r="B10407">
        <v>0.97769953051643099</v>
      </c>
      <c r="C10407">
        <v>1.6790406999999999E-3</v>
      </c>
      <c r="D10407" t="s">
        <v>8</v>
      </c>
      <c r="E10407">
        <v>0.36931944136555001</v>
      </c>
    </row>
    <row r="10408" spans="1:5" x14ac:dyDescent="0.2">
      <c r="A10408">
        <v>0.22772006560962199</v>
      </c>
      <c r="B10408">
        <v>0.97769953051643099</v>
      </c>
      <c r="C10408">
        <v>1.6798641999999999E-3</v>
      </c>
      <c r="D10408" t="s">
        <v>8</v>
      </c>
      <c r="E10408">
        <v>0.36940133037694001</v>
      </c>
    </row>
    <row r="10409" spans="1:5" x14ac:dyDescent="0.2">
      <c r="A10409">
        <v>0.22778233524746999</v>
      </c>
      <c r="B10409">
        <v>0.97769953051643099</v>
      </c>
      <c r="C10409">
        <v>1.6802097E-3</v>
      </c>
      <c r="D10409" t="s">
        <v>8</v>
      </c>
      <c r="E10409">
        <v>0.36948325571079998</v>
      </c>
    </row>
    <row r="10410" spans="1:5" x14ac:dyDescent="0.2">
      <c r="A10410">
        <v>0.227844638949671</v>
      </c>
      <c r="B10410">
        <v>0.97769953051643099</v>
      </c>
      <c r="C10410">
        <v>1.6832533999999999E-3</v>
      </c>
      <c r="D10410" t="s">
        <v>8</v>
      </c>
      <c r="E10410">
        <v>0.36956521739130399</v>
      </c>
    </row>
    <row r="10411" spans="1:5" x14ac:dyDescent="0.2">
      <c r="A10411">
        <v>0.227906976744186</v>
      </c>
      <c r="B10411">
        <v>0.97769953051643099</v>
      </c>
      <c r="C10411">
        <v>1.6836830000000001E-3</v>
      </c>
      <c r="D10411" t="s">
        <v>8</v>
      </c>
      <c r="E10411">
        <v>0.36964721544264401</v>
      </c>
    </row>
    <row r="10412" spans="1:5" x14ac:dyDescent="0.2">
      <c r="A10412">
        <v>0.22796934865900301</v>
      </c>
      <c r="B10412">
        <v>0.97769953051643099</v>
      </c>
      <c r="C10412">
        <v>1.6853580999999999E-3</v>
      </c>
      <c r="D10412" t="s">
        <v>8</v>
      </c>
      <c r="E10412">
        <v>0.36972924988903599</v>
      </c>
    </row>
    <row r="10413" spans="1:5" x14ac:dyDescent="0.2">
      <c r="A10413">
        <v>0.22803175472214601</v>
      </c>
      <c r="B10413">
        <v>0.97769953051643099</v>
      </c>
      <c r="C10413">
        <v>1.6880616E-3</v>
      </c>
      <c r="D10413" t="s">
        <v>8</v>
      </c>
      <c r="E10413">
        <v>0.36981132075471701</v>
      </c>
    </row>
    <row r="10414" spans="1:5" x14ac:dyDescent="0.2">
      <c r="A10414">
        <v>0.228094194961664</v>
      </c>
      <c r="B10414">
        <v>0.97769953051643099</v>
      </c>
      <c r="C10414">
        <v>1.6882649E-3</v>
      </c>
      <c r="D10414" t="s">
        <v>8</v>
      </c>
      <c r="E10414">
        <v>0.36989342806394299</v>
      </c>
    </row>
    <row r="10415" spans="1:5" x14ac:dyDescent="0.2">
      <c r="A10415">
        <v>0.228156669405642</v>
      </c>
      <c r="B10415">
        <v>0.97769953051643099</v>
      </c>
      <c r="C10415">
        <v>1.6886282E-3</v>
      </c>
      <c r="D10415" t="s">
        <v>8</v>
      </c>
      <c r="E10415">
        <v>0.369975571840994</v>
      </c>
    </row>
    <row r="10416" spans="1:5" x14ac:dyDescent="0.2">
      <c r="A10416">
        <v>0.228219178082191</v>
      </c>
      <c r="B10416">
        <v>0.97769953051643099</v>
      </c>
      <c r="C10416">
        <v>1.6931050999999999E-3</v>
      </c>
      <c r="D10416" t="s">
        <v>8</v>
      </c>
      <c r="E10416">
        <v>0.370057752110173</v>
      </c>
    </row>
    <row r="10417" spans="1:5" x14ac:dyDescent="0.2">
      <c r="A10417">
        <v>0.22828172101945701</v>
      </c>
      <c r="B10417">
        <v>0.97769953051643099</v>
      </c>
      <c r="C10417">
        <v>1.6934469E-3</v>
      </c>
      <c r="D10417" t="s">
        <v>8</v>
      </c>
      <c r="E10417">
        <v>0.37013996889579998</v>
      </c>
    </row>
    <row r="10418" spans="1:5" x14ac:dyDescent="0.2">
      <c r="A10418">
        <v>0.228344298245614</v>
      </c>
      <c r="B10418">
        <v>0.97769953051643099</v>
      </c>
      <c r="C10418">
        <v>1.6939742000000001E-3</v>
      </c>
      <c r="D10418" t="s">
        <v>8</v>
      </c>
      <c r="E10418">
        <v>0.37022222222222201</v>
      </c>
    </row>
    <row r="10419" spans="1:5" x14ac:dyDescent="0.2">
      <c r="A10419">
        <v>0.22840690978886699</v>
      </c>
      <c r="B10419">
        <v>0.97769953051643099</v>
      </c>
      <c r="C10419">
        <v>1.6944073000000001E-3</v>
      </c>
      <c r="D10419" t="s">
        <v>8</v>
      </c>
      <c r="E10419">
        <v>0.370304512113803</v>
      </c>
    </row>
    <row r="10420" spans="1:5" x14ac:dyDescent="0.2">
      <c r="A10420">
        <v>0.228469555677454</v>
      </c>
      <c r="B10420">
        <v>0.97769953051643099</v>
      </c>
      <c r="C10420">
        <v>1.6944620999999999E-3</v>
      </c>
      <c r="D10420" t="s">
        <v>8</v>
      </c>
      <c r="E10420">
        <v>0.37038683859493099</v>
      </c>
    </row>
    <row r="10421" spans="1:5" x14ac:dyDescent="0.2">
      <c r="A10421">
        <v>0.228532235939643</v>
      </c>
      <c r="B10421">
        <v>0.97769953051643099</v>
      </c>
      <c r="C10421">
        <v>1.6955715000000001E-3</v>
      </c>
      <c r="D10421" t="s">
        <v>8</v>
      </c>
      <c r="E10421">
        <v>0.37046920169001502</v>
      </c>
    </row>
    <row r="10422" spans="1:5" x14ac:dyDescent="0.2">
      <c r="A10422">
        <v>0.228594950603732</v>
      </c>
      <c r="B10422">
        <v>0.97769953051643099</v>
      </c>
      <c r="C10422">
        <v>1.6959065E-3</v>
      </c>
      <c r="D10422" t="s">
        <v>8</v>
      </c>
      <c r="E10422">
        <v>0.37055160142348698</v>
      </c>
    </row>
    <row r="10423" spans="1:5" x14ac:dyDescent="0.2">
      <c r="A10423">
        <v>0.228657699698051</v>
      </c>
      <c r="B10423">
        <v>0.97769953051643099</v>
      </c>
      <c r="C10423">
        <v>1.6985888000000001E-3</v>
      </c>
      <c r="D10423" t="s">
        <v>8</v>
      </c>
      <c r="E10423">
        <v>0.37063403781979898</v>
      </c>
    </row>
    <row r="10424" spans="1:5" x14ac:dyDescent="0.2">
      <c r="A10424">
        <v>0.228720483250961</v>
      </c>
      <c r="B10424">
        <v>0.97769953051643099</v>
      </c>
      <c r="C10424">
        <v>1.7010243999999999E-3</v>
      </c>
      <c r="D10424" t="s">
        <v>8</v>
      </c>
      <c r="E10424">
        <v>0.370716510903426</v>
      </c>
    </row>
    <row r="10425" spans="1:5" x14ac:dyDescent="0.2">
      <c r="A10425">
        <v>0.228783301290854</v>
      </c>
      <c r="B10425">
        <v>0.97769953051643099</v>
      </c>
      <c r="C10425">
        <v>1.7016293E-3</v>
      </c>
      <c r="D10425" t="s">
        <v>8</v>
      </c>
      <c r="E10425">
        <v>0.370799020698864</v>
      </c>
    </row>
    <row r="10426" spans="1:5" x14ac:dyDescent="0.2">
      <c r="A10426">
        <v>0.22884615384615301</v>
      </c>
      <c r="B10426">
        <v>0.97769953051643099</v>
      </c>
      <c r="C10426">
        <v>1.7071376000000001E-3</v>
      </c>
      <c r="D10426" t="s">
        <v>8</v>
      </c>
      <c r="E10426">
        <v>0.37088156723063198</v>
      </c>
    </row>
    <row r="10427" spans="1:5" x14ac:dyDescent="0.2">
      <c r="A10427">
        <v>0.228909040945314</v>
      </c>
      <c r="B10427">
        <v>0.97769953051643099</v>
      </c>
      <c r="C10427">
        <v>1.7079585E-3</v>
      </c>
      <c r="D10427" t="s">
        <v>8</v>
      </c>
      <c r="E10427">
        <v>0.37096415052326798</v>
      </c>
    </row>
    <row r="10428" spans="1:5" x14ac:dyDescent="0.2">
      <c r="A10428">
        <v>0.22897196261682201</v>
      </c>
      <c r="B10428">
        <v>0.97769953051643099</v>
      </c>
      <c r="C10428">
        <v>1.7089895999999999E-3</v>
      </c>
      <c r="D10428" t="s">
        <v>8</v>
      </c>
      <c r="E10428">
        <v>0.37104677060133601</v>
      </c>
    </row>
    <row r="10429" spans="1:5" x14ac:dyDescent="0.2">
      <c r="A10429">
        <v>0.229034918889194</v>
      </c>
      <c r="B10429">
        <v>0.97769953051643099</v>
      </c>
      <c r="C10429">
        <v>1.7096569E-3</v>
      </c>
      <c r="D10429" t="s">
        <v>8</v>
      </c>
      <c r="E10429">
        <v>0.37112942748941802</v>
      </c>
    </row>
    <row r="10430" spans="1:5" x14ac:dyDescent="0.2">
      <c r="A10430">
        <v>0.228822882288228</v>
      </c>
      <c r="B10430">
        <v>0.97652582159624401</v>
      </c>
      <c r="C10430">
        <v>1.7108659999999999E-3</v>
      </c>
      <c r="D10430" t="s">
        <v>8</v>
      </c>
      <c r="E10430">
        <v>0.37076648841354698</v>
      </c>
    </row>
    <row r="10431" spans="1:5" x14ac:dyDescent="0.2">
      <c r="A10431">
        <v>0.22888583218707001</v>
      </c>
      <c r="B10431">
        <v>0.97652582159624401</v>
      </c>
      <c r="C10431">
        <v>1.7181131000000001E-3</v>
      </c>
      <c r="D10431" t="s">
        <v>8</v>
      </c>
      <c r="E10431">
        <v>0.37084911967907203</v>
      </c>
    </row>
    <row r="10432" spans="1:5" x14ac:dyDescent="0.2">
      <c r="A10432">
        <v>0.228948816730875</v>
      </c>
      <c r="B10432">
        <v>0.97652582159624401</v>
      </c>
      <c r="C10432">
        <v>1.7287657E-3</v>
      </c>
      <c r="D10432" t="s">
        <v>8</v>
      </c>
      <c r="E10432">
        <v>0.37093178778421698</v>
      </c>
    </row>
    <row r="10433" spans="1:5" x14ac:dyDescent="0.2">
      <c r="A10433">
        <v>0.229011835948252</v>
      </c>
      <c r="B10433">
        <v>0.97652582159624401</v>
      </c>
      <c r="C10433">
        <v>1.7353954E-3</v>
      </c>
      <c r="D10433" t="s">
        <v>8</v>
      </c>
      <c r="E10433">
        <v>0.37101449275362303</v>
      </c>
    </row>
    <row r="10434" spans="1:5" x14ac:dyDescent="0.2">
      <c r="A10434">
        <v>0.229074889867841</v>
      </c>
      <c r="B10434">
        <v>0.97652582159624401</v>
      </c>
      <c r="C10434">
        <v>1.743557E-3</v>
      </c>
      <c r="D10434" t="s">
        <v>8</v>
      </c>
      <c r="E10434">
        <v>0.37109723461195299</v>
      </c>
    </row>
    <row r="10435" spans="1:5" x14ac:dyDescent="0.2">
      <c r="A10435">
        <v>0.22913797851831399</v>
      </c>
      <c r="B10435">
        <v>0.97652582159624401</v>
      </c>
      <c r="C10435">
        <v>1.7532827999999999E-3</v>
      </c>
      <c r="D10435" t="s">
        <v>8</v>
      </c>
      <c r="E10435">
        <v>0.371180013383894</v>
      </c>
    </row>
    <row r="10436" spans="1:5" x14ac:dyDescent="0.2">
      <c r="A10436">
        <v>0.22920110192837401</v>
      </c>
      <c r="B10436">
        <v>0.97652582159624401</v>
      </c>
      <c r="C10436">
        <v>1.7535399E-3</v>
      </c>
      <c r="D10436" t="s">
        <v>8</v>
      </c>
      <c r="E10436">
        <v>0.37126282909415398</v>
      </c>
    </row>
    <row r="10437" spans="1:5" x14ac:dyDescent="0.2">
      <c r="A10437">
        <v>0.22926426012675599</v>
      </c>
      <c r="B10437">
        <v>0.97652582159624401</v>
      </c>
      <c r="C10437">
        <v>1.7553662E-3</v>
      </c>
      <c r="D10437" t="s">
        <v>8</v>
      </c>
      <c r="E10437">
        <v>0.37134568176746202</v>
      </c>
    </row>
    <row r="10438" spans="1:5" x14ac:dyDescent="0.2">
      <c r="A10438">
        <v>0.22932745314222699</v>
      </c>
      <c r="B10438">
        <v>0.97652582159624401</v>
      </c>
      <c r="C10438">
        <v>1.7562907E-3</v>
      </c>
      <c r="D10438" t="s">
        <v>8</v>
      </c>
      <c r="E10438">
        <v>0.371428571428571</v>
      </c>
    </row>
    <row r="10439" spans="1:5" x14ac:dyDescent="0.2">
      <c r="A10439">
        <v>0.22939068100358401</v>
      </c>
      <c r="B10439">
        <v>0.97652582159624401</v>
      </c>
      <c r="C10439">
        <v>1.7567856000000001E-3</v>
      </c>
      <c r="D10439" t="s">
        <v>8</v>
      </c>
      <c r="E10439">
        <v>0.37151149810225398</v>
      </c>
    </row>
    <row r="10440" spans="1:5" x14ac:dyDescent="0.2">
      <c r="A10440">
        <v>0.229453943739658</v>
      </c>
      <c r="B10440">
        <v>0.97652582159624401</v>
      </c>
      <c r="C10440">
        <v>1.7628292999999999E-3</v>
      </c>
      <c r="D10440" t="s">
        <v>8</v>
      </c>
      <c r="E10440">
        <v>0.37159446181330902</v>
      </c>
    </row>
    <row r="10441" spans="1:5" x14ac:dyDescent="0.2">
      <c r="A10441">
        <v>0.22951724137931001</v>
      </c>
      <c r="B10441">
        <v>0.97652582159624401</v>
      </c>
      <c r="C10441">
        <v>1.7628436E-3</v>
      </c>
      <c r="D10441" t="s">
        <v>8</v>
      </c>
      <c r="E10441">
        <v>0.37167746258655299</v>
      </c>
    </row>
    <row r="10442" spans="1:5" x14ac:dyDescent="0.2">
      <c r="A10442">
        <v>0.229580573951434</v>
      </c>
      <c r="B10442">
        <v>0.97652582159624401</v>
      </c>
      <c r="C10442">
        <v>1.7654477000000001E-3</v>
      </c>
      <c r="D10442" t="s">
        <v>8</v>
      </c>
      <c r="E10442">
        <v>0.37176050044682701</v>
      </c>
    </row>
    <row r="10443" spans="1:5" x14ac:dyDescent="0.2">
      <c r="A10443">
        <v>0.22964394148495701</v>
      </c>
      <c r="B10443">
        <v>0.97652582159624401</v>
      </c>
      <c r="C10443">
        <v>1.7655417000000001E-3</v>
      </c>
      <c r="D10443" t="s">
        <v>8</v>
      </c>
      <c r="E10443">
        <v>0.37184357541899399</v>
      </c>
    </row>
    <row r="10444" spans="1:5" x14ac:dyDescent="0.2">
      <c r="A10444">
        <v>0.229707344008834</v>
      </c>
      <c r="B10444">
        <v>0.97652582159624401</v>
      </c>
      <c r="C10444">
        <v>1.7693898E-3</v>
      </c>
      <c r="D10444" t="s">
        <v>8</v>
      </c>
      <c r="E10444">
        <v>0.371926687527939</v>
      </c>
    </row>
    <row r="10445" spans="1:5" x14ac:dyDescent="0.2">
      <c r="A10445">
        <v>0.22977078155205699</v>
      </c>
      <c r="B10445">
        <v>0.97652582159624401</v>
      </c>
      <c r="C10445">
        <v>1.7776121000000001E-3</v>
      </c>
      <c r="D10445" t="s">
        <v>8</v>
      </c>
      <c r="E10445">
        <v>0.37200983679856903</v>
      </c>
    </row>
    <row r="10446" spans="1:5" x14ac:dyDescent="0.2">
      <c r="A10446">
        <v>0.229834254143646</v>
      </c>
      <c r="B10446">
        <v>0.97652582159624401</v>
      </c>
      <c r="C10446">
        <v>1.778979E-3</v>
      </c>
      <c r="D10446" t="s">
        <v>8</v>
      </c>
      <c r="E10446">
        <v>0.372093023255814</v>
      </c>
    </row>
    <row r="10447" spans="1:5" x14ac:dyDescent="0.2">
      <c r="A10447">
        <v>0.229897761812655</v>
      </c>
      <c r="B10447">
        <v>0.97652582159624401</v>
      </c>
      <c r="C10447">
        <v>1.7805876999999999E-3</v>
      </c>
      <c r="D10447" t="s">
        <v>8</v>
      </c>
      <c r="E10447">
        <v>0.37217624692462498</v>
      </c>
    </row>
    <row r="10448" spans="1:5" x14ac:dyDescent="0.2">
      <c r="A10448">
        <v>0.22996130458816999</v>
      </c>
      <c r="B10448">
        <v>0.97652582159624401</v>
      </c>
      <c r="C10448">
        <v>1.7813025E-3</v>
      </c>
      <c r="D10448" t="s">
        <v>8</v>
      </c>
      <c r="E10448">
        <v>0.37225950782997702</v>
      </c>
    </row>
    <row r="10449" spans="1:5" x14ac:dyDescent="0.2">
      <c r="A10449">
        <v>0.230024882499308</v>
      </c>
      <c r="B10449">
        <v>0.97652582159624401</v>
      </c>
      <c r="C10449">
        <v>1.7817016999999999E-3</v>
      </c>
      <c r="D10449" t="s">
        <v>8</v>
      </c>
      <c r="E10449">
        <v>0.37234280599686698</v>
      </c>
    </row>
    <row r="10450" spans="1:5" x14ac:dyDescent="0.2">
      <c r="A10450">
        <v>0.23008849557522101</v>
      </c>
      <c r="B10450">
        <v>0.97652582159624401</v>
      </c>
      <c r="C10450">
        <v>1.7846505E-3</v>
      </c>
      <c r="D10450" t="s">
        <v>8</v>
      </c>
      <c r="E10450">
        <v>0.372426141450313</v>
      </c>
    </row>
    <row r="10451" spans="1:5" x14ac:dyDescent="0.2">
      <c r="A10451">
        <v>0.230152143845089</v>
      </c>
      <c r="B10451">
        <v>0.97652582159624401</v>
      </c>
      <c r="C10451">
        <v>1.7873027E-3</v>
      </c>
      <c r="D10451" t="s">
        <v>8</v>
      </c>
      <c r="E10451">
        <v>0.372509514215357</v>
      </c>
    </row>
    <row r="10452" spans="1:5" x14ac:dyDescent="0.2">
      <c r="A10452">
        <v>0.23021582733812901</v>
      </c>
      <c r="B10452">
        <v>0.97652582159624401</v>
      </c>
      <c r="C10452">
        <v>1.7935351E-3</v>
      </c>
      <c r="D10452" t="s">
        <v>8</v>
      </c>
      <c r="E10452">
        <v>0.37259292431706198</v>
      </c>
    </row>
    <row r="10453" spans="1:5" x14ac:dyDescent="0.2">
      <c r="A10453">
        <v>0.230279546083587</v>
      </c>
      <c r="B10453">
        <v>0.97652582159624401</v>
      </c>
      <c r="C10453">
        <v>1.7938543E-3</v>
      </c>
      <c r="D10453" t="s">
        <v>8</v>
      </c>
      <c r="E10453">
        <v>0.37267637178051499</v>
      </c>
    </row>
    <row r="10454" spans="1:5" x14ac:dyDescent="0.2">
      <c r="A10454">
        <v>0.230343300110741</v>
      </c>
      <c r="B10454">
        <v>0.97652582159624401</v>
      </c>
      <c r="C10454">
        <v>1.7942521999999999E-3</v>
      </c>
      <c r="D10454" t="s">
        <v>8</v>
      </c>
      <c r="E10454">
        <v>0.372759856630824</v>
      </c>
    </row>
    <row r="10455" spans="1:5" x14ac:dyDescent="0.2">
      <c r="A10455">
        <v>0.23040708944890601</v>
      </c>
      <c r="B10455">
        <v>0.97652582159624401</v>
      </c>
      <c r="C10455">
        <v>1.7942710000000001E-3</v>
      </c>
      <c r="D10455" t="s">
        <v>8</v>
      </c>
      <c r="E10455">
        <v>0.37284337889312102</v>
      </c>
    </row>
    <row r="10456" spans="1:5" x14ac:dyDescent="0.2">
      <c r="A10456">
        <v>0.23047091412742299</v>
      </c>
      <c r="B10456">
        <v>0.97652582159624401</v>
      </c>
      <c r="C10456">
        <v>1.7994437E-3</v>
      </c>
      <c r="D10456" t="s">
        <v>8</v>
      </c>
      <c r="E10456">
        <v>0.37292693859255899</v>
      </c>
    </row>
    <row r="10457" spans="1:5" x14ac:dyDescent="0.2">
      <c r="A10457">
        <v>0.230534774175671</v>
      </c>
      <c r="B10457">
        <v>0.97652582159624401</v>
      </c>
      <c r="C10457">
        <v>1.8020612000000001E-3</v>
      </c>
      <c r="D10457" t="s">
        <v>8</v>
      </c>
      <c r="E10457">
        <v>0.37301053575431498</v>
      </c>
    </row>
    <row r="10458" spans="1:5" x14ac:dyDescent="0.2">
      <c r="A10458">
        <v>0.230598669623059</v>
      </c>
      <c r="B10458">
        <v>0.97652582159624401</v>
      </c>
      <c r="C10458">
        <v>1.8025761E-3</v>
      </c>
      <c r="D10458" t="s">
        <v>8</v>
      </c>
      <c r="E10458">
        <v>0.373094170403587</v>
      </c>
    </row>
    <row r="10459" spans="1:5" x14ac:dyDescent="0.2">
      <c r="A10459">
        <v>0.23066260049902901</v>
      </c>
      <c r="B10459">
        <v>0.97652582159624401</v>
      </c>
      <c r="C10459">
        <v>1.8046491E-3</v>
      </c>
      <c r="D10459" t="s">
        <v>8</v>
      </c>
      <c r="E10459">
        <v>0.373177842565597</v>
      </c>
    </row>
    <row r="10460" spans="1:5" x14ac:dyDescent="0.2">
      <c r="A10460">
        <v>0.23072656683305601</v>
      </c>
      <c r="B10460">
        <v>0.97652582159624401</v>
      </c>
      <c r="C10460">
        <v>1.8077648E-3</v>
      </c>
      <c r="D10460" t="s">
        <v>8</v>
      </c>
      <c r="E10460">
        <v>0.37326155226558899</v>
      </c>
    </row>
    <row r="10461" spans="1:5" x14ac:dyDescent="0.2">
      <c r="A10461">
        <v>0.23079056865464601</v>
      </c>
      <c r="B10461">
        <v>0.97652582159624401</v>
      </c>
      <c r="C10461">
        <v>1.8094591000000001E-3</v>
      </c>
      <c r="D10461" t="s">
        <v>8</v>
      </c>
      <c r="E10461">
        <v>0.373345299528831</v>
      </c>
    </row>
    <row r="10462" spans="1:5" x14ac:dyDescent="0.2">
      <c r="A10462">
        <v>0.23085460599334001</v>
      </c>
      <c r="B10462">
        <v>0.97652582159624401</v>
      </c>
      <c r="C10462">
        <v>1.8098432000000001E-3</v>
      </c>
      <c r="D10462" t="s">
        <v>8</v>
      </c>
      <c r="E10462">
        <v>0.37342908438061001</v>
      </c>
    </row>
    <row r="10463" spans="1:5" x14ac:dyDescent="0.2">
      <c r="A10463">
        <v>0.23091867887871201</v>
      </c>
      <c r="B10463">
        <v>0.97652582159624401</v>
      </c>
      <c r="C10463">
        <v>1.8161461000000001E-3</v>
      </c>
      <c r="D10463" t="s">
        <v>8</v>
      </c>
      <c r="E10463">
        <v>0.37351290684624</v>
      </c>
    </row>
    <row r="10464" spans="1:5" x14ac:dyDescent="0.2">
      <c r="A10464">
        <v>0.23098278734036601</v>
      </c>
      <c r="B10464">
        <v>0.97652582159624401</v>
      </c>
      <c r="C10464">
        <v>1.8164399999999999E-3</v>
      </c>
      <c r="D10464" t="s">
        <v>8</v>
      </c>
      <c r="E10464">
        <v>0.37359676695105498</v>
      </c>
    </row>
    <row r="10465" spans="1:5" x14ac:dyDescent="0.2">
      <c r="A10465">
        <v>0.231046931407942</v>
      </c>
      <c r="B10465">
        <v>0.97652582159624401</v>
      </c>
      <c r="C10465">
        <v>1.8179276E-3</v>
      </c>
      <c r="D10465" t="s">
        <v>8</v>
      </c>
      <c r="E10465">
        <v>0.373680664720413</v>
      </c>
    </row>
    <row r="10466" spans="1:5" x14ac:dyDescent="0.2">
      <c r="A10466">
        <v>0.23111111111111099</v>
      </c>
      <c r="B10466">
        <v>0.97652582159624401</v>
      </c>
      <c r="C10466">
        <v>1.8180289000000001E-3</v>
      </c>
      <c r="D10466" t="s">
        <v>8</v>
      </c>
      <c r="E10466">
        <v>0.37376460017969398</v>
      </c>
    </row>
    <row r="10467" spans="1:5" x14ac:dyDescent="0.2">
      <c r="A10467">
        <v>0.231175326479577</v>
      </c>
      <c r="B10467">
        <v>0.97652582159624401</v>
      </c>
      <c r="C10467">
        <v>1.8216738000000001E-3</v>
      </c>
      <c r="D10467" t="s">
        <v>8</v>
      </c>
      <c r="E10467">
        <v>0.37384857335430199</v>
      </c>
    </row>
    <row r="10468" spans="1:5" x14ac:dyDescent="0.2">
      <c r="A10468">
        <v>0.231239577543079</v>
      </c>
      <c r="B10468">
        <v>0.97652582159624401</v>
      </c>
      <c r="C10468">
        <v>1.8217985999999999E-3</v>
      </c>
      <c r="D10468" t="s">
        <v>8</v>
      </c>
      <c r="E10468">
        <v>0.37393258426966203</v>
      </c>
    </row>
    <row r="10469" spans="1:5" x14ac:dyDescent="0.2">
      <c r="A10469">
        <v>0.231303864331387</v>
      </c>
      <c r="B10469">
        <v>0.97652582159624401</v>
      </c>
      <c r="C10469">
        <v>1.8258622E-3</v>
      </c>
      <c r="D10469" t="s">
        <v>8</v>
      </c>
      <c r="E10469">
        <v>0.374016632951225</v>
      </c>
    </row>
    <row r="10470" spans="1:5" x14ac:dyDescent="0.2">
      <c r="A10470">
        <v>0.23136818687430399</v>
      </c>
      <c r="B10470">
        <v>0.97652582159624401</v>
      </c>
      <c r="C10470">
        <v>1.8264054E-3</v>
      </c>
      <c r="D10470" t="s">
        <v>8</v>
      </c>
      <c r="E10470">
        <v>0.37410071942445999</v>
      </c>
    </row>
    <row r="10471" spans="1:5" x14ac:dyDescent="0.2">
      <c r="A10471">
        <v>0.23143254520166801</v>
      </c>
      <c r="B10471">
        <v>0.97652582159624401</v>
      </c>
      <c r="C10471">
        <v>1.8285627E-3</v>
      </c>
      <c r="D10471" t="s">
        <v>8</v>
      </c>
      <c r="E10471">
        <v>0.37418484371486399</v>
      </c>
    </row>
    <row r="10472" spans="1:5" x14ac:dyDescent="0.2">
      <c r="A10472">
        <v>0.23149693934335</v>
      </c>
      <c r="B10472">
        <v>0.97652582159624401</v>
      </c>
      <c r="C10472">
        <v>1.8387666999999999E-3</v>
      </c>
      <c r="D10472" t="s">
        <v>8</v>
      </c>
      <c r="E10472">
        <v>0.37426900584795297</v>
      </c>
    </row>
    <row r="10473" spans="1:5" x14ac:dyDescent="0.2">
      <c r="A10473">
        <v>0.231561369329251</v>
      </c>
      <c r="B10473">
        <v>0.97652582159624401</v>
      </c>
      <c r="C10473">
        <v>1.8405757999999999E-3</v>
      </c>
      <c r="D10473" t="s">
        <v>8</v>
      </c>
      <c r="E10473">
        <v>0.37435320584926801</v>
      </c>
    </row>
    <row r="10474" spans="1:5" x14ac:dyDescent="0.2">
      <c r="A10474">
        <v>0.23162583518930899</v>
      </c>
      <c r="B10474">
        <v>0.97652582159624401</v>
      </c>
      <c r="C10474">
        <v>1.8411699E-3</v>
      </c>
      <c r="D10474" t="s">
        <v>8</v>
      </c>
      <c r="E10474">
        <v>0.37443744374437399</v>
      </c>
    </row>
    <row r="10475" spans="1:5" x14ac:dyDescent="0.2">
      <c r="A10475">
        <v>0.231690336953494</v>
      </c>
      <c r="B10475">
        <v>0.97652582159624401</v>
      </c>
      <c r="C10475">
        <v>1.8454248999999999E-3</v>
      </c>
      <c r="D10475" t="s">
        <v>8</v>
      </c>
      <c r="E10475">
        <v>0.37452171955885599</v>
      </c>
    </row>
    <row r="10476" spans="1:5" x14ac:dyDescent="0.2">
      <c r="A10476">
        <v>0.23175487465180999</v>
      </c>
      <c r="B10476">
        <v>0.97652582159624401</v>
      </c>
      <c r="C10476">
        <v>1.8463009E-3</v>
      </c>
      <c r="D10476" t="s">
        <v>8</v>
      </c>
      <c r="E10476">
        <v>0.37460603331832498</v>
      </c>
    </row>
    <row r="10477" spans="1:5" x14ac:dyDescent="0.2">
      <c r="A10477">
        <v>0.23181944831429299</v>
      </c>
      <c r="B10477">
        <v>0.97652582159624401</v>
      </c>
      <c r="C10477">
        <v>1.8485183000000001E-3</v>
      </c>
      <c r="D10477" t="s">
        <v>8</v>
      </c>
      <c r="E10477">
        <v>0.37469038504841201</v>
      </c>
    </row>
    <row r="10478" spans="1:5" x14ac:dyDescent="0.2">
      <c r="A10478">
        <v>0.231884057971014</v>
      </c>
      <c r="B10478">
        <v>0.97652582159624401</v>
      </c>
      <c r="C10478">
        <v>1.8590532999999999E-3</v>
      </c>
      <c r="D10478" t="s">
        <v>8</v>
      </c>
      <c r="E10478">
        <v>0.374774774774774</v>
      </c>
    </row>
    <row r="10479" spans="1:5" x14ac:dyDescent="0.2">
      <c r="A10479">
        <v>0.23194870365207601</v>
      </c>
      <c r="B10479">
        <v>0.97652582159624401</v>
      </c>
      <c r="C10479">
        <v>1.8614313000000001E-3</v>
      </c>
      <c r="D10479" t="s">
        <v>8</v>
      </c>
      <c r="E10479">
        <v>0.37485920252309002</v>
      </c>
    </row>
    <row r="10480" spans="1:5" x14ac:dyDescent="0.2">
      <c r="A10480">
        <v>0.23201338538761801</v>
      </c>
      <c r="B10480">
        <v>0.97652582159624401</v>
      </c>
      <c r="C10480">
        <v>1.8623105E-3</v>
      </c>
      <c r="D10480" t="s">
        <v>8</v>
      </c>
      <c r="E10480">
        <v>0.37494366831906201</v>
      </c>
    </row>
    <row r="10481" spans="1:5" x14ac:dyDescent="0.2">
      <c r="A10481">
        <v>0.23207810320781</v>
      </c>
      <c r="B10481">
        <v>0.97652582159624401</v>
      </c>
      <c r="C10481">
        <v>1.8714489E-3</v>
      </c>
      <c r="D10481" t="s">
        <v>8</v>
      </c>
      <c r="E10481">
        <v>0.375028172188415</v>
      </c>
    </row>
    <row r="10482" spans="1:5" x14ac:dyDescent="0.2">
      <c r="A10482">
        <v>0.23214285714285701</v>
      </c>
      <c r="B10482">
        <v>0.97652582159624401</v>
      </c>
      <c r="C10482">
        <v>1.8734238E-3</v>
      </c>
      <c r="D10482" t="s">
        <v>8</v>
      </c>
      <c r="E10482">
        <v>0.37511271415689801</v>
      </c>
    </row>
    <row r="10483" spans="1:5" x14ac:dyDescent="0.2">
      <c r="A10483">
        <v>0.232207647222997</v>
      </c>
      <c r="B10483">
        <v>0.97652582159624401</v>
      </c>
      <c r="C10483">
        <v>1.8742291999999999E-3</v>
      </c>
      <c r="D10483" t="s">
        <v>8</v>
      </c>
      <c r="E10483">
        <v>0.37519729425028098</v>
      </c>
    </row>
    <row r="10484" spans="1:5" x14ac:dyDescent="0.2">
      <c r="A10484">
        <v>0.23227247347850299</v>
      </c>
      <c r="B10484">
        <v>0.97652582159624401</v>
      </c>
      <c r="C10484">
        <v>1.8746806000000001E-3</v>
      </c>
      <c r="D10484" t="s">
        <v>8</v>
      </c>
      <c r="E10484">
        <v>0.37528191249436099</v>
      </c>
    </row>
    <row r="10485" spans="1:5" x14ac:dyDescent="0.2">
      <c r="A10485">
        <v>0.23233733593968101</v>
      </c>
      <c r="B10485">
        <v>0.97652582159624401</v>
      </c>
      <c r="C10485">
        <v>1.8766561E-3</v>
      </c>
      <c r="D10485" t="s">
        <v>8</v>
      </c>
      <c r="E10485">
        <v>0.37536656891495601</v>
      </c>
    </row>
    <row r="10486" spans="1:5" x14ac:dyDescent="0.2">
      <c r="A10486">
        <v>0.23240223463687101</v>
      </c>
      <c r="B10486">
        <v>0.97652582159624401</v>
      </c>
      <c r="C10486">
        <v>1.877798E-3</v>
      </c>
      <c r="D10486" t="s">
        <v>8</v>
      </c>
      <c r="E10486">
        <v>0.37545126353790598</v>
      </c>
    </row>
    <row r="10487" spans="1:5" x14ac:dyDescent="0.2">
      <c r="A10487">
        <v>0.232467169600447</v>
      </c>
      <c r="B10487">
        <v>0.97652582159624401</v>
      </c>
      <c r="C10487">
        <v>1.8813968999999999E-3</v>
      </c>
      <c r="D10487" t="s">
        <v>8</v>
      </c>
      <c r="E10487">
        <v>0.37553599638907598</v>
      </c>
    </row>
    <row r="10488" spans="1:5" x14ac:dyDescent="0.2">
      <c r="A10488">
        <v>0.232532140860816</v>
      </c>
      <c r="B10488">
        <v>0.97652582159624401</v>
      </c>
      <c r="C10488">
        <v>1.8824117999999999E-3</v>
      </c>
      <c r="D10488" t="s">
        <v>8</v>
      </c>
      <c r="E10488">
        <v>0.37562076749435602</v>
      </c>
    </row>
    <row r="10489" spans="1:5" x14ac:dyDescent="0.2">
      <c r="A10489">
        <v>0.23259714844842</v>
      </c>
      <c r="B10489">
        <v>0.97652582159624401</v>
      </c>
      <c r="C10489">
        <v>1.883289E-3</v>
      </c>
      <c r="D10489" t="s">
        <v>8</v>
      </c>
      <c r="E10489">
        <v>0.375705576879656</v>
      </c>
    </row>
    <row r="10490" spans="1:5" x14ac:dyDescent="0.2">
      <c r="A10490">
        <v>0.23266219239373601</v>
      </c>
      <c r="B10490">
        <v>0.97652582159624401</v>
      </c>
      <c r="C10490">
        <v>1.8837246E-3</v>
      </c>
      <c r="D10490" t="s">
        <v>8</v>
      </c>
      <c r="E10490">
        <v>0.375790424570912</v>
      </c>
    </row>
    <row r="10491" spans="1:5" x14ac:dyDescent="0.2">
      <c r="A10491">
        <v>0.23272727272727201</v>
      </c>
      <c r="B10491">
        <v>0.97652582159624401</v>
      </c>
      <c r="C10491">
        <v>1.8854135E-3</v>
      </c>
      <c r="D10491" t="s">
        <v>8</v>
      </c>
      <c r="E10491">
        <v>0.37587531059408102</v>
      </c>
    </row>
    <row r="10492" spans="1:5" x14ac:dyDescent="0.2">
      <c r="A10492">
        <v>0.23279238947957401</v>
      </c>
      <c r="B10492">
        <v>0.97652582159624401</v>
      </c>
      <c r="C10492">
        <v>1.8883745999999999E-3</v>
      </c>
      <c r="D10492" t="s">
        <v>8</v>
      </c>
      <c r="E10492">
        <v>0.37596023497514602</v>
      </c>
    </row>
    <row r="10493" spans="1:5" x14ac:dyDescent="0.2">
      <c r="A10493">
        <v>0.23285754268122</v>
      </c>
      <c r="B10493">
        <v>0.97652582159624401</v>
      </c>
      <c r="C10493">
        <v>1.8927130000000001E-3</v>
      </c>
      <c r="D10493" t="s">
        <v>8</v>
      </c>
      <c r="E10493">
        <v>0.37604519774011202</v>
      </c>
    </row>
    <row r="10494" spans="1:5" x14ac:dyDescent="0.2">
      <c r="A10494">
        <v>0.23292273236282099</v>
      </c>
      <c r="B10494">
        <v>0.97652582159624401</v>
      </c>
      <c r="C10494">
        <v>1.894165E-3</v>
      </c>
      <c r="D10494" t="s">
        <v>8</v>
      </c>
      <c r="E10494">
        <v>0.37613019891500898</v>
      </c>
    </row>
    <row r="10495" spans="1:5" x14ac:dyDescent="0.2">
      <c r="A10495">
        <v>0.23270792495099399</v>
      </c>
      <c r="B10495">
        <v>0.97535211267605604</v>
      </c>
      <c r="C10495">
        <v>1.8957793999999999E-3</v>
      </c>
      <c r="D10495" t="s">
        <v>8</v>
      </c>
      <c r="E10495">
        <v>0.375763056748813</v>
      </c>
    </row>
    <row r="10496" spans="1:5" x14ac:dyDescent="0.2">
      <c r="A10496">
        <v>0.23277310924369701</v>
      </c>
      <c r="B10496">
        <v>0.97535211267605604</v>
      </c>
      <c r="C10496">
        <v>1.8997173999999999E-3</v>
      </c>
      <c r="D10496" t="s">
        <v>8</v>
      </c>
      <c r="E10496">
        <v>0.37584803256444999</v>
      </c>
    </row>
    <row r="10497" spans="1:5" x14ac:dyDescent="0.2">
      <c r="A10497">
        <v>0.23283833006444299</v>
      </c>
      <c r="B10497">
        <v>0.97535211267605604</v>
      </c>
      <c r="C10497">
        <v>1.9044862E-3</v>
      </c>
      <c r="D10497" t="s">
        <v>8</v>
      </c>
      <c r="E10497">
        <v>0.37593304682198497</v>
      </c>
    </row>
    <row r="10498" spans="1:5" x14ac:dyDescent="0.2">
      <c r="A10498">
        <v>0.23290358744394599</v>
      </c>
      <c r="B10498">
        <v>0.97535211267605604</v>
      </c>
      <c r="C10498">
        <v>1.9069358000000001E-3</v>
      </c>
      <c r="D10498" t="s">
        <v>8</v>
      </c>
      <c r="E10498">
        <v>0.37601809954751098</v>
      </c>
    </row>
    <row r="10499" spans="1:5" x14ac:dyDescent="0.2">
      <c r="A10499">
        <v>0.23296888141295199</v>
      </c>
      <c r="B10499">
        <v>0.97535211267605604</v>
      </c>
      <c r="C10499">
        <v>1.9108313999999999E-3</v>
      </c>
      <c r="D10499" t="s">
        <v>8</v>
      </c>
      <c r="E10499">
        <v>0.37610319076714099</v>
      </c>
    </row>
    <row r="10500" spans="1:5" x14ac:dyDescent="0.2">
      <c r="A10500">
        <v>0.233034212002243</v>
      </c>
      <c r="B10500">
        <v>0.97535211267605604</v>
      </c>
      <c r="C10500">
        <v>1.9114317999999999E-3</v>
      </c>
      <c r="D10500" t="s">
        <v>8</v>
      </c>
      <c r="E10500">
        <v>0.37618832050701601</v>
      </c>
    </row>
    <row r="10501" spans="1:5" x14ac:dyDescent="0.2">
      <c r="A10501">
        <v>0.233099579242636</v>
      </c>
      <c r="B10501">
        <v>0.97535211267605604</v>
      </c>
      <c r="C10501">
        <v>1.9127402999999999E-3</v>
      </c>
      <c r="D10501" t="s">
        <v>8</v>
      </c>
      <c r="E10501">
        <v>0.37627348879329803</v>
      </c>
    </row>
    <row r="10502" spans="1:5" x14ac:dyDescent="0.2">
      <c r="A10502">
        <v>0.23316498316498299</v>
      </c>
      <c r="B10502">
        <v>0.97535211267605604</v>
      </c>
      <c r="C10502">
        <v>1.9194310000000001E-3</v>
      </c>
      <c r="D10502" t="s">
        <v>8</v>
      </c>
      <c r="E10502">
        <v>0.376358695652173</v>
      </c>
    </row>
    <row r="10503" spans="1:5" x14ac:dyDescent="0.2">
      <c r="A10503">
        <v>0.232949761436991</v>
      </c>
      <c r="B10503">
        <v>0.97417840375586795</v>
      </c>
      <c r="C10503">
        <v>1.9229649E-3</v>
      </c>
      <c r="D10503" t="s">
        <v>8</v>
      </c>
      <c r="E10503">
        <v>0.375990939977349</v>
      </c>
    </row>
    <row r="10504" spans="1:5" x14ac:dyDescent="0.2">
      <c r="A10504">
        <v>0.23301516002245901</v>
      </c>
      <c r="B10504">
        <v>0.97417840375586795</v>
      </c>
      <c r="C10504">
        <v>1.9301965000000001E-3</v>
      </c>
      <c r="D10504" t="s">
        <v>8</v>
      </c>
      <c r="E10504">
        <v>0.37607612143180702</v>
      </c>
    </row>
    <row r="10505" spans="1:5" x14ac:dyDescent="0.2">
      <c r="A10505">
        <v>0.23308059533838801</v>
      </c>
      <c r="B10505">
        <v>0.97417840375586795</v>
      </c>
      <c r="C10505">
        <v>1.9337669E-3</v>
      </c>
      <c r="D10505" t="s">
        <v>8</v>
      </c>
      <c r="E10505">
        <v>0.37616134149104902</v>
      </c>
    </row>
    <row r="10506" spans="1:5" x14ac:dyDescent="0.2">
      <c r="A10506">
        <v>0.23314606741572999</v>
      </c>
      <c r="B10506">
        <v>0.97417840375586795</v>
      </c>
      <c r="C10506">
        <v>1.9352225000000001E-3</v>
      </c>
      <c r="D10506" t="s">
        <v>8</v>
      </c>
      <c r="E10506">
        <v>0.376246600181323</v>
      </c>
    </row>
    <row r="10507" spans="1:5" x14ac:dyDescent="0.2">
      <c r="A10507">
        <v>0.23321157628547301</v>
      </c>
      <c r="B10507">
        <v>0.97417840375586795</v>
      </c>
      <c r="C10507">
        <v>1.9357777999999999E-3</v>
      </c>
      <c r="D10507" t="s">
        <v>8</v>
      </c>
      <c r="E10507">
        <v>0.376331897528905</v>
      </c>
    </row>
    <row r="10508" spans="1:5" x14ac:dyDescent="0.2">
      <c r="A10508">
        <v>0.23327712197863901</v>
      </c>
      <c r="B10508">
        <v>0.97417840375586795</v>
      </c>
      <c r="C10508">
        <v>1.9396013000000001E-3</v>
      </c>
      <c r="D10508" t="s">
        <v>8</v>
      </c>
      <c r="E10508">
        <v>0.37641723356008999</v>
      </c>
    </row>
    <row r="10509" spans="1:5" x14ac:dyDescent="0.2">
      <c r="A10509">
        <v>0.233342704526286</v>
      </c>
      <c r="B10509">
        <v>0.97417840375586795</v>
      </c>
      <c r="C10509">
        <v>1.9439658E-3</v>
      </c>
      <c r="D10509" t="s">
        <v>8</v>
      </c>
      <c r="E10509">
        <v>0.37650260830120202</v>
      </c>
    </row>
    <row r="10510" spans="1:5" x14ac:dyDescent="0.2">
      <c r="A10510">
        <v>0.233408323959505</v>
      </c>
      <c r="B10510">
        <v>0.97417840375586795</v>
      </c>
      <c r="C10510">
        <v>1.944706E-3</v>
      </c>
      <c r="D10510" t="s">
        <v>8</v>
      </c>
      <c r="E10510">
        <v>0.37658802177858403</v>
      </c>
    </row>
    <row r="10511" spans="1:5" x14ac:dyDescent="0.2">
      <c r="A10511">
        <v>0.23347398030942301</v>
      </c>
      <c r="B10511">
        <v>0.97417840375586795</v>
      </c>
      <c r="C10511">
        <v>1.9499598999999999E-3</v>
      </c>
      <c r="D10511" t="s">
        <v>8</v>
      </c>
      <c r="E10511">
        <v>0.37667347401860601</v>
      </c>
    </row>
    <row r="10512" spans="1:5" x14ac:dyDescent="0.2">
      <c r="A10512">
        <v>0.23353967360720301</v>
      </c>
      <c r="B10512">
        <v>0.97417840375586795</v>
      </c>
      <c r="C10512">
        <v>1.9549578000000001E-3</v>
      </c>
      <c r="D10512" t="s">
        <v>8</v>
      </c>
      <c r="E10512">
        <v>0.37675896504766199</v>
      </c>
    </row>
    <row r="10513" spans="1:5" x14ac:dyDescent="0.2">
      <c r="A10513">
        <v>0.233605403884041</v>
      </c>
      <c r="B10513">
        <v>0.97417840375586795</v>
      </c>
      <c r="C10513">
        <v>1.9551680000000002E-3</v>
      </c>
      <c r="D10513" t="s">
        <v>8</v>
      </c>
      <c r="E10513">
        <v>0.37684449489216798</v>
      </c>
    </row>
    <row r="10514" spans="1:5" x14ac:dyDescent="0.2">
      <c r="A10514">
        <v>0.233671171171171</v>
      </c>
      <c r="B10514">
        <v>0.97417840375586795</v>
      </c>
      <c r="C10514">
        <v>1.9609744E-3</v>
      </c>
      <c r="D10514" t="s">
        <v>8</v>
      </c>
      <c r="E10514">
        <v>0.37693006357856401</v>
      </c>
    </row>
    <row r="10515" spans="1:5" x14ac:dyDescent="0.2">
      <c r="A10515">
        <v>0.233736975499859</v>
      </c>
      <c r="B10515">
        <v>0.97417840375586795</v>
      </c>
      <c r="C10515">
        <v>1.9626756999999999E-3</v>
      </c>
      <c r="D10515" t="s">
        <v>8</v>
      </c>
      <c r="E10515">
        <v>0.37701567113331802</v>
      </c>
    </row>
    <row r="10516" spans="1:5" x14ac:dyDescent="0.2">
      <c r="A10516">
        <v>0.233802816901408</v>
      </c>
      <c r="B10516">
        <v>0.97417840375586795</v>
      </c>
      <c r="C10516">
        <v>1.9652991999999998E-3</v>
      </c>
      <c r="D10516" t="s">
        <v>8</v>
      </c>
      <c r="E10516">
        <v>0.37710131758291598</v>
      </c>
    </row>
    <row r="10517" spans="1:5" x14ac:dyDescent="0.2">
      <c r="A10517">
        <v>0.23386869540715599</v>
      </c>
      <c r="B10517">
        <v>0.97417840375586795</v>
      </c>
      <c r="C10517">
        <v>1.9703833000000001E-3</v>
      </c>
      <c r="D10517" t="s">
        <v>8</v>
      </c>
      <c r="E10517">
        <v>0.37718700295387397</v>
      </c>
    </row>
    <row r="10518" spans="1:5" x14ac:dyDescent="0.2">
      <c r="A10518">
        <v>0.23393461104847799</v>
      </c>
      <c r="B10518">
        <v>0.97417840375586795</v>
      </c>
      <c r="C10518">
        <v>1.9708109999999998E-3</v>
      </c>
      <c r="D10518" t="s">
        <v>8</v>
      </c>
      <c r="E10518">
        <v>0.37727272727272698</v>
      </c>
    </row>
    <row r="10519" spans="1:5" x14ac:dyDescent="0.2">
      <c r="A10519">
        <v>0.23400056385678</v>
      </c>
      <c r="B10519">
        <v>0.97417840375586795</v>
      </c>
      <c r="C10519">
        <v>1.971633E-3</v>
      </c>
      <c r="D10519" t="s">
        <v>8</v>
      </c>
      <c r="E10519">
        <v>0.37735849056603699</v>
      </c>
    </row>
    <row r="10520" spans="1:5" x14ac:dyDescent="0.2">
      <c r="A10520">
        <v>0.234066553863508</v>
      </c>
      <c r="B10520">
        <v>0.97417840375586795</v>
      </c>
      <c r="C10520">
        <v>1.9719986999999998E-3</v>
      </c>
      <c r="D10520" t="s">
        <v>8</v>
      </c>
      <c r="E10520">
        <v>0.377444292860391</v>
      </c>
    </row>
    <row r="10521" spans="1:5" x14ac:dyDescent="0.2">
      <c r="A10521">
        <v>0.23413258110014101</v>
      </c>
      <c r="B10521">
        <v>0.97417840375586795</v>
      </c>
      <c r="C10521">
        <v>1.9780800000000001E-3</v>
      </c>
      <c r="D10521" t="s">
        <v>8</v>
      </c>
      <c r="E10521">
        <v>0.377530134182397</v>
      </c>
    </row>
    <row r="10522" spans="1:5" x14ac:dyDescent="0.2">
      <c r="A10522">
        <v>0.23419864559819401</v>
      </c>
      <c r="B10522">
        <v>0.97417840375586795</v>
      </c>
      <c r="C10522">
        <v>1.9815953000000002E-3</v>
      </c>
      <c r="D10522" t="s">
        <v>8</v>
      </c>
      <c r="E10522">
        <v>0.37761601455868898</v>
      </c>
    </row>
    <row r="10523" spans="1:5" x14ac:dyDescent="0.2">
      <c r="A10523">
        <v>0.23426474738921799</v>
      </c>
      <c r="B10523">
        <v>0.97417840375586795</v>
      </c>
      <c r="C10523">
        <v>1.9822160000000002E-3</v>
      </c>
      <c r="D10523" t="s">
        <v>8</v>
      </c>
      <c r="E10523">
        <v>0.377701934015927</v>
      </c>
    </row>
    <row r="10524" spans="1:5" x14ac:dyDescent="0.2">
      <c r="A10524">
        <v>0.234330886504799</v>
      </c>
      <c r="B10524">
        <v>0.97417840375586795</v>
      </c>
      <c r="C10524">
        <v>1.9856393000000001E-3</v>
      </c>
      <c r="D10524" t="s">
        <v>8</v>
      </c>
      <c r="E10524">
        <v>0.37778789258079198</v>
      </c>
    </row>
    <row r="10525" spans="1:5" x14ac:dyDescent="0.2">
      <c r="A10525">
        <v>0.23439706297655999</v>
      </c>
      <c r="B10525">
        <v>0.97417840375586795</v>
      </c>
      <c r="C10525">
        <v>1.9902295999999998E-3</v>
      </c>
      <c r="D10525" t="s">
        <v>8</v>
      </c>
      <c r="E10525">
        <v>0.37787389027999002</v>
      </c>
    </row>
    <row r="10526" spans="1:5" x14ac:dyDescent="0.2">
      <c r="A10526">
        <v>0.234463276836158</v>
      </c>
      <c r="B10526">
        <v>0.97417840375586795</v>
      </c>
      <c r="C10526">
        <v>1.9965055000000002E-3</v>
      </c>
      <c r="D10526" t="s">
        <v>8</v>
      </c>
      <c r="E10526">
        <v>0.377959927140254</v>
      </c>
    </row>
    <row r="10527" spans="1:5" x14ac:dyDescent="0.2">
      <c r="A10527">
        <v>0.23452952811528599</v>
      </c>
      <c r="B10527">
        <v>0.97417840375586795</v>
      </c>
      <c r="C10527">
        <v>1.9973817000000001E-3</v>
      </c>
      <c r="D10527" t="s">
        <v>8</v>
      </c>
      <c r="E10527">
        <v>0.37804600318833897</v>
      </c>
    </row>
    <row r="10528" spans="1:5" x14ac:dyDescent="0.2">
      <c r="A10528">
        <v>0.23459581684567499</v>
      </c>
      <c r="B10528">
        <v>0.97417840375586795</v>
      </c>
      <c r="C10528">
        <v>2.0039922000000001E-3</v>
      </c>
      <c r="D10528" t="s">
        <v>8</v>
      </c>
      <c r="E10528">
        <v>0.37813211845102501</v>
      </c>
    </row>
    <row r="10529" spans="1:5" x14ac:dyDescent="0.2">
      <c r="A10529">
        <v>0.234662143059089</v>
      </c>
      <c r="B10529">
        <v>0.97417840375586795</v>
      </c>
      <c r="C10529">
        <v>2.0046655999999999E-3</v>
      </c>
      <c r="D10529" t="s">
        <v>8</v>
      </c>
      <c r="E10529">
        <v>0.37821827295511501</v>
      </c>
    </row>
    <row r="10530" spans="1:5" x14ac:dyDescent="0.2">
      <c r="A10530">
        <v>0.23472850678733001</v>
      </c>
      <c r="B10530">
        <v>0.97417840375586795</v>
      </c>
      <c r="C10530">
        <v>2.0079394E-3</v>
      </c>
      <c r="D10530" t="s">
        <v>8</v>
      </c>
      <c r="E10530">
        <v>0.378304466727438</v>
      </c>
    </row>
    <row r="10531" spans="1:5" x14ac:dyDescent="0.2">
      <c r="A10531">
        <v>0.23479490806223399</v>
      </c>
      <c r="B10531">
        <v>0.97417840375586795</v>
      </c>
      <c r="C10531">
        <v>2.0123051999999999E-3</v>
      </c>
      <c r="D10531" t="s">
        <v>8</v>
      </c>
      <c r="E10531">
        <v>0.37839069979484802</v>
      </c>
    </row>
    <row r="10532" spans="1:5" x14ac:dyDescent="0.2">
      <c r="A10532">
        <v>0.23486134691567601</v>
      </c>
      <c r="B10532">
        <v>0.97417840375586795</v>
      </c>
      <c r="C10532">
        <v>2.0125847999999998E-3</v>
      </c>
      <c r="D10532" t="s">
        <v>8</v>
      </c>
      <c r="E10532">
        <v>0.37847697218422199</v>
      </c>
    </row>
    <row r="10533" spans="1:5" x14ac:dyDescent="0.2">
      <c r="A10533">
        <v>0.234927823379564</v>
      </c>
      <c r="B10533">
        <v>0.97417840375586795</v>
      </c>
      <c r="C10533">
        <v>2.018597E-3</v>
      </c>
      <c r="D10533" t="s">
        <v>8</v>
      </c>
      <c r="E10533">
        <v>0.37856328392246202</v>
      </c>
    </row>
    <row r="10534" spans="1:5" x14ac:dyDescent="0.2">
      <c r="A10534">
        <v>0.234994337485843</v>
      </c>
      <c r="B10534">
        <v>0.97417840375586795</v>
      </c>
      <c r="C10534">
        <v>2.0188725999999999E-3</v>
      </c>
      <c r="D10534" t="s">
        <v>8</v>
      </c>
      <c r="E10534">
        <v>0.37864963503649601</v>
      </c>
    </row>
    <row r="10535" spans="1:5" x14ac:dyDescent="0.2">
      <c r="A10535">
        <v>0.23506088926649599</v>
      </c>
      <c r="B10535">
        <v>0.97417840375586795</v>
      </c>
      <c r="C10535">
        <v>2.0190071999999998E-3</v>
      </c>
      <c r="D10535" t="s">
        <v>8</v>
      </c>
      <c r="E10535">
        <v>0.37873602555327401</v>
      </c>
    </row>
    <row r="10536" spans="1:5" x14ac:dyDescent="0.2">
      <c r="A10536">
        <v>0.23512747875354101</v>
      </c>
      <c r="B10536">
        <v>0.97417840375586795</v>
      </c>
      <c r="C10536">
        <v>2.0199355000000002E-3</v>
      </c>
      <c r="D10536" t="s">
        <v>8</v>
      </c>
      <c r="E10536">
        <v>0.378822455499771</v>
      </c>
    </row>
    <row r="10537" spans="1:5" x14ac:dyDescent="0.2">
      <c r="A10537">
        <v>0.23519410597903001</v>
      </c>
      <c r="B10537">
        <v>0.97417840375586795</v>
      </c>
      <c r="C10537">
        <v>2.0313204999999998E-3</v>
      </c>
      <c r="D10537" t="s">
        <v>8</v>
      </c>
      <c r="E10537">
        <v>0.37890892490299</v>
      </c>
    </row>
    <row r="10538" spans="1:5" x14ac:dyDescent="0.2">
      <c r="A10538">
        <v>0.23526077097505599</v>
      </c>
      <c r="B10538">
        <v>0.97417840375586795</v>
      </c>
      <c r="C10538">
        <v>2.0315814999999999E-3</v>
      </c>
      <c r="D10538" t="s">
        <v>8</v>
      </c>
      <c r="E10538">
        <v>0.37899543378995398</v>
      </c>
    </row>
    <row r="10539" spans="1:5" x14ac:dyDescent="0.2">
      <c r="A10539">
        <v>0.23532747377374499</v>
      </c>
      <c r="B10539">
        <v>0.97417840375586795</v>
      </c>
      <c r="C10539">
        <v>2.0319305000000001E-3</v>
      </c>
      <c r="D10539" t="s">
        <v>8</v>
      </c>
      <c r="E10539">
        <v>0.379081982187714</v>
      </c>
    </row>
    <row r="10540" spans="1:5" x14ac:dyDescent="0.2">
      <c r="A10540">
        <v>0.23539421440725999</v>
      </c>
      <c r="B10540">
        <v>0.97417840375586795</v>
      </c>
      <c r="C10540">
        <v>2.0342758000000002E-3</v>
      </c>
      <c r="D10540" t="s">
        <v>8</v>
      </c>
      <c r="E10540">
        <v>0.37916857012334398</v>
      </c>
    </row>
    <row r="10541" spans="1:5" x14ac:dyDescent="0.2">
      <c r="A10541">
        <v>0.23546099290780101</v>
      </c>
      <c r="B10541">
        <v>0.97417840375586795</v>
      </c>
      <c r="C10541">
        <v>2.0370869999999999E-3</v>
      </c>
      <c r="D10541" t="s">
        <v>8</v>
      </c>
      <c r="E10541">
        <v>0.379255197623943</v>
      </c>
    </row>
    <row r="10542" spans="1:5" x14ac:dyDescent="0.2">
      <c r="A10542">
        <v>0.235527809307605</v>
      </c>
      <c r="B10542">
        <v>0.97417840375586795</v>
      </c>
      <c r="C10542">
        <v>2.0439365999999999E-3</v>
      </c>
      <c r="D10542" t="s">
        <v>8</v>
      </c>
      <c r="E10542">
        <v>0.379341864716636</v>
      </c>
    </row>
    <row r="10543" spans="1:5" x14ac:dyDescent="0.2">
      <c r="A10543">
        <v>0.23559466363894399</v>
      </c>
      <c r="B10543">
        <v>0.97417840375586795</v>
      </c>
      <c r="C10543">
        <v>2.0452130000000002E-3</v>
      </c>
      <c r="D10543" t="s">
        <v>8</v>
      </c>
      <c r="E10543">
        <v>0.379428571428571</v>
      </c>
    </row>
    <row r="10544" spans="1:5" x14ac:dyDescent="0.2">
      <c r="A10544">
        <v>0.23566155593412799</v>
      </c>
      <c r="B10544">
        <v>0.97417840375586795</v>
      </c>
      <c r="C10544">
        <v>2.0497795E-3</v>
      </c>
      <c r="D10544" t="s">
        <v>8</v>
      </c>
      <c r="E10544">
        <v>0.37951531778692199</v>
      </c>
    </row>
    <row r="10545" spans="1:5" x14ac:dyDescent="0.2">
      <c r="A10545">
        <v>0.23572848622550399</v>
      </c>
      <c r="B10545">
        <v>0.97417840375586795</v>
      </c>
      <c r="C10545">
        <v>2.0520985000000002E-3</v>
      </c>
      <c r="D10545" t="s">
        <v>8</v>
      </c>
      <c r="E10545">
        <v>0.37960210381888798</v>
      </c>
    </row>
    <row r="10546" spans="1:5" x14ac:dyDescent="0.2">
      <c r="A10546">
        <v>0.235795454545454</v>
      </c>
      <c r="B10546">
        <v>0.97417840375586795</v>
      </c>
      <c r="C10546">
        <v>2.0570112000000002E-3</v>
      </c>
      <c r="D10546" t="s">
        <v>8</v>
      </c>
      <c r="E10546">
        <v>0.37968892955169198</v>
      </c>
    </row>
    <row r="10547" spans="1:5" x14ac:dyDescent="0.2">
      <c r="A10547">
        <v>0.23586246092639901</v>
      </c>
      <c r="B10547">
        <v>0.97417840375586795</v>
      </c>
      <c r="C10547">
        <v>2.0570699999999998E-3</v>
      </c>
      <c r="D10547" t="s">
        <v>8</v>
      </c>
      <c r="E10547">
        <v>0.37977579501258202</v>
      </c>
    </row>
    <row r="10548" spans="1:5" x14ac:dyDescent="0.2">
      <c r="A10548">
        <v>0.23592950540079499</v>
      </c>
      <c r="B10548">
        <v>0.97417840375586795</v>
      </c>
      <c r="C10548">
        <v>2.0591227999999999E-3</v>
      </c>
      <c r="D10548" t="s">
        <v>8</v>
      </c>
      <c r="E10548">
        <v>0.37986270022883201</v>
      </c>
    </row>
    <row r="10549" spans="1:5" x14ac:dyDescent="0.2">
      <c r="A10549">
        <v>0.23599658800113699</v>
      </c>
      <c r="B10549">
        <v>0.97417840375586795</v>
      </c>
      <c r="C10549">
        <v>2.059993E-3</v>
      </c>
      <c r="D10549" t="s">
        <v>8</v>
      </c>
      <c r="E10549">
        <v>0.37994964522774</v>
      </c>
    </row>
    <row r="10550" spans="1:5" x14ac:dyDescent="0.2">
      <c r="A10550">
        <v>0.236063708759954</v>
      </c>
      <c r="B10550">
        <v>0.97417840375586795</v>
      </c>
      <c r="C10550">
        <v>2.0607910000000002E-3</v>
      </c>
      <c r="D10550" t="s">
        <v>8</v>
      </c>
      <c r="E10550">
        <v>0.38003663003663002</v>
      </c>
    </row>
    <row r="10551" spans="1:5" x14ac:dyDescent="0.2">
      <c r="A10551">
        <v>0.23613086770981501</v>
      </c>
      <c r="B10551">
        <v>0.97417840375586795</v>
      </c>
      <c r="C10551">
        <v>2.0615247000000001E-3</v>
      </c>
      <c r="D10551" t="s">
        <v>8</v>
      </c>
      <c r="E10551">
        <v>0.38012365468284798</v>
      </c>
    </row>
    <row r="10552" spans="1:5" x14ac:dyDescent="0.2">
      <c r="A10552">
        <v>0.23619806488332301</v>
      </c>
      <c r="B10552">
        <v>0.97417840375586795</v>
      </c>
      <c r="C10552">
        <v>2.0616689999999999E-3</v>
      </c>
      <c r="D10552" t="s">
        <v>8</v>
      </c>
      <c r="E10552">
        <v>0.38021071919376997</v>
      </c>
    </row>
    <row r="10553" spans="1:5" x14ac:dyDescent="0.2">
      <c r="A10553">
        <v>0.23626530031312201</v>
      </c>
      <c r="B10553">
        <v>0.97417840375586795</v>
      </c>
      <c r="C10553">
        <v>2.0672645999999999E-3</v>
      </c>
      <c r="D10553" t="s">
        <v>8</v>
      </c>
      <c r="E10553">
        <v>0.38029782359679198</v>
      </c>
    </row>
    <row r="10554" spans="1:5" x14ac:dyDescent="0.2">
      <c r="A10554">
        <v>0.23633257403189001</v>
      </c>
      <c r="B10554">
        <v>0.97417840375586795</v>
      </c>
      <c r="C10554">
        <v>2.0673993999999998E-3</v>
      </c>
      <c r="D10554" t="s">
        <v>8</v>
      </c>
      <c r="E10554">
        <v>0.38038496791934001</v>
      </c>
    </row>
    <row r="10555" spans="1:5" x14ac:dyDescent="0.2">
      <c r="A10555">
        <v>0.236399886072344</v>
      </c>
      <c r="B10555">
        <v>0.97417840375586795</v>
      </c>
      <c r="C10555">
        <v>2.0859036999999999E-3</v>
      </c>
      <c r="D10555" t="s">
        <v>8</v>
      </c>
      <c r="E10555">
        <v>0.38047215218885999</v>
      </c>
    </row>
    <row r="10556" spans="1:5" x14ac:dyDescent="0.2">
      <c r="A10556">
        <v>0.236467236467236</v>
      </c>
      <c r="B10556">
        <v>0.97417840375586795</v>
      </c>
      <c r="C10556">
        <v>2.091154E-3</v>
      </c>
      <c r="D10556" t="s">
        <v>8</v>
      </c>
      <c r="E10556">
        <v>0.380559376432829</v>
      </c>
    </row>
    <row r="10557" spans="1:5" x14ac:dyDescent="0.2">
      <c r="A10557">
        <v>0.236534625249358</v>
      </c>
      <c r="B10557">
        <v>0.97417840375586795</v>
      </c>
      <c r="C10557">
        <v>2.0915937999999999E-3</v>
      </c>
      <c r="D10557" t="s">
        <v>8</v>
      </c>
      <c r="E10557">
        <v>0.38064664067874299</v>
      </c>
    </row>
    <row r="10558" spans="1:5" x14ac:dyDescent="0.2">
      <c r="A10558">
        <v>0.23660205245153901</v>
      </c>
      <c r="B10558">
        <v>0.97417840375586795</v>
      </c>
      <c r="C10558">
        <v>2.0923724E-3</v>
      </c>
      <c r="D10558" t="s">
        <v>8</v>
      </c>
      <c r="E10558">
        <v>0.38073394495412799</v>
      </c>
    </row>
    <row r="10559" spans="1:5" x14ac:dyDescent="0.2">
      <c r="A10559">
        <v>0.236669518106643</v>
      </c>
      <c r="B10559">
        <v>0.97417840375586795</v>
      </c>
      <c r="C10559">
        <v>2.0930254999999998E-3</v>
      </c>
      <c r="D10559" t="s">
        <v>8</v>
      </c>
      <c r="E10559">
        <v>0.38082128928653303</v>
      </c>
    </row>
    <row r="10560" spans="1:5" x14ac:dyDescent="0.2">
      <c r="A10560">
        <v>0.23673702224757501</v>
      </c>
      <c r="B10560">
        <v>0.97417840375586795</v>
      </c>
      <c r="C10560">
        <v>2.1085116999999998E-3</v>
      </c>
      <c r="D10560" t="s">
        <v>8</v>
      </c>
      <c r="E10560">
        <v>0.38090867370353299</v>
      </c>
    </row>
    <row r="10561" spans="1:5" x14ac:dyDescent="0.2">
      <c r="A10561">
        <v>0.236804564907275</v>
      </c>
      <c r="B10561">
        <v>0.97417840375586795</v>
      </c>
      <c r="C10561">
        <v>2.1134315E-3</v>
      </c>
      <c r="D10561" t="s">
        <v>8</v>
      </c>
      <c r="E10561">
        <v>0.38099609823272801</v>
      </c>
    </row>
    <row r="10562" spans="1:5" x14ac:dyDescent="0.2">
      <c r="A10562">
        <v>0.23687214611872101</v>
      </c>
      <c r="B10562">
        <v>0.97417840375586795</v>
      </c>
      <c r="C10562">
        <v>2.1142470000000001E-3</v>
      </c>
      <c r="D10562" t="s">
        <v>8</v>
      </c>
      <c r="E10562">
        <v>0.381083562901744</v>
      </c>
    </row>
    <row r="10563" spans="1:5" x14ac:dyDescent="0.2">
      <c r="A10563">
        <v>0.23693976591492999</v>
      </c>
      <c r="B10563">
        <v>0.97417840375586795</v>
      </c>
      <c r="C10563">
        <v>2.1202283000000001E-3</v>
      </c>
      <c r="D10563" t="s">
        <v>8</v>
      </c>
      <c r="E10563">
        <v>0.38117106773823101</v>
      </c>
    </row>
    <row r="10564" spans="1:5" x14ac:dyDescent="0.2">
      <c r="A10564">
        <v>0.237007424328954</v>
      </c>
      <c r="B10564">
        <v>0.97417840375586795</v>
      </c>
      <c r="C10564">
        <v>2.1299984999999999E-3</v>
      </c>
      <c r="D10564" t="s">
        <v>8</v>
      </c>
      <c r="E10564">
        <v>0.381258612769866</v>
      </c>
    </row>
    <row r="10565" spans="1:5" x14ac:dyDescent="0.2">
      <c r="A10565">
        <v>0.23707512139388701</v>
      </c>
      <c r="B10565">
        <v>0.97417840375586795</v>
      </c>
      <c r="C10565">
        <v>2.1386417E-3</v>
      </c>
      <c r="D10565" t="s">
        <v>8</v>
      </c>
      <c r="E10565">
        <v>0.38134619802435099</v>
      </c>
    </row>
    <row r="10566" spans="1:5" x14ac:dyDescent="0.2">
      <c r="A10566">
        <v>0.23714285714285699</v>
      </c>
      <c r="B10566">
        <v>0.97417840375586795</v>
      </c>
      <c r="C10566">
        <v>2.1458563999999999E-3</v>
      </c>
      <c r="D10566" t="s">
        <v>8</v>
      </c>
      <c r="E10566">
        <v>0.38143382352941102</v>
      </c>
    </row>
    <row r="10567" spans="1:5" x14ac:dyDescent="0.2">
      <c r="A10567">
        <v>0.237210631609031</v>
      </c>
      <c r="B10567">
        <v>0.97417840375586795</v>
      </c>
      <c r="C10567">
        <v>2.1481415999999999E-3</v>
      </c>
      <c r="D10567" t="s">
        <v>8</v>
      </c>
      <c r="E10567">
        <v>0.381521489312801</v>
      </c>
    </row>
    <row r="10568" spans="1:5" x14ac:dyDescent="0.2">
      <c r="A10568">
        <v>0.237278444825614</v>
      </c>
      <c r="B10568">
        <v>0.97417840375586795</v>
      </c>
      <c r="C10568">
        <v>2.1485904999999999E-3</v>
      </c>
      <c r="D10568" t="s">
        <v>8</v>
      </c>
      <c r="E10568">
        <v>0.38160919540229798</v>
      </c>
    </row>
    <row r="10569" spans="1:5" x14ac:dyDescent="0.2">
      <c r="A10569">
        <v>0.23734629682585001</v>
      </c>
      <c r="B10569">
        <v>0.97417840375586795</v>
      </c>
      <c r="C10569">
        <v>2.149705E-3</v>
      </c>
      <c r="D10569" t="s">
        <v>8</v>
      </c>
      <c r="E10569">
        <v>0.38169694182570701</v>
      </c>
    </row>
    <row r="10570" spans="1:5" x14ac:dyDescent="0.2">
      <c r="A10570">
        <v>0.23741418764302</v>
      </c>
      <c r="B10570">
        <v>0.97417840375586795</v>
      </c>
      <c r="C10570">
        <v>2.1524284999999998E-3</v>
      </c>
      <c r="D10570" t="s">
        <v>8</v>
      </c>
      <c r="E10570">
        <v>0.381784728610855</v>
      </c>
    </row>
    <row r="10571" spans="1:5" x14ac:dyDescent="0.2">
      <c r="A10571">
        <v>0.237482117310443</v>
      </c>
      <c r="B10571">
        <v>0.97417840375586795</v>
      </c>
      <c r="C10571">
        <v>2.1630310000000002E-3</v>
      </c>
      <c r="D10571" t="s">
        <v>8</v>
      </c>
      <c r="E10571">
        <v>0.38187255578559898</v>
      </c>
    </row>
    <row r="10572" spans="1:5" x14ac:dyDescent="0.2">
      <c r="A10572">
        <v>0.237550085861476</v>
      </c>
      <c r="B10572">
        <v>0.97417840375586795</v>
      </c>
      <c r="C10572">
        <v>2.1662372000000002E-3</v>
      </c>
      <c r="D10572" t="s">
        <v>8</v>
      </c>
      <c r="E10572">
        <v>0.38196042337781799</v>
      </c>
    </row>
    <row r="10573" spans="1:5" x14ac:dyDescent="0.2">
      <c r="A10573">
        <v>0.237618093329516</v>
      </c>
      <c r="B10573">
        <v>0.97417840375586795</v>
      </c>
      <c r="C10573">
        <v>2.1676744999999998E-3</v>
      </c>
      <c r="D10573" t="s">
        <v>8</v>
      </c>
      <c r="E10573">
        <v>0.38204833141541999</v>
      </c>
    </row>
    <row r="10574" spans="1:5" x14ac:dyDescent="0.2">
      <c r="A10574">
        <v>0.23768613974799499</v>
      </c>
      <c r="B10574">
        <v>0.97417840375586795</v>
      </c>
      <c r="C10574">
        <v>2.1714845000000002E-3</v>
      </c>
      <c r="D10574" t="s">
        <v>8</v>
      </c>
      <c r="E10574">
        <v>0.38213627992633498</v>
      </c>
    </row>
    <row r="10575" spans="1:5" x14ac:dyDescent="0.2">
      <c r="A10575">
        <v>0.23775422515038599</v>
      </c>
      <c r="B10575">
        <v>0.97417840375586795</v>
      </c>
      <c r="C10575">
        <v>2.1724168000000002E-3</v>
      </c>
      <c r="D10575" t="s">
        <v>8</v>
      </c>
      <c r="E10575">
        <v>0.38222426893852102</v>
      </c>
    </row>
    <row r="10576" spans="1:5" x14ac:dyDescent="0.2">
      <c r="A10576">
        <v>0.23782234957019999</v>
      </c>
      <c r="B10576">
        <v>0.97417840375586795</v>
      </c>
      <c r="C10576">
        <v>2.1736709999999998E-3</v>
      </c>
      <c r="D10576" t="s">
        <v>8</v>
      </c>
      <c r="E10576">
        <v>0.38231229847996301</v>
      </c>
    </row>
    <row r="10577" spans="1:5" x14ac:dyDescent="0.2">
      <c r="A10577">
        <v>0.23789051304098499</v>
      </c>
      <c r="B10577">
        <v>0.97417840375586795</v>
      </c>
      <c r="C10577">
        <v>2.1739677E-3</v>
      </c>
      <c r="D10577" t="s">
        <v>8</v>
      </c>
      <c r="E10577">
        <v>0.38240036857866799</v>
      </c>
    </row>
    <row r="10578" spans="1:5" x14ac:dyDescent="0.2">
      <c r="A10578">
        <v>0.23795871559633</v>
      </c>
      <c r="B10578">
        <v>0.97417840375586795</v>
      </c>
      <c r="C10578">
        <v>2.1742190999999998E-3</v>
      </c>
      <c r="D10578" t="s">
        <v>8</v>
      </c>
      <c r="E10578">
        <v>0.38248847926267199</v>
      </c>
    </row>
    <row r="10579" spans="1:5" x14ac:dyDescent="0.2">
      <c r="A10579">
        <v>0.23802695726985901</v>
      </c>
      <c r="B10579">
        <v>0.97417840375586795</v>
      </c>
      <c r="C10579">
        <v>2.1882443999999999E-3</v>
      </c>
      <c r="D10579" t="s">
        <v>8</v>
      </c>
      <c r="E10579">
        <v>0.38257663056003599</v>
      </c>
    </row>
    <row r="10580" spans="1:5" x14ac:dyDescent="0.2">
      <c r="A10580">
        <v>0.238095238095238</v>
      </c>
      <c r="B10580">
        <v>0.97417840375586795</v>
      </c>
      <c r="C10580">
        <v>2.1895721999999999E-3</v>
      </c>
      <c r="D10580" t="s">
        <v>8</v>
      </c>
      <c r="E10580">
        <v>0.38266482249884698</v>
      </c>
    </row>
    <row r="10581" spans="1:5" x14ac:dyDescent="0.2">
      <c r="A10581">
        <v>0.23816355810616899</v>
      </c>
      <c r="B10581">
        <v>0.97417840375586795</v>
      </c>
      <c r="C10581">
        <v>2.1923344999999999E-3</v>
      </c>
      <c r="D10581" t="s">
        <v>8</v>
      </c>
      <c r="E10581">
        <v>0.38275305510721602</v>
      </c>
    </row>
    <row r="10582" spans="1:5" x14ac:dyDescent="0.2">
      <c r="A10582">
        <v>0.23823191733639401</v>
      </c>
      <c r="B10582">
        <v>0.97417840375586795</v>
      </c>
      <c r="C10582">
        <v>2.196005E-3</v>
      </c>
      <c r="D10582" t="s">
        <v>8</v>
      </c>
      <c r="E10582">
        <v>0.382841328413284</v>
      </c>
    </row>
    <row r="10583" spans="1:5" x14ac:dyDescent="0.2">
      <c r="A10583">
        <v>0.23830031581969499</v>
      </c>
      <c r="B10583">
        <v>0.97417840375586795</v>
      </c>
      <c r="C10583">
        <v>2.1994328000000001E-3</v>
      </c>
      <c r="D10583" t="s">
        <v>8</v>
      </c>
      <c r="E10583">
        <v>0.38292964244521299</v>
      </c>
    </row>
    <row r="10584" spans="1:5" x14ac:dyDescent="0.2">
      <c r="A10584">
        <v>0.23836875358988999</v>
      </c>
      <c r="B10584">
        <v>0.97417840375586795</v>
      </c>
      <c r="C10584">
        <v>2.2077027E-3</v>
      </c>
      <c r="D10584" t="s">
        <v>8</v>
      </c>
      <c r="E10584">
        <v>0.38301799723119501</v>
      </c>
    </row>
    <row r="10585" spans="1:5" x14ac:dyDescent="0.2">
      <c r="A10585">
        <v>0.238437230680838</v>
      </c>
      <c r="B10585">
        <v>0.97417840375586795</v>
      </c>
      <c r="C10585">
        <v>2.2084918000000002E-3</v>
      </c>
      <c r="D10585" t="s">
        <v>8</v>
      </c>
      <c r="E10585">
        <v>0.38310639279944603</v>
      </c>
    </row>
    <row r="10586" spans="1:5" x14ac:dyDescent="0.2">
      <c r="A10586">
        <v>0.23850574712643599</v>
      </c>
      <c r="B10586">
        <v>0.97417840375586795</v>
      </c>
      <c r="C10586">
        <v>2.2105135000000001E-3</v>
      </c>
      <c r="D10586" t="s">
        <v>8</v>
      </c>
      <c r="E10586">
        <v>0.38319482917820802</v>
      </c>
    </row>
    <row r="10587" spans="1:5" x14ac:dyDescent="0.2">
      <c r="A10587">
        <v>0.23857430296061999</v>
      </c>
      <c r="B10587">
        <v>0.97417840375586795</v>
      </c>
      <c r="C10587">
        <v>2.2113821000000001E-3</v>
      </c>
      <c r="D10587" t="s">
        <v>8</v>
      </c>
      <c r="E10587">
        <v>0.38328330639575098</v>
      </c>
    </row>
    <row r="10588" spans="1:5" x14ac:dyDescent="0.2">
      <c r="A10588">
        <v>0.23864289821736601</v>
      </c>
      <c r="B10588">
        <v>0.97417840375586795</v>
      </c>
      <c r="C10588">
        <v>2.2115557999999999E-3</v>
      </c>
      <c r="D10588" t="s">
        <v>8</v>
      </c>
      <c r="E10588">
        <v>0.38337182448036899</v>
      </c>
    </row>
    <row r="10589" spans="1:5" x14ac:dyDescent="0.2">
      <c r="A10589">
        <v>0.238711532930687</v>
      </c>
      <c r="B10589">
        <v>0.97417840375586795</v>
      </c>
      <c r="C10589">
        <v>2.2127377E-3</v>
      </c>
      <c r="D10589" t="s">
        <v>8</v>
      </c>
      <c r="E10589">
        <v>0.38346038346038303</v>
      </c>
    </row>
    <row r="10590" spans="1:5" x14ac:dyDescent="0.2">
      <c r="A10590">
        <v>0.23878020713463699</v>
      </c>
      <c r="B10590">
        <v>0.97417840375586795</v>
      </c>
      <c r="C10590">
        <v>2.2198027000000001E-3</v>
      </c>
      <c r="D10590" t="s">
        <v>8</v>
      </c>
      <c r="E10590">
        <v>0.38354898336414001</v>
      </c>
    </row>
    <row r="10591" spans="1:5" x14ac:dyDescent="0.2">
      <c r="A10591">
        <v>0.238848920863309</v>
      </c>
      <c r="B10591">
        <v>0.97417840375586795</v>
      </c>
      <c r="C10591">
        <v>2.2209668999999999E-3</v>
      </c>
      <c r="D10591" t="s">
        <v>8</v>
      </c>
      <c r="E10591">
        <v>0.38363762422001302</v>
      </c>
    </row>
    <row r="10592" spans="1:5" x14ac:dyDescent="0.2">
      <c r="A10592">
        <v>0.23891767415083401</v>
      </c>
      <c r="B10592">
        <v>0.97417840375586795</v>
      </c>
      <c r="C10592">
        <v>2.2216083E-3</v>
      </c>
      <c r="D10592" t="s">
        <v>8</v>
      </c>
      <c r="E10592">
        <v>0.38372630605640301</v>
      </c>
    </row>
    <row r="10593" spans="1:5" x14ac:dyDescent="0.2">
      <c r="A10593">
        <v>0.23898646703138399</v>
      </c>
      <c r="B10593">
        <v>0.97417840375586795</v>
      </c>
      <c r="C10593">
        <v>2.2247731999999998E-3</v>
      </c>
      <c r="D10593" t="s">
        <v>8</v>
      </c>
      <c r="E10593">
        <v>0.38381502890173402</v>
      </c>
    </row>
    <row r="10594" spans="1:5" x14ac:dyDescent="0.2">
      <c r="A10594">
        <v>0.23905529953917001</v>
      </c>
      <c r="B10594">
        <v>0.97417840375586795</v>
      </c>
      <c r="C10594">
        <v>2.2283619999999998E-3</v>
      </c>
      <c r="D10594" t="s">
        <v>8</v>
      </c>
      <c r="E10594">
        <v>0.38390379278445802</v>
      </c>
    </row>
    <row r="10595" spans="1:5" x14ac:dyDescent="0.2">
      <c r="A10595">
        <v>0.238836070296744</v>
      </c>
      <c r="B10595">
        <v>0.97300469483567997</v>
      </c>
      <c r="C10595">
        <v>2.230353E-3</v>
      </c>
      <c r="D10595" t="s">
        <v>8</v>
      </c>
      <c r="E10595">
        <v>0.38352995604904</v>
      </c>
    </row>
    <row r="10596" spans="1:5" x14ac:dyDescent="0.2">
      <c r="A10596">
        <v>0.23890489913544599</v>
      </c>
      <c r="B10596">
        <v>0.97300469483567997</v>
      </c>
      <c r="C10596">
        <v>2.2361425000000002E-3</v>
      </c>
      <c r="D10596" t="s">
        <v>8</v>
      </c>
      <c r="E10596">
        <v>0.38361869504858798</v>
      </c>
    </row>
    <row r="10597" spans="1:5" x14ac:dyDescent="0.2">
      <c r="A10597">
        <v>0.23897376765638501</v>
      </c>
      <c r="B10597">
        <v>0.97300469483567997</v>
      </c>
      <c r="C10597">
        <v>2.2376827000000002E-3</v>
      </c>
      <c r="D10597" t="s">
        <v>8</v>
      </c>
      <c r="E10597">
        <v>0.383707475121499</v>
      </c>
    </row>
    <row r="10598" spans="1:5" x14ac:dyDescent="0.2">
      <c r="A10598">
        <v>0.239042675893886</v>
      </c>
      <c r="B10598">
        <v>0.97300469483567997</v>
      </c>
      <c r="C10598">
        <v>2.2396978E-3</v>
      </c>
      <c r="D10598" t="s">
        <v>8</v>
      </c>
      <c r="E10598">
        <v>0.38379629629629602</v>
      </c>
    </row>
    <row r="10599" spans="1:5" x14ac:dyDescent="0.2">
      <c r="A10599">
        <v>0.23911162388231899</v>
      </c>
      <c r="B10599">
        <v>0.97300469483567997</v>
      </c>
      <c r="C10599">
        <v>2.2438230999999999E-3</v>
      </c>
      <c r="D10599" t="s">
        <v>8</v>
      </c>
      <c r="E10599">
        <v>0.383885158601528</v>
      </c>
    </row>
    <row r="10600" spans="1:5" x14ac:dyDescent="0.2">
      <c r="A10600">
        <v>0.23918061165608701</v>
      </c>
      <c r="B10600">
        <v>0.97300469483567997</v>
      </c>
      <c r="C10600">
        <v>2.2474643999999999E-3</v>
      </c>
      <c r="D10600" t="s">
        <v>8</v>
      </c>
      <c r="E10600">
        <v>0.383974062065771</v>
      </c>
    </row>
    <row r="10601" spans="1:5" x14ac:dyDescent="0.2">
      <c r="A10601">
        <v>0.23924963924963899</v>
      </c>
      <c r="B10601">
        <v>0.97300469483567997</v>
      </c>
      <c r="C10601">
        <v>2.2555636000000001E-3</v>
      </c>
      <c r="D10601" t="s">
        <v>8</v>
      </c>
      <c r="E10601">
        <v>0.384063006717628</v>
      </c>
    </row>
    <row r="10602" spans="1:5" x14ac:dyDescent="0.2">
      <c r="A10602">
        <v>0.239318706697459</v>
      </c>
      <c r="B10602">
        <v>0.97300469483567997</v>
      </c>
      <c r="C10602">
        <v>2.2561206000000001E-3</v>
      </c>
      <c r="D10602" t="s">
        <v>8</v>
      </c>
      <c r="E10602">
        <v>0.38415199258572702</v>
      </c>
    </row>
    <row r="10603" spans="1:5" x14ac:dyDescent="0.2">
      <c r="A10603">
        <v>0.239387814034074</v>
      </c>
      <c r="B10603">
        <v>0.97300469483567997</v>
      </c>
      <c r="C10603">
        <v>2.2659549E-3</v>
      </c>
      <c r="D10603" t="s">
        <v>8</v>
      </c>
      <c r="E10603">
        <v>0.38424101969872498</v>
      </c>
    </row>
    <row r="10604" spans="1:5" x14ac:dyDescent="0.2">
      <c r="A10604">
        <v>0.239456961294049</v>
      </c>
      <c r="B10604">
        <v>0.97300469483567997</v>
      </c>
      <c r="C10604">
        <v>2.2666673000000001E-3</v>
      </c>
      <c r="D10604" t="s">
        <v>8</v>
      </c>
      <c r="E10604">
        <v>0.384330088085303</v>
      </c>
    </row>
    <row r="10605" spans="1:5" x14ac:dyDescent="0.2">
      <c r="A10605">
        <v>0.23952614851199</v>
      </c>
      <c r="B10605">
        <v>0.97300469483567997</v>
      </c>
      <c r="C10605">
        <v>2.2720560000000002E-3</v>
      </c>
      <c r="D10605" t="s">
        <v>8</v>
      </c>
      <c r="E10605">
        <v>0.384419197774171</v>
      </c>
    </row>
    <row r="10606" spans="1:5" x14ac:dyDescent="0.2">
      <c r="A10606">
        <v>0.239595375722543</v>
      </c>
      <c r="B10606">
        <v>0.97300469483567997</v>
      </c>
      <c r="C10606">
        <v>2.273878E-3</v>
      </c>
      <c r="D10606" t="s">
        <v>8</v>
      </c>
      <c r="E10606">
        <v>0.38450834879406298</v>
      </c>
    </row>
    <row r="10607" spans="1:5" x14ac:dyDescent="0.2">
      <c r="A10607">
        <v>0.239664642960393</v>
      </c>
      <c r="B10607">
        <v>0.97300469483567997</v>
      </c>
      <c r="C10607">
        <v>2.2750640999999999E-3</v>
      </c>
      <c r="D10607" t="s">
        <v>8</v>
      </c>
      <c r="E10607">
        <v>0.38459754117374101</v>
      </c>
    </row>
    <row r="10608" spans="1:5" x14ac:dyDescent="0.2">
      <c r="A10608">
        <v>0.239733950260266</v>
      </c>
      <c r="B10608">
        <v>0.97300469483567997</v>
      </c>
      <c r="C10608">
        <v>2.2810444E-3</v>
      </c>
      <c r="D10608" t="s">
        <v>8</v>
      </c>
      <c r="E10608">
        <v>0.38468677494199499</v>
      </c>
    </row>
    <row r="10609" spans="1:5" x14ac:dyDescent="0.2">
      <c r="A10609">
        <v>0.23980329765692701</v>
      </c>
      <c r="B10609">
        <v>0.97300469483567997</v>
      </c>
      <c r="C10609">
        <v>2.2856037E-3</v>
      </c>
      <c r="D10609" t="s">
        <v>8</v>
      </c>
      <c r="E10609">
        <v>0.38477605012763899</v>
      </c>
    </row>
    <row r="10610" spans="1:5" x14ac:dyDescent="0.2">
      <c r="A10610">
        <v>0.23987268518518501</v>
      </c>
      <c r="B10610">
        <v>0.97300469483567997</v>
      </c>
      <c r="C10610">
        <v>2.2908889999999999E-3</v>
      </c>
      <c r="D10610" t="s">
        <v>8</v>
      </c>
      <c r="E10610">
        <v>0.38486536675951699</v>
      </c>
    </row>
    <row r="10611" spans="1:5" x14ac:dyDescent="0.2">
      <c r="A10611">
        <v>0.23994211287988401</v>
      </c>
      <c r="B10611">
        <v>0.97300469483567997</v>
      </c>
      <c r="C10611">
        <v>2.2952141999999999E-3</v>
      </c>
      <c r="D10611" t="s">
        <v>8</v>
      </c>
      <c r="E10611">
        <v>0.38495472486649601</v>
      </c>
    </row>
    <row r="10612" spans="1:5" x14ac:dyDescent="0.2">
      <c r="A10612">
        <v>0.240011580775911</v>
      </c>
      <c r="B10612">
        <v>0.97300469483567997</v>
      </c>
      <c r="C10612">
        <v>2.2983096999999999E-3</v>
      </c>
      <c r="D10612" t="s">
        <v>8</v>
      </c>
      <c r="E10612">
        <v>0.38504412447747299</v>
      </c>
    </row>
    <row r="10613" spans="1:5" x14ac:dyDescent="0.2">
      <c r="A10613">
        <v>0.24008108890819499</v>
      </c>
      <c r="B10613">
        <v>0.97300469483567997</v>
      </c>
      <c r="C10613">
        <v>2.2991890000000001E-3</v>
      </c>
      <c r="D10613" t="s">
        <v>8</v>
      </c>
      <c r="E10613">
        <v>0.38513356562137002</v>
      </c>
    </row>
    <row r="10614" spans="1:5" x14ac:dyDescent="0.2">
      <c r="A10614">
        <v>0.240150637311703</v>
      </c>
      <c r="B10614">
        <v>0.97300469483567997</v>
      </c>
      <c r="C10614">
        <v>2.3096587999999999E-3</v>
      </c>
      <c r="D10614" t="s">
        <v>8</v>
      </c>
      <c r="E10614">
        <v>0.385223048327137</v>
      </c>
    </row>
    <row r="10615" spans="1:5" x14ac:dyDescent="0.2">
      <c r="A10615">
        <v>0.240220226021443</v>
      </c>
      <c r="B10615">
        <v>0.97300469483567997</v>
      </c>
      <c r="C10615">
        <v>2.3109480000000002E-3</v>
      </c>
      <c r="D10615" t="s">
        <v>8</v>
      </c>
      <c r="E10615">
        <v>0.38531257262375002</v>
      </c>
    </row>
    <row r="10616" spans="1:5" x14ac:dyDescent="0.2">
      <c r="A10616">
        <v>0.240289855072463</v>
      </c>
      <c r="B10616">
        <v>0.97300469483567997</v>
      </c>
      <c r="C10616">
        <v>2.3109490000000001E-3</v>
      </c>
      <c r="D10616" t="s">
        <v>8</v>
      </c>
      <c r="E10616">
        <v>0.38540213854021299</v>
      </c>
    </row>
    <row r="10617" spans="1:5" x14ac:dyDescent="0.2">
      <c r="A10617">
        <v>0.24035952449985501</v>
      </c>
      <c r="B10617">
        <v>0.97300469483567997</v>
      </c>
      <c r="C10617">
        <v>2.3113878000000001E-3</v>
      </c>
      <c r="D10617" t="s">
        <v>8</v>
      </c>
      <c r="E10617">
        <v>0.38549174610555598</v>
      </c>
    </row>
    <row r="10618" spans="1:5" x14ac:dyDescent="0.2">
      <c r="A10618">
        <v>0.24042923433874699</v>
      </c>
      <c r="B10618">
        <v>0.97300469483567997</v>
      </c>
      <c r="C10618">
        <v>2.3173035999999999E-3</v>
      </c>
      <c r="D10618" t="s">
        <v>8</v>
      </c>
      <c r="E10618">
        <v>0.38558139534883701</v>
      </c>
    </row>
    <row r="10619" spans="1:5" x14ac:dyDescent="0.2">
      <c r="A10619">
        <v>0.240208877284595</v>
      </c>
      <c r="B10619">
        <v>0.971830985915493</v>
      </c>
      <c r="C10619">
        <v>2.3181302999999999E-3</v>
      </c>
      <c r="D10619" t="s">
        <v>8</v>
      </c>
      <c r="E10619">
        <v>0.385205861828332</v>
      </c>
    </row>
    <row r="10620" spans="1:5" x14ac:dyDescent="0.2">
      <c r="A10620">
        <v>0.240278583865351</v>
      </c>
      <c r="B10620">
        <v>0.971830985915493</v>
      </c>
      <c r="C10620">
        <v>2.3200821999999999E-3</v>
      </c>
      <c r="D10620" t="s">
        <v>8</v>
      </c>
      <c r="E10620">
        <v>0.38529548627268501</v>
      </c>
    </row>
    <row r="10621" spans="1:5" x14ac:dyDescent="0.2">
      <c r="A10621">
        <v>0.240348330914368</v>
      </c>
      <c r="B10621">
        <v>0.971830985915493</v>
      </c>
      <c r="C10621">
        <v>2.3286873E-3</v>
      </c>
      <c r="D10621" t="s">
        <v>8</v>
      </c>
      <c r="E10621">
        <v>0.385385152431929</v>
      </c>
    </row>
    <row r="10622" spans="1:5" x14ac:dyDescent="0.2">
      <c r="A10622">
        <v>0.24041811846689801</v>
      </c>
      <c r="B10622">
        <v>0.971830985915493</v>
      </c>
      <c r="C10622">
        <v>2.3321840000000002E-3</v>
      </c>
      <c r="D10622" t="s">
        <v>8</v>
      </c>
      <c r="E10622">
        <v>0.38547486033519501</v>
      </c>
    </row>
    <row r="10623" spans="1:5" x14ac:dyDescent="0.2">
      <c r="A10623">
        <v>0.24048794655823399</v>
      </c>
      <c r="B10623">
        <v>0.971830985915493</v>
      </c>
      <c r="C10623">
        <v>2.3360436000000001E-3</v>
      </c>
      <c r="D10623" t="s">
        <v>8</v>
      </c>
      <c r="E10623">
        <v>0.385564610011641</v>
      </c>
    </row>
    <row r="10624" spans="1:5" x14ac:dyDescent="0.2">
      <c r="A10624">
        <v>0.24055781522370701</v>
      </c>
      <c r="B10624">
        <v>0.971830985915493</v>
      </c>
      <c r="C10624">
        <v>2.3424358000000002E-3</v>
      </c>
      <c r="D10624" t="s">
        <v>8</v>
      </c>
      <c r="E10624">
        <v>0.38565440149045099</v>
      </c>
    </row>
    <row r="10625" spans="1:5" x14ac:dyDescent="0.2">
      <c r="A10625">
        <v>0.24062772449869199</v>
      </c>
      <c r="B10625">
        <v>0.971830985915493</v>
      </c>
      <c r="C10625">
        <v>2.3425059999999998E-3</v>
      </c>
      <c r="D10625" t="s">
        <v>8</v>
      </c>
      <c r="E10625">
        <v>0.38574423480083803</v>
      </c>
    </row>
    <row r="10626" spans="1:5" x14ac:dyDescent="0.2">
      <c r="A10626">
        <v>0.24069767441860401</v>
      </c>
      <c r="B10626">
        <v>0.971830985915493</v>
      </c>
      <c r="C10626">
        <v>2.3480107E-3</v>
      </c>
      <c r="D10626" t="s">
        <v>8</v>
      </c>
      <c r="E10626">
        <v>0.38583410997204098</v>
      </c>
    </row>
    <row r="10627" spans="1:5" x14ac:dyDescent="0.2">
      <c r="A10627">
        <v>0.240476882814771</v>
      </c>
      <c r="B10627">
        <v>0.97065727699530502</v>
      </c>
      <c r="C10627">
        <v>2.3616327E-3</v>
      </c>
      <c r="D10627" t="s">
        <v>8</v>
      </c>
      <c r="E10627">
        <v>0.38545793521323701</v>
      </c>
    </row>
    <row r="10628" spans="1:5" x14ac:dyDescent="0.2">
      <c r="A10628">
        <v>0.24054682955206499</v>
      </c>
      <c r="B10628">
        <v>0.97065727699530502</v>
      </c>
      <c r="C10628">
        <v>2.3637412E-3</v>
      </c>
      <c r="D10628" t="s">
        <v>8</v>
      </c>
      <c r="E10628">
        <v>0.38554778554778502</v>
      </c>
    </row>
    <row r="10629" spans="1:5" x14ac:dyDescent="0.2">
      <c r="A10629">
        <v>0.24061681699156201</v>
      </c>
      <c r="B10629">
        <v>0.97065727699530502</v>
      </c>
      <c r="C10629">
        <v>2.364976E-3</v>
      </c>
      <c r="D10629" t="s">
        <v>8</v>
      </c>
      <c r="E10629">
        <v>0.385637677780368</v>
      </c>
    </row>
    <row r="10630" spans="1:5" x14ac:dyDescent="0.2">
      <c r="A10630">
        <v>0.24068684516880001</v>
      </c>
      <c r="B10630">
        <v>0.97065727699530502</v>
      </c>
      <c r="C10630">
        <v>2.3687943000000001E-3</v>
      </c>
      <c r="D10630" t="s">
        <v>8</v>
      </c>
      <c r="E10630">
        <v>0.38572761194029798</v>
      </c>
    </row>
    <row r="10631" spans="1:5" x14ac:dyDescent="0.2">
      <c r="A10631">
        <v>0.24075691411935901</v>
      </c>
      <c r="B10631">
        <v>0.97065727699530502</v>
      </c>
      <c r="C10631">
        <v>2.3690985999999998E-3</v>
      </c>
      <c r="D10631" t="s">
        <v>8</v>
      </c>
      <c r="E10631">
        <v>0.38581758805691602</v>
      </c>
    </row>
    <row r="10632" spans="1:5" x14ac:dyDescent="0.2">
      <c r="A10632">
        <v>0.24082702387885799</v>
      </c>
      <c r="B10632">
        <v>0.97065727699530502</v>
      </c>
      <c r="C10632">
        <v>2.3702673999999998E-3</v>
      </c>
      <c r="D10632" t="s">
        <v>8</v>
      </c>
      <c r="E10632">
        <v>0.38590760615958902</v>
      </c>
    </row>
    <row r="10633" spans="1:5" x14ac:dyDescent="0.2">
      <c r="A10633">
        <v>0.240897174482959</v>
      </c>
      <c r="B10633">
        <v>0.97065727699530502</v>
      </c>
      <c r="C10633">
        <v>2.3752000000000001E-3</v>
      </c>
      <c r="D10633" t="s">
        <v>8</v>
      </c>
      <c r="E10633">
        <v>0.38599766627771198</v>
      </c>
    </row>
    <row r="10634" spans="1:5" x14ac:dyDescent="0.2">
      <c r="A10634">
        <v>0.24096736596736501</v>
      </c>
      <c r="B10634">
        <v>0.97065727699530502</v>
      </c>
      <c r="C10634">
        <v>2.3760928000000001E-3</v>
      </c>
      <c r="D10634" t="s">
        <v>8</v>
      </c>
      <c r="E10634">
        <v>0.38608776844070902</v>
      </c>
    </row>
    <row r="10635" spans="1:5" x14ac:dyDescent="0.2">
      <c r="A10635">
        <v>0.24103759836782199</v>
      </c>
      <c r="B10635">
        <v>0.97065727699530502</v>
      </c>
      <c r="C10635">
        <v>2.3794374E-3</v>
      </c>
      <c r="D10635" t="s">
        <v>8</v>
      </c>
      <c r="E10635">
        <v>0.38617791267802898</v>
      </c>
    </row>
    <row r="10636" spans="1:5" x14ac:dyDescent="0.2">
      <c r="A10636">
        <v>0.241107871720116</v>
      </c>
      <c r="B10636">
        <v>0.97065727699530502</v>
      </c>
      <c r="C10636">
        <v>2.3796186000000002E-3</v>
      </c>
      <c r="D10636" t="s">
        <v>8</v>
      </c>
      <c r="E10636">
        <v>0.38626809901914899</v>
      </c>
    </row>
    <row r="10637" spans="1:5" x14ac:dyDescent="0.2">
      <c r="A10637">
        <v>0.24117818606007499</v>
      </c>
      <c r="B10637">
        <v>0.97065727699530502</v>
      </c>
      <c r="C10637">
        <v>2.3804632999999999E-3</v>
      </c>
      <c r="D10637" t="s">
        <v>8</v>
      </c>
      <c r="E10637">
        <v>0.38635832749357601</v>
      </c>
    </row>
    <row r="10638" spans="1:5" x14ac:dyDescent="0.2">
      <c r="A10638">
        <v>0.24124854142357</v>
      </c>
      <c r="B10638">
        <v>0.97065727699530502</v>
      </c>
      <c r="C10638">
        <v>2.3839920000000001E-3</v>
      </c>
      <c r="D10638" t="s">
        <v>8</v>
      </c>
      <c r="E10638">
        <v>0.38644859813084098</v>
      </c>
    </row>
    <row r="10639" spans="1:5" x14ac:dyDescent="0.2">
      <c r="A10639">
        <v>0.24131893784651201</v>
      </c>
      <c r="B10639">
        <v>0.97065727699530502</v>
      </c>
      <c r="C10639">
        <v>2.3883927999999999E-3</v>
      </c>
      <c r="D10639" t="s">
        <v>8</v>
      </c>
      <c r="E10639">
        <v>0.38653891096050402</v>
      </c>
    </row>
    <row r="10640" spans="1:5" x14ac:dyDescent="0.2">
      <c r="A10640">
        <v>0.241389375364856</v>
      </c>
      <c r="B10640">
        <v>0.97065727699530502</v>
      </c>
      <c r="C10640">
        <v>2.3894135000000001E-3</v>
      </c>
      <c r="D10640" t="s">
        <v>8</v>
      </c>
      <c r="E10640">
        <v>0.38662926601215503</v>
      </c>
    </row>
    <row r="10641" spans="1:5" x14ac:dyDescent="0.2">
      <c r="A10641">
        <v>0.24145985401459799</v>
      </c>
      <c r="B10641">
        <v>0.97065727699530502</v>
      </c>
      <c r="C10641">
        <v>2.3917071999999999E-3</v>
      </c>
      <c r="D10641" t="s">
        <v>8</v>
      </c>
      <c r="E10641">
        <v>0.38671966331540802</v>
      </c>
    </row>
    <row r="10642" spans="1:5" x14ac:dyDescent="0.2">
      <c r="A10642">
        <v>0.241530373831775</v>
      </c>
      <c r="B10642">
        <v>0.97065727699530502</v>
      </c>
      <c r="C10642">
        <v>2.3929442000000002E-3</v>
      </c>
      <c r="D10642" t="s">
        <v>8</v>
      </c>
      <c r="E10642">
        <v>0.38681010289990603</v>
      </c>
    </row>
    <row r="10643" spans="1:5" x14ac:dyDescent="0.2">
      <c r="A10643">
        <v>0.241600934852468</v>
      </c>
      <c r="B10643">
        <v>0.97065727699530502</v>
      </c>
      <c r="C10643">
        <v>2.3975289999999998E-3</v>
      </c>
      <c r="D10643" t="s">
        <v>8</v>
      </c>
      <c r="E10643">
        <v>0.38690058479532102</v>
      </c>
    </row>
    <row r="10644" spans="1:5" x14ac:dyDescent="0.2">
      <c r="A10644">
        <v>0.24167153711279901</v>
      </c>
      <c r="B10644">
        <v>0.97065727699530502</v>
      </c>
      <c r="C10644">
        <v>2.3994346E-3</v>
      </c>
      <c r="D10644" t="s">
        <v>8</v>
      </c>
      <c r="E10644">
        <v>0.38699110903135198</v>
      </c>
    </row>
    <row r="10645" spans="1:5" x14ac:dyDescent="0.2">
      <c r="A10645">
        <v>0.24174218064893299</v>
      </c>
      <c r="B10645">
        <v>0.97065727699530502</v>
      </c>
      <c r="C10645">
        <v>2.3998078000000002E-3</v>
      </c>
      <c r="D10645" t="s">
        <v>8</v>
      </c>
      <c r="E10645">
        <v>0.387081675637725</v>
      </c>
    </row>
    <row r="10646" spans="1:5" x14ac:dyDescent="0.2">
      <c r="A10646">
        <v>0.24181286549707601</v>
      </c>
      <c r="B10646">
        <v>0.97065727699530502</v>
      </c>
      <c r="C10646">
        <v>2.403826E-3</v>
      </c>
      <c r="D10646" t="s">
        <v>8</v>
      </c>
      <c r="E10646">
        <v>0.38717228464419401</v>
      </c>
    </row>
    <row r="10647" spans="1:5" x14ac:dyDescent="0.2">
      <c r="A10647">
        <v>0.24188359169347701</v>
      </c>
      <c r="B10647">
        <v>0.97065727699530502</v>
      </c>
      <c r="C10647">
        <v>2.4059836000000002E-3</v>
      </c>
      <c r="D10647" t="s">
        <v>8</v>
      </c>
      <c r="E10647">
        <v>0.38726293608054302</v>
      </c>
    </row>
    <row r="10648" spans="1:5" x14ac:dyDescent="0.2">
      <c r="A10648">
        <v>0.24195435927442899</v>
      </c>
      <c r="B10648">
        <v>0.97065727699530502</v>
      </c>
      <c r="C10648">
        <v>2.4061162999999999E-3</v>
      </c>
      <c r="D10648" t="s">
        <v>8</v>
      </c>
      <c r="E10648">
        <v>0.38735362997658002</v>
      </c>
    </row>
    <row r="10649" spans="1:5" x14ac:dyDescent="0.2">
      <c r="A10649">
        <v>0.242025168276265</v>
      </c>
      <c r="B10649">
        <v>0.97065727699530502</v>
      </c>
      <c r="C10649">
        <v>2.4156577000000001E-3</v>
      </c>
      <c r="D10649" t="s">
        <v>8</v>
      </c>
      <c r="E10649">
        <v>0.38744436636214502</v>
      </c>
    </row>
    <row r="10650" spans="1:5" x14ac:dyDescent="0.2">
      <c r="A10650">
        <v>0.24209601873536299</v>
      </c>
      <c r="B10650">
        <v>0.97065727699530502</v>
      </c>
      <c r="C10650">
        <v>2.4159094000000001E-3</v>
      </c>
      <c r="D10650" t="s">
        <v>8</v>
      </c>
      <c r="E10650">
        <v>0.38753514526710398</v>
      </c>
    </row>
    <row r="10651" spans="1:5" x14ac:dyDescent="0.2">
      <c r="A10651">
        <v>0.24216691068814</v>
      </c>
      <c r="B10651">
        <v>0.97065727699530502</v>
      </c>
      <c r="C10651">
        <v>2.4204325999999999E-3</v>
      </c>
      <c r="D10651" t="s">
        <v>8</v>
      </c>
      <c r="E10651">
        <v>0.38762596672134902</v>
      </c>
    </row>
    <row r="10652" spans="1:5" x14ac:dyDescent="0.2">
      <c r="A10652">
        <v>0.24223784417106001</v>
      </c>
      <c r="B10652">
        <v>0.97065727699530502</v>
      </c>
      <c r="C10652">
        <v>2.4220713000000001E-3</v>
      </c>
      <c r="D10652" t="s">
        <v>8</v>
      </c>
      <c r="E10652">
        <v>0.38771683075480501</v>
      </c>
    </row>
    <row r="10653" spans="1:5" x14ac:dyDescent="0.2">
      <c r="A10653">
        <v>0.242308819220627</v>
      </c>
      <c r="B10653">
        <v>0.97065727699530502</v>
      </c>
      <c r="C10653">
        <v>2.4283136999999999E-3</v>
      </c>
      <c r="D10653" t="s">
        <v>8</v>
      </c>
      <c r="E10653">
        <v>0.38780773739742003</v>
      </c>
    </row>
    <row r="10654" spans="1:5" x14ac:dyDescent="0.2">
      <c r="A10654">
        <v>0.24237983587338799</v>
      </c>
      <c r="B10654">
        <v>0.97065727699530502</v>
      </c>
      <c r="C10654">
        <v>2.429877E-3</v>
      </c>
      <c r="D10654" t="s">
        <v>8</v>
      </c>
      <c r="E10654">
        <v>0.38789868667917399</v>
      </c>
    </row>
    <row r="10655" spans="1:5" x14ac:dyDescent="0.2">
      <c r="A10655">
        <v>0.24245089416593299</v>
      </c>
      <c r="B10655">
        <v>0.97065727699530502</v>
      </c>
      <c r="C10655">
        <v>2.4334222999999999E-3</v>
      </c>
      <c r="D10655" t="s">
        <v>8</v>
      </c>
      <c r="E10655">
        <v>0.387989678630072</v>
      </c>
    </row>
    <row r="10656" spans="1:5" x14ac:dyDescent="0.2">
      <c r="A10656">
        <v>0.242521994134897</v>
      </c>
      <c r="B10656">
        <v>0.97065727699530502</v>
      </c>
      <c r="C10656">
        <v>2.4340659999999999E-3</v>
      </c>
      <c r="D10656" t="s">
        <v>8</v>
      </c>
      <c r="E10656">
        <v>0.38808071328014998</v>
      </c>
    </row>
    <row r="10657" spans="1:5" x14ac:dyDescent="0.2">
      <c r="A10657">
        <v>0.24259313581695499</v>
      </c>
      <c r="B10657">
        <v>0.97065727699530502</v>
      </c>
      <c r="C10657">
        <v>2.4343227999999999E-3</v>
      </c>
      <c r="D10657" t="s">
        <v>8</v>
      </c>
      <c r="E10657">
        <v>0.388171790659469</v>
      </c>
    </row>
    <row r="10658" spans="1:5" x14ac:dyDescent="0.2">
      <c r="A10658">
        <v>0.242664319248826</v>
      </c>
      <c r="B10658">
        <v>0.97065727699530502</v>
      </c>
      <c r="C10658">
        <v>2.4468703E-3</v>
      </c>
      <c r="D10658" t="s">
        <v>8</v>
      </c>
      <c r="E10658">
        <v>0.38826291079812197</v>
      </c>
    </row>
    <row r="10659" spans="1:5" x14ac:dyDescent="0.2">
      <c r="A10659">
        <v>0.242735544467273</v>
      </c>
      <c r="B10659">
        <v>0.97065727699530502</v>
      </c>
      <c r="C10659">
        <v>2.4567763E-3</v>
      </c>
      <c r="D10659" t="s">
        <v>8</v>
      </c>
      <c r="E10659">
        <v>0.38835407372622599</v>
      </c>
    </row>
    <row r="10660" spans="1:5" x14ac:dyDescent="0.2">
      <c r="A10660">
        <v>0.24280681150910099</v>
      </c>
      <c r="B10660">
        <v>0.97065727699530502</v>
      </c>
      <c r="C10660">
        <v>2.4579172000000001E-3</v>
      </c>
      <c r="D10660" t="s">
        <v>8</v>
      </c>
      <c r="E10660">
        <v>0.38844527947393098</v>
      </c>
    </row>
    <row r="10661" spans="1:5" x14ac:dyDescent="0.2">
      <c r="A10661">
        <v>0.24287812041116</v>
      </c>
      <c r="B10661">
        <v>0.97065727699530502</v>
      </c>
      <c r="C10661">
        <v>2.4650570000000001E-3</v>
      </c>
      <c r="D10661" t="s">
        <v>8</v>
      </c>
      <c r="E10661">
        <v>0.38853652807141098</v>
      </c>
    </row>
    <row r="10662" spans="1:5" x14ac:dyDescent="0.2">
      <c r="A10662">
        <v>0.24294947121034</v>
      </c>
      <c r="B10662">
        <v>0.97065727699530502</v>
      </c>
      <c r="C10662">
        <v>2.4742503E-3</v>
      </c>
      <c r="D10662" t="s">
        <v>8</v>
      </c>
      <c r="E10662">
        <v>0.38862781954887199</v>
      </c>
    </row>
    <row r="10663" spans="1:5" x14ac:dyDescent="0.2">
      <c r="A10663">
        <v>0.243020863943579</v>
      </c>
      <c r="B10663">
        <v>0.97065727699530502</v>
      </c>
      <c r="C10663">
        <v>2.4797737E-3</v>
      </c>
      <c r="D10663" t="s">
        <v>8</v>
      </c>
      <c r="E10663">
        <v>0.38871915393654499</v>
      </c>
    </row>
    <row r="10664" spans="1:5" x14ac:dyDescent="0.2">
      <c r="A10664">
        <v>0.243092298647854</v>
      </c>
      <c r="B10664">
        <v>0.97065727699530502</v>
      </c>
      <c r="C10664">
        <v>2.4843248999999999E-3</v>
      </c>
      <c r="D10664" t="s">
        <v>8</v>
      </c>
      <c r="E10664">
        <v>0.38881053126469201</v>
      </c>
    </row>
    <row r="10665" spans="1:5" x14ac:dyDescent="0.2">
      <c r="A10665">
        <v>0.24316377536018799</v>
      </c>
      <c r="B10665">
        <v>0.97065727699530502</v>
      </c>
      <c r="C10665">
        <v>2.4886571000000001E-3</v>
      </c>
      <c r="D10665" t="s">
        <v>8</v>
      </c>
      <c r="E10665">
        <v>0.38890195156360202</v>
      </c>
    </row>
    <row r="10666" spans="1:5" x14ac:dyDescent="0.2">
      <c r="A10666">
        <v>0.24323529411764699</v>
      </c>
      <c r="B10666">
        <v>0.97065727699530502</v>
      </c>
      <c r="C10666">
        <v>2.4954623E-3</v>
      </c>
      <c r="D10666" t="s">
        <v>8</v>
      </c>
      <c r="E10666">
        <v>0.38899341486359301</v>
      </c>
    </row>
    <row r="10667" spans="1:5" x14ac:dyDescent="0.2">
      <c r="A10667">
        <v>0.24330685495734</v>
      </c>
      <c r="B10667">
        <v>0.97065727699530502</v>
      </c>
      <c r="C10667">
        <v>2.4955869E-3</v>
      </c>
      <c r="D10667" t="s">
        <v>8</v>
      </c>
      <c r="E10667">
        <v>0.38908492119501198</v>
      </c>
    </row>
    <row r="10668" spans="1:5" x14ac:dyDescent="0.2">
      <c r="A10668">
        <v>0.24337845791642099</v>
      </c>
      <c r="B10668">
        <v>0.97065727699530502</v>
      </c>
      <c r="C10668">
        <v>2.4960557999999999E-3</v>
      </c>
      <c r="D10668" t="s">
        <v>8</v>
      </c>
      <c r="E10668">
        <v>0.38917647058823501</v>
      </c>
    </row>
    <row r="10669" spans="1:5" x14ac:dyDescent="0.2">
      <c r="A10669">
        <v>0.243450103032087</v>
      </c>
      <c r="B10669">
        <v>0.97065727699530502</v>
      </c>
      <c r="C10669">
        <v>2.4970840000000001E-3</v>
      </c>
      <c r="D10669" t="s">
        <v>8</v>
      </c>
      <c r="E10669">
        <v>0.38926806307366402</v>
      </c>
    </row>
    <row r="10670" spans="1:5" x14ac:dyDescent="0.2">
      <c r="A10670">
        <v>0.243521790341578</v>
      </c>
      <c r="B10670">
        <v>0.97065727699530502</v>
      </c>
      <c r="C10670">
        <v>2.4985407999999999E-3</v>
      </c>
      <c r="D10670" t="s">
        <v>8</v>
      </c>
      <c r="E10670">
        <v>0.38935969868173198</v>
      </c>
    </row>
    <row r="10671" spans="1:5" x14ac:dyDescent="0.2">
      <c r="A10671">
        <v>0.243593519882179</v>
      </c>
      <c r="B10671">
        <v>0.97065727699530502</v>
      </c>
      <c r="C10671">
        <v>2.5036752E-3</v>
      </c>
      <c r="D10671" t="s">
        <v>8</v>
      </c>
      <c r="E10671">
        <v>0.38945137744289998</v>
      </c>
    </row>
    <row r="10672" spans="1:5" x14ac:dyDescent="0.2">
      <c r="A10672">
        <v>0.243665291691219</v>
      </c>
      <c r="B10672">
        <v>0.97065727699530502</v>
      </c>
      <c r="C10672">
        <v>2.5077369999999999E-3</v>
      </c>
      <c r="D10672" t="s">
        <v>8</v>
      </c>
      <c r="E10672">
        <v>0.38954309938765902</v>
      </c>
    </row>
    <row r="10673" spans="1:5" x14ac:dyDescent="0.2">
      <c r="A10673">
        <v>0.24344238137341501</v>
      </c>
      <c r="B10673">
        <v>0.96948356807511704</v>
      </c>
      <c r="C10673">
        <v>2.5103253E-3</v>
      </c>
      <c r="D10673" t="s">
        <v>8</v>
      </c>
      <c r="E10673">
        <v>0.38916372202591198</v>
      </c>
    </row>
    <row r="10674" spans="1:5" x14ac:dyDescent="0.2">
      <c r="A10674">
        <v>0.24351415094339601</v>
      </c>
      <c r="B10674">
        <v>0.96948356807511704</v>
      </c>
      <c r="C10674">
        <v>2.5107396999999999E-3</v>
      </c>
      <c r="D10674" t="s">
        <v>8</v>
      </c>
      <c r="E10674">
        <v>0.38925541941564501</v>
      </c>
    </row>
    <row r="10675" spans="1:5" x14ac:dyDescent="0.2">
      <c r="A10675">
        <v>0.243585962842819</v>
      </c>
      <c r="B10675">
        <v>0.96948356807511704</v>
      </c>
      <c r="C10675">
        <v>2.5137279999999998E-3</v>
      </c>
      <c r="D10675" t="s">
        <v>8</v>
      </c>
      <c r="E10675">
        <v>0.38934716002828101</v>
      </c>
    </row>
    <row r="10676" spans="1:5" x14ac:dyDescent="0.2">
      <c r="A10676">
        <v>0.243657817109144</v>
      </c>
      <c r="B10676">
        <v>0.96948356807511704</v>
      </c>
      <c r="C10676">
        <v>2.5194187000000001E-3</v>
      </c>
      <c r="D10676" t="s">
        <v>8</v>
      </c>
      <c r="E10676">
        <v>0.38943894389438899</v>
      </c>
    </row>
    <row r="10677" spans="1:5" x14ac:dyDescent="0.2">
      <c r="A10677">
        <v>0.24372971377987601</v>
      </c>
      <c r="B10677">
        <v>0.96948356807511704</v>
      </c>
      <c r="C10677">
        <v>2.5204206E-3</v>
      </c>
      <c r="D10677" t="s">
        <v>8</v>
      </c>
      <c r="E10677">
        <v>0.38953077104456402</v>
      </c>
    </row>
    <row r="10678" spans="1:5" x14ac:dyDescent="0.2">
      <c r="A10678">
        <v>0.243801652892561</v>
      </c>
      <c r="B10678">
        <v>0.96948356807511704</v>
      </c>
      <c r="C10678">
        <v>2.5303024E-3</v>
      </c>
      <c r="D10678" t="s">
        <v>8</v>
      </c>
      <c r="E10678">
        <v>0.38962264150943299</v>
      </c>
    </row>
    <row r="10679" spans="1:5" x14ac:dyDescent="0.2">
      <c r="A10679">
        <v>0.24387363448479399</v>
      </c>
      <c r="B10679">
        <v>0.96948356807511704</v>
      </c>
      <c r="C10679">
        <v>2.5371076E-3</v>
      </c>
      <c r="D10679" t="s">
        <v>8</v>
      </c>
      <c r="E10679">
        <v>0.38971455531964999</v>
      </c>
    </row>
    <row r="10680" spans="1:5" x14ac:dyDescent="0.2">
      <c r="A10680">
        <v>0.243945658594211</v>
      </c>
      <c r="B10680">
        <v>0.96948356807511704</v>
      </c>
      <c r="C10680">
        <v>2.5379513000000002E-3</v>
      </c>
      <c r="D10680" t="s">
        <v>8</v>
      </c>
      <c r="E10680">
        <v>0.38980651250589898</v>
      </c>
    </row>
    <row r="10681" spans="1:5" x14ac:dyDescent="0.2">
      <c r="A10681">
        <v>0.244017725258493</v>
      </c>
      <c r="B10681">
        <v>0.96948356807511704</v>
      </c>
      <c r="C10681">
        <v>2.5396260000000001E-3</v>
      </c>
      <c r="D10681" t="s">
        <v>8</v>
      </c>
      <c r="E10681">
        <v>0.38989851309889001</v>
      </c>
    </row>
    <row r="10682" spans="1:5" x14ac:dyDescent="0.2">
      <c r="A10682">
        <v>0.24408983451536601</v>
      </c>
      <c r="B10682">
        <v>0.96948356807511704</v>
      </c>
      <c r="C10682">
        <v>2.5409611E-3</v>
      </c>
      <c r="D10682" t="s">
        <v>8</v>
      </c>
      <c r="E10682">
        <v>0.38999055712936698</v>
      </c>
    </row>
    <row r="10683" spans="1:5" x14ac:dyDescent="0.2">
      <c r="A10683">
        <v>0.24416198640260101</v>
      </c>
      <c r="B10683">
        <v>0.96948356807511704</v>
      </c>
      <c r="C10683">
        <v>2.5417336999999998E-3</v>
      </c>
      <c r="D10683" t="s">
        <v>8</v>
      </c>
      <c r="E10683">
        <v>0.390082644628099</v>
      </c>
    </row>
    <row r="10684" spans="1:5" x14ac:dyDescent="0.2">
      <c r="A10684">
        <v>0.244234180958013</v>
      </c>
      <c r="B10684">
        <v>0.96948356807511704</v>
      </c>
      <c r="C10684">
        <v>2.5435453E-3</v>
      </c>
      <c r="D10684" t="s">
        <v>8</v>
      </c>
      <c r="E10684">
        <v>0.39017477562588498</v>
      </c>
    </row>
    <row r="10685" spans="1:5" x14ac:dyDescent="0.2">
      <c r="A10685">
        <v>0.244306418219461</v>
      </c>
      <c r="B10685">
        <v>0.96948356807511704</v>
      </c>
      <c r="C10685">
        <v>2.5459876999999998E-3</v>
      </c>
      <c r="D10685" t="s">
        <v>8</v>
      </c>
      <c r="E10685">
        <v>0.390266950153555</v>
      </c>
    </row>
    <row r="10686" spans="1:5" x14ac:dyDescent="0.2">
      <c r="A10686">
        <v>0.244378698224852</v>
      </c>
      <c r="B10686">
        <v>0.96948356807511704</v>
      </c>
      <c r="C10686">
        <v>2.5461110999999998E-3</v>
      </c>
      <c r="D10686" t="s">
        <v>8</v>
      </c>
      <c r="E10686">
        <v>0.39035916824196598</v>
      </c>
    </row>
    <row r="10687" spans="1:5" x14ac:dyDescent="0.2">
      <c r="A10687">
        <v>0.24445102101213301</v>
      </c>
      <c r="B10687">
        <v>0.96948356807511704</v>
      </c>
      <c r="C10687">
        <v>2.548738E-3</v>
      </c>
      <c r="D10687" t="s">
        <v>8</v>
      </c>
      <c r="E10687">
        <v>0.39045142992200399</v>
      </c>
    </row>
    <row r="10688" spans="1:5" x14ac:dyDescent="0.2">
      <c r="A10688">
        <v>0.24452338661930101</v>
      </c>
      <c r="B10688">
        <v>0.96948356807511704</v>
      </c>
      <c r="C10688">
        <v>2.551621E-3</v>
      </c>
      <c r="D10688" t="s">
        <v>8</v>
      </c>
      <c r="E10688">
        <v>0.39054373522458602</v>
      </c>
    </row>
    <row r="10689" spans="1:5" x14ac:dyDescent="0.2">
      <c r="A10689">
        <v>0.244595795084394</v>
      </c>
      <c r="B10689">
        <v>0.96948356807511704</v>
      </c>
      <c r="C10689">
        <v>2.5537289000000002E-3</v>
      </c>
      <c r="D10689" t="s">
        <v>8</v>
      </c>
      <c r="E10689">
        <v>0.39063608418065698</v>
      </c>
    </row>
    <row r="10690" spans="1:5" x14ac:dyDescent="0.2">
      <c r="A10690">
        <v>0.24466824644549701</v>
      </c>
      <c r="B10690">
        <v>0.96948356807511704</v>
      </c>
      <c r="C10690">
        <v>2.5560387999999999E-3</v>
      </c>
      <c r="D10690" t="s">
        <v>8</v>
      </c>
      <c r="E10690">
        <v>0.39072847682119199</v>
      </c>
    </row>
    <row r="10691" spans="1:5" x14ac:dyDescent="0.2">
      <c r="A10691">
        <v>0.24474074074074001</v>
      </c>
      <c r="B10691">
        <v>0.96948356807511704</v>
      </c>
      <c r="C10691">
        <v>2.5587913E-3</v>
      </c>
      <c r="D10691" t="s">
        <v>8</v>
      </c>
      <c r="E10691">
        <v>0.39082091317719397</v>
      </c>
    </row>
    <row r="10692" spans="1:5" x14ac:dyDescent="0.2">
      <c r="A10692">
        <v>0.244813278008298</v>
      </c>
      <c r="B10692">
        <v>0.96948356807511704</v>
      </c>
      <c r="C10692">
        <v>2.5637944E-3</v>
      </c>
      <c r="D10692" t="s">
        <v>8</v>
      </c>
      <c r="E10692">
        <v>0.39091339327969699</v>
      </c>
    </row>
    <row r="10693" spans="1:5" x14ac:dyDescent="0.2">
      <c r="A10693">
        <v>0.24488585828639101</v>
      </c>
      <c r="B10693">
        <v>0.96948356807511704</v>
      </c>
      <c r="C10693">
        <v>2.5642783999999998E-3</v>
      </c>
      <c r="D10693" t="s">
        <v>8</v>
      </c>
      <c r="E10693">
        <v>0.39100591715976302</v>
      </c>
    </row>
    <row r="10694" spans="1:5" x14ac:dyDescent="0.2">
      <c r="A10694">
        <v>0.24495848161328501</v>
      </c>
      <c r="B10694">
        <v>0.96948356807511704</v>
      </c>
      <c r="C10694">
        <v>2.5698498000000002E-3</v>
      </c>
      <c r="D10694" t="s">
        <v>8</v>
      </c>
      <c r="E10694">
        <v>0.39109848484848397</v>
      </c>
    </row>
    <row r="10695" spans="1:5" x14ac:dyDescent="0.2">
      <c r="A10695">
        <v>0.24503114802729101</v>
      </c>
      <c r="B10695">
        <v>0.96948356807511704</v>
      </c>
      <c r="C10695">
        <v>2.5744555E-3</v>
      </c>
      <c r="D10695" t="s">
        <v>8</v>
      </c>
      <c r="E10695">
        <v>0.39119109637698302</v>
      </c>
    </row>
    <row r="10696" spans="1:5" x14ac:dyDescent="0.2">
      <c r="A10696">
        <v>0.245103857566765</v>
      </c>
      <c r="B10696">
        <v>0.96948356807511704</v>
      </c>
      <c r="C10696">
        <v>2.5747826000000001E-3</v>
      </c>
      <c r="D10696" t="s">
        <v>8</v>
      </c>
      <c r="E10696">
        <v>0.39128375177640901</v>
      </c>
    </row>
    <row r="10697" spans="1:5" x14ac:dyDescent="0.2">
      <c r="A10697">
        <v>0.24517661027010901</v>
      </c>
      <c r="B10697">
        <v>0.96948356807511704</v>
      </c>
      <c r="C10697">
        <v>2.5752406000000001E-3</v>
      </c>
      <c r="D10697" t="s">
        <v>8</v>
      </c>
      <c r="E10697">
        <v>0.391376451077943</v>
      </c>
    </row>
    <row r="10698" spans="1:5" x14ac:dyDescent="0.2">
      <c r="A10698">
        <v>0.24524940617577101</v>
      </c>
      <c r="B10698">
        <v>0.96948356807511704</v>
      </c>
      <c r="C10698">
        <v>2.5816627E-3</v>
      </c>
      <c r="D10698" t="s">
        <v>8</v>
      </c>
      <c r="E10698">
        <v>0.39146919431279598</v>
      </c>
    </row>
    <row r="10699" spans="1:5" x14ac:dyDescent="0.2">
      <c r="A10699">
        <v>0.245322245322245</v>
      </c>
      <c r="B10699">
        <v>0.96948356807511704</v>
      </c>
      <c r="C10699">
        <v>2.5845313999999999E-3</v>
      </c>
      <c r="D10699" t="s">
        <v>8</v>
      </c>
      <c r="E10699">
        <v>0.391561981512206</v>
      </c>
    </row>
    <row r="10700" spans="1:5" x14ac:dyDescent="0.2">
      <c r="A10700">
        <v>0.24539512774806799</v>
      </c>
      <c r="B10700">
        <v>0.96948356807511704</v>
      </c>
      <c r="C10700">
        <v>2.5866798E-3</v>
      </c>
      <c r="D10700" t="s">
        <v>8</v>
      </c>
      <c r="E10700">
        <v>0.39165481270744401</v>
      </c>
    </row>
    <row r="10701" spans="1:5" x14ac:dyDescent="0.2">
      <c r="A10701">
        <v>0.24546805349182699</v>
      </c>
      <c r="B10701">
        <v>0.96948356807511704</v>
      </c>
      <c r="C10701">
        <v>2.5871359999999999E-3</v>
      </c>
      <c r="D10701" t="s">
        <v>8</v>
      </c>
      <c r="E10701">
        <v>0.39174768792980702</v>
      </c>
    </row>
    <row r="10702" spans="1:5" x14ac:dyDescent="0.2">
      <c r="A10702">
        <v>0.24554102259215199</v>
      </c>
      <c r="B10702">
        <v>0.96948356807511704</v>
      </c>
      <c r="C10702">
        <v>2.5919319999999999E-3</v>
      </c>
      <c r="D10702" t="s">
        <v>8</v>
      </c>
      <c r="E10702">
        <v>0.39184060721062602</v>
      </c>
    </row>
    <row r="10703" spans="1:5" x14ac:dyDescent="0.2">
      <c r="A10703">
        <v>0.24561403508771901</v>
      </c>
      <c r="B10703">
        <v>0.96948356807511704</v>
      </c>
      <c r="C10703">
        <v>2.5933722000000001E-3</v>
      </c>
      <c r="D10703" t="s">
        <v>8</v>
      </c>
      <c r="E10703">
        <v>0.391933570581257</v>
      </c>
    </row>
    <row r="10704" spans="1:5" x14ac:dyDescent="0.2">
      <c r="A10704">
        <v>0.245687091017251</v>
      </c>
      <c r="B10704">
        <v>0.96948356807511704</v>
      </c>
      <c r="C10704">
        <v>2.6042041999999998E-3</v>
      </c>
      <c r="D10704" t="s">
        <v>8</v>
      </c>
      <c r="E10704">
        <v>0.39202657807308899</v>
      </c>
    </row>
    <row r="10705" spans="1:5" x14ac:dyDescent="0.2">
      <c r="A10705">
        <v>0.24576019041951799</v>
      </c>
      <c r="B10705">
        <v>0.96948356807511704</v>
      </c>
      <c r="C10705">
        <v>2.6079488E-3</v>
      </c>
      <c r="D10705" t="s">
        <v>8</v>
      </c>
      <c r="E10705">
        <v>0.39211962971754</v>
      </c>
    </row>
    <row r="10706" spans="1:5" x14ac:dyDescent="0.2">
      <c r="A10706">
        <v>0.24583333333333299</v>
      </c>
      <c r="B10706">
        <v>0.96948356807511704</v>
      </c>
      <c r="C10706">
        <v>2.6114797000000001E-3</v>
      </c>
      <c r="D10706" t="s">
        <v>8</v>
      </c>
      <c r="E10706">
        <v>0.39221272554605802</v>
      </c>
    </row>
    <row r="10707" spans="1:5" x14ac:dyDescent="0.2">
      <c r="A10707">
        <v>0.24590651979755801</v>
      </c>
      <c r="B10707">
        <v>0.96948356807511704</v>
      </c>
      <c r="C10707">
        <v>2.6142510000000002E-3</v>
      </c>
      <c r="D10707" t="s">
        <v>8</v>
      </c>
      <c r="E10707">
        <v>0.39230586559012098</v>
      </c>
    </row>
    <row r="10708" spans="1:5" x14ac:dyDescent="0.2">
      <c r="A10708">
        <v>0.245681953543776</v>
      </c>
      <c r="B10708">
        <v>0.96830985915492895</v>
      </c>
      <c r="C10708">
        <v>2.6147570000000001E-3</v>
      </c>
      <c r="D10708" t="s">
        <v>8</v>
      </c>
      <c r="E10708">
        <v>0.39192399049881199</v>
      </c>
    </row>
    <row r="10709" spans="1:5" x14ac:dyDescent="0.2">
      <c r="A10709">
        <v>0.245755138516532</v>
      </c>
      <c r="B10709">
        <v>0.96830985915492895</v>
      </c>
      <c r="C10709">
        <v>2.6150180000000002E-3</v>
      </c>
      <c r="D10709" t="s">
        <v>8</v>
      </c>
      <c r="E10709">
        <v>0.392017106200997</v>
      </c>
    </row>
    <row r="10710" spans="1:5" x14ac:dyDescent="0.2">
      <c r="A10710">
        <v>0.24582836710369399</v>
      </c>
      <c r="B10710">
        <v>0.96830985915492895</v>
      </c>
      <c r="C10710">
        <v>2.6188926E-3</v>
      </c>
      <c r="D10710" t="s">
        <v>8</v>
      </c>
      <c r="E10710">
        <v>0.39211026615969502</v>
      </c>
    </row>
    <row r="10711" spans="1:5" x14ac:dyDescent="0.2">
      <c r="A10711">
        <v>0.24590163934426201</v>
      </c>
      <c r="B10711">
        <v>0.96830985915492895</v>
      </c>
      <c r="C10711">
        <v>2.6213747999999999E-3</v>
      </c>
      <c r="D10711" t="s">
        <v>8</v>
      </c>
      <c r="E10711">
        <v>0.39220347040646503</v>
      </c>
    </row>
    <row r="10712" spans="1:5" x14ac:dyDescent="0.2">
      <c r="A10712">
        <v>0.24597495527728</v>
      </c>
      <c r="B10712">
        <v>0.96830985915492895</v>
      </c>
      <c r="C10712">
        <v>2.6225806E-3</v>
      </c>
      <c r="D10712" t="s">
        <v>8</v>
      </c>
      <c r="E10712">
        <v>0.39229671897289498</v>
      </c>
    </row>
    <row r="10713" spans="1:5" x14ac:dyDescent="0.2">
      <c r="A10713">
        <v>0.24604831494184301</v>
      </c>
      <c r="B10713">
        <v>0.96830985915492895</v>
      </c>
      <c r="C10713">
        <v>2.6351883999999998E-3</v>
      </c>
      <c r="D10713" t="s">
        <v>8</v>
      </c>
      <c r="E10713">
        <v>0.39239001189060602</v>
      </c>
    </row>
    <row r="10714" spans="1:5" x14ac:dyDescent="0.2">
      <c r="A10714">
        <v>0.24612171837708799</v>
      </c>
      <c r="B10714">
        <v>0.96830985915492895</v>
      </c>
      <c r="C10714">
        <v>2.6389706999999998E-3</v>
      </c>
      <c r="D10714" t="s">
        <v>8</v>
      </c>
      <c r="E10714">
        <v>0.392483349191246</v>
      </c>
    </row>
    <row r="10715" spans="1:5" x14ac:dyDescent="0.2">
      <c r="A10715">
        <v>0.24619516562220201</v>
      </c>
      <c r="B10715">
        <v>0.96830985915492895</v>
      </c>
      <c r="C10715">
        <v>2.6427045999999998E-3</v>
      </c>
      <c r="D10715" t="s">
        <v>8</v>
      </c>
      <c r="E10715">
        <v>0.39257673090649498</v>
      </c>
    </row>
    <row r="10716" spans="1:5" x14ac:dyDescent="0.2">
      <c r="A10716">
        <v>0.24626865671641701</v>
      </c>
      <c r="B10716">
        <v>0.96830985915492895</v>
      </c>
      <c r="C10716">
        <v>2.6539997E-3</v>
      </c>
      <c r="D10716" t="s">
        <v>8</v>
      </c>
      <c r="E10716">
        <v>0.39267015706806202</v>
      </c>
    </row>
    <row r="10717" spans="1:5" x14ac:dyDescent="0.2">
      <c r="A10717">
        <v>0.246342191699014</v>
      </c>
      <c r="B10717">
        <v>0.96830985915492895</v>
      </c>
      <c r="C10717">
        <v>2.6565389999999999E-3</v>
      </c>
      <c r="D10717" t="s">
        <v>8</v>
      </c>
      <c r="E10717">
        <v>0.39276362770768802</v>
      </c>
    </row>
    <row r="10718" spans="1:5" x14ac:dyDescent="0.2">
      <c r="A10718">
        <v>0.24641577060931899</v>
      </c>
      <c r="B10718">
        <v>0.96830985915492895</v>
      </c>
      <c r="C10718">
        <v>2.6589066000000001E-3</v>
      </c>
      <c r="D10718" t="s">
        <v>8</v>
      </c>
      <c r="E10718">
        <v>0.39285714285714202</v>
      </c>
    </row>
    <row r="10719" spans="1:5" x14ac:dyDescent="0.2">
      <c r="A10719">
        <v>0.24648939348670401</v>
      </c>
      <c r="B10719">
        <v>0.96830985915492895</v>
      </c>
      <c r="C10719">
        <v>2.6602256000000002E-3</v>
      </c>
      <c r="D10719" t="s">
        <v>8</v>
      </c>
      <c r="E10719">
        <v>0.39295070254822501</v>
      </c>
    </row>
    <row r="10720" spans="1:5" x14ac:dyDescent="0.2">
      <c r="A10720">
        <v>0.246563060370591</v>
      </c>
      <c r="B10720">
        <v>0.96830985915492895</v>
      </c>
      <c r="C10720">
        <v>2.6626228000000002E-3</v>
      </c>
      <c r="D10720" t="s">
        <v>8</v>
      </c>
      <c r="E10720">
        <v>0.39304430681276797</v>
      </c>
    </row>
    <row r="10721" spans="1:5" x14ac:dyDescent="0.2">
      <c r="A10721">
        <v>0.246636771300448</v>
      </c>
      <c r="B10721">
        <v>0.96830985915492895</v>
      </c>
      <c r="C10721">
        <v>2.6654596E-3</v>
      </c>
      <c r="D10721" t="s">
        <v>8</v>
      </c>
      <c r="E10721">
        <v>0.39313795568262999</v>
      </c>
    </row>
    <row r="10722" spans="1:5" x14ac:dyDescent="0.2">
      <c r="A10722">
        <v>0.24671052631578899</v>
      </c>
      <c r="B10722">
        <v>0.96830985915492895</v>
      </c>
      <c r="C10722">
        <v>2.6681405E-3</v>
      </c>
      <c r="D10722" t="s">
        <v>8</v>
      </c>
      <c r="E10722">
        <v>0.39323164918970399</v>
      </c>
    </row>
    <row r="10723" spans="1:5" x14ac:dyDescent="0.2">
      <c r="A10723">
        <v>0.24678432545617701</v>
      </c>
      <c r="B10723">
        <v>0.96830985915492895</v>
      </c>
      <c r="C10723">
        <v>2.6703327999999999E-3</v>
      </c>
      <c r="D10723" t="s">
        <v>8</v>
      </c>
      <c r="E10723">
        <v>0.39332538736591099</v>
      </c>
    </row>
    <row r="10724" spans="1:5" x14ac:dyDescent="0.2">
      <c r="A10724">
        <v>0.24685816876121999</v>
      </c>
      <c r="B10724">
        <v>0.96830985915492895</v>
      </c>
      <c r="C10724">
        <v>2.6709742000000001E-3</v>
      </c>
      <c r="D10724" t="s">
        <v>8</v>
      </c>
      <c r="E10724">
        <v>0.393419170243204</v>
      </c>
    </row>
    <row r="10725" spans="1:5" x14ac:dyDescent="0.2">
      <c r="A10725">
        <v>0.24693205627057699</v>
      </c>
      <c r="B10725">
        <v>0.96830985915492895</v>
      </c>
      <c r="C10725">
        <v>2.6848003999999999E-3</v>
      </c>
      <c r="D10725" t="s">
        <v>8</v>
      </c>
      <c r="E10725">
        <v>0.39351299785356503</v>
      </c>
    </row>
    <row r="10726" spans="1:5" x14ac:dyDescent="0.2">
      <c r="A10726">
        <v>0.24700598802395199</v>
      </c>
      <c r="B10726">
        <v>0.96830985915492895</v>
      </c>
      <c r="C10726">
        <v>2.6850176999999999E-3</v>
      </c>
      <c r="D10726" t="s">
        <v>8</v>
      </c>
      <c r="E10726">
        <v>0.39360687022900698</v>
      </c>
    </row>
    <row r="10727" spans="1:5" x14ac:dyDescent="0.2">
      <c r="A10727">
        <v>0.247079964061096</v>
      </c>
      <c r="B10727">
        <v>0.96830985915492895</v>
      </c>
      <c r="C10727">
        <v>2.6885913999999999E-3</v>
      </c>
      <c r="D10727" t="s">
        <v>8</v>
      </c>
      <c r="E10727">
        <v>0.39370078740157399</v>
      </c>
    </row>
    <row r="10728" spans="1:5" x14ac:dyDescent="0.2">
      <c r="A10728">
        <v>0.247153984421809</v>
      </c>
      <c r="B10728">
        <v>0.96830985915492895</v>
      </c>
      <c r="C10728">
        <v>2.6907313000000001E-3</v>
      </c>
      <c r="D10728" t="s">
        <v>8</v>
      </c>
      <c r="E10728">
        <v>0.39379474940334103</v>
      </c>
    </row>
    <row r="10729" spans="1:5" x14ac:dyDescent="0.2">
      <c r="A10729">
        <v>0.24722804914593899</v>
      </c>
      <c r="B10729">
        <v>0.96830985915492895</v>
      </c>
      <c r="C10729">
        <v>2.6927703999999998E-3</v>
      </c>
      <c r="D10729" t="s">
        <v>8</v>
      </c>
      <c r="E10729">
        <v>0.39388875626641201</v>
      </c>
    </row>
    <row r="10730" spans="1:5" x14ac:dyDescent="0.2">
      <c r="A10730">
        <v>0.24730215827338101</v>
      </c>
      <c r="B10730">
        <v>0.96830985915492895</v>
      </c>
      <c r="C10730">
        <v>2.6932636000000002E-3</v>
      </c>
      <c r="D10730" t="s">
        <v>8</v>
      </c>
      <c r="E10730">
        <v>0.39398280802292202</v>
      </c>
    </row>
    <row r="10731" spans="1:5" x14ac:dyDescent="0.2">
      <c r="A10731">
        <v>0.24737631184407699</v>
      </c>
      <c r="B10731">
        <v>0.96830985915492895</v>
      </c>
      <c r="C10731">
        <v>2.6935504E-3</v>
      </c>
      <c r="D10731" t="s">
        <v>8</v>
      </c>
      <c r="E10731">
        <v>0.39407690470503898</v>
      </c>
    </row>
    <row r="10732" spans="1:5" x14ac:dyDescent="0.2">
      <c r="A10732">
        <v>0.24745050989802</v>
      </c>
      <c r="B10732">
        <v>0.96830985915492895</v>
      </c>
      <c r="C10732">
        <v>2.6939283E-3</v>
      </c>
      <c r="D10732" t="s">
        <v>8</v>
      </c>
      <c r="E10732">
        <v>0.39417104634495898</v>
      </c>
    </row>
    <row r="10733" spans="1:5" x14ac:dyDescent="0.2">
      <c r="A10733">
        <v>0.247524752475247</v>
      </c>
      <c r="B10733">
        <v>0.96830985915492895</v>
      </c>
      <c r="C10733">
        <v>2.6949367E-3</v>
      </c>
      <c r="D10733" t="s">
        <v>8</v>
      </c>
      <c r="E10733">
        <v>0.39426523297491001</v>
      </c>
    </row>
    <row r="10734" spans="1:5" x14ac:dyDescent="0.2">
      <c r="A10734">
        <v>0.24759903961584601</v>
      </c>
      <c r="B10734">
        <v>0.96830985915492895</v>
      </c>
      <c r="C10734">
        <v>2.7021887000000001E-3</v>
      </c>
      <c r="D10734" t="s">
        <v>8</v>
      </c>
      <c r="E10734">
        <v>0.39435946462715099</v>
      </c>
    </row>
    <row r="10735" spans="1:5" x14ac:dyDescent="0.2">
      <c r="A10735">
        <v>0.24767337135995099</v>
      </c>
      <c r="B10735">
        <v>0.96830985915492895</v>
      </c>
      <c r="C10735">
        <v>2.7050853E-3</v>
      </c>
      <c r="D10735" t="s">
        <v>8</v>
      </c>
      <c r="E10735">
        <v>0.39445374133396999</v>
      </c>
    </row>
    <row r="10736" spans="1:5" x14ac:dyDescent="0.2">
      <c r="A10736">
        <v>0.24774774774774699</v>
      </c>
      <c r="B10736">
        <v>0.96830985915492895</v>
      </c>
      <c r="C10736">
        <v>2.7063205000000001E-3</v>
      </c>
      <c r="D10736" t="s">
        <v>8</v>
      </c>
      <c r="E10736">
        <v>0.39454806312768997</v>
      </c>
    </row>
    <row r="10737" spans="1:5" x14ac:dyDescent="0.2">
      <c r="A10737">
        <v>0.24782216881946501</v>
      </c>
      <c r="B10737">
        <v>0.96830985915492895</v>
      </c>
      <c r="C10737">
        <v>2.7088996000000001E-3</v>
      </c>
      <c r="D10737" t="s">
        <v>8</v>
      </c>
      <c r="E10737">
        <v>0.39464243004066002</v>
      </c>
    </row>
    <row r="10738" spans="1:5" x14ac:dyDescent="0.2">
      <c r="A10738">
        <v>0.24759615384615299</v>
      </c>
      <c r="B10738">
        <v>0.96713615023474098</v>
      </c>
      <c r="C10738">
        <v>2.7095309999999998E-3</v>
      </c>
      <c r="D10738" t="s">
        <v>8</v>
      </c>
      <c r="E10738">
        <v>0.39425837320574098</v>
      </c>
    </row>
    <row r="10739" spans="1:5" x14ac:dyDescent="0.2">
      <c r="A10739">
        <v>0.24767057409077201</v>
      </c>
      <c r="B10739">
        <v>0.96713615023474098</v>
      </c>
      <c r="C10739">
        <v>2.7142484E-3</v>
      </c>
      <c r="D10739" t="s">
        <v>8</v>
      </c>
      <c r="E10739">
        <v>0.394352715960756</v>
      </c>
    </row>
    <row r="10740" spans="1:5" x14ac:dyDescent="0.2">
      <c r="A10740">
        <v>0.24774503908598899</v>
      </c>
      <c r="B10740">
        <v>0.96713615023474098</v>
      </c>
      <c r="C10740">
        <v>2.7192712000000002E-3</v>
      </c>
      <c r="D10740" t="s">
        <v>8</v>
      </c>
      <c r="E10740">
        <v>0.39444710387745302</v>
      </c>
    </row>
    <row r="10741" spans="1:5" x14ac:dyDescent="0.2">
      <c r="A10741">
        <v>0.24781954887218</v>
      </c>
      <c r="B10741">
        <v>0.96713615023474098</v>
      </c>
      <c r="C10741">
        <v>2.7236391E-3</v>
      </c>
      <c r="D10741" t="s">
        <v>8</v>
      </c>
      <c r="E10741">
        <v>0.39454153698826899</v>
      </c>
    </row>
    <row r="10742" spans="1:5" x14ac:dyDescent="0.2">
      <c r="A10742">
        <v>0.24789410348977101</v>
      </c>
      <c r="B10742">
        <v>0.96713615023474098</v>
      </c>
      <c r="C10742">
        <v>2.7240407999999999E-3</v>
      </c>
      <c r="D10742" t="s">
        <v>8</v>
      </c>
      <c r="E10742">
        <v>0.39463601532567</v>
      </c>
    </row>
    <row r="10743" spans="1:5" x14ac:dyDescent="0.2">
      <c r="A10743">
        <v>0.24796870297923501</v>
      </c>
      <c r="B10743">
        <v>0.96713615023474098</v>
      </c>
      <c r="C10743">
        <v>2.7280347000000001E-3</v>
      </c>
      <c r="D10743" t="s">
        <v>8</v>
      </c>
      <c r="E10743">
        <v>0.39473053892215498</v>
      </c>
    </row>
    <row r="10744" spans="1:5" x14ac:dyDescent="0.2">
      <c r="A10744">
        <v>0.24804334738109499</v>
      </c>
      <c r="B10744">
        <v>0.96713615023474098</v>
      </c>
      <c r="C10744">
        <v>2.7373978000000002E-3</v>
      </c>
      <c r="D10744" t="s">
        <v>8</v>
      </c>
      <c r="E10744">
        <v>0.39482510781025398</v>
      </c>
    </row>
    <row r="10745" spans="1:5" x14ac:dyDescent="0.2">
      <c r="A10745">
        <v>0.248118036735922</v>
      </c>
      <c r="B10745">
        <v>0.96713615023474098</v>
      </c>
      <c r="C10745">
        <v>2.7414620000000001E-3</v>
      </c>
      <c r="D10745" t="s">
        <v>8</v>
      </c>
      <c r="E10745">
        <v>0.39491972202252501</v>
      </c>
    </row>
    <row r="10746" spans="1:5" x14ac:dyDescent="0.2">
      <c r="A10746">
        <v>0.24819277108433699</v>
      </c>
      <c r="B10746">
        <v>0.96713615023474098</v>
      </c>
      <c r="C10746">
        <v>2.7414646000000001E-3</v>
      </c>
      <c r="D10746" t="s">
        <v>8</v>
      </c>
      <c r="E10746">
        <v>0.39501438159156199</v>
      </c>
    </row>
    <row r="10747" spans="1:5" x14ac:dyDescent="0.2">
      <c r="A10747">
        <v>0.24826755046700799</v>
      </c>
      <c r="B10747">
        <v>0.96713615023474098</v>
      </c>
      <c r="C10747">
        <v>2.7420655999999999E-3</v>
      </c>
      <c r="D10747" t="s">
        <v>8</v>
      </c>
      <c r="E10747">
        <v>0.395109086549988</v>
      </c>
    </row>
    <row r="10748" spans="1:5" x14ac:dyDescent="0.2">
      <c r="A10748">
        <v>0.248342374924653</v>
      </c>
      <c r="B10748">
        <v>0.96713615023474098</v>
      </c>
      <c r="C10748">
        <v>2.7445770000000002E-3</v>
      </c>
      <c r="D10748" t="s">
        <v>8</v>
      </c>
      <c r="E10748">
        <v>0.39520383693045502</v>
      </c>
    </row>
    <row r="10749" spans="1:5" x14ac:dyDescent="0.2">
      <c r="A10749">
        <v>0.24841724449804001</v>
      </c>
      <c r="B10749">
        <v>0.96713615023474098</v>
      </c>
      <c r="C10749">
        <v>2.7536781999999999E-3</v>
      </c>
      <c r="D10749" t="s">
        <v>8</v>
      </c>
      <c r="E10749">
        <v>0.39529863276565103</v>
      </c>
    </row>
    <row r="10750" spans="1:5" x14ac:dyDescent="0.2">
      <c r="A10750">
        <v>0.24849215922798501</v>
      </c>
      <c r="B10750">
        <v>0.96713615023474098</v>
      </c>
      <c r="C10750">
        <v>2.7537226999999999E-3</v>
      </c>
      <c r="D10750" t="s">
        <v>8</v>
      </c>
      <c r="E10750">
        <v>0.39539347408829101</v>
      </c>
    </row>
    <row r="10751" spans="1:5" x14ac:dyDescent="0.2">
      <c r="A10751">
        <v>0.24856711915535401</v>
      </c>
      <c r="B10751">
        <v>0.96713615023474098</v>
      </c>
      <c r="C10751">
        <v>2.7548242E-3</v>
      </c>
      <c r="D10751" t="s">
        <v>8</v>
      </c>
      <c r="E10751">
        <v>0.39548836093112499</v>
      </c>
    </row>
    <row r="10752" spans="1:5" x14ac:dyDescent="0.2">
      <c r="A10752">
        <v>0.248642124321062</v>
      </c>
      <c r="B10752">
        <v>0.96713615023474098</v>
      </c>
      <c r="C10752">
        <v>2.7552212E-3</v>
      </c>
      <c r="D10752" t="s">
        <v>8</v>
      </c>
      <c r="E10752">
        <v>0.39558329332693198</v>
      </c>
    </row>
    <row r="10753" spans="1:5" x14ac:dyDescent="0.2">
      <c r="A10753">
        <v>0.248717174766073</v>
      </c>
      <c r="B10753">
        <v>0.96713615023474098</v>
      </c>
      <c r="C10753">
        <v>2.7567348000000001E-3</v>
      </c>
      <c r="D10753" t="s">
        <v>8</v>
      </c>
      <c r="E10753">
        <v>0.39567827130852301</v>
      </c>
    </row>
    <row r="10754" spans="1:5" x14ac:dyDescent="0.2">
      <c r="A10754">
        <v>0.24879227053139999</v>
      </c>
      <c r="B10754">
        <v>0.96713615023474098</v>
      </c>
      <c r="C10754">
        <v>2.7642814000000001E-3</v>
      </c>
      <c r="D10754" t="s">
        <v>8</v>
      </c>
      <c r="E10754">
        <v>0.39577329490874102</v>
      </c>
    </row>
    <row r="10755" spans="1:5" x14ac:dyDescent="0.2">
      <c r="A10755">
        <v>0.24886741165810899</v>
      </c>
      <c r="B10755">
        <v>0.96713615023474098</v>
      </c>
      <c r="C10755">
        <v>2.7648964999999999E-3</v>
      </c>
      <c r="D10755" t="s">
        <v>8</v>
      </c>
      <c r="E10755">
        <v>0.39586836416046101</v>
      </c>
    </row>
    <row r="10756" spans="1:5" x14ac:dyDescent="0.2">
      <c r="A10756">
        <v>0.24894259818731099</v>
      </c>
      <c r="B10756">
        <v>0.96713615023474098</v>
      </c>
      <c r="C10756">
        <v>2.7651450000000001E-3</v>
      </c>
      <c r="D10756" t="s">
        <v>8</v>
      </c>
      <c r="E10756">
        <v>0.39596347909658802</v>
      </c>
    </row>
    <row r="10757" spans="1:5" x14ac:dyDescent="0.2">
      <c r="A10757">
        <v>0.24901783016016901</v>
      </c>
      <c r="B10757">
        <v>0.96713615023474098</v>
      </c>
      <c r="C10757">
        <v>2.7687712999999998E-3</v>
      </c>
      <c r="D10757" t="s">
        <v>8</v>
      </c>
      <c r="E10757">
        <v>0.39605863975006</v>
      </c>
    </row>
    <row r="10758" spans="1:5" x14ac:dyDescent="0.2">
      <c r="A10758">
        <v>0.24909310761789599</v>
      </c>
      <c r="B10758">
        <v>0.96713615023474098</v>
      </c>
      <c r="C10758">
        <v>2.7744886000000001E-3</v>
      </c>
      <c r="D10758" t="s">
        <v>8</v>
      </c>
      <c r="E10758">
        <v>0.39615384615384602</v>
      </c>
    </row>
    <row r="10759" spans="1:5" x14ac:dyDescent="0.2">
      <c r="A10759">
        <v>0.249168430601753</v>
      </c>
      <c r="B10759">
        <v>0.96713615023474098</v>
      </c>
      <c r="C10759">
        <v>2.7771230999999999E-3</v>
      </c>
      <c r="D10759" t="s">
        <v>8</v>
      </c>
      <c r="E10759">
        <v>0.39624909834094701</v>
      </c>
    </row>
    <row r="10760" spans="1:5" x14ac:dyDescent="0.2">
      <c r="A10760">
        <v>0.249243799153055</v>
      </c>
      <c r="B10760">
        <v>0.96713615023474098</v>
      </c>
      <c r="C10760">
        <v>2.7844023000000002E-3</v>
      </c>
      <c r="D10760" t="s">
        <v>8</v>
      </c>
      <c r="E10760">
        <v>0.396344396344396</v>
      </c>
    </row>
    <row r="10761" spans="1:5" x14ac:dyDescent="0.2">
      <c r="A10761">
        <v>0.24931921331316101</v>
      </c>
      <c r="B10761">
        <v>0.96713615023474098</v>
      </c>
      <c r="C10761">
        <v>2.7874517000000001E-3</v>
      </c>
      <c r="D10761" t="s">
        <v>8</v>
      </c>
      <c r="E10761">
        <v>0.39643974019725697</v>
      </c>
    </row>
    <row r="10762" spans="1:5" x14ac:dyDescent="0.2">
      <c r="A10762">
        <v>0.24939467312348601</v>
      </c>
      <c r="B10762">
        <v>0.96713615023474098</v>
      </c>
      <c r="C10762">
        <v>2.7878600000000001E-3</v>
      </c>
      <c r="D10762" t="s">
        <v>8</v>
      </c>
      <c r="E10762">
        <v>0.39653512993262702</v>
      </c>
    </row>
    <row r="10763" spans="1:5" x14ac:dyDescent="0.2">
      <c r="A10763">
        <v>0.24916742355434399</v>
      </c>
      <c r="B10763">
        <v>0.965962441314554</v>
      </c>
      <c r="C10763">
        <v>2.7922393999999999E-3</v>
      </c>
      <c r="D10763" t="s">
        <v>8</v>
      </c>
      <c r="E10763">
        <v>0.396149217809867</v>
      </c>
    </row>
    <row r="10764" spans="1:5" x14ac:dyDescent="0.2">
      <c r="A10764">
        <v>0.24924288310115</v>
      </c>
      <c r="B10764">
        <v>0.965962441314554</v>
      </c>
      <c r="C10764">
        <v>2.7964609000000001E-3</v>
      </c>
      <c r="D10764" t="s">
        <v>8</v>
      </c>
      <c r="E10764">
        <v>0.39624458353394298</v>
      </c>
    </row>
    <row r="10765" spans="1:5" x14ac:dyDescent="0.2">
      <c r="A10765">
        <v>0.249318388367161</v>
      </c>
      <c r="B10765">
        <v>0.965962441314554</v>
      </c>
      <c r="C10765">
        <v>2.7966509999999998E-3</v>
      </c>
      <c r="D10765" t="s">
        <v>8</v>
      </c>
      <c r="E10765">
        <v>0.39633999518420399</v>
      </c>
    </row>
    <row r="10766" spans="1:5" x14ac:dyDescent="0.2">
      <c r="A10766">
        <v>0.249393939393939</v>
      </c>
      <c r="B10766">
        <v>0.965962441314554</v>
      </c>
      <c r="C10766">
        <v>2.7970765000000001E-3</v>
      </c>
      <c r="D10766" t="s">
        <v>8</v>
      </c>
      <c r="E10766">
        <v>0.39643545279383402</v>
      </c>
    </row>
    <row r="10767" spans="1:5" x14ac:dyDescent="0.2">
      <c r="A10767">
        <v>0.249469536223097</v>
      </c>
      <c r="B10767">
        <v>0.965962441314554</v>
      </c>
      <c r="C10767">
        <v>2.8005436000000002E-3</v>
      </c>
      <c r="D10767" t="s">
        <v>8</v>
      </c>
      <c r="E10767">
        <v>0.39653095639604902</v>
      </c>
    </row>
    <row r="10768" spans="1:5" x14ac:dyDescent="0.2">
      <c r="A10768">
        <v>0.24954517889630001</v>
      </c>
      <c r="B10768">
        <v>0.965962441314554</v>
      </c>
      <c r="C10768">
        <v>2.8055056E-3</v>
      </c>
      <c r="D10768" t="s">
        <v>8</v>
      </c>
      <c r="E10768">
        <v>0.39662650602409599</v>
      </c>
    </row>
    <row r="10769" spans="1:5" x14ac:dyDescent="0.2">
      <c r="A10769">
        <v>0.24962086745526199</v>
      </c>
      <c r="B10769">
        <v>0.965962441314554</v>
      </c>
      <c r="C10769">
        <v>2.8056523000000002E-3</v>
      </c>
      <c r="D10769" t="s">
        <v>8</v>
      </c>
      <c r="E10769">
        <v>0.39672210171125499</v>
      </c>
    </row>
    <row r="10770" spans="1:5" x14ac:dyDescent="0.2">
      <c r="A10770">
        <v>0.249696601941747</v>
      </c>
      <c r="B10770">
        <v>0.965962441314554</v>
      </c>
      <c r="C10770">
        <v>2.8056828000000002E-3</v>
      </c>
      <c r="D10770" t="s">
        <v>8</v>
      </c>
      <c r="E10770">
        <v>0.39681774349083898</v>
      </c>
    </row>
    <row r="10771" spans="1:5" x14ac:dyDescent="0.2">
      <c r="A10771">
        <v>0.24977238239757199</v>
      </c>
      <c r="B10771">
        <v>0.965962441314554</v>
      </c>
      <c r="C10771">
        <v>2.8067410000000002E-3</v>
      </c>
      <c r="D10771" t="s">
        <v>8</v>
      </c>
      <c r="E10771">
        <v>0.39691343139619001</v>
      </c>
    </row>
    <row r="10772" spans="1:5" x14ac:dyDescent="0.2">
      <c r="A10772">
        <v>0.24984820886460199</v>
      </c>
      <c r="B10772">
        <v>0.965962441314554</v>
      </c>
      <c r="C10772">
        <v>2.8104483999999998E-3</v>
      </c>
      <c r="D10772" t="s">
        <v>8</v>
      </c>
      <c r="E10772">
        <v>0.39700916546068499</v>
      </c>
    </row>
    <row r="10773" spans="1:5" x14ac:dyDescent="0.2">
      <c r="A10773">
        <v>0.249924081384755</v>
      </c>
      <c r="B10773">
        <v>0.965962441314554</v>
      </c>
      <c r="C10773">
        <v>2.8104938000000001E-3</v>
      </c>
      <c r="D10773" t="s">
        <v>8</v>
      </c>
      <c r="E10773">
        <v>0.39710494571773203</v>
      </c>
    </row>
    <row r="10774" spans="1:5" x14ac:dyDescent="0.2">
      <c r="A10774">
        <v>0.25</v>
      </c>
      <c r="B10774">
        <v>0.965962441314554</v>
      </c>
      <c r="C10774">
        <v>2.8119696999999999E-3</v>
      </c>
      <c r="D10774" t="s">
        <v>8</v>
      </c>
      <c r="E10774">
        <v>0.39720077220077199</v>
      </c>
    </row>
    <row r="10775" spans="1:5" x14ac:dyDescent="0.2">
      <c r="A10775">
        <v>0.250075964752354</v>
      </c>
      <c r="B10775">
        <v>0.965962441314554</v>
      </c>
      <c r="C10775">
        <v>2.8137446000000002E-3</v>
      </c>
      <c r="D10775" t="s">
        <v>8</v>
      </c>
      <c r="E10775">
        <v>0.39729664494327699</v>
      </c>
    </row>
    <row r="10776" spans="1:5" x14ac:dyDescent="0.2">
      <c r="A10776">
        <v>0.25015197568389003</v>
      </c>
      <c r="B10776">
        <v>0.965962441314554</v>
      </c>
      <c r="C10776">
        <v>2.8367980000000002E-3</v>
      </c>
      <c r="D10776" t="s">
        <v>8</v>
      </c>
      <c r="E10776">
        <v>0.397392563978754</v>
      </c>
    </row>
    <row r="10777" spans="1:5" x14ac:dyDescent="0.2">
      <c r="A10777">
        <v>0.25022803283672801</v>
      </c>
      <c r="B10777">
        <v>0.965962441314554</v>
      </c>
      <c r="C10777">
        <v>2.8421039999999998E-3</v>
      </c>
      <c r="D10777" t="s">
        <v>8</v>
      </c>
      <c r="E10777">
        <v>0.39748852934073797</v>
      </c>
    </row>
    <row r="10778" spans="1:5" x14ac:dyDescent="0.2">
      <c r="A10778">
        <v>0.25030413625304099</v>
      </c>
      <c r="B10778">
        <v>0.965962441314554</v>
      </c>
      <c r="C10778">
        <v>2.8433505999999999E-3</v>
      </c>
      <c r="D10778" t="s">
        <v>8</v>
      </c>
      <c r="E10778">
        <v>0.397584541062801</v>
      </c>
    </row>
    <row r="10779" spans="1:5" x14ac:dyDescent="0.2">
      <c r="A10779">
        <v>0.25038028597505302</v>
      </c>
      <c r="B10779">
        <v>0.965962441314554</v>
      </c>
      <c r="C10779">
        <v>2.8459989000000001E-3</v>
      </c>
      <c r="D10779" t="s">
        <v>8</v>
      </c>
      <c r="E10779">
        <v>0.39768059917854498</v>
      </c>
    </row>
    <row r="10780" spans="1:5" x14ac:dyDescent="0.2">
      <c r="A10780">
        <v>0.25045648204503901</v>
      </c>
      <c r="B10780">
        <v>0.965962441314554</v>
      </c>
      <c r="C10780">
        <v>2.8500315E-3</v>
      </c>
      <c r="D10780" t="s">
        <v>8</v>
      </c>
      <c r="E10780">
        <v>0.39777670372160401</v>
      </c>
    </row>
    <row r="10781" spans="1:5" x14ac:dyDescent="0.2">
      <c r="A10781">
        <v>0.25053272450532699</v>
      </c>
      <c r="B10781">
        <v>0.965962441314554</v>
      </c>
      <c r="C10781">
        <v>2.8557735E-3</v>
      </c>
      <c r="D10781" t="s">
        <v>8</v>
      </c>
      <c r="E10781">
        <v>0.39787285472564599</v>
      </c>
    </row>
    <row r="10782" spans="1:5" x14ac:dyDescent="0.2">
      <c r="A10782">
        <v>0.250609013398294</v>
      </c>
      <c r="B10782">
        <v>0.965962441314554</v>
      </c>
      <c r="C10782">
        <v>2.8568030999999998E-3</v>
      </c>
      <c r="D10782" t="s">
        <v>8</v>
      </c>
      <c r="E10782">
        <v>0.39796905222437101</v>
      </c>
    </row>
    <row r="10783" spans="1:5" x14ac:dyDescent="0.2">
      <c r="A10783">
        <v>0.250685348766372</v>
      </c>
      <c r="B10783">
        <v>0.965962441314554</v>
      </c>
      <c r="C10783">
        <v>2.8639593999999998E-3</v>
      </c>
      <c r="D10783" t="s">
        <v>8</v>
      </c>
      <c r="E10783">
        <v>0.39806529625151099</v>
      </c>
    </row>
    <row r="10784" spans="1:5" x14ac:dyDescent="0.2">
      <c r="A10784">
        <v>0.25076173065204099</v>
      </c>
      <c r="B10784">
        <v>0.965962441314554</v>
      </c>
      <c r="C10784">
        <v>2.8692476999999999E-3</v>
      </c>
      <c r="D10784" t="s">
        <v>8</v>
      </c>
      <c r="E10784">
        <v>0.39816158684083203</v>
      </c>
    </row>
    <row r="10785" spans="1:5" x14ac:dyDescent="0.2">
      <c r="A10785">
        <v>0.25083815909783602</v>
      </c>
      <c r="B10785">
        <v>0.965962441314554</v>
      </c>
      <c r="C10785">
        <v>2.8730975E-3</v>
      </c>
      <c r="D10785" t="s">
        <v>8</v>
      </c>
      <c r="E10785">
        <v>0.39825792402613103</v>
      </c>
    </row>
    <row r="10786" spans="1:5" x14ac:dyDescent="0.2">
      <c r="A10786">
        <v>0.25091463414634102</v>
      </c>
      <c r="B10786">
        <v>0.965962441314554</v>
      </c>
      <c r="C10786">
        <v>2.8784727000000002E-3</v>
      </c>
      <c r="D10786" t="s">
        <v>8</v>
      </c>
      <c r="E10786">
        <v>0.39835430784123899</v>
      </c>
    </row>
    <row r="10787" spans="1:5" x14ac:dyDescent="0.2">
      <c r="A10787">
        <v>0.25099115584019499</v>
      </c>
      <c r="B10787">
        <v>0.965962441314554</v>
      </c>
      <c r="C10787">
        <v>2.8842251999999999E-3</v>
      </c>
      <c r="D10787" t="s">
        <v>8</v>
      </c>
      <c r="E10787">
        <v>0.39845073832001898</v>
      </c>
    </row>
    <row r="10788" spans="1:5" x14ac:dyDescent="0.2">
      <c r="A10788">
        <v>0.25106772422208601</v>
      </c>
      <c r="B10788">
        <v>0.965962441314554</v>
      </c>
      <c r="C10788">
        <v>2.8868495000000001E-3</v>
      </c>
      <c r="D10788" t="s">
        <v>8</v>
      </c>
      <c r="E10788">
        <v>0.39854721549636801</v>
      </c>
    </row>
    <row r="10789" spans="1:5" x14ac:dyDescent="0.2">
      <c r="A10789">
        <v>0.25114433933475699</v>
      </c>
      <c r="B10789">
        <v>0.965962441314554</v>
      </c>
      <c r="C10789">
        <v>2.8904013E-3</v>
      </c>
      <c r="D10789" t="s">
        <v>8</v>
      </c>
      <c r="E10789">
        <v>0.39864373940421399</v>
      </c>
    </row>
    <row r="10790" spans="1:5" x14ac:dyDescent="0.2">
      <c r="A10790">
        <v>0.25122100122100099</v>
      </c>
      <c r="B10790">
        <v>0.965962441314554</v>
      </c>
      <c r="C10790">
        <v>2.8961804000000001E-3</v>
      </c>
      <c r="D10790" t="s">
        <v>8</v>
      </c>
      <c r="E10790">
        <v>0.39874031007751898</v>
      </c>
    </row>
    <row r="10791" spans="1:5" x14ac:dyDescent="0.2">
      <c r="A10791">
        <v>0.25129770992366401</v>
      </c>
      <c r="B10791">
        <v>0.965962441314554</v>
      </c>
      <c r="C10791">
        <v>2.8981266000000002E-3</v>
      </c>
      <c r="D10791" t="s">
        <v>8</v>
      </c>
      <c r="E10791">
        <v>0.398836927550278</v>
      </c>
    </row>
    <row r="10792" spans="1:5" x14ac:dyDescent="0.2">
      <c r="A10792">
        <v>0.25137446548564402</v>
      </c>
      <c r="B10792">
        <v>0.965962441314554</v>
      </c>
      <c r="C10792">
        <v>2.8984782E-3</v>
      </c>
      <c r="D10792" t="s">
        <v>8</v>
      </c>
      <c r="E10792">
        <v>0.398933591856519</v>
      </c>
    </row>
    <row r="10793" spans="1:5" x14ac:dyDescent="0.2">
      <c r="A10793">
        <v>0.25145126794989298</v>
      </c>
      <c r="B10793">
        <v>0.965962441314554</v>
      </c>
      <c r="C10793">
        <v>2.8991339999999998E-3</v>
      </c>
      <c r="D10793" t="s">
        <v>8</v>
      </c>
      <c r="E10793">
        <v>0.39903030303030301</v>
      </c>
    </row>
    <row r="10794" spans="1:5" x14ac:dyDescent="0.2">
      <c r="A10794">
        <v>0.25152811735941299</v>
      </c>
      <c r="B10794">
        <v>0.965962441314554</v>
      </c>
      <c r="C10794">
        <v>2.9001252E-3</v>
      </c>
      <c r="D10794" t="s">
        <v>8</v>
      </c>
      <c r="E10794">
        <v>0.39912706110572199</v>
      </c>
    </row>
    <row r="10795" spans="1:5" x14ac:dyDescent="0.2">
      <c r="A10795">
        <v>0.25160501375726002</v>
      </c>
      <c r="B10795">
        <v>0.965962441314554</v>
      </c>
      <c r="C10795">
        <v>2.9035278000000002E-3</v>
      </c>
      <c r="D10795" t="s">
        <v>8</v>
      </c>
      <c r="E10795">
        <v>0.39922386611690502</v>
      </c>
    </row>
    <row r="10796" spans="1:5" x14ac:dyDescent="0.2">
      <c r="A10796">
        <v>0.25168195718654401</v>
      </c>
      <c r="B10796">
        <v>0.965962441314554</v>
      </c>
      <c r="C10796">
        <v>2.9080065E-3</v>
      </c>
      <c r="D10796" t="s">
        <v>8</v>
      </c>
      <c r="E10796">
        <v>0.39932071809801001</v>
      </c>
    </row>
    <row r="10797" spans="1:5" x14ac:dyDescent="0.2">
      <c r="A10797">
        <v>0.25175894769042501</v>
      </c>
      <c r="B10797">
        <v>0.965962441314554</v>
      </c>
      <c r="C10797">
        <v>2.9102749999999999E-3</v>
      </c>
      <c r="D10797" t="s">
        <v>8</v>
      </c>
      <c r="E10797">
        <v>0.39941761708323198</v>
      </c>
    </row>
    <row r="10798" spans="1:5" x14ac:dyDescent="0.2">
      <c r="A10798">
        <v>0.25183598531211698</v>
      </c>
      <c r="B10798">
        <v>0.965962441314554</v>
      </c>
      <c r="C10798">
        <v>2.9139716999999998E-3</v>
      </c>
      <c r="D10798" t="s">
        <v>8</v>
      </c>
      <c r="E10798">
        <v>0.39951456310679601</v>
      </c>
    </row>
    <row r="10799" spans="1:5" x14ac:dyDescent="0.2">
      <c r="A10799">
        <v>0.251913070094888</v>
      </c>
      <c r="B10799">
        <v>0.965962441314554</v>
      </c>
      <c r="C10799">
        <v>2.9152549999999998E-3</v>
      </c>
      <c r="D10799" t="s">
        <v>8</v>
      </c>
      <c r="E10799">
        <v>0.39961155620296102</v>
      </c>
    </row>
    <row r="10800" spans="1:5" x14ac:dyDescent="0.2">
      <c r="A10800">
        <v>0.25199020208205702</v>
      </c>
      <c r="B10800">
        <v>0.965962441314554</v>
      </c>
      <c r="C10800">
        <v>2.9163447000000002E-3</v>
      </c>
      <c r="D10800" t="s">
        <v>8</v>
      </c>
      <c r="E10800">
        <v>0.39970859640602202</v>
      </c>
    </row>
    <row r="10801" spans="1:5" x14ac:dyDescent="0.2">
      <c r="A10801">
        <v>0.25206738131699802</v>
      </c>
      <c r="B10801">
        <v>0.965962441314554</v>
      </c>
      <c r="C10801">
        <v>2.9175472E-3</v>
      </c>
      <c r="D10801" t="s">
        <v>8</v>
      </c>
      <c r="E10801">
        <v>0.39980568375030301</v>
      </c>
    </row>
    <row r="10802" spans="1:5" x14ac:dyDescent="0.2">
      <c r="A10802">
        <v>0.25214460784313703</v>
      </c>
      <c r="B10802">
        <v>0.965962441314554</v>
      </c>
      <c r="C10802">
        <v>2.9187486999999999E-3</v>
      </c>
      <c r="D10802" t="s">
        <v>8</v>
      </c>
      <c r="E10802">
        <v>0.39990281827016499</v>
      </c>
    </row>
    <row r="10803" spans="1:5" x14ac:dyDescent="0.2">
      <c r="A10803">
        <v>0.25222188170395299</v>
      </c>
      <c r="B10803">
        <v>0.965962441314554</v>
      </c>
      <c r="C10803">
        <v>2.9256008999999999E-3</v>
      </c>
      <c r="D10803" t="s">
        <v>8</v>
      </c>
      <c r="E10803">
        <v>0.4</v>
      </c>
    </row>
    <row r="10804" spans="1:5" x14ac:dyDescent="0.2">
      <c r="A10804">
        <v>0.25229920294297897</v>
      </c>
      <c r="B10804">
        <v>0.965962441314554</v>
      </c>
      <c r="C10804">
        <v>2.9339247999999999E-3</v>
      </c>
      <c r="D10804" t="s">
        <v>8</v>
      </c>
      <c r="E10804">
        <v>0.400097228974234</v>
      </c>
    </row>
    <row r="10805" spans="1:5" x14ac:dyDescent="0.2">
      <c r="A10805">
        <v>0.252376571603802</v>
      </c>
      <c r="B10805">
        <v>0.965962441314554</v>
      </c>
      <c r="C10805">
        <v>2.9341427000000001E-3</v>
      </c>
      <c r="D10805" t="s">
        <v>8</v>
      </c>
      <c r="E10805">
        <v>0.40019450522732702</v>
      </c>
    </row>
    <row r="10806" spans="1:5" x14ac:dyDescent="0.2">
      <c r="A10806">
        <v>0.252453987730061</v>
      </c>
      <c r="B10806">
        <v>0.965962441314554</v>
      </c>
      <c r="C10806">
        <v>2.9378487000000001E-3</v>
      </c>
      <c r="D10806" t="s">
        <v>8</v>
      </c>
      <c r="E10806">
        <v>0.40029182879377401</v>
      </c>
    </row>
    <row r="10807" spans="1:5" x14ac:dyDescent="0.2">
      <c r="A10807">
        <v>0.25253145136544902</v>
      </c>
      <c r="B10807">
        <v>0.965962441314554</v>
      </c>
      <c r="C10807">
        <v>2.9419899999999998E-3</v>
      </c>
      <c r="D10807" t="s">
        <v>8</v>
      </c>
      <c r="E10807">
        <v>0.4003891997081</v>
      </c>
    </row>
    <row r="10808" spans="1:5" x14ac:dyDescent="0.2">
      <c r="A10808">
        <v>0.25230202578268801</v>
      </c>
      <c r="B10808">
        <v>0.96478873239436602</v>
      </c>
      <c r="C10808">
        <v>2.9465982E-3</v>
      </c>
      <c r="D10808" t="s">
        <v>8</v>
      </c>
      <c r="E10808">
        <v>0.4</v>
      </c>
    </row>
    <row r="10809" spans="1:5" x14ac:dyDescent="0.2">
      <c r="A10809">
        <v>0.25237949032852303</v>
      </c>
      <c r="B10809">
        <v>0.96478873239436602</v>
      </c>
      <c r="C10809">
        <v>2.947425E-3</v>
      </c>
      <c r="D10809" t="s">
        <v>8</v>
      </c>
      <c r="E10809">
        <v>0.40009734728644403</v>
      </c>
    </row>
    <row r="10810" spans="1:5" x14ac:dyDescent="0.2">
      <c r="A10810">
        <v>0.25245700245700198</v>
      </c>
      <c r="B10810">
        <v>0.96478873239436602</v>
      </c>
      <c r="C10810">
        <v>2.9486318E-3</v>
      </c>
      <c r="D10810" t="s">
        <v>8</v>
      </c>
      <c r="E10810">
        <v>0.40019474196689298</v>
      </c>
    </row>
    <row r="10811" spans="1:5" x14ac:dyDescent="0.2">
      <c r="A10811">
        <v>0.25253456221198101</v>
      </c>
      <c r="B10811">
        <v>0.96478873239436602</v>
      </c>
      <c r="C10811">
        <v>2.9592742000000001E-3</v>
      </c>
      <c r="D10811" t="s">
        <v>8</v>
      </c>
      <c r="E10811">
        <v>0.40029218407596701</v>
      </c>
    </row>
    <row r="10812" spans="1:5" x14ac:dyDescent="0.2">
      <c r="A10812">
        <v>0.25261216963736899</v>
      </c>
      <c r="B10812">
        <v>0.96478873239436602</v>
      </c>
      <c r="C10812">
        <v>2.9609604E-3</v>
      </c>
      <c r="D10812" t="s">
        <v>8</v>
      </c>
      <c r="E10812">
        <v>0.40038967364831901</v>
      </c>
    </row>
    <row r="10813" spans="1:5" x14ac:dyDescent="0.2">
      <c r="A10813">
        <v>0.25268982477712798</v>
      </c>
      <c r="B10813">
        <v>0.96478873239436602</v>
      </c>
      <c r="C10813">
        <v>2.9676910000000002E-3</v>
      </c>
      <c r="D10813" t="s">
        <v>8</v>
      </c>
      <c r="E10813">
        <v>0.40048721071863502</v>
      </c>
    </row>
    <row r="10814" spans="1:5" x14ac:dyDescent="0.2">
      <c r="A10814">
        <v>0.25276752767527599</v>
      </c>
      <c r="B10814">
        <v>0.96478873239436602</v>
      </c>
      <c r="C10814">
        <v>2.9696486999999999E-3</v>
      </c>
      <c r="D10814" t="s">
        <v>8</v>
      </c>
      <c r="E10814">
        <v>0.40058479532163699</v>
      </c>
    </row>
    <row r="10815" spans="1:5" x14ac:dyDescent="0.2">
      <c r="A10815">
        <v>0.252845278375884</v>
      </c>
      <c r="B10815">
        <v>0.96478873239436602</v>
      </c>
      <c r="C10815">
        <v>2.978695E-3</v>
      </c>
      <c r="D10815" t="s">
        <v>8</v>
      </c>
      <c r="E10815">
        <v>0.400682427492078</v>
      </c>
    </row>
    <row r="10816" spans="1:5" x14ac:dyDescent="0.2">
      <c r="A10816">
        <v>0.25292307692307597</v>
      </c>
      <c r="B10816">
        <v>0.96478873239436602</v>
      </c>
      <c r="C10816">
        <v>2.9805393E-3</v>
      </c>
      <c r="D10816" t="s">
        <v>8</v>
      </c>
      <c r="E10816">
        <v>0.400780107264748</v>
      </c>
    </row>
    <row r="10817" spans="1:5" x14ac:dyDescent="0.2">
      <c r="A10817">
        <v>0.25300092336103402</v>
      </c>
      <c r="B10817">
        <v>0.96478873239436602</v>
      </c>
      <c r="C10817">
        <v>2.9839848000000001E-3</v>
      </c>
      <c r="D10817" t="s">
        <v>8</v>
      </c>
      <c r="E10817">
        <v>0.40087783467446902</v>
      </c>
    </row>
    <row r="10818" spans="1:5" x14ac:dyDescent="0.2">
      <c r="A10818">
        <v>0.25307881773398999</v>
      </c>
      <c r="B10818">
        <v>0.96478873239436602</v>
      </c>
      <c r="C10818">
        <v>2.987211E-3</v>
      </c>
      <c r="D10818" t="s">
        <v>8</v>
      </c>
      <c r="E10818">
        <v>0.40097560975609697</v>
      </c>
    </row>
    <row r="10819" spans="1:5" x14ac:dyDescent="0.2">
      <c r="A10819">
        <v>0.253156760086233</v>
      </c>
      <c r="B10819">
        <v>0.96478873239436602</v>
      </c>
      <c r="C10819">
        <v>2.9884954E-3</v>
      </c>
      <c r="D10819" t="s">
        <v>8</v>
      </c>
      <c r="E10819">
        <v>0.40107343254452299</v>
      </c>
    </row>
    <row r="10820" spans="1:5" x14ac:dyDescent="0.2">
      <c r="A10820">
        <v>0.25323475046210697</v>
      </c>
      <c r="B10820">
        <v>0.96478873239436602</v>
      </c>
      <c r="C10820">
        <v>2.9893293999999999E-3</v>
      </c>
      <c r="D10820" t="s">
        <v>8</v>
      </c>
      <c r="E10820">
        <v>0.40117130307467003</v>
      </c>
    </row>
    <row r="10821" spans="1:5" x14ac:dyDescent="0.2">
      <c r="A10821">
        <v>0.253312788906009</v>
      </c>
      <c r="B10821">
        <v>0.96478873239436602</v>
      </c>
      <c r="C10821">
        <v>2.9894544E-3</v>
      </c>
      <c r="D10821" t="s">
        <v>8</v>
      </c>
      <c r="E10821">
        <v>0.40126922138149801</v>
      </c>
    </row>
    <row r="10822" spans="1:5" x14ac:dyDescent="0.2">
      <c r="A10822">
        <v>0.25339087546239197</v>
      </c>
      <c r="B10822">
        <v>0.96478873239436602</v>
      </c>
      <c r="C10822">
        <v>2.9962028000000002E-3</v>
      </c>
      <c r="D10822" t="s">
        <v>8</v>
      </c>
      <c r="E10822">
        <v>0.401367187499999</v>
      </c>
    </row>
    <row r="10823" spans="1:5" x14ac:dyDescent="0.2">
      <c r="A10823">
        <v>0.25346901017576301</v>
      </c>
      <c r="B10823">
        <v>0.96478873239436602</v>
      </c>
      <c r="C10823">
        <v>3.0023754E-3</v>
      </c>
      <c r="D10823" t="s">
        <v>8</v>
      </c>
      <c r="E10823">
        <v>0.40146520146520098</v>
      </c>
    </row>
    <row r="10824" spans="1:5" x14ac:dyDescent="0.2">
      <c r="A10824">
        <v>0.25323874151758102</v>
      </c>
      <c r="B10824">
        <v>0.96361502347417805</v>
      </c>
      <c r="C10824">
        <v>3.0040230000000002E-3</v>
      </c>
      <c r="D10824" t="s">
        <v>8</v>
      </c>
      <c r="E10824">
        <v>0.40107474352711198</v>
      </c>
    </row>
    <row r="10825" spans="1:5" x14ac:dyDescent="0.2">
      <c r="A10825">
        <v>0.25331687750694198</v>
      </c>
      <c r="B10825">
        <v>0.96361502347417805</v>
      </c>
      <c r="C10825">
        <v>3.0042915999999999E-3</v>
      </c>
      <c r="D10825" t="s">
        <v>8</v>
      </c>
      <c r="E10825">
        <v>0.40117273393598801</v>
      </c>
    </row>
    <row r="10826" spans="1:5" x14ac:dyDescent="0.2">
      <c r="A10826">
        <v>0.25339506172839499</v>
      </c>
      <c r="B10826">
        <v>0.96361502347417805</v>
      </c>
      <c r="C10826">
        <v>3.0060130000000001E-3</v>
      </c>
      <c r="D10826" t="s">
        <v>8</v>
      </c>
      <c r="E10826">
        <v>0.40127077223851398</v>
      </c>
    </row>
    <row r="10827" spans="1:5" x14ac:dyDescent="0.2">
      <c r="A10827">
        <v>0.25347329422661302</v>
      </c>
      <c r="B10827">
        <v>0.96361502347417805</v>
      </c>
      <c r="C10827">
        <v>3.0063232E-3</v>
      </c>
      <c r="D10827" t="s">
        <v>8</v>
      </c>
      <c r="E10827">
        <v>0.40136885846981102</v>
      </c>
    </row>
    <row r="10828" spans="1:5" x14ac:dyDescent="0.2">
      <c r="A10828">
        <v>0.25355157504632397</v>
      </c>
      <c r="B10828">
        <v>0.96361502347417805</v>
      </c>
      <c r="C10828">
        <v>3.0199789999999999E-3</v>
      </c>
      <c r="D10828" t="s">
        <v>8</v>
      </c>
      <c r="E10828">
        <v>0.40146699266503599</v>
      </c>
    </row>
    <row r="10829" spans="1:5" x14ac:dyDescent="0.2">
      <c r="A10829">
        <v>0.25362990423231302</v>
      </c>
      <c r="B10829">
        <v>0.96361502347417805</v>
      </c>
      <c r="C10829">
        <v>3.0209265999999999E-3</v>
      </c>
      <c r="D10829" t="s">
        <v>8</v>
      </c>
      <c r="E10829">
        <v>0.40156517485937798</v>
      </c>
    </row>
    <row r="10830" spans="1:5" x14ac:dyDescent="0.2">
      <c r="A10830">
        <v>0.25370828182941901</v>
      </c>
      <c r="B10830">
        <v>0.96361502347417805</v>
      </c>
      <c r="C10830">
        <v>3.0276766000000002E-3</v>
      </c>
      <c r="D10830" t="s">
        <v>8</v>
      </c>
      <c r="E10830">
        <v>0.40166340508806198</v>
      </c>
    </row>
    <row r="10831" spans="1:5" x14ac:dyDescent="0.2">
      <c r="A10831">
        <v>0.25378670788253399</v>
      </c>
      <c r="B10831">
        <v>0.96361502347417805</v>
      </c>
      <c r="C10831">
        <v>3.0327473999999998E-3</v>
      </c>
      <c r="D10831" t="s">
        <v>8</v>
      </c>
      <c r="E10831">
        <v>0.40176168338634599</v>
      </c>
    </row>
    <row r="10832" spans="1:5" x14ac:dyDescent="0.2">
      <c r="A10832">
        <v>0.25386518243661099</v>
      </c>
      <c r="B10832">
        <v>0.96361502347417805</v>
      </c>
      <c r="C10832">
        <v>3.0338996999999999E-3</v>
      </c>
      <c r="D10832" t="s">
        <v>8</v>
      </c>
      <c r="E10832">
        <v>0.40186000978952502</v>
      </c>
    </row>
    <row r="10833" spans="1:5" x14ac:dyDescent="0.2">
      <c r="A10833">
        <v>0.25394370553665302</v>
      </c>
      <c r="B10833">
        <v>0.96361502347417805</v>
      </c>
      <c r="C10833">
        <v>3.0362313E-3</v>
      </c>
      <c r="D10833" t="s">
        <v>8</v>
      </c>
      <c r="E10833">
        <v>0.40195838433292502</v>
      </c>
    </row>
    <row r="10834" spans="1:5" x14ac:dyDescent="0.2">
      <c r="A10834">
        <v>0.25402227722772203</v>
      </c>
      <c r="B10834">
        <v>0.96361502347417805</v>
      </c>
      <c r="C10834">
        <v>3.0389357999999998E-3</v>
      </c>
      <c r="D10834" t="s">
        <v>8</v>
      </c>
      <c r="E10834">
        <v>0.40205680705190899</v>
      </c>
    </row>
    <row r="10835" spans="1:5" x14ac:dyDescent="0.2">
      <c r="A10835">
        <v>0.25410089755493598</v>
      </c>
      <c r="B10835">
        <v>0.96361502347417805</v>
      </c>
      <c r="C10835">
        <v>3.0455565999999998E-3</v>
      </c>
      <c r="D10835" t="s">
        <v>8</v>
      </c>
      <c r="E10835">
        <v>0.402155277981876</v>
      </c>
    </row>
    <row r="10836" spans="1:5" x14ac:dyDescent="0.2">
      <c r="A10836">
        <v>0.25417956656346702</v>
      </c>
      <c r="B10836">
        <v>0.96361502347417805</v>
      </c>
      <c r="C10836">
        <v>3.0562167999999999E-3</v>
      </c>
      <c r="D10836" t="s">
        <v>8</v>
      </c>
      <c r="E10836">
        <v>0.40225379715825499</v>
      </c>
    </row>
    <row r="10837" spans="1:5" x14ac:dyDescent="0.2">
      <c r="A10837">
        <v>0.25425828429854402</v>
      </c>
      <c r="B10837">
        <v>0.96361502347417805</v>
      </c>
      <c r="C10837">
        <v>3.0593885999999999E-3</v>
      </c>
      <c r="D10837" t="s">
        <v>8</v>
      </c>
      <c r="E10837">
        <v>0.40235236461651502</v>
      </c>
    </row>
    <row r="10838" spans="1:5" x14ac:dyDescent="0.2">
      <c r="A10838">
        <v>0.25433705080545199</v>
      </c>
      <c r="B10838">
        <v>0.96361502347417805</v>
      </c>
      <c r="C10838">
        <v>3.0647832999999998E-3</v>
      </c>
      <c r="D10838" t="s">
        <v>8</v>
      </c>
      <c r="E10838">
        <v>0.40245098039215599</v>
      </c>
    </row>
    <row r="10839" spans="1:5" x14ac:dyDescent="0.2">
      <c r="A10839">
        <v>0.25441586612953199</v>
      </c>
      <c r="B10839">
        <v>0.96361502347417805</v>
      </c>
      <c r="C10839">
        <v>3.0704776E-3</v>
      </c>
      <c r="D10839" t="s">
        <v>8</v>
      </c>
      <c r="E10839">
        <v>0.40254964452071501</v>
      </c>
    </row>
    <row r="10840" spans="1:5" x14ac:dyDescent="0.2">
      <c r="A10840">
        <v>0.25449473031618097</v>
      </c>
      <c r="B10840">
        <v>0.96361502347417805</v>
      </c>
      <c r="C10840">
        <v>3.0717023E-3</v>
      </c>
      <c r="D10840" t="s">
        <v>8</v>
      </c>
      <c r="E10840">
        <v>0.40264835703776303</v>
      </c>
    </row>
    <row r="10841" spans="1:5" x14ac:dyDescent="0.2">
      <c r="A10841">
        <v>0.25457364341085198</v>
      </c>
      <c r="B10841">
        <v>0.96361502347417805</v>
      </c>
      <c r="C10841">
        <v>3.0778720000000002E-3</v>
      </c>
      <c r="D10841" t="s">
        <v>8</v>
      </c>
      <c r="E10841">
        <v>0.402747117978906</v>
      </c>
    </row>
    <row r="10842" spans="1:5" x14ac:dyDescent="0.2">
      <c r="A10842">
        <v>0.25465260545905699</v>
      </c>
      <c r="B10842">
        <v>0.96361502347417805</v>
      </c>
      <c r="C10842">
        <v>3.0810427999999998E-3</v>
      </c>
      <c r="D10842" t="s">
        <v>8</v>
      </c>
      <c r="E10842">
        <v>0.40284592737978397</v>
      </c>
    </row>
    <row r="10843" spans="1:5" x14ac:dyDescent="0.2">
      <c r="A10843">
        <v>0.25473161650636</v>
      </c>
      <c r="B10843">
        <v>0.96361502347417805</v>
      </c>
      <c r="C10843">
        <v>3.0835089999999999E-3</v>
      </c>
      <c r="D10843" t="s">
        <v>8</v>
      </c>
      <c r="E10843">
        <v>0.40294478527607303</v>
      </c>
    </row>
    <row r="10844" spans="1:5" x14ac:dyDescent="0.2">
      <c r="A10844">
        <v>0.25481067659838602</v>
      </c>
      <c r="B10844">
        <v>0.96361502347417805</v>
      </c>
      <c r="C10844">
        <v>3.0840996000000001E-3</v>
      </c>
      <c r="D10844" t="s">
        <v>8</v>
      </c>
      <c r="E10844">
        <v>0.40304369170348497</v>
      </c>
    </row>
    <row r="10845" spans="1:5" x14ac:dyDescent="0.2">
      <c r="A10845">
        <v>0.25488978578081301</v>
      </c>
      <c r="B10845">
        <v>0.96361502347417805</v>
      </c>
      <c r="C10845">
        <v>3.0854120000000001E-3</v>
      </c>
      <c r="D10845" t="s">
        <v>8</v>
      </c>
      <c r="E10845">
        <v>0.40314264669776501</v>
      </c>
    </row>
    <row r="10846" spans="1:5" x14ac:dyDescent="0.2">
      <c r="A10846">
        <v>0.25496894409937798</v>
      </c>
      <c r="B10846">
        <v>0.96361502347417805</v>
      </c>
      <c r="C10846">
        <v>3.0922971E-3</v>
      </c>
      <c r="D10846" t="s">
        <v>8</v>
      </c>
      <c r="E10846">
        <v>0.403241650294695</v>
      </c>
    </row>
    <row r="10847" spans="1:5" x14ac:dyDescent="0.2">
      <c r="A10847">
        <v>0.25504815159987498</v>
      </c>
      <c r="B10847">
        <v>0.96361502347417805</v>
      </c>
      <c r="C10847">
        <v>3.0952634000000001E-3</v>
      </c>
      <c r="D10847" t="s">
        <v>8</v>
      </c>
      <c r="E10847">
        <v>0.40334070253009002</v>
      </c>
    </row>
    <row r="10848" spans="1:5" x14ac:dyDescent="0.2">
      <c r="A10848">
        <v>0.255127408328154</v>
      </c>
      <c r="B10848">
        <v>0.96361502347417805</v>
      </c>
      <c r="C10848">
        <v>3.0961376999999999E-3</v>
      </c>
      <c r="D10848" t="s">
        <v>8</v>
      </c>
      <c r="E10848">
        <v>0.40343980343980301</v>
      </c>
    </row>
    <row r="10849" spans="1:5" x14ac:dyDescent="0.2">
      <c r="A10849">
        <v>0.25520671433012099</v>
      </c>
      <c r="B10849">
        <v>0.96361502347417805</v>
      </c>
      <c r="C10849">
        <v>3.1051463000000001E-3</v>
      </c>
      <c r="D10849" t="s">
        <v>8</v>
      </c>
      <c r="E10849">
        <v>0.40353895305971899</v>
      </c>
    </row>
    <row r="10850" spans="1:5" x14ac:dyDescent="0.2">
      <c r="A10850">
        <v>0.255286069651741</v>
      </c>
      <c r="B10850">
        <v>0.96361502347417805</v>
      </c>
      <c r="C10850">
        <v>3.1167634E-3</v>
      </c>
      <c r="D10850" t="s">
        <v>8</v>
      </c>
      <c r="E10850">
        <v>0.40363815142576198</v>
      </c>
    </row>
    <row r="10851" spans="1:5" x14ac:dyDescent="0.2">
      <c r="A10851">
        <v>0.255365474339035</v>
      </c>
      <c r="B10851">
        <v>0.96361502347417805</v>
      </c>
      <c r="C10851">
        <v>3.1309430000000002E-3</v>
      </c>
      <c r="D10851" t="s">
        <v>8</v>
      </c>
      <c r="E10851">
        <v>0.40373739857388702</v>
      </c>
    </row>
    <row r="10852" spans="1:5" x14ac:dyDescent="0.2">
      <c r="A10852">
        <v>0.25544492843808297</v>
      </c>
      <c r="B10852">
        <v>0.96361502347417805</v>
      </c>
      <c r="C10852">
        <v>3.1340283000000002E-3</v>
      </c>
      <c r="D10852" t="s">
        <v>8</v>
      </c>
      <c r="E10852">
        <v>0.40383669454008803</v>
      </c>
    </row>
    <row r="10853" spans="1:5" x14ac:dyDescent="0.2">
      <c r="A10853">
        <v>0.25552443199502001</v>
      </c>
      <c r="B10853">
        <v>0.96361502347417805</v>
      </c>
      <c r="C10853">
        <v>3.1372014999999998E-3</v>
      </c>
      <c r="D10853" t="s">
        <v>8</v>
      </c>
      <c r="E10853">
        <v>0.40393603936039302</v>
      </c>
    </row>
    <row r="10854" spans="1:5" x14ac:dyDescent="0.2">
      <c r="A10854">
        <v>0.25560398505603898</v>
      </c>
      <c r="B10854">
        <v>0.96361502347417805</v>
      </c>
      <c r="C10854">
        <v>3.1456549999999998E-3</v>
      </c>
      <c r="D10854" t="s">
        <v>8</v>
      </c>
      <c r="E10854">
        <v>0.40403543307086598</v>
      </c>
    </row>
    <row r="10855" spans="1:5" x14ac:dyDescent="0.2">
      <c r="A10855">
        <v>0.25568358766739302</v>
      </c>
      <c r="B10855">
        <v>0.96361502347417805</v>
      </c>
      <c r="C10855">
        <v>3.1462214E-3</v>
      </c>
      <c r="D10855" t="s">
        <v>8</v>
      </c>
      <c r="E10855">
        <v>0.40413487570760498</v>
      </c>
    </row>
    <row r="10856" spans="1:5" x14ac:dyDescent="0.2">
      <c r="A10856">
        <v>0.25576323987538901</v>
      </c>
      <c r="B10856">
        <v>0.96361502347417805</v>
      </c>
      <c r="C10856">
        <v>3.1541849999999999E-3</v>
      </c>
      <c r="D10856" t="s">
        <v>8</v>
      </c>
      <c r="E10856">
        <v>0.404234367306745</v>
      </c>
    </row>
    <row r="10857" spans="1:5" x14ac:dyDescent="0.2">
      <c r="A10857">
        <v>0.25584294172639399</v>
      </c>
      <c r="B10857">
        <v>0.96361502347417805</v>
      </c>
      <c r="C10857">
        <v>3.1610950000000001E-3</v>
      </c>
      <c r="D10857" t="s">
        <v>8</v>
      </c>
      <c r="E10857">
        <v>0.404333907904457</v>
      </c>
    </row>
    <row r="10858" spans="1:5" x14ac:dyDescent="0.2">
      <c r="A10858">
        <v>0.25592269326683198</v>
      </c>
      <c r="B10858">
        <v>0.96361502347417805</v>
      </c>
      <c r="C10858">
        <v>3.1660092000000001E-3</v>
      </c>
      <c r="D10858" t="s">
        <v>8</v>
      </c>
      <c r="E10858">
        <v>0.40443349753694502</v>
      </c>
    </row>
    <row r="10859" spans="1:5" x14ac:dyDescent="0.2">
      <c r="A10859">
        <v>0.25600249454318602</v>
      </c>
      <c r="B10859">
        <v>0.96361502347417805</v>
      </c>
      <c r="C10859">
        <v>3.1681664000000002E-3</v>
      </c>
      <c r="D10859" t="s">
        <v>8</v>
      </c>
      <c r="E10859">
        <v>0.40453313624045301</v>
      </c>
    </row>
    <row r="10860" spans="1:5" x14ac:dyDescent="0.2">
      <c r="A10860">
        <v>0.256082345601996</v>
      </c>
      <c r="B10860">
        <v>0.96361502347417805</v>
      </c>
      <c r="C10860">
        <v>3.1722984000000002E-3</v>
      </c>
      <c r="D10860" t="s">
        <v>8</v>
      </c>
      <c r="E10860">
        <v>0.404632824051256</v>
      </c>
    </row>
    <row r="10861" spans="1:5" x14ac:dyDescent="0.2">
      <c r="A10861">
        <v>0.25585023400936002</v>
      </c>
      <c r="B10861">
        <v>0.96244131455398996</v>
      </c>
      <c r="C10861">
        <v>3.1749776E-3</v>
      </c>
      <c r="D10861" t="s">
        <v>8</v>
      </c>
      <c r="E10861">
        <v>0.40423958590091102</v>
      </c>
    </row>
    <row r="10862" spans="1:5" x14ac:dyDescent="0.2">
      <c r="A10862">
        <v>0.25593008739076101</v>
      </c>
      <c r="B10862">
        <v>0.96244131455398996</v>
      </c>
      <c r="C10862">
        <v>3.1807234E-3</v>
      </c>
      <c r="D10862" t="s">
        <v>8</v>
      </c>
      <c r="E10862">
        <v>0.40433925049309599</v>
      </c>
    </row>
    <row r="10863" spans="1:5" x14ac:dyDescent="0.2">
      <c r="A10863">
        <v>0.25600999063377999</v>
      </c>
      <c r="B10863">
        <v>0.96244131455398996</v>
      </c>
      <c r="C10863">
        <v>3.2030328E-3</v>
      </c>
      <c r="D10863" t="s">
        <v>8</v>
      </c>
      <c r="E10863">
        <v>0.40443896424167602</v>
      </c>
    </row>
    <row r="10864" spans="1:5" x14ac:dyDescent="0.2">
      <c r="A10864">
        <v>0.256089943785134</v>
      </c>
      <c r="B10864">
        <v>0.96244131455398996</v>
      </c>
      <c r="C10864">
        <v>3.2097937000000001E-3</v>
      </c>
      <c r="D10864" t="s">
        <v>8</v>
      </c>
      <c r="E10864">
        <v>0.40453872718302902</v>
      </c>
    </row>
    <row r="10865" spans="1:5" x14ac:dyDescent="0.2">
      <c r="A10865">
        <v>0.256169946891596</v>
      </c>
      <c r="B10865">
        <v>0.96244131455398996</v>
      </c>
      <c r="C10865">
        <v>3.2225791000000002E-3</v>
      </c>
      <c r="D10865" t="s">
        <v>8</v>
      </c>
      <c r="E10865">
        <v>0.40463853935356497</v>
      </c>
    </row>
    <row r="10866" spans="1:5" x14ac:dyDescent="0.2">
      <c r="A10866">
        <v>0.25624999999999998</v>
      </c>
      <c r="B10866">
        <v>0.96244131455398996</v>
      </c>
      <c r="C10866">
        <v>3.2228412999999998E-3</v>
      </c>
      <c r="D10866" t="s">
        <v>8</v>
      </c>
      <c r="E10866">
        <v>0.404738400789733</v>
      </c>
    </row>
    <row r="10867" spans="1:5" x14ac:dyDescent="0.2">
      <c r="A10867">
        <v>0.25633010315723598</v>
      </c>
      <c r="B10867">
        <v>0.96244131455398996</v>
      </c>
      <c r="C10867">
        <v>3.2245187999999998E-3</v>
      </c>
      <c r="D10867" t="s">
        <v>8</v>
      </c>
      <c r="E10867">
        <v>0.40483831152801703</v>
      </c>
    </row>
    <row r="10868" spans="1:5" x14ac:dyDescent="0.2">
      <c r="A10868">
        <v>0.256410256410256</v>
      </c>
      <c r="B10868">
        <v>0.96244131455398996</v>
      </c>
      <c r="C10868">
        <v>3.2247475000000002E-3</v>
      </c>
      <c r="D10868" t="s">
        <v>8</v>
      </c>
      <c r="E10868">
        <v>0.404938271604938</v>
      </c>
    </row>
    <row r="10869" spans="1:5" x14ac:dyDescent="0.2">
      <c r="A10869">
        <v>0.25649045980606799</v>
      </c>
      <c r="B10869">
        <v>0.96244131455398996</v>
      </c>
      <c r="C10869">
        <v>3.2249023000000001E-3</v>
      </c>
      <c r="D10869" t="s">
        <v>8</v>
      </c>
      <c r="E10869">
        <v>0.40503828105705098</v>
      </c>
    </row>
    <row r="10870" spans="1:5" x14ac:dyDescent="0.2">
      <c r="A10870">
        <v>0.25657071339173898</v>
      </c>
      <c r="B10870">
        <v>0.96244131455398996</v>
      </c>
      <c r="C10870">
        <v>3.2337522E-3</v>
      </c>
      <c r="D10870" t="s">
        <v>8</v>
      </c>
      <c r="E10870">
        <v>0.405138339920948</v>
      </c>
    </row>
    <row r="10871" spans="1:5" x14ac:dyDescent="0.2">
      <c r="A10871">
        <v>0.25665101721439698</v>
      </c>
      <c r="B10871">
        <v>0.96244131455398996</v>
      </c>
      <c r="C10871">
        <v>3.2420226E-3</v>
      </c>
      <c r="D10871" t="s">
        <v>8</v>
      </c>
      <c r="E10871">
        <v>0.405238448233259</v>
      </c>
    </row>
    <row r="10872" spans="1:5" x14ac:dyDescent="0.2">
      <c r="A10872">
        <v>0.25673137132122698</v>
      </c>
      <c r="B10872">
        <v>0.96244131455398996</v>
      </c>
      <c r="C10872">
        <v>3.2427239000000002E-3</v>
      </c>
      <c r="D10872" t="s">
        <v>8</v>
      </c>
      <c r="E10872">
        <v>0.40533860603064698</v>
      </c>
    </row>
    <row r="10873" spans="1:5" x14ac:dyDescent="0.2">
      <c r="A10873">
        <v>0.256811775759473</v>
      </c>
      <c r="B10873">
        <v>0.96244131455398996</v>
      </c>
      <c r="C10873">
        <v>3.2434482E-3</v>
      </c>
      <c r="D10873" t="s">
        <v>8</v>
      </c>
      <c r="E10873">
        <v>0.40543881334981402</v>
      </c>
    </row>
    <row r="10874" spans="1:5" x14ac:dyDescent="0.2">
      <c r="A10874">
        <v>0.25689223057644101</v>
      </c>
      <c r="B10874">
        <v>0.96244131455398996</v>
      </c>
      <c r="C10874">
        <v>3.2526260000000002E-3</v>
      </c>
      <c r="D10874" t="s">
        <v>8</v>
      </c>
      <c r="E10874">
        <v>0.40553907022749702</v>
      </c>
    </row>
    <row r="10875" spans="1:5" x14ac:dyDescent="0.2">
      <c r="A10875">
        <v>0.25697273581949198</v>
      </c>
      <c r="B10875">
        <v>0.96244131455398996</v>
      </c>
      <c r="C10875">
        <v>3.2540098999999999E-3</v>
      </c>
      <c r="D10875" t="s">
        <v>8</v>
      </c>
      <c r="E10875">
        <v>0.40563937670046901</v>
      </c>
    </row>
    <row r="10876" spans="1:5" x14ac:dyDescent="0.2">
      <c r="A10876">
        <v>0.25705329153605</v>
      </c>
      <c r="B10876">
        <v>0.96244131455398996</v>
      </c>
      <c r="C10876">
        <v>3.2570824999999999E-3</v>
      </c>
      <c r="D10876" t="s">
        <v>8</v>
      </c>
      <c r="E10876">
        <v>0.40573973280554099</v>
      </c>
    </row>
    <row r="10877" spans="1:5" x14ac:dyDescent="0.2">
      <c r="A10877">
        <v>0.25713389777359602</v>
      </c>
      <c r="B10877">
        <v>0.96244131455398996</v>
      </c>
      <c r="C10877">
        <v>3.2573162999999998E-3</v>
      </c>
      <c r="D10877" t="s">
        <v>8</v>
      </c>
      <c r="E10877">
        <v>0.40584013857955897</v>
      </c>
    </row>
    <row r="10878" spans="1:5" x14ac:dyDescent="0.2">
      <c r="A10878">
        <v>0.25721455457967302</v>
      </c>
      <c r="B10878">
        <v>0.96244131455398996</v>
      </c>
      <c r="C10878">
        <v>3.2632278999999999E-3</v>
      </c>
      <c r="D10878" t="s">
        <v>8</v>
      </c>
      <c r="E10878">
        <v>0.40594059405940502</v>
      </c>
    </row>
    <row r="10879" spans="1:5" x14ac:dyDescent="0.2">
      <c r="A10879">
        <v>0.25729526200188202</v>
      </c>
      <c r="B10879">
        <v>0.96244131455398996</v>
      </c>
      <c r="C10879">
        <v>3.2726821999999999E-3</v>
      </c>
      <c r="D10879" t="s">
        <v>8</v>
      </c>
      <c r="E10879">
        <v>0.406041099282</v>
      </c>
    </row>
    <row r="10880" spans="1:5" x14ac:dyDescent="0.2">
      <c r="A10880">
        <v>0.25737602008788402</v>
      </c>
      <c r="B10880">
        <v>0.96244131455398996</v>
      </c>
      <c r="C10880">
        <v>3.2738117E-3</v>
      </c>
      <c r="D10880" t="s">
        <v>8</v>
      </c>
      <c r="E10880">
        <v>0.40614165428429899</v>
      </c>
    </row>
    <row r="10881" spans="1:5" x14ac:dyDescent="0.2">
      <c r="A10881">
        <v>0.2574568288854</v>
      </c>
      <c r="B10881">
        <v>0.96244131455398996</v>
      </c>
      <c r="C10881">
        <v>3.2773972000000001E-3</v>
      </c>
      <c r="D10881" t="s">
        <v>8</v>
      </c>
      <c r="E10881">
        <v>0.40624225910329398</v>
      </c>
    </row>
    <row r="10882" spans="1:5" x14ac:dyDescent="0.2">
      <c r="A10882">
        <v>0.25753768844221098</v>
      </c>
      <c r="B10882">
        <v>0.96244131455398996</v>
      </c>
      <c r="C10882">
        <v>3.2774204999999998E-3</v>
      </c>
      <c r="D10882" t="s">
        <v>8</v>
      </c>
      <c r="E10882">
        <v>0.406342913776015</v>
      </c>
    </row>
    <row r="10883" spans="1:5" x14ac:dyDescent="0.2">
      <c r="A10883">
        <v>0.25761859880615701</v>
      </c>
      <c r="B10883">
        <v>0.96244131455398996</v>
      </c>
      <c r="C10883">
        <v>3.2799027000000001E-3</v>
      </c>
      <c r="D10883" t="s">
        <v>8</v>
      </c>
      <c r="E10883">
        <v>0.40644361833952902</v>
      </c>
    </row>
    <row r="10884" spans="1:5" x14ac:dyDescent="0.2">
      <c r="A10884">
        <v>0.25769956002514099</v>
      </c>
      <c r="B10884">
        <v>0.96244131455398996</v>
      </c>
      <c r="C10884">
        <v>3.2870409000000001E-3</v>
      </c>
      <c r="D10884" t="s">
        <v>8</v>
      </c>
      <c r="E10884">
        <v>0.40654437283093697</v>
      </c>
    </row>
    <row r="10885" spans="1:5" x14ac:dyDescent="0.2">
      <c r="A10885">
        <v>0.25778057214712302</v>
      </c>
      <c r="B10885">
        <v>0.96244131455398996</v>
      </c>
      <c r="C10885">
        <v>3.2905764000000001E-3</v>
      </c>
      <c r="D10885" t="s">
        <v>8</v>
      </c>
      <c r="E10885">
        <v>0.40664517728737898</v>
      </c>
    </row>
    <row r="10886" spans="1:5" x14ac:dyDescent="0.2">
      <c r="A10886">
        <v>0.25786163522012501</v>
      </c>
      <c r="B10886">
        <v>0.96244131455398996</v>
      </c>
      <c r="C10886">
        <v>3.2944162000000002E-3</v>
      </c>
      <c r="D10886" t="s">
        <v>8</v>
      </c>
      <c r="E10886">
        <v>0.40674603174603102</v>
      </c>
    </row>
    <row r="10887" spans="1:5" x14ac:dyDescent="0.2">
      <c r="A10887">
        <v>0.25794274929222999</v>
      </c>
      <c r="B10887">
        <v>0.96244131455398996</v>
      </c>
      <c r="C10887">
        <v>3.2957912999999998E-3</v>
      </c>
      <c r="D10887" t="s">
        <v>8</v>
      </c>
      <c r="E10887">
        <v>0.406846936244108</v>
      </c>
    </row>
    <row r="10888" spans="1:5" x14ac:dyDescent="0.2">
      <c r="A10888">
        <v>0.25802391441157901</v>
      </c>
      <c r="B10888">
        <v>0.96244131455398996</v>
      </c>
      <c r="C10888">
        <v>3.3058141999999999E-3</v>
      </c>
      <c r="D10888" t="s">
        <v>8</v>
      </c>
      <c r="E10888">
        <v>0.40694789081885802</v>
      </c>
    </row>
    <row r="10889" spans="1:5" x14ac:dyDescent="0.2">
      <c r="A10889">
        <v>0.25810513062637702</v>
      </c>
      <c r="B10889">
        <v>0.96244131455398996</v>
      </c>
      <c r="C10889">
        <v>3.313323E-3</v>
      </c>
      <c r="D10889" t="s">
        <v>8</v>
      </c>
      <c r="E10889">
        <v>0.40704889550757001</v>
      </c>
    </row>
    <row r="10890" spans="1:5" x14ac:dyDescent="0.2">
      <c r="A10890">
        <v>0.25818639798488602</v>
      </c>
      <c r="B10890">
        <v>0.96244131455398996</v>
      </c>
      <c r="C10890">
        <v>3.3152730000000001E-3</v>
      </c>
      <c r="D10890" t="s">
        <v>8</v>
      </c>
      <c r="E10890">
        <v>0.40714995034756701</v>
      </c>
    </row>
    <row r="10891" spans="1:5" x14ac:dyDescent="0.2">
      <c r="A10891">
        <v>0.25826771653543301</v>
      </c>
      <c r="B10891">
        <v>0.96244131455398996</v>
      </c>
      <c r="C10891">
        <v>3.3154434000000001E-3</v>
      </c>
      <c r="D10891" t="s">
        <v>8</v>
      </c>
      <c r="E10891">
        <v>0.40725105537620998</v>
      </c>
    </row>
    <row r="10892" spans="1:5" x14ac:dyDescent="0.2">
      <c r="A10892">
        <v>0.25834908632640202</v>
      </c>
      <c r="B10892">
        <v>0.96244131455398996</v>
      </c>
      <c r="C10892">
        <v>3.3296390000000001E-3</v>
      </c>
      <c r="D10892" t="s">
        <v>8</v>
      </c>
      <c r="E10892">
        <v>0.40735221063089899</v>
      </c>
    </row>
    <row r="10893" spans="1:5" x14ac:dyDescent="0.2">
      <c r="A10893">
        <v>0.25843050740624002</v>
      </c>
      <c r="B10893">
        <v>0.96244131455398996</v>
      </c>
      <c r="C10893">
        <v>3.3299683000000001E-3</v>
      </c>
      <c r="D10893" t="s">
        <v>8</v>
      </c>
      <c r="E10893">
        <v>0.40745341614906799</v>
      </c>
    </row>
    <row r="10894" spans="1:5" x14ac:dyDescent="0.2">
      <c r="A10894">
        <v>0.25851197982345497</v>
      </c>
      <c r="B10894">
        <v>0.96244131455398996</v>
      </c>
      <c r="C10894">
        <v>3.3317582999999999E-3</v>
      </c>
      <c r="D10894" t="s">
        <v>8</v>
      </c>
      <c r="E10894">
        <v>0.40755467196819001</v>
      </c>
    </row>
    <row r="10895" spans="1:5" x14ac:dyDescent="0.2">
      <c r="A10895">
        <v>0.25859350362661598</v>
      </c>
      <c r="B10895">
        <v>0.96244131455398996</v>
      </c>
      <c r="C10895">
        <v>3.3439318999999999E-3</v>
      </c>
      <c r="D10895" t="s">
        <v>8</v>
      </c>
      <c r="E10895">
        <v>0.40765597812577598</v>
      </c>
    </row>
    <row r="10896" spans="1:5" x14ac:dyDescent="0.2">
      <c r="A10896">
        <v>0.25867507886435298</v>
      </c>
      <c r="B10896">
        <v>0.96244131455398996</v>
      </c>
      <c r="C10896">
        <v>3.344634E-3</v>
      </c>
      <c r="D10896" t="s">
        <v>8</v>
      </c>
      <c r="E10896">
        <v>0.40775733465937303</v>
      </c>
    </row>
    <row r="10897" spans="1:5" x14ac:dyDescent="0.2">
      <c r="A10897">
        <v>0.25875670558535802</v>
      </c>
      <c r="B10897">
        <v>0.96244131455398996</v>
      </c>
      <c r="C10897">
        <v>3.3664284E-3</v>
      </c>
      <c r="D10897" t="s">
        <v>8</v>
      </c>
      <c r="E10897">
        <v>0.40785874160656499</v>
      </c>
    </row>
    <row r="10898" spans="1:5" x14ac:dyDescent="0.2">
      <c r="A10898">
        <v>0.25883838383838298</v>
      </c>
      <c r="B10898">
        <v>0.96244131455398996</v>
      </c>
      <c r="C10898">
        <v>3.3736036E-3</v>
      </c>
      <c r="D10898" t="s">
        <v>8</v>
      </c>
      <c r="E10898">
        <v>0.40796019900497499</v>
      </c>
    </row>
    <row r="10899" spans="1:5" x14ac:dyDescent="0.2">
      <c r="A10899">
        <v>0.25892011367224499</v>
      </c>
      <c r="B10899">
        <v>0.96244131455398996</v>
      </c>
      <c r="C10899">
        <v>3.376272E-3</v>
      </c>
      <c r="D10899" t="s">
        <v>8</v>
      </c>
      <c r="E10899">
        <v>0.40806170689226101</v>
      </c>
    </row>
    <row r="10900" spans="1:5" x14ac:dyDescent="0.2">
      <c r="A10900">
        <v>0.25900189513581801</v>
      </c>
      <c r="B10900">
        <v>0.96244131455398996</v>
      </c>
      <c r="C10900">
        <v>3.3782944000000001E-3</v>
      </c>
      <c r="D10900" t="s">
        <v>8</v>
      </c>
      <c r="E10900">
        <v>0.40816326530612201</v>
      </c>
    </row>
    <row r="10901" spans="1:5" x14ac:dyDescent="0.2">
      <c r="A10901">
        <v>0.25908372827804099</v>
      </c>
      <c r="B10901">
        <v>0.96244131455398996</v>
      </c>
      <c r="C10901">
        <v>3.3786494999999998E-3</v>
      </c>
      <c r="D10901" t="s">
        <v>8</v>
      </c>
      <c r="E10901">
        <v>0.40826487428429098</v>
      </c>
    </row>
    <row r="10902" spans="1:5" x14ac:dyDescent="0.2">
      <c r="A10902">
        <v>0.25884955752212302</v>
      </c>
      <c r="B10902">
        <v>0.96126760563380198</v>
      </c>
      <c r="C10902">
        <v>3.3795069999999999E-3</v>
      </c>
      <c r="D10902" t="s">
        <v>8</v>
      </c>
      <c r="E10902">
        <v>0.40786852589641398</v>
      </c>
    </row>
    <row r="10903" spans="1:5" x14ac:dyDescent="0.2">
      <c r="A10903">
        <v>0.258931394245969</v>
      </c>
      <c r="B10903">
        <v>0.96126760563380198</v>
      </c>
      <c r="C10903">
        <v>3.3826465000000002E-3</v>
      </c>
      <c r="D10903" t="s">
        <v>8</v>
      </c>
      <c r="E10903">
        <v>0.40797011207970102</v>
      </c>
    </row>
    <row r="10904" spans="1:5" x14ac:dyDescent="0.2">
      <c r="A10904">
        <v>0.259013282732447</v>
      </c>
      <c r="B10904">
        <v>0.96126760563380198</v>
      </c>
      <c r="C10904">
        <v>3.3867530000000002E-3</v>
      </c>
      <c r="D10904" t="s">
        <v>8</v>
      </c>
      <c r="E10904">
        <v>0.408071748878923</v>
      </c>
    </row>
    <row r="10905" spans="1:5" x14ac:dyDescent="0.2">
      <c r="A10905">
        <v>0.25909522303068599</v>
      </c>
      <c r="B10905">
        <v>0.96126760563380198</v>
      </c>
      <c r="C10905">
        <v>3.4006870999999999E-3</v>
      </c>
      <c r="D10905" t="s">
        <v>8</v>
      </c>
      <c r="E10905">
        <v>0.40817343633192099</v>
      </c>
    </row>
    <row r="10906" spans="1:5" x14ac:dyDescent="0.2">
      <c r="A10906">
        <v>0.25917721518987302</v>
      </c>
      <c r="B10906">
        <v>0.96126760563380198</v>
      </c>
      <c r="C10906">
        <v>3.4020691999999998E-3</v>
      </c>
      <c r="D10906" t="s">
        <v>8</v>
      </c>
      <c r="E10906">
        <v>0.40827517447657002</v>
      </c>
    </row>
    <row r="10907" spans="1:5" x14ac:dyDescent="0.2">
      <c r="A10907">
        <v>0.25925925925925902</v>
      </c>
      <c r="B10907">
        <v>0.96126760563380198</v>
      </c>
      <c r="C10907">
        <v>3.403746E-3</v>
      </c>
      <c r="D10907" t="s">
        <v>8</v>
      </c>
      <c r="E10907">
        <v>0.40837696335078499</v>
      </c>
    </row>
    <row r="10908" spans="1:5" x14ac:dyDescent="0.2">
      <c r="A10908">
        <v>0.25934135528815699</v>
      </c>
      <c r="B10908">
        <v>0.96126760563380198</v>
      </c>
      <c r="C10908">
        <v>3.4089081E-3</v>
      </c>
      <c r="D10908" t="s">
        <v>8</v>
      </c>
      <c r="E10908">
        <v>0.40847880299251799</v>
      </c>
    </row>
    <row r="10909" spans="1:5" x14ac:dyDescent="0.2">
      <c r="A10909">
        <v>0.259423503325942</v>
      </c>
      <c r="B10909">
        <v>0.96126760563380198</v>
      </c>
      <c r="C10909">
        <v>3.4089826999999999E-3</v>
      </c>
      <c r="D10909" t="s">
        <v>8</v>
      </c>
      <c r="E10909">
        <v>0.40858069343976</v>
      </c>
    </row>
    <row r="10910" spans="1:5" x14ac:dyDescent="0.2">
      <c r="A10910">
        <v>0.25950570342205298</v>
      </c>
      <c r="B10910">
        <v>0.96126760563380198</v>
      </c>
      <c r="C10910">
        <v>3.4096130000000001E-3</v>
      </c>
      <c r="D10910" t="s">
        <v>8</v>
      </c>
      <c r="E10910">
        <v>0.40868263473053801</v>
      </c>
    </row>
    <row r="10911" spans="1:5" x14ac:dyDescent="0.2">
      <c r="A10911">
        <v>0.25958795562599002</v>
      </c>
      <c r="B10911">
        <v>0.96126760563380198</v>
      </c>
      <c r="C10911">
        <v>3.4103956999999999E-3</v>
      </c>
      <c r="D10911" t="s">
        <v>8</v>
      </c>
      <c r="E10911">
        <v>0.408784626902919</v>
      </c>
    </row>
    <row r="10912" spans="1:5" x14ac:dyDescent="0.2">
      <c r="A10912">
        <v>0.25967025998731702</v>
      </c>
      <c r="B10912">
        <v>0.96126760563380198</v>
      </c>
      <c r="C10912">
        <v>3.4162805E-3</v>
      </c>
      <c r="D10912" t="s">
        <v>8</v>
      </c>
      <c r="E10912">
        <v>0.408886669995007</v>
      </c>
    </row>
    <row r="10913" spans="1:5" x14ac:dyDescent="0.2">
      <c r="A10913">
        <v>0.25975261655566101</v>
      </c>
      <c r="B10913">
        <v>0.96126760563380198</v>
      </c>
      <c r="C10913">
        <v>3.4171103000000002E-3</v>
      </c>
      <c r="D10913" t="s">
        <v>8</v>
      </c>
      <c r="E10913">
        <v>0.408988764044943</v>
      </c>
    </row>
    <row r="10914" spans="1:5" x14ac:dyDescent="0.2">
      <c r="A10914">
        <v>0.259517766497461</v>
      </c>
      <c r="B10914">
        <v>0.960093896713615</v>
      </c>
      <c r="C10914">
        <v>3.4193223999999999E-3</v>
      </c>
      <c r="D10914" t="s">
        <v>8</v>
      </c>
      <c r="E10914">
        <v>0.40859140859140802</v>
      </c>
    </row>
    <row r="10915" spans="1:5" x14ac:dyDescent="0.2">
      <c r="A10915">
        <v>0.259600126943827</v>
      </c>
      <c r="B10915">
        <v>0.960093896713615</v>
      </c>
      <c r="C10915">
        <v>3.4304645E-3</v>
      </c>
      <c r="D10915" t="s">
        <v>8</v>
      </c>
      <c r="E10915">
        <v>0.40869347989008198</v>
      </c>
    </row>
    <row r="10916" spans="1:5" x14ac:dyDescent="0.2">
      <c r="A10916">
        <v>0.25968253968253902</v>
      </c>
      <c r="B10916">
        <v>0.960093896713615</v>
      </c>
      <c r="C10916">
        <v>3.4397917E-3</v>
      </c>
      <c r="D10916" t="s">
        <v>8</v>
      </c>
      <c r="E10916">
        <v>0.40879560219889999</v>
      </c>
    </row>
    <row r="10917" spans="1:5" x14ac:dyDescent="0.2">
      <c r="A10917">
        <v>0.25976500476341602</v>
      </c>
      <c r="B10917">
        <v>0.960093896713615</v>
      </c>
      <c r="C10917">
        <v>3.4401566E-3</v>
      </c>
      <c r="D10917" t="s">
        <v>8</v>
      </c>
      <c r="E10917">
        <v>0.40889777555611001</v>
      </c>
    </row>
    <row r="10918" spans="1:5" x14ac:dyDescent="0.2">
      <c r="A10918">
        <v>0.25984752223634</v>
      </c>
      <c r="B10918">
        <v>0.960093896713615</v>
      </c>
      <c r="C10918">
        <v>3.4407547000000001E-3</v>
      </c>
      <c r="D10918" t="s">
        <v>8</v>
      </c>
      <c r="E10918">
        <v>0.40899999999999997</v>
      </c>
    </row>
    <row r="10919" spans="1:5" x14ac:dyDescent="0.2">
      <c r="A10919">
        <v>0.25993009215125501</v>
      </c>
      <c r="B10919">
        <v>0.960093896713615</v>
      </c>
      <c r="C10919">
        <v>3.4412470000000001E-3</v>
      </c>
      <c r="D10919" t="s">
        <v>8</v>
      </c>
      <c r="E10919">
        <v>0.409102275568892</v>
      </c>
    </row>
    <row r="10920" spans="1:5" x14ac:dyDescent="0.2">
      <c r="A10920">
        <v>0.26001271455816899</v>
      </c>
      <c r="B10920">
        <v>0.960093896713615</v>
      </c>
      <c r="C10920">
        <v>3.4438414000000001E-3</v>
      </c>
      <c r="D10920" t="s">
        <v>8</v>
      </c>
      <c r="E10920">
        <v>0.40920460230115002</v>
      </c>
    </row>
    <row r="10921" spans="1:5" x14ac:dyDescent="0.2">
      <c r="A10921">
        <v>0.260095389507154</v>
      </c>
      <c r="B10921">
        <v>0.960093896713615</v>
      </c>
      <c r="C10921">
        <v>3.4456043999999998E-3</v>
      </c>
      <c r="D10921" t="s">
        <v>8</v>
      </c>
      <c r="E10921">
        <v>0.40930698023517598</v>
      </c>
    </row>
    <row r="10922" spans="1:5" x14ac:dyDescent="0.2">
      <c r="A10922">
        <v>0.26017811704834598</v>
      </c>
      <c r="B10922">
        <v>0.960093896713615</v>
      </c>
      <c r="C10922">
        <v>3.4588873E-3</v>
      </c>
      <c r="D10922" t="s">
        <v>8</v>
      </c>
      <c r="E10922">
        <v>0.40940940940940901</v>
      </c>
    </row>
    <row r="10923" spans="1:5" x14ac:dyDescent="0.2">
      <c r="A10923">
        <v>0.26026089723194401</v>
      </c>
      <c r="B10923">
        <v>0.960093896713615</v>
      </c>
      <c r="C10923">
        <v>3.4693088000000002E-3</v>
      </c>
      <c r="D10923" t="s">
        <v>8</v>
      </c>
      <c r="E10923">
        <v>0.40951188986232701</v>
      </c>
    </row>
    <row r="10924" spans="1:5" x14ac:dyDescent="0.2">
      <c r="A10924">
        <v>0.26034373010821099</v>
      </c>
      <c r="B10924">
        <v>0.960093896713615</v>
      </c>
      <c r="C10924">
        <v>3.4695493999999999E-3</v>
      </c>
      <c r="D10924" t="s">
        <v>8</v>
      </c>
      <c r="E10924">
        <v>0.40961442163244799</v>
      </c>
    </row>
    <row r="10925" spans="1:5" x14ac:dyDescent="0.2">
      <c r="A10925">
        <v>0.260426615727475</v>
      </c>
      <c r="B10925">
        <v>0.960093896713615</v>
      </c>
      <c r="C10925">
        <v>3.4708078000000001E-3</v>
      </c>
      <c r="D10925" t="s">
        <v>8</v>
      </c>
      <c r="E10925">
        <v>0.40971700475832701</v>
      </c>
    </row>
    <row r="10926" spans="1:5" x14ac:dyDescent="0.2">
      <c r="A10926">
        <v>0.260509554140127</v>
      </c>
      <c r="B10926">
        <v>0.960093896713615</v>
      </c>
      <c r="C10926">
        <v>3.4723287E-3</v>
      </c>
      <c r="D10926" t="s">
        <v>8</v>
      </c>
      <c r="E10926">
        <v>0.40981963927855702</v>
      </c>
    </row>
    <row r="10927" spans="1:5" x14ac:dyDescent="0.2">
      <c r="A10927">
        <v>0.26059254539662302</v>
      </c>
      <c r="B10927">
        <v>0.960093896713615</v>
      </c>
      <c r="C10927">
        <v>3.4740600000000002E-3</v>
      </c>
      <c r="D10927" t="s">
        <v>8</v>
      </c>
      <c r="E10927">
        <v>0.40992232523177102</v>
      </c>
    </row>
    <row r="10928" spans="1:5" x14ac:dyDescent="0.2">
      <c r="A10928">
        <v>0.26067558954748199</v>
      </c>
      <c r="B10928">
        <v>0.960093896713615</v>
      </c>
      <c r="C10928">
        <v>3.4767551999999998E-3</v>
      </c>
      <c r="D10928" t="s">
        <v>8</v>
      </c>
      <c r="E10928">
        <v>0.41002506265664102</v>
      </c>
    </row>
    <row r="10929" spans="1:5" x14ac:dyDescent="0.2">
      <c r="A10929">
        <v>0.26075868664328899</v>
      </c>
      <c r="B10929">
        <v>0.960093896713615</v>
      </c>
      <c r="C10929">
        <v>3.4796721000000001E-3</v>
      </c>
      <c r="D10929" t="s">
        <v>8</v>
      </c>
      <c r="E10929">
        <v>0.41012785159187698</v>
      </c>
    </row>
    <row r="10930" spans="1:5" x14ac:dyDescent="0.2">
      <c r="A10930">
        <v>0.26084183673469302</v>
      </c>
      <c r="B10930">
        <v>0.960093896713615</v>
      </c>
      <c r="C10930">
        <v>3.4853182999999999E-3</v>
      </c>
      <c r="D10930" t="s">
        <v>8</v>
      </c>
      <c r="E10930">
        <v>0.41023069207622798</v>
      </c>
    </row>
    <row r="10931" spans="1:5" x14ac:dyDescent="0.2">
      <c r="A10931">
        <v>0.260925039872408</v>
      </c>
      <c r="B10931">
        <v>0.960093896713615</v>
      </c>
      <c r="C10931">
        <v>3.4881432E-3</v>
      </c>
      <c r="D10931" t="s">
        <v>8</v>
      </c>
      <c r="E10931">
        <v>0.41033358414848198</v>
      </c>
    </row>
    <row r="10932" spans="1:5" x14ac:dyDescent="0.2">
      <c r="A10932">
        <v>0.26068921506062498</v>
      </c>
      <c r="B10932">
        <v>0.95892018779342703</v>
      </c>
      <c r="C10932">
        <v>3.4939674999999999E-3</v>
      </c>
      <c r="D10932" t="s">
        <v>8</v>
      </c>
      <c r="E10932">
        <v>0.40993477170095299</v>
      </c>
    </row>
    <row r="10933" spans="1:5" x14ac:dyDescent="0.2">
      <c r="A10933">
        <v>0.26077242259814798</v>
      </c>
      <c r="B10933">
        <v>0.95892018779342703</v>
      </c>
      <c r="C10933">
        <v>3.5217364999999999E-3</v>
      </c>
      <c r="D10933" t="s">
        <v>8</v>
      </c>
      <c r="E10933">
        <v>0.410037641154328</v>
      </c>
    </row>
    <row r="10934" spans="1:5" x14ac:dyDescent="0.2">
      <c r="A10934">
        <v>0.260855683269476</v>
      </c>
      <c r="B10934">
        <v>0.95892018779342703</v>
      </c>
      <c r="C10934">
        <v>3.5221463E-3</v>
      </c>
      <c r="D10934" t="s">
        <v>8</v>
      </c>
      <c r="E10934">
        <v>0.41014056224899598</v>
      </c>
    </row>
    <row r="10935" spans="1:5" x14ac:dyDescent="0.2">
      <c r="A10935">
        <v>0.26093899712551899</v>
      </c>
      <c r="B10935">
        <v>0.95892018779342703</v>
      </c>
      <c r="C10935">
        <v>3.528701E-3</v>
      </c>
      <c r="D10935" t="s">
        <v>8</v>
      </c>
      <c r="E10935">
        <v>0.41024353502385102</v>
      </c>
    </row>
    <row r="10936" spans="1:5" x14ac:dyDescent="0.2">
      <c r="A10936">
        <v>0.261022364217252</v>
      </c>
      <c r="B10936">
        <v>0.95892018779342703</v>
      </c>
      <c r="C10936">
        <v>3.5287209999999999E-3</v>
      </c>
      <c r="D10936" t="s">
        <v>8</v>
      </c>
      <c r="E10936">
        <v>0.41034655951783</v>
      </c>
    </row>
    <row r="10937" spans="1:5" x14ac:dyDescent="0.2">
      <c r="A10937">
        <v>0.26110578459571698</v>
      </c>
      <c r="B10937">
        <v>0.95892018779342703</v>
      </c>
      <c r="C10937">
        <v>3.5567904999999999E-3</v>
      </c>
      <c r="D10937" t="s">
        <v>8</v>
      </c>
      <c r="E10937">
        <v>0.41044963576990701</v>
      </c>
    </row>
    <row r="10938" spans="1:5" x14ac:dyDescent="0.2">
      <c r="A10938">
        <v>0.26118925831202</v>
      </c>
      <c r="B10938">
        <v>0.95892018779342703</v>
      </c>
      <c r="C10938">
        <v>3.5628255000000001E-3</v>
      </c>
      <c r="D10938" t="s">
        <v>8</v>
      </c>
      <c r="E10938">
        <v>0.410552763819095</v>
      </c>
    </row>
    <row r="10939" spans="1:5" x14ac:dyDescent="0.2">
      <c r="A10939">
        <v>0.26127278541733201</v>
      </c>
      <c r="B10939">
        <v>0.95892018779342703</v>
      </c>
      <c r="C10939">
        <v>3.5769497000000001E-3</v>
      </c>
      <c r="D10939" t="s">
        <v>8</v>
      </c>
      <c r="E10939">
        <v>0.41065594370444802</v>
      </c>
    </row>
    <row r="10940" spans="1:5" x14ac:dyDescent="0.2">
      <c r="A10940">
        <v>0.26135636596289102</v>
      </c>
      <c r="B10940">
        <v>0.95892018779342703</v>
      </c>
      <c r="C10940">
        <v>3.5860008000000001E-3</v>
      </c>
      <c r="D10940" t="s">
        <v>8</v>
      </c>
      <c r="E10940">
        <v>0.41075917546505702</v>
      </c>
    </row>
    <row r="10941" spans="1:5" x14ac:dyDescent="0.2">
      <c r="A10941">
        <v>0.26144000000000001</v>
      </c>
      <c r="B10941">
        <v>0.95892018779342703</v>
      </c>
      <c r="C10941">
        <v>3.5894662E-3</v>
      </c>
      <c r="D10941" t="s">
        <v>8</v>
      </c>
      <c r="E10941">
        <v>0.41086245914005498</v>
      </c>
    </row>
    <row r="10942" spans="1:5" x14ac:dyDescent="0.2">
      <c r="A10942">
        <v>0.26152368758002498</v>
      </c>
      <c r="B10942">
        <v>0.95892018779342703</v>
      </c>
      <c r="C10942">
        <v>3.6084207E-3</v>
      </c>
      <c r="D10942" t="s">
        <v>8</v>
      </c>
      <c r="E10942">
        <v>0.410965794768611</v>
      </c>
    </row>
    <row r="10943" spans="1:5" x14ac:dyDescent="0.2">
      <c r="A10943">
        <v>0.26160742875440202</v>
      </c>
      <c r="B10943">
        <v>0.95892018779342703</v>
      </c>
      <c r="C10943">
        <v>3.6084363000000001E-3</v>
      </c>
      <c r="D10943" t="s">
        <v>8</v>
      </c>
      <c r="E10943">
        <v>0.411069182389937</v>
      </c>
    </row>
    <row r="10944" spans="1:5" x14ac:dyDescent="0.2">
      <c r="A10944">
        <v>0.26169122357463098</v>
      </c>
      <c r="B10944">
        <v>0.95892018779342703</v>
      </c>
      <c r="C10944">
        <v>3.6105920000000001E-3</v>
      </c>
      <c r="D10944" t="s">
        <v>8</v>
      </c>
      <c r="E10944">
        <v>0.41117262204328098</v>
      </c>
    </row>
    <row r="10945" spans="1:5" x14ac:dyDescent="0.2">
      <c r="A10945">
        <v>0.26177507209227802</v>
      </c>
      <c r="B10945">
        <v>0.95892018779342703</v>
      </c>
      <c r="C10945">
        <v>3.6211675E-3</v>
      </c>
      <c r="D10945" t="s">
        <v>8</v>
      </c>
      <c r="E10945">
        <v>0.41127611376793299</v>
      </c>
    </row>
    <row r="10946" spans="1:5" x14ac:dyDescent="0.2">
      <c r="A10946">
        <v>0.26185897435897398</v>
      </c>
      <c r="B10946">
        <v>0.95892018779342703</v>
      </c>
      <c r="C10946">
        <v>3.6546962999999999E-3</v>
      </c>
      <c r="D10946" t="s">
        <v>8</v>
      </c>
      <c r="E10946">
        <v>0.41137965760322198</v>
      </c>
    </row>
    <row r="10947" spans="1:5" x14ac:dyDescent="0.2">
      <c r="A10947">
        <v>0.26194293042641797</v>
      </c>
      <c r="B10947">
        <v>0.95892018779342703</v>
      </c>
      <c r="C10947">
        <v>3.6595873999999999E-3</v>
      </c>
      <c r="D10947" t="s">
        <v>8</v>
      </c>
      <c r="E10947">
        <v>0.41148325358851601</v>
      </c>
    </row>
    <row r="10948" spans="1:5" x14ac:dyDescent="0.2">
      <c r="A10948">
        <v>0.26202694034637503</v>
      </c>
      <c r="B10948">
        <v>0.95892018779342703</v>
      </c>
      <c r="C10948">
        <v>3.6613472999999998E-3</v>
      </c>
      <c r="D10948" t="s">
        <v>8</v>
      </c>
      <c r="E10948">
        <v>0.41158690176322399</v>
      </c>
    </row>
    <row r="10949" spans="1:5" x14ac:dyDescent="0.2">
      <c r="A10949">
        <v>0.26211100417067601</v>
      </c>
      <c r="B10949">
        <v>0.95892018779342703</v>
      </c>
      <c r="C10949">
        <v>3.6623285E-3</v>
      </c>
      <c r="D10949" t="s">
        <v>8</v>
      </c>
      <c r="E10949">
        <v>0.41169060216679199</v>
      </c>
    </row>
    <row r="10950" spans="1:5" x14ac:dyDescent="0.2">
      <c r="A10950">
        <v>0.26219512195121902</v>
      </c>
      <c r="B10950">
        <v>0.95892018779342703</v>
      </c>
      <c r="C10950">
        <v>3.6654130000000002E-3</v>
      </c>
      <c r="D10950" t="s">
        <v>8</v>
      </c>
      <c r="E10950">
        <v>0.41179435483870902</v>
      </c>
    </row>
    <row r="10951" spans="1:5" x14ac:dyDescent="0.2">
      <c r="A10951">
        <v>0.262279293739967</v>
      </c>
      <c r="B10951">
        <v>0.95892018779342703</v>
      </c>
      <c r="C10951">
        <v>3.6673709E-3</v>
      </c>
      <c r="D10951" t="s">
        <v>8</v>
      </c>
      <c r="E10951">
        <v>0.41189815981850197</v>
      </c>
    </row>
    <row r="10952" spans="1:5" x14ac:dyDescent="0.2">
      <c r="A10952">
        <v>0.26236351958895299</v>
      </c>
      <c r="B10952">
        <v>0.95892018779342703</v>
      </c>
      <c r="C10952">
        <v>3.6789946999999999E-3</v>
      </c>
      <c r="D10952" t="s">
        <v>8</v>
      </c>
      <c r="E10952">
        <v>0.41200201714573798</v>
      </c>
    </row>
    <row r="10953" spans="1:5" x14ac:dyDescent="0.2">
      <c r="A10953">
        <v>0.26244779955027298</v>
      </c>
      <c r="B10953">
        <v>0.95892018779342703</v>
      </c>
      <c r="C10953">
        <v>3.6795122999999999E-3</v>
      </c>
      <c r="D10953" t="s">
        <v>8</v>
      </c>
      <c r="E10953">
        <v>0.41210592686002501</v>
      </c>
    </row>
    <row r="10954" spans="1:5" x14ac:dyDescent="0.2">
      <c r="A10954">
        <v>0.26253213367609202</v>
      </c>
      <c r="B10954">
        <v>0.95892018779342703</v>
      </c>
      <c r="C10954">
        <v>3.6799192999999999E-3</v>
      </c>
      <c r="D10954" t="s">
        <v>8</v>
      </c>
      <c r="E10954">
        <v>0.41220988900100902</v>
      </c>
    </row>
    <row r="10955" spans="1:5" x14ac:dyDescent="0.2">
      <c r="A10955">
        <v>0.26261652201864299</v>
      </c>
      <c r="B10955">
        <v>0.95892018779342703</v>
      </c>
      <c r="C10955">
        <v>3.6879844999999998E-3</v>
      </c>
      <c r="D10955" t="s">
        <v>8</v>
      </c>
      <c r="E10955">
        <v>0.412313903608377</v>
      </c>
    </row>
    <row r="10956" spans="1:5" x14ac:dyDescent="0.2">
      <c r="A10956">
        <v>0.26270096463022502</v>
      </c>
      <c r="B10956">
        <v>0.95892018779342703</v>
      </c>
      <c r="C10956">
        <v>3.6935953000000001E-3</v>
      </c>
      <c r="D10956" t="s">
        <v>8</v>
      </c>
      <c r="E10956">
        <v>0.41241797072185699</v>
      </c>
    </row>
    <row r="10957" spans="1:5" x14ac:dyDescent="0.2">
      <c r="A10957">
        <v>0.26278546156320298</v>
      </c>
      <c r="B10957">
        <v>0.95892018779342703</v>
      </c>
      <c r="C10957">
        <v>3.7001040000000001E-3</v>
      </c>
      <c r="D10957" t="s">
        <v>8</v>
      </c>
      <c r="E10957">
        <v>0.41252209038121601</v>
      </c>
    </row>
    <row r="10958" spans="1:5" x14ac:dyDescent="0.2">
      <c r="A10958">
        <v>0.26287001287001199</v>
      </c>
      <c r="B10958">
        <v>0.95892018779342703</v>
      </c>
      <c r="C10958">
        <v>3.7060591999999999E-3</v>
      </c>
      <c r="D10958" t="s">
        <v>8</v>
      </c>
      <c r="E10958">
        <v>0.41262626262626201</v>
      </c>
    </row>
    <row r="10959" spans="1:5" x14ac:dyDescent="0.2">
      <c r="A10959">
        <v>0.262954618603154</v>
      </c>
      <c r="B10959">
        <v>0.95892018779342703</v>
      </c>
      <c r="C10959">
        <v>3.7090424000000002E-3</v>
      </c>
      <c r="D10959" t="s">
        <v>8</v>
      </c>
      <c r="E10959">
        <v>0.41273048749684199</v>
      </c>
    </row>
    <row r="10960" spans="1:5" x14ac:dyDescent="0.2">
      <c r="A10960">
        <v>0.26303927881519601</v>
      </c>
      <c r="B10960">
        <v>0.95892018779342703</v>
      </c>
      <c r="C10960">
        <v>3.7094265999999998E-3</v>
      </c>
      <c r="D10960" t="s">
        <v>8</v>
      </c>
      <c r="E10960">
        <v>0.412834765032844</v>
      </c>
    </row>
    <row r="10961" spans="1:5" x14ac:dyDescent="0.2">
      <c r="A10961">
        <v>0.26312399355877603</v>
      </c>
      <c r="B10961">
        <v>0.95892018779342703</v>
      </c>
      <c r="C10961">
        <v>3.7152201E-3</v>
      </c>
      <c r="D10961" t="s">
        <v>8</v>
      </c>
      <c r="E10961">
        <v>0.41293909527419698</v>
      </c>
    </row>
    <row r="10962" spans="1:5" x14ac:dyDescent="0.2">
      <c r="A10962">
        <v>0.263208762886597</v>
      </c>
      <c r="B10962">
        <v>0.95892018779342703</v>
      </c>
      <c r="C10962">
        <v>3.71638E-3</v>
      </c>
      <c r="D10962" t="s">
        <v>8</v>
      </c>
      <c r="E10962">
        <v>0.41304347826086901</v>
      </c>
    </row>
    <row r="10963" spans="1:5" x14ac:dyDescent="0.2">
      <c r="A10963">
        <v>0.263293586851434</v>
      </c>
      <c r="B10963">
        <v>0.95892018779342703</v>
      </c>
      <c r="C10963">
        <v>3.7164472E-3</v>
      </c>
      <c r="D10963" t="s">
        <v>8</v>
      </c>
      <c r="E10963">
        <v>0.41314791403286899</v>
      </c>
    </row>
    <row r="10964" spans="1:5" x14ac:dyDescent="0.2">
      <c r="A10964">
        <v>0.26337846550612498</v>
      </c>
      <c r="B10964">
        <v>0.95892018779342703</v>
      </c>
      <c r="C10964">
        <v>3.7228917000000001E-3</v>
      </c>
      <c r="D10964" t="s">
        <v>8</v>
      </c>
      <c r="E10964">
        <v>0.41325240263024698</v>
      </c>
    </row>
    <row r="10965" spans="1:5" x14ac:dyDescent="0.2">
      <c r="A10965">
        <v>0.263463398903579</v>
      </c>
      <c r="B10965">
        <v>0.95892018779342703</v>
      </c>
      <c r="C10965">
        <v>3.7238115999999998E-3</v>
      </c>
      <c r="D10965" t="s">
        <v>8</v>
      </c>
      <c r="E10965">
        <v>0.41335694409309298</v>
      </c>
    </row>
    <row r="10966" spans="1:5" x14ac:dyDescent="0.2">
      <c r="A10966">
        <v>0.26354838709677397</v>
      </c>
      <c r="B10966">
        <v>0.95892018779342703</v>
      </c>
      <c r="C10966">
        <v>3.7296732999999999E-3</v>
      </c>
      <c r="D10966" t="s">
        <v>8</v>
      </c>
      <c r="E10966">
        <v>0.41346153846153799</v>
      </c>
    </row>
    <row r="10967" spans="1:5" x14ac:dyDescent="0.2">
      <c r="A10967">
        <v>0.26363343013875401</v>
      </c>
      <c r="B10967">
        <v>0.95892018779342703</v>
      </c>
      <c r="C10967">
        <v>3.7328071999999999E-3</v>
      </c>
      <c r="D10967" t="s">
        <v>8</v>
      </c>
      <c r="E10967">
        <v>0.41356618577575299</v>
      </c>
    </row>
    <row r="10968" spans="1:5" x14ac:dyDescent="0.2">
      <c r="A10968">
        <v>0.26371852808263302</v>
      </c>
      <c r="B10968">
        <v>0.95892018779342703</v>
      </c>
      <c r="C10968">
        <v>3.7433999E-3</v>
      </c>
      <c r="D10968" t="s">
        <v>8</v>
      </c>
      <c r="E10968">
        <v>0.41367088607594898</v>
      </c>
    </row>
    <row r="10969" spans="1:5" x14ac:dyDescent="0.2">
      <c r="A10969">
        <v>0.26380368098159501</v>
      </c>
      <c r="B10969">
        <v>0.95892018779342703</v>
      </c>
      <c r="C10969">
        <v>3.7494580999999998E-3</v>
      </c>
      <c r="D10969" t="s">
        <v>8</v>
      </c>
      <c r="E10969">
        <v>0.41377563940237999</v>
      </c>
    </row>
    <row r="10970" spans="1:5" x14ac:dyDescent="0.2">
      <c r="A10970">
        <v>0.26388888888888801</v>
      </c>
      <c r="B10970">
        <v>0.95892018779342703</v>
      </c>
      <c r="C10970">
        <v>3.7515014000000001E-3</v>
      </c>
      <c r="D10970" t="s">
        <v>8</v>
      </c>
      <c r="E10970">
        <v>0.413880445795339</v>
      </c>
    </row>
    <row r="10971" spans="1:5" x14ac:dyDescent="0.2">
      <c r="A10971">
        <v>0.26397415185783502</v>
      </c>
      <c r="B10971">
        <v>0.95892018779342703</v>
      </c>
      <c r="C10971">
        <v>3.7517012000000001E-3</v>
      </c>
      <c r="D10971" t="s">
        <v>8</v>
      </c>
      <c r="E10971">
        <v>0.41398530529516098</v>
      </c>
    </row>
    <row r="10972" spans="1:5" x14ac:dyDescent="0.2">
      <c r="A10972">
        <v>0.264059469941822</v>
      </c>
      <c r="B10972">
        <v>0.95892018779342703</v>
      </c>
      <c r="C10972">
        <v>3.7520310999999999E-3</v>
      </c>
      <c r="D10972" t="s">
        <v>8</v>
      </c>
      <c r="E10972">
        <v>0.41409021794221901</v>
      </c>
    </row>
    <row r="10973" spans="1:5" x14ac:dyDescent="0.2">
      <c r="A10973">
        <v>0.26414484319430898</v>
      </c>
      <c r="B10973">
        <v>0.95892018779342703</v>
      </c>
      <c r="C10973">
        <v>3.7760949000000001E-3</v>
      </c>
      <c r="D10973" t="s">
        <v>8</v>
      </c>
      <c r="E10973">
        <v>0.41419518377693199</v>
      </c>
    </row>
    <row r="10974" spans="1:5" x14ac:dyDescent="0.2">
      <c r="A10974">
        <v>0.26423027166882201</v>
      </c>
      <c r="B10974">
        <v>0.95892018779342703</v>
      </c>
      <c r="C10974">
        <v>3.7800092E-3</v>
      </c>
      <c r="D10974" t="s">
        <v>8</v>
      </c>
      <c r="E10974">
        <v>0.41430020283975599</v>
      </c>
    </row>
    <row r="10975" spans="1:5" x14ac:dyDescent="0.2">
      <c r="A10975">
        <v>0.26431575541895802</v>
      </c>
      <c r="B10975">
        <v>0.95892018779342703</v>
      </c>
      <c r="C10975">
        <v>3.7821701000000001E-3</v>
      </c>
      <c r="D10975" t="s">
        <v>8</v>
      </c>
      <c r="E10975">
        <v>0.41440527517118902</v>
      </c>
    </row>
    <row r="10976" spans="1:5" x14ac:dyDescent="0.2">
      <c r="A10976">
        <v>0.26440129449838101</v>
      </c>
      <c r="B10976">
        <v>0.95892018779342703</v>
      </c>
      <c r="C10976">
        <v>3.7857419999999999E-3</v>
      </c>
      <c r="D10976" t="s">
        <v>8</v>
      </c>
      <c r="E10976">
        <v>0.41451040081176999</v>
      </c>
    </row>
    <row r="10977" spans="1:5" x14ac:dyDescent="0.2">
      <c r="A10977">
        <v>0.264486888960828</v>
      </c>
      <c r="B10977">
        <v>0.95892018779342703</v>
      </c>
      <c r="C10977">
        <v>3.7859198999999999E-3</v>
      </c>
      <c r="D10977" t="s">
        <v>8</v>
      </c>
      <c r="E10977">
        <v>0.41461557980208003</v>
      </c>
    </row>
    <row r="10978" spans="1:5" x14ac:dyDescent="0.2">
      <c r="A10978">
        <v>0.26457253886010301</v>
      </c>
      <c r="B10978">
        <v>0.95892018779342703</v>
      </c>
      <c r="C10978">
        <v>3.7905857999999998E-3</v>
      </c>
      <c r="D10978" t="s">
        <v>8</v>
      </c>
      <c r="E10978">
        <v>0.41472081218274098</v>
      </c>
    </row>
    <row r="10979" spans="1:5" x14ac:dyDescent="0.2">
      <c r="A10979">
        <v>0.264658244250081</v>
      </c>
      <c r="B10979">
        <v>0.95892018779342703</v>
      </c>
      <c r="C10979">
        <v>3.7985404000000001E-3</v>
      </c>
      <c r="D10979" t="s">
        <v>8</v>
      </c>
      <c r="E10979">
        <v>0.414826097994414</v>
      </c>
    </row>
    <row r="10980" spans="1:5" x14ac:dyDescent="0.2">
      <c r="A10980">
        <v>0.26474400518470498</v>
      </c>
      <c r="B10980">
        <v>0.95892018779342703</v>
      </c>
      <c r="C10980">
        <v>3.8032965E-3</v>
      </c>
      <c r="D10980" t="s">
        <v>8</v>
      </c>
      <c r="E10980">
        <v>0.41493143727780601</v>
      </c>
    </row>
    <row r="10981" spans="1:5" x14ac:dyDescent="0.2">
      <c r="A10981">
        <v>0.26482982171799002</v>
      </c>
      <c r="B10981">
        <v>0.95892018779342703</v>
      </c>
      <c r="C10981">
        <v>3.8079870000000001E-3</v>
      </c>
      <c r="D10981" t="s">
        <v>8</v>
      </c>
      <c r="E10981">
        <v>0.41503683007365999</v>
      </c>
    </row>
    <row r="10982" spans="1:5" x14ac:dyDescent="0.2">
      <c r="A10982">
        <v>0.26491569390401998</v>
      </c>
      <c r="B10982">
        <v>0.95892018779342703</v>
      </c>
      <c r="C10982">
        <v>3.8129996999999999E-3</v>
      </c>
      <c r="D10982" t="s">
        <v>8</v>
      </c>
      <c r="E10982">
        <v>0.41514227642276402</v>
      </c>
    </row>
    <row r="10983" spans="1:5" x14ac:dyDescent="0.2">
      <c r="A10983">
        <v>0.26500162179695103</v>
      </c>
      <c r="B10983">
        <v>0.95892018779342703</v>
      </c>
      <c r="C10983">
        <v>3.8134686000000002E-3</v>
      </c>
      <c r="D10983" t="s">
        <v>8</v>
      </c>
      <c r="E10983">
        <v>0.41524777636594601</v>
      </c>
    </row>
    <row r="10984" spans="1:5" x14ac:dyDescent="0.2">
      <c r="A10984">
        <v>0.26508760545100502</v>
      </c>
      <c r="B10984">
        <v>0.95892018779342703</v>
      </c>
      <c r="C10984">
        <v>3.8181993000000001E-3</v>
      </c>
      <c r="D10984" t="s">
        <v>8</v>
      </c>
      <c r="E10984">
        <v>0.41535332994407698</v>
      </c>
    </row>
    <row r="10985" spans="1:5" x14ac:dyDescent="0.2">
      <c r="A10985">
        <v>0.26517364492048001</v>
      </c>
      <c r="B10985">
        <v>0.95892018779342703</v>
      </c>
      <c r="C10985">
        <v>3.8359114000000001E-3</v>
      </c>
      <c r="D10985" t="s">
        <v>8</v>
      </c>
      <c r="E10985">
        <v>0.41545893719806698</v>
      </c>
    </row>
    <row r="10986" spans="1:5" x14ac:dyDescent="0.2">
      <c r="A10986">
        <v>0.26525974025973997</v>
      </c>
      <c r="B10986">
        <v>0.95892018779342703</v>
      </c>
      <c r="C10986">
        <v>3.8423704E-3</v>
      </c>
      <c r="D10986" t="s">
        <v>8</v>
      </c>
      <c r="E10986">
        <v>0.41556459816886998</v>
      </c>
    </row>
    <row r="10987" spans="1:5" x14ac:dyDescent="0.2">
      <c r="A10987">
        <v>0.26534589152322102</v>
      </c>
      <c r="B10987">
        <v>0.95892018779342703</v>
      </c>
      <c r="C10987">
        <v>3.8424599999999998E-3</v>
      </c>
      <c r="D10987" t="s">
        <v>8</v>
      </c>
      <c r="E10987">
        <v>0.41567031289748102</v>
      </c>
    </row>
    <row r="10988" spans="1:5" x14ac:dyDescent="0.2">
      <c r="A10988">
        <v>0.26510721247563301</v>
      </c>
      <c r="B10988">
        <v>0.95774647887323905</v>
      </c>
      <c r="C10988">
        <v>3.8549222999999999E-3</v>
      </c>
      <c r="D10988" t="s">
        <v>8</v>
      </c>
      <c r="E10988">
        <v>0.41526717557251902</v>
      </c>
    </row>
    <row r="10989" spans="1:5" x14ac:dyDescent="0.2">
      <c r="A10989">
        <v>0.26519337016574501</v>
      </c>
      <c r="B10989">
        <v>0.95774647887323905</v>
      </c>
      <c r="C10989">
        <v>3.8567812000000002E-3</v>
      </c>
      <c r="D10989" t="s">
        <v>8</v>
      </c>
      <c r="E10989">
        <v>0.415372868414354</v>
      </c>
    </row>
    <row r="10990" spans="1:5" x14ac:dyDescent="0.2">
      <c r="A10990">
        <v>0.26527958387516198</v>
      </c>
      <c r="B10990">
        <v>0.95774647887323905</v>
      </c>
      <c r="C10990">
        <v>3.8568180000000001E-3</v>
      </c>
      <c r="D10990" t="s">
        <v>8</v>
      </c>
      <c r="E10990">
        <v>0.41547861507128298</v>
      </c>
    </row>
    <row r="10991" spans="1:5" x14ac:dyDescent="0.2">
      <c r="A10991">
        <v>0.26536585365853599</v>
      </c>
      <c r="B10991">
        <v>0.95774647887323905</v>
      </c>
      <c r="C10991">
        <v>3.8585423000000001E-3</v>
      </c>
      <c r="D10991" t="s">
        <v>8</v>
      </c>
      <c r="E10991">
        <v>0.415584415584415</v>
      </c>
    </row>
    <row r="10992" spans="1:5" x14ac:dyDescent="0.2">
      <c r="A10992">
        <v>0.26545217957059197</v>
      </c>
      <c r="B10992">
        <v>0.95774647887323905</v>
      </c>
      <c r="C10992">
        <v>3.8621984E-3</v>
      </c>
      <c r="D10992" t="s">
        <v>8</v>
      </c>
      <c r="E10992">
        <v>0.41569026999490499</v>
      </c>
    </row>
    <row r="10993" spans="1:5" x14ac:dyDescent="0.2">
      <c r="A10993">
        <v>0.265538561666124</v>
      </c>
      <c r="B10993">
        <v>0.95774647887323905</v>
      </c>
      <c r="C10993">
        <v>3.8643656E-3</v>
      </c>
      <c r="D10993" t="s">
        <v>8</v>
      </c>
      <c r="E10993">
        <v>0.415796178343949</v>
      </c>
    </row>
    <row r="10994" spans="1:5" x14ac:dyDescent="0.2">
      <c r="A10994">
        <v>0.265625</v>
      </c>
      <c r="B10994">
        <v>0.95774647887323905</v>
      </c>
      <c r="C10994">
        <v>3.8671712E-3</v>
      </c>
      <c r="D10994" t="s">
        <v>8</v>
      </c>
      <c r="E10994">
        <v>0.41590214067278197</v>
      </c>
    </row>
    <row r="10995" spans="1:5" x14ac:dyDescent="0.2">
      <c r="A10995">
        <v>0.26571149462715699</v>
      </c>
      <c r="B10995">
        <v>0.95774647887323905</v>
      </c>
      <c r="C10995">
        <v>3.8755197999999999E-3</v>
      </c>
      <c r="D10995" t="s">
        <v>8</v>
      </c>
      <c r="E10995">
        <v>0.41600815702268601</v>
      </c>
    </row>
    <row r="10996" spans="1:5" x14ac:dyDescent="0.2">
      <c r="A10996">
        <v>0.265798045602605</v>
      </c>
      <c r="B10996">
        <v>0.95774647887323905</v>
      </c>
      <c r="C10996">
        <v>3.8755953E-3</v>
      </c>
      <c r="D10996" t="s">
        <v>8</v>
      </c>
      <c r="E10996">
        <v>0.416114227434982</v>
      </c>
    </row>
    <row r="10997" spans="1:5" x14ac:dyDescent="0.2">
      <c r="A10997">
        <v>0.26588465298142699</v>
      </c>
      <c r="B10997">
        <v>0.95774647887323905</v>
      </c>
      <c r="C10997">
        <v>3.875809E-3</v>
      </c>
      <c r="D10997" t="s">
        <v>8</v>
      </c>
      <c r="E10997">
        <v>0.41622035195103202</v>
      </c>
    </row>
    <row r="10998" spans="1:5" x14ac:dyDescent="0.2">
      <c r="A10998">
        <v>0.26597131681877401</v>
      </c>
      <c r="B10998">
        <v>0.95774647887323905</v>
      </c>
      <c r="C10998">
        <v>3.8833898E-3</v>
      </c>
      <c r="D10998" t="s">
        <v>8</v>
      </c>
      <c r="E10998">
        <v>0.41632653061224401</v>
      </c>
    </row>
    <row r="10999" spans="1:5" x14ac:dyDescent="0.2">
      <c r="A10999">
        <v>0.26605803716987197</v>
      </c>
      <c r="B10999">
        <v>0.95774647887323905</v>
      </c>
      <c r="C10999">
        <v>3.8864826999999999E-3</v>
      </c>
      <c r="D10999" t="s">
        <v>8</v>
      </c>
      <c r="E10999">
        <v>0.41643276346006602</v>
      </c>
    </row>
    <row r="11000" spans="1:5" x14ac:dyDescent="0.2">
      <c r="A11000">
        <v>0.266144814090019</v>
      </c>
      <c r="B11000">
        <v>0.95774647887323905</v>
      </c>
      <c r="C11000">
        <v>3.9035250000000001E-3</v>
      </c>
      <c r="D11000" t="s">
        <v>8</v>
      </c>
      <c r="E11000">
        <v>0.416539050535987</v>
      </c>
    </row>
    <row r="11001" spans="1:5" x14ac:dyDescent="0.2">
      <c r="A11001">
        <v>0.26623164763458401</v>
      </c>
      <c r="B11001">
        <v>0.95774647887323905</v>
      </c>
      <c r="C11001">
        <v>3.9072203999999996E-3</v>
      </c>
      <c r="D11001" t="s">
        <v>8</v>
      </c>
      <c r="E11001">
        <v>0.41664539188154198</v>
      </c>
    </row>
    <row r="11002" spans="1:5" x14ac:dyDescent="0.2">
      <c r="A11002">
        <v>0.266318537859007</v>
      </c>
      <c r="B11002">
        <v>0.95774647887323905</v>
      </c>
      <c r="C11002">
        <v>3.9090319999999998E-3</v>
      </c>
      <c r="D11002" t="s">
        <v>8</v>
      </c>
      <c r="E11002">
        <v>0.416751787538304</v>
      </c>
    </row>
    <row r="11003" spans="1:5" x14ac:dyDescent="0.2">
      <c r="A11003">
        <v>0.26640548481880499</v>
      </c>
      <c r="B11003">
        <v>0.95774647887323905</v>
      </c>
      <c r="C11003">
        <v>3.9107609999999996E-3</v>
      </c>
      <c r="D11003" t="s">
        <v>8</v>
      </c>
      <c r="E11003">
        <v>0.41685823754789197</v>
      </c>
    </row>
    <row r="11004" spans="1:5" x14ac:dyDescent="0.2">
      <c r="A11004">
        <v>0.26649248856956198</v>
      </c>
      <c r="B11004">
        <v>0.95774647887323905</v>
      </c>
      <c r="C11004">
        <v>3.9175935000000002E-3</v>
      </c>
      <c r="D11004" t="s">
        <v>8</v>
      </c>
      <c r="E11004">
        <v>0.41696474195196698</v>
      </c>
    </row>
    <row r="11005" spans="1:5" x14ac:dyDescent="0.2">
      <c r="A11005">
        <v>0.26657954916693799</v>
      </c>
      <c r="B11005">
        <v>0.95774647887323905</v>
      </c>
      <c r="C11005">
        <v>3.9267920000000001E-3</v>
      </c>
      <c r="D11005" t="s">
        <v>8</v>
      </c>
      <c r="E11005">
        <v>0.41707130079223098</v>
      </c>
    </row>
    <row r="11006" spans="1:5" x14ac:dyDescent="0.2">
      <c r="A11006">
        <v>0.266666666666666</v>
      </c>
      <c r="B11006">
        <v>0.95774647887323905</v>
      </c>
      <c r="C11006">
        <v>3.9292010000000002E-3</v>
      </c>
      <c r="D11006" t="s">
        <v>8</v>
      </c>
      <c r="E11006">
        <v>0.41717791411042898</v>
      </c>
    </row>
    <row r="11007" spans="1:5" x14ac:dyDescent="0.2">
      <c r="A11007">
        <v>0.26675384112454997</v>
      </c>
      <c r="B11007">
        <v>0.95774647887323905</v>
      </c>
      <c r="C11007">
        <v>3.9323800000000001E-3</v>
      </c>
      <c r="D11007" t="s">
        <v>8</v>
      </c>
      <c r="E11007">
        <v>0.41728458194835</v>
      </c>
    </row>
    <row r="11008" spans="1:5" x14ac:dyDescent="0.2">
      <c r="A11008">
        <v>0.266841072596468</v>
      </c>
      <c r="B11008">
        <v>0.95774647887323905</v>
      </c>
      <c r="C11008">
        <v>3.9368019999999997E-3</v>
      </c>
      <c r="D11008" t="s">
        <v>8</v>
      </c>
      <c r="E11008">
        <v>0.41739130434782601</v>
      </c>
    </row>
    <row r="11009" spans="1:5" x14ac:dyDescent="0.2">
      <c r="A11009">
        <v>0.26692836113836999</v>
      </c>
      <c r="B11009">
        <v>0.95774647887323905</v>
      </c>
      <c r="C11009">
        <v>3.9390559999999998E-3</v>
      </c>
      <c r="D11009" t="s">
        <v>8</v>
      </c>
      <c r="E11009">
        <v>0.41749808135072902</v>
      </c>
    </row>
    <row r="11010" spans="1:5" x14ac:dyDescent="0.2">
      <c r="A11010">
        <v>0.267015706806282</v>
      </c>
      <c r="B11010">
        <v>0.95774647887323905</v>
      </c>
      <c r="C11010">
        <v>3.9439415999999996E-3</v>
      </c>
      <c r="D11010" t="s">
        <v>8</v>
      </c>
      <c r="E11010">
        <v>0.41760491299897601</v>
      </c>
    </row>
    <row r="11011" spans="1:5" x14ac:dyDescent="0.2">
      <c r="A11011">
        <v>0.26710310965630102</v>
      </c>
      <c r="B11011">
        <v>0.95774647887323905</v>
      </c>
      <c r="C11011">
        <v>3.9502703999999998E-3</v>
      </c>
      <c r="D11011" t="s">
        <v>8</v>
      </c>
      <c r="E11011">
        <v>0.41771179933452701</v>
      </c>
    </row>
    <row r="11012" spans="1:5" x14ac:dyDescent="0.2">
      <c r="A11012">
        <v>0.26719056974459698</v>
      </c>
      <c r="B11012">
        <v>0.95774647887323905</v>
      </c>
      <c r="C11012">
        <v>3.9538050000000003E-3</v>
      </c>
      <c r="D11012" t="s">
        <v>8</v>
      </c>
      <c r="E11012">
        <v>0.41781874039938499</v>
      </c>
    </row>
    <row r="11013" spans="1:5" x14ac:dyDescent="0.2">
      <c r="A11013">
        <v>0.26727808712741502</v>
      </c>
      <c r="B11013">
        <v>0.95774647887323905</v>
      </c>
      <c r="C11013">
        <v>3.9559369999999996E-3</v>
      </c>
      <c r="D11013" t="s">
        <v>8</v>
      </c>
      <c r="E11013">
        <v>0.41792573623559498</v>
      </c>
    </row>
    <row r="11014" spans="1:5" x14ac:dyDescent="0.2">
      <c r="A11014">
        <v>0.26736566186107402</v>
      </c>
      <c r="B11014">
        <v>0.95774647887323905</v>
      </c>
      <c r="C11014">
        <v>3.9564012999999997E-3</v>
      </c>
      <c r="D11014" t="s">
        <v>8</v>
      </c>
      <c r="E11014">
        <v>0.41803278688524498</v>
      </c>
    </row>
    <row r="11015" spans="1:5" x14ac:dyDescent="0.2">
      <c r="A11015">
        <v>0.26745329400196599</v>
      </c>
      <c r="B11015">
        <v>0.95774647887323905</v>
      </c>
      <c r="C11015">
        <v>3.9679952999999999E-3</v>
      </c>
      <c r="D11015" t="s">
        <v>8</v>
      </c>
      <c r="E11015">
        <v>0.418139892390468</v>
      </c>
    </row>
    <row r="11016" spans="1:5" x14ac:dyDescent="0.2">
      <c r="A11016">
        <v>0.26721311475409798</v>
      </c>
      <c r="B11016">
        <v>0.95657276995305096</v>
      </c>
      <c r="C11016">
        <v>3.9685852999999998E-3</v>
      </c>
      <c r="D11016" t="s">
        <v>8</v>
      </c>
      <c r="E11016">
        <v>0.41773449513070199</v>
      </c>
    </row>
    <row r="11017" spans="1:5" x14ac:dyDescent="0.2">
      <c r="A11017">
        <v>0.26730075434568701</v>
      </c>
      <c r="B11017">
        <v>0.95657276995305096</v>
      </c>
      <c r="C11017">
        <v>3.9832460000000002E-3</v>
      </c>
      <c r="D11017" t="s">
        <v>8</v>
      </c>
      <c r="E11017">
        <v>0.41784157908228597</v>
      </c>
    </row>
    <row r="11018" spans="1:5" x14ac:dyDescent="0.2">
      <c r="A11018">
        <v>0.26738845144356899</v>
      </c>
      <c r="B11018">
        <v>0.95657276995305096</v>
      </c>
      <c r="C11018">
        <v>3.9891073999999997E-3</v>
      </c>
      <c r="D11018" t="s">
        <v>8</v>
      </c>
      <c r="E11018">
        <v>0.41794871794871702</v>
      </c>
    </row>
    <row r="11019" spans="1:5" x14ac:dyDescent="0.2">
      <c r="A11019">
        <v>0.26747620610436401</v>
      </c>
      <c r="B11019">
        <v>0.95657276995305096</v>
      </c>
      <c r="C11019">
        <v>3.9950339999999997E-3</v>
      </c>
      <c r="D11019" t="s">
        <v>8</v>
      </c>
      <c r="E11019">
        <v>0.41805591177224899</v>
      </c>
    </row>
    <row r="11020" spans="1:5" x14ac:dyDescent="0.2">
      <c r="A11020">
        <v>0.26756401838476601</v>
      </c>
      <c r="B11020">
        <v>0.95657276995305096</v>
      </c>
      <c r="C11020">
        <v>3.9953356999999998E-3</v>
      </c>
      <c r="D11020" t="s">
        <v>8</v>
      </c>
      <c r="E11020">
        <v>0.418163160595177</v>
      </c>
    </row>
    <row r="11021" spans="1:5" x14ac:dyDescent="0.2">
      <c r="A11021">
        <v>0.26765188834154302</v>
      </c>
      <c r="B11021">
        <v>0.95657276995305096</v>
      </c>
      <c r="C11021">
        <v>4.0004359999999996E-3</v>
      </c>
      <c r="D11021" t="s">
        <v>8</v>
      </c>
      <c r="E11021">
        <v>0.41827046445984001</v>
      </c>
    </row>
    <row r="11022" spans="1:5" x14ac:dyDescent="0.2">
      <c r="A11022">
        <v>0.26773981603153701</v>
      </c>
      <c r="B11022">
        <v>0.95657276995305096</v>
      </c>
      <c r="C11022">
        <v>4.003047E-3</v>
      </c>
      <c r="D11022" t="s">
        <v>8</v>
      </c>
      <c r="E11022">
        <v>0.41837782340862401</v>
      </c>
    </row>
    <row r="11023" spans="1:5" x14ac:dyDescent="0.2">
      <c r="A11023">
        <v>0.26782780151166602</v>
      </c>
      <c r="B11023">
        <v>0.95657276995305096</v>
      </c>
      <c r="C11023">
        <v>4.0046995999999998E-3</v>
      </c>
      <c r="D11023" t="s">
        <v>8</v>
      </c>
      <c r="E11023">
        <v>0.418485237483953</v>
      </c>
    </row>
    <row r="11024" spans="1:5" x14ac:dyDescent="0.2">
      <c r="A11024">
        <v>0.267915844838921</v>
      </c>
      <c r="B11024">
        <v>0.95657276995305096</v>
      </c>
      <c r="C11024">
        <v>4.0277485E-3</v>
      </c>
      <c r="D11024" t="s">
        <v>8</v>
      </c>
      <c r="E11024">
        <v>0.41859270672830001</v>
      </c>
    </row>
    <row r="11025" spans="1:5" x14ac:dyDescent="0.2">
      <c r="A11025">
        <v>0.26800394607037098</v>
      </c>
      <c r="B11025">
        <v>0.95657276995305096</v>
      </c>
      <c r="C11025">
        <v>4.0319700000000002E-3</v>
      </c>
      <c r="D11025" t="s">
        <v>8</v>
      </c>
      <c r="E11025">
        <v>0.41870023118417599</v>
      </c>
    </row>
    <row r="11026" spans="1:5" x14ac:dyDescent="0.2">
      <c r="A11026">
        <v>0.26809210526315702</v>
      </c>
      <c r="B11026">
        <v>0.95657276995305096</v>
      </c>
      <c r="C11026">
        <v>4.0326635000000003E-3</v>
      </c>
      <c r="D11026" t="s">
        <v>8</v>
      </c>
      <c r="E11026">
        <v>0.41880781089414099</v>
      </c>
    </row>
    <row r="11027" spans="1:5" x14ac:dyDescent="0.2">
      <c r="A11027">
        <v>0.26818032247449802</v>
      </c>
      <c r="B11027">
        <v>0.95657276995305096</v>
      </c>
      <c r="C11027">
        <v>4.0350450000000001E-3</v>
      </c>
      <c r="D11027" t="s">
        <v>8</v>
      </c>
      <c r="E11027">
        <v>0.41891544590079599</v>
      </c>
    </row>
    <row r="11028" spans="1:5" x14ac:dyDescent="0.2">
      <c r="A11028">
        <v>0.26826859776168499</v>
      </c>
      <c r="B11028">
        <v>0.95657276995305096</v>
      </c>
      <c r="C11028">
        <v>4.0501063E-3</v>
      </c>
      <c r="D11028" t="s">
        <v>8</v>
      </c>
      <c r="E11028">
        <v>0.419023136246786</v>
      </c>
    </row>
    <row r="11029" spans="1:5" x14ac:dyDescent="0.2">
      <c r="A11029">
        <v>0.26835693118208698</v>
      </c>
      <c r="B11029">
        <v>0.95657276995305096</v>
      </c>
      <c r="C11029">
        <v>4.0518856000000001E-3</v>
      </c>
      <c r="D11029" t="s">
        <v>8</v>
      </c>
      <c r="E11029">
        <v>0.41913088197479997</v>
      </c>
    </row>
    <row r="11030" spans="1:5" x14ac:dyDescent="0.2">
      <c r="A11030">
        <v>0.26844532279314798</v>
      </c>
      <c r="B11030">
        <v>0.95657276995305096</v>
      </c>
      <c r="C11030">
        <v>4.0588845000000002E-3</v>
      </c>
      <c r="D11030" t="s">
        <v>8</v>
      </c>
      <c r="E11030">
        <v>0.41923868312757201</v>
      </c>
    </row>
    <row r="11031" spans="1:5" x14ac:dyDescent="0.2">
      <c r="A11031">
        <v>0.26853377265238798</v>
      </c>
      <c r="B11031">
        <v>0.95657276995305096</v>
      </c>
      <c r="C11031">
        <v>4.0600313999999997E-3</v>
      </c>
      <c r="D11031" t="s">
        <v>8</v>
      </c>
      <c r="E11031">
        <v>0.419346539747877</v>
      </c>
    </row>
    <row r="11032" spans="1:5" x14ac:dyDescent="0.2">
      <c r="A11032">
        <v>0.26862228081740203</v>
      </c>
      <c r="B11032">
        <v>0.95657276995305096</v>
      </c>
      <c r="C11032">
        <v>4.0600625999999999E-3</v>
      </c>
      <c r="D11032" t="s">
        <v>8</v>
      </c>
      <c r="E11032">
        <v>0.41945445187853803</v>
      </c>
    </row>
    <row r="11033" spans="1:5" x14ac:dyDescent="0.2">
      <c r="A11033">
        <v>0.26871084734586198</v>
      </c>
      <c r="B11033">
        <v>0.95657276995305096</v>
      </c>
      <c r="C11033">
        <v>4.0681995000000004E-3</v>
      </c>
      <c r="D11033" t="s">
        <v>8</v>
      </c>
      <c r="E11033">
        <v>0.41956241956241902</v>
      </c>
    </row>
    <row r="11034" spans="1:5" x14ac:dyDescent="0.2">
      <c r="A11034">
        <v>0.26879947229551399</v>
      </c>
      <c r="B11034">
        <v>0.95657276995305096</v>
      </c>
      <c r="C11034">
        <v>4.0685143000000002E-3</v>
      </c>
      <c r="D11034" t="s">
        <v>8</v>
      </c>
      <c r="E11034">
        <v>0.41967044284242999</v>
      </c>
    </row>
    <row r="11035" spans="1:5" x14ac:dyDescent="0.2">
      <c r="A11035">
        <v>0.26888815572418301</v>
      </c>
      <c r="B11035">
        <v>0.95657276995305096</v>
      </c>
      <c r="C11035">
        <v>4.0714970000000003E-3</v>
      </c>
      <c r="D11035" t="s">
        <v>8</v>
      </c>
      <c r="E11035">
        <v>0.41977852176152403</v>
      </c>
    </row>
    <row r="11036" spans="1:5" x14ac:dyDescent="0.2">
      <c r="A11036">
        <v>0.26864686468646798</v>
      </c>
      <c r="B11036">
        <v>0.95539906103286298</v>
      </c>
      <c r="C11036">
        <v>4.0800619999999998E-3</v>
      </c>
      <c r="D11036" t="s">
        <v>8</v>
      </c>
      <c r="E11036">
        <v>0.41937145801133402</v>
      </c>
    </row>
    <row r="11037" spans="1:5" x14ac:dyDescent="0.2">
      <c r="A11037">
        <v>0.26873555628920398</v>
      </c>
      <c r="B11037">
        <v>0.95539906103286298</v>
      </c>
      <c r="C11037">
        <v>4.0855756999999999E-3</v>
      </c>
      <c r="D11037" t="s">
        <v>8</v>
      </c>
      <c r="E11037">
        <v>0.41947951558876501</v>
      </c>
    </row>
    <row r="11038" spans="1:5" x14ac:dyDescent="0.2">
      <c r="A11038">
        <v>0.26882430647291899</v>
      </c>
      <c r="B11038">
        <v>0.95539906103286298</v>
      </c>
      <c r="C11038">
        <v>4.0974942999999998E-3</v>
      </c>
      <c r="D11038" t="s">
        <v>8</v>
      </c>
      <c r="E11038">
        <v>0.419587628865979</v>
      </c>
    </row>
    <row r="11039" spans="1:5" x14ac:dyDescent="0.2">
      <c r="A11039">
        <v>0.26891311529567202</v>
      </c>
      <c r="B11039">
        <v>0.95539906103286298</v>
      </c>
      <c r="C11039">
        <v>4.1006417000000002E-3</v>
      </c>
      <c r="D11039" t="s">
        <v>8</v>
      </c>
      <c r="E11039">
        <v>0.41969579788605299</v>
      </c>
    </row>
    <row r="11040" spans="1:5" x14ac:dyDescent="0.2">
      <c r="A11040">
        <v>0.26900198281559801</v>
      </c>
      <c r="B11040">
        <v>0.95539906103286298</v>
      </c>
      <c r="C11040">
        <v>4.1011325000000001E-3</v>
      </c>
      <c r="D11040" t="s">
        <v>8</v>
      </c>
      <c r="E11040">
        <v>0.41980402269210898</v>
      </c>
    </row>
    <row r="11041" spans="1:5" x14ac:dyDescent="0.2">
      <c r="A11041">
        <v>0.26909090909090899</v>
      </c>
      <c r="B11041">
        <v>0.95539906103286298</v>
      </c>
      <c r="C11041">
        <v>4.1078612999999996E-3</v>
      </c>
      <c r="D11041" t="s">
        <v>8</v>
      </c>
      <c r="E11041">
        <v>0.419912303327314</v>
      </c>
    </row>
    <row r="11042" spans="1:5" x14ac:dyDescent="0.2">
      <c r="A11042">
        <v>0.26917989417989402</v>
      </c>
      <c r="B11042">
        <v>0.95539906103286298</v>
      </c>
      <c r="C11042">
        <v>4.1095233E-3</v>
      </c>
      <c r="D11042" t="s">
        <v>8</v>
      </c>
      <c r="E11042">
        <v>0.42002063983488103</v>
      </c>
    </row>
    <row r="11043" spans="1:5" x14ac:dyDescent="0.2">
      <c r="A11043">
        <v>0.26926893814091901</v>
      </c>
      <c r="B11043">
        <v>0.95539906103286298</v>
      </c>
      <c r="C11043">
        <v>4.1107004999999999E-3</v>
      </c>
      <c r="D11043" t="s">
        <v>8</v>
      </c>
      <c r="E11043">
        <v>0.42012903225806397</v>
      </c>
    </row>
    <row r="11044" spans="1:5" x14ac:dyDescent="0.2">
      <c r="A11044">
        <v>0.269358041032428</v>
      </c>
      <c r="B11044">
        <v>0.95539906103286298</v>
      </c>
      <c r="C11044">
        <v>4.1209575999999999E-3</v>
      </c>
      <c r="D11044" t="s">
        <v>8</v>
      </c>
      <c r="E11044">
        <v>0.42023748064016497</v>
      </c>
    </row>
    <row r="11045" spans="1:5" x14ac:dyDescent="0.2">
      <c r="A11045">
        <v>0.269447202912942</v>
      </c>
      <c r="B11045">
        <v>0.95539906103286298</v>
      </c>
      <c r="C11045">
        <v>4.1234632999999996E-3</v>
      </c>
      <c r="D11045" t="s">
        <v>8</v>
      </c>
      <c r="E11045">
        <v>0.42034598502452802</v>
      </c>
    </row>
    <row r="11046" spans="1:5" x14ac:dyDescent="0.2">
      <c r="A11046">
        <v>0.269205298013245</v>
      </c>
      <c r="B11046">
        <v>0.95422535211267601</v>
      </c>
      <c r="C11046">
        <v>4.1374640000000004E-3</v>
      </c>
      <c r="D11046" t="s">
        <v>8</v>
      </c>
      <c r="E11046">
        <v>0.41993801652892498</v>
      </c>
    </row>
    <row r="11047" spans="1:5" x14ac:dyDescent="0.2">
      <c r="A11047">
        <v>0.26929446836700799</v>
      </c>
      <c r="B11047">
        <v>0.95422535211267601</v>
      </c>
      <c r="C11047">
        <v>4.1438600000000001E-3</v>
      </c>
      <c r="D11047" t="s">
        <v>8</v>
      </c>
      <c r="E11047">
        <v>0.42004649961250301</v>
      </c>
    </row>
    <row r="11048" spans="1:5" x14ac:dyDescent="0.2">
      <c r="A11048">
        <v>0.26938369781312099</v>
      </c>
      <c r="B11048">
        <v>0.95422535211267601</v>
      </c>
      <c r="C11048">
        <v>4.1526215999999998E-3</v>
      </c>
      <c r="D11048" t="s">
        <v>8</v>
      </c>
      <c r="E11048">
        <v>0.42015503875968901</v>
      </c>
    </row>
    <row r="11049" spans="1:5" x14ac:dyDescent="0.2">
      <c r="A11049">
        <v>0.26947298641034101</v>
      </c>
      <c r="B11049">
        <v>0.95422535211267601</v>
      </c>
      <c r="C11049">
        <v>4.1613765000000002E-3</v>
      </c>
      <c r="D11049" t="s">
        <v>8</v>
      </c>
      <c r="E11049">
        <v>0.420263634013957</v>
      </c>
    </row>
    <row r="11050" spans="1:5" x14ac:dyDescent="0.2">
      <c r="A11050">
        <v>0.26956233421750597</v>
      </c>
      <c r="B11050">
        <v>0.95422535211267601</v>
      </c>
      <c r="C11050">
        <v>4.1807210000000001E-3</v>
      </c>
      <c r="D11050" t="s">
        <v>8</v>
      </c>
      <c r="E11050">
        <v>0.42037228541882099</v>
      </c>
    </row>
    <row r="11051" spans="1:5" x14ac:dyDescent="0.2">
      <c r="A11051">
        <v>0.26965174129353198</v>
      </c>
      <c r="B11051">
        <v>0.95422535211267601</v>
      </c>
      <c r="C11051">
        <v>4.1855520000000004E-3</v>
      </c>
      <c r="D11051" t="s">
        <v>8</v>
      </c>
      <c r="E11051">
        <v>0.42048099301784297</v>
      </c>
    </row>
    <row r="11052" spans="1:5" x14ac:dyDescent="0.2">
      <c r="A11052">
        <v>0.269741207697412</v>
      </c>
      <c r="B11052">
        <v>0.95422535211267601</v>
      </c>
      <c r="C11052">
        <v>4.1956804000000004E-3</v>
      </c>
      <c r="D11052" t="s">
        <v>8</v>
      </c>
      <c r="E11052">
        <v>0.42058975685463001</v>
      </c>
    </row>
    <row r="11053" spans="1:5" x14ac:dyDescent="0.2">
      <c r="A11053">
        <v>0.26983073348821701</v>
      </c>
      <c r="B11053">
        <v>0.95422535211267601</v>
      </c>
      <c r="C11053">
        <v>4.2031059999999999E-3</v>
      </c>
      <c r="D11053" t="s">
        <v>8</v>
      </c>
      <c r="E11053">
        <v>0.42069857697283303</v>
      </c>
    </row>
    <row r="11054" spans="1:5" x14ac:dyDescent="0.2">
      <c r="A11054">
        <v>0.26992031872509897</v>
      </c>
      <c r="B11054">
        <v>0.95422535211267601</v>
      </c>
      <c r="C11054">
        <v>4.2136769999999999E-3</v>
      </c>
      <c r="D11054" t="s">
        <v>8</v>
      </c>
      <c r="E11054">
        <v>0.420807453416149</v>
      </c>
    </row>
    <row r="11055" spans="1:5" x14ac:dyDescent="0.2">
      <c r="A11055">
        <v>0.27000996346728601</v>
      </c>
      <c r="B11055">
        <v>0.95422535211267601</v>
      </c>
      <c r="C11055">
        <v>4.227621E-3</v>
      </c>
      <c r="D11055" t="s">
        <v>8</v>
      </c>
      <c r="E11055">
        <v>0.42091638622832001</v>
      </c>
    </row>
    <row r="11056" spans="1:5" x14ac:dyDescent="0.2">
      <c r="A11056">
        <v>0.27009966777408601</v>
      </c>
      <c r="B11056">
        <v>0.95422535211267601</v>
      </c>
      <c r="C11056">
        <v>4.229918E-3</v>
      </c>
      <c r="D11056" t="s">
        <v>8</v>
      </c>
      <c r="E11056">
        <v>0.42102537545313301</v>
      </c>
    </row>
    <row r="11057" spans="1:5" x14ac:dyDescent="0.2">
      <c r="A11057">
        <v>0.27018943170488502</v>
      </c>
      <c r="B11057">
        <v>0.95422535211267601</v>
      </c>
      <c r="C11057">
        <v>4.2371350000000004E-3</v>
      </c>
      <c r="D11057" t="s">
        <v>8</v>
      </c>
      <c r="E11057">
        <v>0.42113442113442101</v>
      </c>
    </row>
    <row r="11058" spans="1:5" x14ac:dyDescent="0.2">
      <c r="A11058">
        <v>0.27027925531914798</v>
      </c>
      <c r="B11058">
        <v>0.95422535211267601</v>
      </c>
      <c r="C11058">
        <v>4.2421129999999996E-3</v>
      </c>
      <c r="D11058" t="s">
        <v>8</v>
      </c>
      <c r="E11058">
        <v>0.42124352331606202</v>
      </c>
    </row>
    <row r="11059" spans="1:5" x14ac:dyDescent="0.2">
      <c r="A11059">
        <v>0.27036913867642098</v>
      </c>
      <c r="B11059">
        <v>0.95422535211267601</v>
      </c>
      <c r="C11059">
        <v>4.2428819999999999E-3</v>
      </c>
      <c r="D11059" t="s">
        <v>8</v>
      </c>
      <c r="E11059">
        <v>0.42135268204197901</v>
      </c>
    </row>
    <row r="11060" spans="1:5" x14ac:dyDescent="0.2">
      <c r="A11060">
        <v>0.270459081836327</v>
      </c>
      <c r="B11060">
        <v>0.95422535211267601</v>
      </c>
      <c r="C11060">
        <v>4.2452462999999999E-3</v>
      </c>
      <c r="D11060" t="s">
        <v>8</v>
      </c>
      <c r="E11060">
        <v>0.42146189735614298</v>
      </c>
    </row>
    <row r="11061" spans="1:5" x14ac:dyDescent="0.2">
      <c r="A11061">
        <v>0.27054908485856899</v>
      </c>
      <c r="B11061">
        <v>0.95422535211267601</v>
      </c>
      <c r="C11061">
        <v>4.2460019999999996E-3</v>
      </c>
      <c r="D11061" t="s">
        <v>8</v>
      </c>
      <c r="E11061">
        <v>0.421571169302566</v>
      </c>
    </row>
    <row r="11062" spans="1:5" x14ac:dyDescent="0.2">
      <c r="A11062">
        <v>0.27063914780292903</v>
      </c>
      <c r="B11062">
        <v>0.95422535211267601</v>
      </c>
      <c r="C11062">
        <v>4.2473893000000004E-3</v>
      </c>
      <c r="D11062" t="s">
        <v>8</v>
      </c>
      <c r="E11062">
        <v>0.42168049792531098</v>
      </c>
    </row>
    <row r="11063" spans="1:5" x14ac:dyDescent="0.2">
      <c r="A11063">
        <v>0.27072927072927</v>
      </c>
      <c r="B11063">
        <v>0.95422535211267601</v>
      </c>
      <c r="C11063">
        <v>4.2605925999999999E-3</v>
      </c>
      <c r="D11063" t="s">
        <v>8</v>
      </c>
      <c r="E11063">
        <v>0.42178988326848199</v>
      </c>
    </row>
    <row r="11064" spans="1:5" x14ac:dyDescent="0.2">
      <c r="A11064">
        <v>0.27081945369753402</v>
      </c>
      <c r="B11064">
        <v>0.95422535211267601</v>
      </c>
      <c r="C11064">
        <v>4.2618876E-3</v>
      </c>
      <c r="D11064" t="s">
        <v>8</v>
      </c>
      <c r="E11064">
        <v>0.42189932537623198</v>
      </c>
    </row>
    <row r="11065" spans="1:5" x14ac:dyDescent="0.2">
      <c r="A11065">
        <v>0.27090969676774401</v>
      </c>
      <c r="B11065">
        <v>0.95422535211267601</v>
      </c>
      <c r="C11065">
        <v>4.2650539999999999E-3</v>
      </c>
      <c r="D11065" t="s">
        <v>8</v>
      </c>
      <c r="E11065">
        <v>0.42200882429275799</v>
      </c>
    </row>
    <row r="11066" spans="1:5" x14ac:dyDescent="0.2">
      <c r="A11066">
        <v>0.27100000000000002</v>
      </c>
      <c r="B11066">
        <v>0.95422535211267601</v>
      </c>
      <c r="C11066">
        <v>4.2711412999999997E-3</v>
      </c>
      <c r="D11066" t="s">
        <v>8</v>
      </c>
      <c r="E11066">
        <v>0.42211838006230501</v>
      </c>
    </row>
    <row r="11067" spans="1:5" x14ac:dyDescent="0.2">
      <c r="A11067">
        <v>0.27109036345448401</v>
      </c>
      <c r="B11067">
        <v>0.95422535211267601</v>
      </c>
      <c r="C11067">
        <v>4.2712996000000003E-3</v>
      </c>
      <c r="D11067" t="s">
        <v>8</v>
      </c>
      <c r="E11067">
        <v>0.42222799272916101</v>
      </c>
    </row>
    <row r="11068" spans="1:5" x14ac:dyDescent="0.2">
      <c r="A11068">
        <v>0.27118078719146099</v>
      </c>
      <c r="B11068">
        <v>0.95422535211267601</v>
      </c>
      <c r="C11068">
        <v>4.2820169999999999E-3</v>
      </c>
      <c r="D11068" t="s">
        <v>8</v>
      </c>
      <c r="E11068">
        <v>0.42233766233766201</v>
      </c>
    </row>
    <row r="11069" spans="1:5" x14ac:dyDescent="0.2">
      <c r="A11069">
        <v>0.27127127127127099</v>
      </c>
      <c r="B11069">
        <v>0.95422535211267601</v>
      </c>
      <c r="C11069">
        <v>4.2834099999999996E-3</v>
      </c>
      <c r="D11069" t="s">
        <v>8</v>
      </c>
      <c r="E11069">
        <v>0.42244738893219003</v>
      </c>
    </row>
    <row r="11070" spans="1:5" x14ac:dyDescent="0.2">
      <c r="A11070">
        <v>0.27136181575433899</v>
      </c>
      <c r="B11070">
        <v>0.95422535211267601</v>
      </c>
      <c r="C11070">
        <v>4.2920946E-3</v>
      </c>
      <c r="D11070" t="s">
        <v>8</v>
      </c>
      <c r="E11070">
        <v>0.42255717255717201</v>
      </c>
    </row>
    <row r="11071" spans="1:5" x14ac:dyDescent="0.2">
      <c r="A11071">
        <v>0.27145242070116798</v>
      </c>
      <c r="B11071">
        <v>0.95422535211267601</v>
      </c>
      <c r="C11071">
        <v>4.2954724999999996E-3</v>
      </c>
      <c r="D11071" t="s">
        <v>8</v>
      </c>
      <c r="E11071">
        <v>0.422667013257083</v>
      </c>
    </row>
    <row r="11072" spans="1:5" x14ac:dyDescent="0.2">
      <c r="A11072">
        <v>0.27154308617234402</v>
      </c>
      <c r="B11072">
        <v>0.95422535211267601</v>
      </c>
      <c r="C11072">
        <v>4.3068350000000002E-3</v>
      </c>
      <c r="D11072" t="s">
        <v>8</v>
      </c>
      <c r="E11072">
        <v>0.422776911076443</v>
      </c>
    </row>
    <row r="11073" spans="1:5" x14ac:dyDescent="0.2">
      <c r="A11073">
        <v>0.271633812228533</v>
      </c>
      <c r="B11073">
        <v>0.95422535211267601</v>
      </c>
      <c r="C11073">
        <v>4.308989E-3</v>
      </c>
      <c r="D11073" t="s">
        <v>8</v>
      </c>
      <c r="E11073">
        <v>0.42288686605981701</v>
      </c>
    </row>
    <row r="11074" spans="1:5" x14ac:dyDescent="0.2">
      <c r="A11074">
        <v>0.27172459893048101</v>
      </c>
      <c r="B11074">
        <v>0.95422535211267601</v>
      </c>
      <c r="C11074">
        <v>4.3127136000000003E-3</v>
      </c>
      <c r="D11074" t="s">
        <v>8</v>
      </c>
      <c r="E11074">
        <v>0.42299687825182097</v>
      </c>
    </row>
    <row r="11075" spans="1:5" x14ac:dyDescent="0.2">
      <c r="A11075">
        <v>0.271815446339017</v>
      </c>
      <c r="B11075">
        <v>0.95422535211267601</v>
      </c>
      <c r="C11075">
        <v>4.3210145000000004E-3</v>
      </c>
      <c r="D11075" t="s">
        <v>8</v>
      </c>
      <c r="E11075">
        <v>0.42310694769711099</v>
      </c>
    </row>
    <row r="11076" spans="1:5" x14ac:dyDescent="0.2">
      <c r="A11076">
        <v>0.27190635451505002</v>
      </c>
      <c r="B11076">
        <v>0.95422535211267601</v>
      </c>
      <c r="C11076">
        <v>4.3324664999999998E-3</v>
      </c>
      <c r="D11076" t="s">
        <v>8</v>
      </c>
      <c r="E11076">
        <v>0.42321707444039502</v>
      </c>
    </row>
    <row r="11077" spans="1:5" x14ac:dyDescent="0.2">
      <c r="A11077">
        <v>0.27199732351957101</v>
      </c>
      <c r="B11077">
        <v>0.95422535211267601</v>
      </c>
      <c r="C11077">
        <v>4.3387510000000001E-3</v>
      </c>
      <c r="D11077" t="s">
        <v>8</v>
      </c>
      <c r="E11077">
        <v>0.423327258526425</v>
      </c>
    </row>
    <row r="11078" spans="1:5" x14ac:dyDescent="0.2">
      <c r="A11078">
        <v>0.272088353413654</v>
      </c>
      <c r="B11078">
        <v>0.95422535211267601</v>
      </c>
      <c r="C11078">
        <v>4.3522622E-3</v>
      </c>
      <c r="D11078" t="s">
        <v>8</v>
      </c>
      <c r="E11078">
        <v>0.42343749999999902</v>
      </c>
    </row>
    <row r="11079" spans="1:5" x14ac:dyDescent="0.2">
      <c r="A11079">
        <v>0.27217944425845297</v>
      </c>
      <c r="B11079">
        <v>0.95422535211267601</v>
      </c>
      <c r="C11079">
        <v>4.3669219999999996E-3</v>
      </c>
      <c r="D11079" t="s">
        <v>8</v>
      </c>
      <c r="E11079">
        <v>0.423547798905965</v>
      </c>
    </row>
    <row r="11080" spans="1:5" x14ac:dyDescent="0.2">
      <c r="A11080">
        <v>0.27227059611520399</v>
      </c>
      <c r="B11080">
        <v>0.95422535211267601</v>
      </c>
      <c r="C11080">
        <v>4.3672019999999997E-3</v>
      </c>
      <c r="D11080" t="s">
        <v>8</v>
      </c>
      <c r="E11080">
        <v>0.42365815528921302</v>
      </c>
    </row>
    <row r="11081" spans="1:5" x14ac:dyDescent="0.2">
      <c r="A11081">
        <v>0.272361809045226</v>
      </c>
      <c r="B11081">
        <v>0.95422535211267601</v>
      </c>
      <c r="C11081">
        <v>4.3675234E-3</v>
      </c>
      <c r="D11081" t="s">
        <v>8</v>
      </c>
      <c r="E11081">
        <v>0.42376856919468298</v>
      </c>
    </row>
    <row r="11082" spans="1:5" x14ac:dyDescent="0.2">
      <c r="A11082">
        <v>0.272453083109919</v>
      </c>
      <c r="B11082">
        <v>0.95422535211267601</v>
      </c>
      <c r="C11082">
        <v>4.3690624000000001E-3</v>
      </c>
      <c r="D11082" t="s">
        <v>8</v>
      </c>
      <c r="E11082">
        <v>0.42387904066736098</v>
      </c>
    </row>
    <row r="11083" spans="1:5" x14ac:dyDescent="0.2">
      <c r="A11083">
        <v>0.27254441837076698</v>
      </c>
      <c r="B11083">
        <v>0.95422535211267601</v>
      </c>
      <c r="C11083">
        <v>4.3860519999999997E-3</v>
      </c>
      <c r="D11083" t="s">
        <v>8</v>
      </c>
      <c r="E11083">
        <v>0.42398956975228103</v>
      </c>
    </row>
    <row r="11084" spans="1:5" x14ac:dyDescent="0.2">
      <c r="A11084">
        <v>0.27263581488933603</v>
      </c>
      <c r="B11084">
        <v>0.95422535211267601</v>
      </c>
      <c r="C11084">
        <v>4.3926909999999998E-3</v>
      </c>
      <c r="D11084" t="s">
        <v>8</v>
      </c>
      <c r="E11084">
        <v>0.42410015649452198</v>
      </c>
    </row>
    <row r="11085" spans="1:5" x14ac:dyDescent="0.2">
      <c r="A11085">
        <v>0.27272727272727199</v>
      </c>
      <c r="B11085">
        <v>0.95422535211267601</v>
      </c>
      <c r="C11085">
        <v>4.3966090000000001E-3</v>
      </c>
      <c r="D11085" t="s">
        <v>8</v>
      </c>
      <c r="E11085">
        <v>0.42421080093921198</v>
      </c>
    </row>
    <row r="11086" spans="1:5" x14ac:dyDescent="0.2">
      <c r="A11086">
        <v>0.27281879194630798</v>
      </c>
      <c r="B11086">
        <v>0.95422535211267601</v>
      </c>
      <c r="C11086">
        <v>4.3967299999999997E-3</v>
      </c>
      <c r="D11086" t="s">
        <v>8</v>
      </c>
      <c r="E11086">
        <v>0.424321503131524</v>
      </c>
    </row>
    <row r="11087" spans="1:5" x14ac:dyDescent="0.2">
      <c r="A11087">
        <v>0.27291037260825701</v>
      </c>
      <c r="B11087">
        <v>0.95422535211267601</v>
      </c>
      <c r="C11087">
        <v>4.3974755999999999E-3</v>
      </c>
      <c r="D11087" t="s">
        <v>8</v>
      </c>
      <c r="E11087">
        <v>0.42443226311667898</v>
      </c>
    </row>
    <row r="11088" spans="1:5" x14ac:dyDescent="0.2">
      <c r="A11088">
        <v>0.27300201477501601</v>
      </c>
      <c r="B11088">
        <v>0.95422535211267601</v>
      </c>
      <c r="C11088">
        <v>4.4028354E-3</v>
      </c>
      <c r="D11088" t="s">
        <v>8</v>
      </c>
      <c r="E11088">
        <v>0.42454308093994703</v>
      </c>
    </row>
    <row r="11089" spans="1:5" x14ac:dyDescent="0.2">
      <c r="A11089">
        <v>0.27309371850856501</v>
      </c>
      <c r="B11089">
        <v>0.95422535211267601</v>
      </c>
      <c r="C11089">
        <v>4.4055785999999996E-3</v>
      </c>
      <c r="D11089" t="s">
        <v>8</v>
      </c>
      <c r="E11089">
        <v>0.42465395664664302</v>
      </c>
    </row>
    <row r="11090" spans="1:5" x14ac:dyDescent="0.2">
      <c r="A11090">
        <v>0.27318548387096703</v>
      </c>
      <c r="B11090">
        <v>0.95422535211267601</v>
      </c>
      <c r="C11090">
        <v>4.4073840000000003E-3</v>
      </c>
      <c r="D11090" t="s">
        <v>8</v>
      </c>
      <c r="E11090">
        <v>0.42476489028213099</v>
      </c>
    </row>
    <row r="11091" spans="1:5" x14ac:dyDescent="0.2">
      <c r="A11091">
        <v>0.27294117647058802</v>
      </c>
      <c r="B11091">
        <v>0.95305164319248803</v>
      </c>
      <c r="C11091">
        <v>4.4116629999999997E-3</v>
      </c>
      <c r="D11091" t="s">
        <v>8</v>
      </c>
      <c r="E11091">
        <v>0.42435327933106798</v>
      </c>
    </row>
    <row r="11092" spans="1:5" x14ac:dyDescent="0.2">
      <c r="A11092">
        <v>0.27303295225285801</v>
      </c>
      <c r="B11092">
        <v>0.95305164319248803</v>
      </c>
      <c r="C11092">
        <v>4.4209402999999996E-3</v>
      </c>
      <c r="D11092" t="s">
        <v>8</v>
      </c>
      <c r="E11092">
        <v>0.42446419236800798</v>
      </c>
    </row>
    <row r="11093" spans="1:5" x14ac:dyDescent="0.2">
      <c r="A11093">
        <v>0.273124789774638</v>
      </c>
      <c r="B11093">
        <v>0.95305164319248803</v>
      </c>
      <c r="C11093">
        <v>4.4283719999999999E-3</v>
      </c>
      <c r="D11093" t="s">
        <v>8</v>
      </c>
      <c r="E11093">
        <v>0.424575163398692</v>
      </c>
    </row>
    <row r="11094" spans="1:5" x14ac:dyDescent="0.2">
      <c r="A11094">
        <v>0.27321668909824998</v>
      </c>
      <c r="B11094">
        <v>0.95305164319248803</v>
      </c>
      <c r="C11094">
        <v>4.4368812999999998E-3</v>
      </c>
      <c r="D11094" t="s">
        <v>8</v>
      </c>
      <c r="E11094">
        <v>0.42468619246861899</v>
      </c>
    </row>
    <row r="11095" spans="1:5" x14ac:dyDescent="0.2">
      <c r="A11095">
        <v>0.27330865028609802</v>
      </c>
      <c r="B11095">
        <v>0.95305164319248803</v>
      </c>
      <c r="C11095">
        <v>4.4380464000000003E-3</v>
      </c>
      <c r="D11095" t="s">
        <v>8</v>
      </c>
      <c r="E11095">
        <v>0.42479727962333202</v>
      </c>
    </row>
    <row r="11096" spans="1:5" x14ac:dyDescent="0.2">
      <c r="A11096">
        <v>0.27340067340067298</v>
      </c>
      <c r="B11096">
        <v>0.95305164319248803</v>
      </c>
      <c r="C11096">
        <v>4.4430340000000002E-3</v>
      </c>
      <c r="D11096" t="s">
        <v>8</v>
      </c>
      <c r="E11096">
        <v>0.42490842490842401</v>
      </c>
    </row>
    <row r="11097" spans="1:5" x14ac:dyDescent="0.2">
      <c r="A11097">
        <v>0.27349275850454602</v>
      </c>
      <c r="B11097">
        <v>0.95305164319248803</v>
      </c>
      <c r="C11097">
        <v>4.4471444999999998E-3</v>
      </c>
      <c r="D11097" t="s">
        <v>8</v>
      </c>
      <c r="E11097">
        <v>0.425019628369536</v>
      </c>
    </row>
    <row r="11098" spans="1:5" x14ac:dyDescent="0.2">
      <c r="A11098">
        <v>0.27358490566037702</v>
      </c>
      <c r="B11098">
        <v>0.95305164319248803</v>
      </c>
      <c r="C11098">
        <v>4.4497186000000003E-3</v>
      </c>
      <c r="D11098" t="s">
        <v>8</v>
      </c>
      <c r="E11098">
        <v>0.42513089005235599</v>
      </c>
    </row>
    <row r="11099" spans="1:5" x14ac:dyDescent="0.2">
      <c r="A11099">
        <v>0.27367711493090602</v>
      </c>
      <c r="B11099">
        <v>0.95305164319248803</v>
      </c>
      <c r="C11099">
        <v>4.4579959999999997E-3</v>
      </c>
      <c r="D11099" t="s">
        <v>8</v>
      </c>
      <c r="E11099">
        <v>0.42524221000261803</v>
      </c>
    </row>
    <row r="11100" spans="1:5" x14ac:dyDescent="0.2">
      <c r="A11100">
        <v>0.27376938637896098</v>
      </c>
      <c r="B11100">
        <v>0.95305164319248803</v>
      </c>
      <c r="C11100">
        <v>4.4611590000000001E-3</v>
      </c>
      <c r="D11100" t="s">
        <v>8</v>
      </c>
      <c r="E11100">
        <v>0.42535358826610697</v>
      </c>
    </row>
    <row r="11101" spans="1:5" x14ac:dyDescent="0.2">
      <c r="A11101">
        <v>0.27386172006745302</v>
      </c>
      <c r="B11101">
        <v>0.95305164319248803</v>
      </c>
      <c r="C11101">
        <v>4.4667999999999999E-3</v>
      </c>
      <c r="D11101" t="s">
        <v>8</v>
      </c>
      <c r="E11101">
        <v>0.42546502488865601</v>
      </c>
    </row>
    <row r="11102" spans="1:5" x14ac:dyDescent="0.2">
      <c r="A11102">
        <v>0.27395411605937903</v>
      </c>
      <c r="B11102">
        <v>0.95305164319248803</v>
      </c>
      <c r="C11102">
        <v>4.4699709999999997E-3</v>
      </c>
      <c r="D11102" t="s">
        <v>8</v>
      </c>
      <c r="E11102">
        <v>0.42557651991614198</v>
      </c>
    </row>
    <row r="11103" spans="1:5" x14ac:dyDescent="0.2">
      <c r="A11103">
        <v>0.27404657441781899</v>
      </c>
      <c r="B11103">
        <v>0.95305164319248803</v>
      </c>
      <c r="C11103">
        <v>4.4743656000000003E-3</v>
      </c>
      <c r="D11103" t="s">
        <v>8</v>
      </c>
      <c r="E11103">
        <v>0.42568807339449499</v>
      </c>
    </row>
    <row r="11104" spans="1:5" x14ac:dyDescent="0.2">
      <c r="A11104">
        <v>0.27413909520594099</v>
      </c>
      <c r="B11104">
        <v>0.95305164319248803</v>
      </c>
      <c r="C11104">
        <v>4.4757549999999997E-3</v>
      </c>
      <c r="D11104" t="s">
        <v>8</v>
      </c>
      <c r="E11104">
        <v>0.42579968536968998</v>
      </c>
    </row>
    <row r="11105" spans="1:5" x14ac:dyDescent="0.2">
      <c r="A11105">
        <v>0.27423167848699698</v>
      </c>
      <c r="B11105">
        <v>0.95305164319248803</v>
      </c>
      <c r="C11105">
        <v>4.4824670000000004E-3</v>
      </c>
      <c r="D11105" t="s">
        <v>8</v>
      </c>
      <c r="E11105">
        <v>0.42591135588775197</v>
      </c>
    </row>
    <row r="11106" spans="1:5" x14ac:dyDescent="0.2">
      <c r="A11106">
        <v>0.27432432432432402</v>
      </c>
      <c r="B11106">
        <v>0.95305164319248803</v>
      </c>
      <c r="C11106">
        <v>4.5073316E-3</v>
      </c>
      <c r="D11106" t="s">
        <v>8</v>
      </c>
      <c r="E11106">
        <v>0.426023084994753</v>
      </c>
    </row>
    <row r="11107" spans="1:5" x14ac:dyDescent="0.2">
      <c r="A11107">
        <v>0.27441703278134499</v>
      </c>
      <c r="B11107">
        <v>0.95305164319248803</v>
      </c>
      <c r="C11107">
        <v>4.5092166000000001E-3</v>
      </c>
      <c r="D11107" t="s">
        <v>8</v>
      </c>
      <c r="E11107">
        <v>0.426134872736814</v>
      </c>
    </row>
    <row r="11108" spans="1:5" x14ac:dyDescent="0.2">
      <c r="A11108">
        <v>0.27450980392156799</v>
      </c>
      <c r="B11108">
        <v>0.95305164319248803</v>
      </c>
      <c r="C11108">
        <v>4.5192690000000002E-3</v>
      </c>
      <c r="D11108" t="s">
        <v>8</v>
      </c>
      <c r="E11108">
        <v>0.42624671916010398</v>
      </c>
    </row>
    <row r="11109" spans="1:5" x14ac:dyDescent="0.2">
      <c r="A11109">
        <v>0.27460263780858901</v>
      </c>
      <c r="B11109">
        <v>0.95305164319248803</v>
      </c>
      <c r="C11109">
        <v>4.5196120000000001E-3</v>
      </c>
      <c r="D11109" t="s">
        <v>8</v>
      </c>
      <c r="E11109">
        <v>0.42635862431084198</v>
      </c>
    </row>
    <row r="11110" spans="1:5" x14ac:dyDescent="0.2">
      <c r="A11110">
        <v>0.27469553450608902</v>
      </c>
      <c r="B11110">
        <v>0.95305164319248803</v>
      </c>
      <c r="C11110">
        <v>4.5228849999999999E-3</v>
      </c>
      <c r="D11110" t="s">
        <v>8</v>
      </c>
      <c r="E11110">
        <v>0.42647058823529399</v>
      </c>
    </row>
    <row r="11111" spans="1:5" x14ac:dyDescent="0.2">
      <c r="A11111">
        <v>0.27478849407783401</v>
      </c>
      <c r="B11111">
        <v>0.95305164319248803</v>
      </c>
      <c r="C11111">
        <v>4.5317346000000001E-3</v>
      </c>
      <c r="D11111" t="s">
        <v>8</v>
      </c>
      <c r="E11111">
        <v>0.42658261097977401</v>
      </c>
    </row>
    <row r="11112" spans="1:5" x14ac:dyDescent="0.2">
      <c r="A11112">
        <v>0.27488151658767701</v>
      </c>
      <c r="B11112">
        <v>0.95305164319248803</v>
      </c>
      <c r="C11112">
        <v>4.5411729999999999E-3</v>
      </c>
      <c r="D11112" t="s">
        <v>8</v>
      </c>
      <c r="E11112">
        <v>0.42669469259064602</v>
      </c>
    </row>
    <row r="11113" spans="1:5" x14ac:dyDescent="0.2">
      <c r="A11113">
        <v>0.27497460209955898</v>
      </c>
      <c r="B11113">
        <v>0.95305164319248803</v>
      </c>
      <c r="C11113">
        <v>4.5457620000000001E-3</v>
      </c>
      <c r="D11113" t="s">
        <v>8</v>
      </c>
      <c r="E11113">
        <v>0.42680683311432299</v>
      </c>
    </row>
    <row r="11114" spans="1:5" x14ac:dyDescent="0.2">
      <c r="A11114">
        <v>0.27472899728997202</v>
      </c>
      <c r="B11114">
        <v>0.95187793427230005</v>
      </c>
      <c r="C11114">
        <v>4.5540164999999999E-3</v>
      </c>
      <c r="D11114" t="s">
        <v>8</v>
      </c>
      <c r="E11114">
        <v>0.42639327024184998</v>
      </c>
    </row>
    <row r="11115" spans="1:5" x14ac:dyDescent="0.2">
      <c r="A11115">
        <v>0.27482209420535397</v>
      </c>
      <c r="B11115">
        <v>0.95187793427230005</v>
      </c>
      <c r="C11115">
        <v>4.5562544999999998E-3</v>
      </c>
      <c r="D11115" t="s">
        <v>8</v>
      </c>
      <c r="E11115">
        <v>0.42650539048119901</v>
      </c>
    </row>
    <row r="11116" spans="1:5" x14ac:dyDescent="0.2">
      <c r="A11116">
        <v>0.27491525423728802</v>
      </c>
      <c r="B11116">
        <v>0.95187793427230005</v>
      </c>
      <c r="C11116">
        <v>4.5599689999999997E-3</v>
      </c>
      <c r="D11116" t="s">
        <v>8</v>
      </c>
      <c r="E11116">
        <v>0.42661756970015702</v>
      </c>
    </row>
    <row r="11117" spans="1:5" x14ac:dyDescent="0.2">
      <c r="A11117">
        <v>0.27500847744998302</v>
      </c>
      <c r="B11117">
        <v>0.95187793427230005</v>
      </c>
      <c r="C11117">
        <v>4.5634940000000004E-3</v>
      </c>
      <c r="D11117" t="s">
        <v>8</v>
      </c>
      <c r="E11117">
        <v>0.42672980794527698</v>
      </c>
    </row>
    <row r="11118" spans="1:5" x14ac:dyDescent="0.2">
      <c r="A11118">
        <v>0.275101763907734</v>
      </c>
      <c r="B11118">
        <v>0.95187793427230005</v>
      </c>
      <c r="C11118">
        <v>4.5874879999999998E-3</v>
      </c>
      <c r="D11118" t="s">
        <v>8</v>
      </c>
      <c r="E11118">
        <v>0.42684210526315702</v>
      </c>
    </row>
    <row r="11119" spans="1:5" x14ac:dyDescent="0.2">
      <c r="A11119">
        <v>0.275195113674923</v>
      </c>
      <c r="B11119">
        <v>0.95187793427230005</v>
      </c>
      <c r="C11119">
        <v>4.5897443999999999E-3</v>
      </c>
      <c r="D11119" t="s">
        <v>8</v>
      </c>
      <c r="E11119">
        <v>0.42695446170044699</v>
      </c>
    </row>
    <row r="11120" spans="1:5" x14ac:dyDescent="0.2">
      <c r="A11120">
        <v>0.27528852681602101</v>
      </c>
      <c r="B11120">
        <v>0.95187793427230005</v>
      </c>
      <c r="C11120">
        <v>4.5949060000000002E-3</v>
      </c>
      <c r="D11120" t="s">
        <v>8</v>
      </c>
      <c r="E11120">
        <v>0.42706687730384402</v>
      </c>
    </row>
    <row r="11121" spans="1:5" x14ac:dyDescent="0.2">
      <c r="A11121">
        <v>0.275382003395585</v>
      </c>
      <c r="B11121">
        <v>0.95187793427230005</v>
      </c>
      <c r="C11121">
        <v>4.5988616000000003E-3</v>
      </c>
      <c r="D11121" t="s">
        <v>8</v>
      </c>
      <c r="E11121">
        <v>0.427179352120094</v>
      </c>
    </row>
    <row r="11122" spans="1:5" x14ac:dyDescent="0.2">
      <c r="A11122">
        <v>0.27547554347825998</v>
      </c>
      <c r="B11122">
        <v>0.95187793427230005</v>
      </c>
      <c r="C11122">
        <v>4.6112990000000001E-3</v>
      </c>
      <c r="D11122" t="s">
        <v>8</v>
      </c>
      <c r="E11122">
        <v>0.42729188619599501</v>
      </c>
    </row>
    <row r="11123" spans="1:5" x14ac:dyDescent="0.2">
      <c r="A11123">
        <v>0.27556914712878</v>
      </c>
      <c r="B11123">
        <v>0.95187793427230005</v>
      </c>
      <c r="C11123">
        <v>4.6113357000000001E-3</v>
      </c>
      <c r="D11123" t="s">
        <v>8</v>
      </c>
      <c r="E11123">
        <v>0.427404479578392</v>
      </c>
    </row>
    <row r="11124" spans="1:5" x14ac:dyDescent="0.2">
      <c r="A11124">
        <v>0.275662814411964</v>
      </c>
      <c r="B11124">
        <v>0.95187793427230005</v>
      </c>
      <c r="C11124">
        <v>4.6191060000000004E-3</v>
      </c>
      <c r="D11124" t="s">
        <v>8</v>
      </c>
      <c r="E11124">
        <v>0.42751713231417998</v>
      </c>
    </row>
    <row r="11125" spans="1:5" x14ac:dyDescent="0.2">
      <c r="A11125">
        <v>0.27575654539272298</v>
      </c>
      <c r="B11125">
        <v>0.95187793427230005</v>
      </c>
      <c r="C11125">
        <v>4.633E-3</v>
      </c>
      <c r="D11125" t="s">
        <v>8</v>
      </c>
      <c r="E11125">
        <v>0.427629844450303</v>
      </c>
    </row>
    <row r="11126" spans="1:5" x14ac:dyDescent="0.2">
      <c r="A11126">
        <v>0.27585034013605397</v>
      </c>
      <c r="B11126">
        <v>0.95187793427230005</v>
      </c>
      <c r="C11126">
        <v>4.6379194E-3</v>
      </c>
      <c r="D11126" t="s">
        <v>8</v>
      </c>
      <c r="E11126">
        <v>0.42774261603375502</v>
      </c>
    </row>
    <row r="11127" spans="1:5" x14ac:dyDescent="0.2">
      <c r="A11127">
        <v>0.27594419870704301</v>
      </c>
      <c r="B11127">
        <v>0.95187793427230005</v>
      </c>
      <c r="C11127">
        <v>4.6417997000000001E-3</v>
      </c>
      <c r="D11127" t="s">
        <v>8</v>
      </c>
      <c r="E11127">
        <v>0.42785544711158002</v>
      </c>
    </row>
    <row r="11128" spans="1:5" x14ac:dyDescent="0.2">
      <c r="A11128">
        <v>0.27603812117086401</v>
      </c>
      <c r="B11128">
        <v>0.95187793427230005</v>
      </c>
      <c r="C11128">
        <v>4.6453746000000001E-3</v>
      </c>
      <c r="D11128" t="s">
        <v>8</v>
      </c>
      <c r="E11128">
        <v>0.42796833773087001</v>
      </c>
    </row>
    <row r="11129" spans="1:5" x14ac:dyDescent="0.2">
      <c r="A11129">
        <v>0.27613210759278101</v>
      </c>
      <c r="B11129">
        <v>0.95187793427230005</v>
      </c>
      <c r="C11129">
        <v>4.6468474999999997E-3</v>
      </c>
      <c r="D11129" t="s">
        <v>8</v>
      </c>
      <c r="E11129">
        <v>0.42808128793876998</v>
      </c>
    </row>
    <row r="11130" spans="1:5" x14ac:dyDescent="0.2">
      <c r="A11130">
        <v>0.27622615803814698</v>
      </c>
      <c r="B11130">
        <v>0.95187793427230005</v>
      </c>
      <c r="C11130">
        <v>4.6935739999999998E-3</v>
      </c>
      <c r="D11130" t="s">
        <v>8</v>
      </c>
      <c r="E11130">
        <v>0.42819429778247098</v>
      </c>
    </row>
    <row r="11131" spans="1:5" x14ac:dyDescent="0.2">
      <c r="A11131">
        <v>0.27632027257240199</v>
      </c>
      <c r="B11131">
        <v>0.95187793427230005</v>
      </c>
      <c r="C11131">
        <v>4.7096954999999996E-3</v>
      </c>
      <c r="D11131" t="s">
        <v>8</v>
      </c>
      <c r="E11131">
        <v>0.42830736730921498</v>
      </c>
    </row>
    <row r="11132" spans="1:5" x14ac:dyDescent="0.2">
      <c r="A11132">
        <v>0.276414451261077</v>
      </c>
      <c r="B11132">
        <v>0.95187793427230005</v>
      </c>
      <c r="C11132">
        <v>4.7103529999999996E-3</v>
      </c>
      <c r="D11132" t="s">
        <v>8</v>
      </c>
      <c r="E11132">
        <v>0.42842049656629599</v>
      </c>
    </row>
    <row r="11133" spans="1:5" x14ac:dyDescent="0.2">
      <c r="A11133">
        <v>0.27650869416979201</v>
      </c>
      <c r="B11133">
        <v>0.95187793427230005</v>
      </c>
      <c r="C11133">
        <v>4.7109789999999997E-3</v>
      </c>
      <c r="D11133" t="s">
        <v>8</v>
      </c>
      <c r="E11133">
        <v>0.42853368560105598</v>
      </c>
    </row>
    <row r="11134" spans="1:5" x14ac:dyDescent="0.2">
      <c r="A11134">
        <v>0.27660300136425597</v>
      </c>
      <c r="B11134">
        <v>0.95187793427230005</v>
      </c>
      <c r="C11134">
        <v>4.7155753999999998E-3</v>
      </c>
      <c r="D11134" t="s">
        <v>8</v>
      </c>
      <c r="E11134">
        <v>0.42864693446088697</v>
      </c>
    </row>
    <row r="11135" spans="1:5" x14ac:dyDescent="0.2">
      <c r="A11135">
        <v>0.27669737291026902</v>
      </c>
      <c r="B11135">
        <v>0.95187793427230005</v>
      </c>
      <c r="C11135">
        <v>4.7253520000000004E-3</v>
      </c>
      <c r="D11135" t="s">
        <v>8</v>
      </c>
      <c r="E11135">
        <v>0.42876024319323203</v>
      </c>
    </row>
    <row r="11136" spans="1:5" x14ac:dyDescent="0.2">
      <c r="A11136">
        <v>0.27679180887372001</v>
      </c>
      <c r="B11136">
        <v>0.95187793427230005</v>
      </c>
      <c r="C11136">
        <v>4.7290850000000001E-3</v>
      </c>
      <c r="D11136" t="s">
        <v>8</v>
      </c>
      <c r="E11136">
        <v>0.42887361184558398</v>
      </c>
    </row>
    <row r="11137" spans="1:5" x14ac:dyDescent="0.2">
      <c r="A11137">
        <v>0.276886309320587</v>
      </c>
      <c r="B11137">
        <v>0.95187793427230005</v>
      </c>
      <c r="C11137">
        <v>4.7580892999999997E-3</v>
      </c>
      <c r="D11137" t="s">
        <v>8</v>
      </c>
      <c r="E11137">
        <v>0.42898704046548503</v>
      </c>
    </row>
    <row r="11138" spans="1:5" x14ac:dyDescent="0.2">
      <c r="A11138">
        <v>0.27698087431693902</v>
      </c>
      <c r="B11138">
        <v>0.95187793427230005</v>
      </c>
      <c r="C11138">
        <v>4.7688699999999997E-3</v>
      </c>
      <c r="D11138" t="s">
        <v>8</v>
      </c>
      <c r="E11138">
        <v>0.42910052910052898</v>
      </c>
    </row>
    <row r="11139" spans="1:5" x14ac:dyDescent="0.2">
      <c r="A11139">
        <v>0.27707550392893698</v>
      </c>
      <c r="B11139">
        <v>0.95187793427230005</v>
      </c>
      <c r="C11139">
        <v>4.7710770000000003E-3</v>
      </c>
      <c r="D11139" t="s">
        <v>8</v>
      </c>
      <c r="E11139">
        <v>0.42921407779835902</v>
      </c>
    </row>
    <row r="11140" spans="1:5" x14ac:dyDescent="0.2">
      <c r="A11140">
        <v>0.27717019822282901</v>
      </c>
      <c r="B11140">
        <v>0.95187793427230005</v>
      </c>
      <c r="C11140">
        <v>4.7723953999999997E-3</v>
      </c>
      <c r="D11140" t="s">
        <v>8</v>
      </c>
      <c r="E11140">
        <v>0.42932768660666998</v>
      </c>
    </row>
    <row r="11141" spans="1:5" x14ac:dyDescent="0.2">
      <c r="A11141">
        <v>0.27726495726495698</v>
      </c>
      <c r="B11141">
        <v>0.95187793427230005</v>
      </c>
      <c r="C11141">
        <v>4.7773889999999999E-3</v>
      </c>
      <c r="D11141" t="s">
        <v>8</v>
      </c>
      <c r="E11141">
        <v>0.42944135557320601</v>
      </c>
    </row>
    <row r="11142" spans="1:5" x14ac:dyDescent="0.2">
      <c r="A11142">
        <v>0.27735978112175103</v>
      </c>
      <c r="B11142">
        <v>0.95187793427230005</v>
      </c>
      <c r="C11142">
        <v>4.7841454000000002E-3</v>
      </c>
      <c r="D11142" t="s">
        <v>8</v>
      </c>
      <c r="E11142">
        <v>0.42955508474576198</v>
      </c>
    </row>
    <row r="11143" spans="1:5" x14ac:dyDescent="0.2">
      <c r="A11143">
        <v>0.27745466985973299</v>
      </c>
      <c r="B11143">
        <v>0.95187793427230005</v>
      </c>
      <c r="C11143">
        <v>4.7952174000000002E-3</v>
      </c>
      <c r="D11143" t="s">
        <v>8</v>
      </c>
      <c r="E11143">
        <v>0.42966887417218502</v>
      </c>
    </row>
    <row r="11144" spans="1:5" x14ac:dyDescent="0.2">
      <c r="A11144">
        <v>0.27754962354551599</v>
      </c>
      <c r="B11144">
        <v>0.95187793427230005</v>
      </c>
      <c r="C11144">
        <v>4.8157590000000002E-3</v>
      </c>
      <c r="D11144" t="s">
        <v>8</v>
      </c>
      <c r="E11144">
        <v>0.42978272390037098</v>
      </c>
    </row>
    <row r="11145" spans="1:5" x14ac:dyDescent="0.2">
      <c r="A11145">
        <v>0.27764464224580598</v>
      </c>
      <c r="B11145">
        <v>0.95187793427230005</v>
      </c>
      <c r="C11145">
        <v>4.8184292E-3</v>
      </c>
      <c r="D11145" t="s">
        <v>8</v>
      </c>
      <c r="E11145">
        <v>0.429896633978266</v>
      </c>
    </row>
    <row r="11146" spans="1:5" x14ac:dyDescent="0.2">
      <c r="A11146">
        <v>0.27773972602739699</v>
      </c>
      <c r="B11146">
        <v>0.95187793427230005</v>
      </c>
      <c r="C11146">
        <v>4.8227822000000004E-3</v>
      </c>
      <c r="D11146" t="s">
        <v>8</v>
      </c>
      <c r="E11146">
        <v>0.43001060445387002</v>
      </c>
    </row>
    <row r="11147" spans="1:5" x14ac:dyDescent="0.2">
      <c r="A11147">
        <v>0.27783487495717701</v>
      </c>
      <c r="B11147">
        <v>0.95187793427230005</v>
      </c>
      <c r="C11147">
        <v>4.8265900000000004E-3</v>
      </c>
      <c r="D11147" t="s">
        <v>8</v>
      </c>
      <c r="E11147">
        <v>0.43012463537523199</v>
      </c>
    </row>
    <row r="11148" spans="1:5" x14ac:dyDescent="0.2">
      <c r="A11148">
        <v>0.27793008910212402</v>
      </c>
      <c r="B11148">
        <v>0.95187793427230005</v>
      </c>
      <c r="C11148">
        <v>4.8268073999999999E-3</v>
      </c>
      <c r="D11148" t="s">
        <v>8</v>
      </c>
      <c r="E11148">
        <v>0.43023872679045</v>
      </c>
    </row>
    <row r="11149" spans="1:5" x14ac:dyDescent="0.2">
      <c r="A11149">
        <v>0.27802536852930998</v>
      </c>
      <c r="B11149">
        <v>0.95187793427230005</v>
      </c>
      <c r="C11149">
        <v>4.8338260000000003E-3</v>
      </c>
      <c r="D11149" t="s">
        <v>8</v>
      </c>
      <c r="E11149">
        <v>0.43035287874767802</v>
      </c>
    </row>
    <row r="11150" spans="1:5" x14ac:dyDescent="0.2">
      <c r="A11150">
        <v>0.27812071330589799</v>
      </c>
      <c r="B11150">
        <v>0.95187793427230005</v>
      </c>
      <c r="C11150">
        <v>4.8428120000000002E-3</v>
      </c>
      <c r="D11150" t="s">
        <v>8</v>
      </c>
      <c r="E11150">
        <v>0.43046709129511601</v>
      </c>
    </row>
    <row r="11151" spans="1:5" x14ac:dyDescent="0.2">
      <c r="A11151">
        <v>0.27821612349914199</v>
      </c>
      <c r="B11151">
        <v>0.95187793427230005</v>
      </c>
      <c r="C11151">
        <v>4.8430282999999998E-3</v>
      </c>
      <c r="D11151" t="s">
        <v>8</v>
      </c>
      <c r="E11151">
        <v>0.43058136448101902</v>
      </c>
    </row>
    <row r="11152" spans="1:5" x14ac:dyDescent="0.2">
      <c r="A11152">
        <v>0.27831159917638898</v>
      </c>
      <c r="B11152">
        <v>0.95187793427230005</v>
      </c>
      <c r="C11152">
        <v>4.8514144000000002E-3</v>
      </c>
      <c r="D11152" t="s">
        <v>8</v>
      </c>
      <c r="E11152">
        <v>0.43069569835369098</v>
      </c>
    </row>
    <row r="11153" spans="1:5" x14ac:dyDescent="0.2">
      <c r="A11153">
        <v>0.27840714040508002</v>
      </c>
      <c r="B11153">
        <v>0.95187793427230005</v>
      </c>
      <c r="C11153">
        <v>4.8519786999999997E-3</v>
      </c>
      <c r="D11153" t="s">
        <v>8</v>
      </c>
      <c r="E11153">
        <v>0.43081009296148698</v>
      </c>
    </row>
    <row r="11154" spans="1:5" x14ac:dyDescent="0.2">
      <c r="A11154">
        <v>0.27850274725274698</v>
      </c>
      <c r="B11154">
        <v>0.95187793427230005</v>
      </c>
      <c r="C11154">
        <v>4.8630009999999996E-3</v>
      </c>
      <c r="D11154" t="s">
        <v>8</v>
      </c>
      <c r="E11154">
        <v>0.43092454835281602</v>
      </c>
    </row>
    <row r="11155" spans="1:5" x14ac:dyDescent="0.2">
      <c r="A11155">
        <v>0.278598419787014</v>
      </c>
      <c r="B11155">
        <v>0.95187793427230005</v>
      </c>
      <c r="C11155">
        <v>4.8654246999999999E-3</v>
      </c>
      <c r="D11155" t="s">
        <v>8</v>
      </c>
      <c r="E11155">
        <v>0.431039064576136</v>
      </c>
    </row>
    <row r="11156" spans="1:5" x14ac:dyDescent="0.2">
      <c r="A11156">
        <v>0.278694158075601</v>
      </c>
      <c r="B11156">
        <v>0.95187793427230005</v>
      </c>
      <c r="C11156">
        <v>4.8673483999999998E-3</v>
      </c>
      <c r="D11156" t="s">
        <v>8</v>
      </c>
      <c r="E11156">
        <v>0.43115364167995701</v>
      </c>
    </row>
    <row r="11157" spans="1:5" x14ac:dyDescent="0.2">
      <c r="A11157">
        <v>0.27878996218631802</v>
      </c>
      <c r="B11157">
        <v>0.95187793427230005</v>
      </c>
      <c r="C11157">
        <v>4.8731974999999999E-3</v>
      </c>
      <c r="D11157" t="s">
        <v>8</v>
      </c>
      <c r="E11157">
        <v>0.43126827971284198</v>
      </c>
    </row>
    <row r="11158" spans="1:5" x14ac:dyDescent="0.2">
      <c r="A11158">
        <v>0.27888583218707003</v>
      </c>
      <c r="B11158">
        <v>0.95187793427230005</v>
      </c>
      <c r="C11158">
        <v>4.8736250000000004E-3</v>
      </c>
      <c r="D11158" t="s">
        <v>8</v>
      </c>
      <c r="E11158">
        <v>0.43138297872340398</v>
      </c>
    </row>
    <row r="11159" spans="1:5" x14ac:dyDescent="0.2">
      <c r="A11159">
        <v>0.27898176814585401</v>
      </c>
      <c r="B11159">
        <v>0.95187793427230005</v>
      </c>
      <c r="C11159">
        <v>4.8759520000000002E-3</v>
      </c>
      <c r="D11159" t="s">
        <v>8</v>
      </c>
      <c r="E11159">
        <v>0.431497738760308</v>
      </c>
    </row>
    <row r="11160" spans="1:5" x14ac:dyDescent="0.2">
      <c r="A11160">
        <v>0.27907777013076301</v>
      </c>
      <c r="B11160">
        <v>0.95187793427230005</v>
      </c>
      <c r="C11160">
        <v>4.8767669999999997E-3</v>
      </c>
      <c r="D11160" t="s">
        <v>8</v>
      </c>
      <c r="E11160">
        <v>0.43161255987227198</v>
      </c>
    </row>
    <row r="11161" spans="1:5" x14ac:dyDescent="0.2">
      <c r="A11161">
        <v>0.27917383820998198</v>
      </c>
      <c r="B11161">
        <v>0.95187793427230005</v>
      </c>
      <c r="C11161">
        <v>4.8849093999999999E-3</v>
      </c>
      <c r="D11161" t="s">
        <v>8</v>
      </c>
      <c r="E11161">
        <v>0.43172744210806402</v>
      </c>
    </row>
    <row r="11162" spans="1:5" x14ac:dyDescent="0.2">
      <c r="A11162">
        <v>0.27926997245179003</v>
      </c>
      <c r="B11162">
        <v>0.95187793427230005</v>
      </c>
      <c r="C11162">
        <v>4.8875157000000001E-3</v>
      </c>
      <c r="D11162" t="s">
        <v>8</v>
      </c>
      <c r="E11162">
        <v>0.431842385516507</v>
      </c>
    </row>
    <row r="11163" spans="1:5" x14ac:dyDescent="0.2">
      <c r="A11163">
        <v>0.27936617292456001</v>
      </c>
      <c r="B11163">
        <v>0.95187793427230005</v>
      </c>
      <c r="C11163">
        <v>4.8903343000000002E-3</v>
      </c>
      <c r="D11163" t="s">
        <v>8</v>
      </c>
      <c r="E11163">
        <v>0.431957390146471</v>
      </c>
    </row>
    <row r="11164" spans="1:5" x14ac:dyDescent="0.2">
      <c r="A11164">
        <v>0.27946243969675999</v>
      </c>
      <c r="B11164">
        <v>0.95187793427230005</v>
      </c>
      <c r="C11164">
        <v>4.8907613000000001E-3</v>
      </c>
      <c r="D11164" t="s">
        <v>8</v>
      </c>
      <c r="E11164">
        <v>0.43207245604688299</v>
      </c>
    </row>
    <row r="11165" spans="1:5" x14ac:dyDescent="0.2">
      <c r="A11165">
        <v>0.27955877283695202</v>
      </c>
      <c r="B11165">
        <v>0.95187793427230005</v>
      </c>
      <c r="C11165">
        <v>4.9064416000000003E-3</v>
      </c>
      <c r="D11165" t="s">
        <v>8</v>
      </c>
      <c r="E11165">
        <v>0.43218758326671902</v>
      </c>
    </row>
    <row r="11166" spans="1:5" x14ac:dyDescent="0.2">
      <c r="A11166">
        <v>0.27965517241379301</v>
      </c>
      <c r="B11166">
        <v>0.95187793427230005</v>
      </c>
      <c r="C11166">
        <v>4.9088329999999996E-3</v>
      </c>
      <c r="D11166" t="s">
        <v>8</v>
      </c>
      <c r="E11166">
        <v>0.43230277185500998</v>
      </c>
    </row>
    <row r="11167" spans="1:5" x14ac:dyDescent="0.2">
      <c r="A11167">
        <v>0.27975163849603302</v>
      </c>
      <c r="B11167">
        <v>0.95187793427230005</v>
      </c>
      <c r="C11167">
        <v>4.9627350000000002E-3</v>
      </c>
      <c r="D11167" t="s">
        <v>8</v>
      </c>
      <c r="E11167">
        <v>0.432418021860837</v>
      </c>
    </row>
    <row r="11168" spans="1:5" x14ac:dyDescent="0.2">
      <c r="A11168">
        <v>0.27984817115251898</v>
      </c>
      <c r="B11168">
        <v>0.95187793427230005</v>
      </c>
      <c r="C11168">
        <v>4.9686134000000003E-3</v>
      </c>
      <c r="D11168" t="s">
        <v>8</v>
      </c>
      <c r="E11168">
        <v>0.43253333333333299</v>
      </c>
    </row>
    <row r="11169" spans="1:5" x14ac:dyDescent="0.2">
      <c r="A11169">
        <v>0.27994477045219102</v>
      </c>
      <c r="B11169">
        <v>0.95187793427230005</v>
      </c>
      <c r="C11169">
        <v>4.9695772999999999E-3</v>
      </c>
      <c r="D11169" t="s">
        <v>8</v>
      </c>
      <c r="E11169">
        <v>0.43264870632168501</v>
      </c>
    </row>
    <row r="11170" spans="1:5" x14ac:dyDescent="0.2">
      <c r="A11170">
        <v>0.28004143646408802</v>
      </c>
      <c r="B11170">
        <v>0.95187793427230005</v>
      </c>
      <c r="C11170">
        <v>4.9723959999999996E-3</v>
      </c>
      <c r="D11170" t="s">
        <v>8</v>
      </c>
      <c r="E11170">
        <v>0.43276414087513299</v>
      </c>
    </row>
    <row r="11171" spans="1:5" x14ac:dyDescent="0.2">
      <c r="A11171">
        <v>0.28013816925733998</v>
      </c>
      <c r="B11171">
        <v>0.95187793427230005</v>
      </c>
      <c r="C11171">
        <v>4.9802776999999998E-3</v>
      </c>
      <c r="D11171" t="s">
        <v>8</v>
      </c>
      <c r="E11171">
        <v>0.432879637042967</v>
      </c>
    </row>
    <row r="11172" spans="1:5" x14ac:dyDescent="0.2">
      <c r="A11172">
        <v>0.280234968901174</v>
      </c>
      <c r="B11172">
        <v>0.95187793427230005</v>
      </c>
      <c r="C11172">
        <v>4.9905195000000003E-3</v>
      </c>
      <c r="D11172" t="s">
        <v>8</v>
      </c>
      <c r="E11172">
        <v>0.43299519487453197</v>
      </c>
    </row>
    <row r="11173" spans="1:5" x14ac:dyDescent="0.2">
      <c r="A11173">
        <v>0.28033183546491502</v>
      </c>
      <c r="B11173">
        <v>0.95187793427230005</v>
      </c>
      <c r="C11173">
        <v>4.9978197000000004E-3</v>
      </c>
      <c r="D11173" t="s">
        <v>8</v>
      </c>
      <c r="E11173">
        <v>0.433110814419225</v>
      </c>
    </row>
    <row r="11174" spans="1:5" x14ac:dyDescent="0.2">
      <c r="A11174">
        <v>0.28042876901797997</v>
      </c>
      <c r="B11174">
        <v>0.95187793427230005</v>
      </c>
      <c r="C11174">
        <v>4.9983179999999999E-3</v>
      </c>
      <c r="D11174" t="s">
        <v>8</v>
      </c>
      <c r="E11174">
        <v>0.43322649572649502</v>
      </c>
    </row>
    <row r="11175" spans="1:5" x14ac:dyDescent="0.2">
      <c r="A11175">
        <v>0.28052576962988501</v>
      </c>
      <c r="B11175">
        <v>0.95187793427230005</v>
      </c>
      <c r="C11175">
        <v>5.0059644999999996E-3</v>
      </c>
      <c r="D11175" t="s">
        <v>8</v>
      </c>
      <c r="E11175">
        <v>0.433342238845845</v>
      </c>
    </row>
    <row r="11176" spans="1:5" x14ac:dyDescent="0.2">
      <c r="A11176">
        <v>0.280276816608996</v>
      </c>
      <c r="B11176">
        <v>0.95070422535211196</v>
      </c>
      <c r="C11176">
        <v>5.0101989999999999E-3</v>
      </c>
      <c r="D11176" t="s">
        <v>8</v>
      </c>
      <c r="E11176">
        <v>0.432923570283271</v>
      </c>
    </row>
    <row r="11177" spans="1:5" x14ac:dyDescent="0.2">
      <c r="A11177">
        <v>0.28037383177570002</v>
      </c>
      <c r="B11177">
        <v>0.95070422535211196</v>
      </c>
      <c r="C11177">
        <v>5.0110570000000002E-3</v>
      </c>
      <c r="D11177" t="s">
        <v>8</v>
      </c>
      <c r="E11177">
        <v>0.43303929430633498</v>
      </c>
    </row>
    <row r="11178" spans="1:5" x14ac:dyDescent="0.2">
      <c r="A11178">
        <v>0.28047091412742298</v>
      </c>
      <c r="B11178">
        <v>0.95070422535211196</v>
      </c>
      <c r="C11178">
        <v>5.029342E-3</v>
      </c>
      <c r="D11178" t="s">
        <v>8</v>
      </c>
      <c r="E11178">
        <v>0.43315508021390298</v>
      </c>
    </row>
    <row r="11179" spans="1:5" x14ac:dyDescent="0.2">
      <c r="A11179">
        <v>0.28056806373397902</v>
      </c>
      <c r="B11179">
        <v>0.95070422535211196</v>
      </c>
      <c r="C11179">
        <v>5.0302534000000003E-3</v>
      </c>
      <c r="D11179" t="s">
        <v>8</v>
      </c>
      <c r="E11179">
        <v>0.433270928055629</v>
      </c>
    </row>
    <row r="11180" spans="1:5" x14ac:dyDescent="0.2">
      <c r="A11180">
        <v>0.28066528066528001</v>
      </c>
      <c r="B11180">
        <v>0.95070422535211196</v>
      </c>
      <c r="C11180">
        <v>5.0426526000000001E-3</v>
      </c>
      <c r="D11180" t="s">
        <v>8</v>
      </c>
      <c r="E11180">
        <v>0.43338683788121901</v>
      </c>
    </row>
    <row r="11181" spans="1:5" x14ac:dyDescent="0.2">
      <c r="A11181">
        <v>0.28076256499133401</v>
      </c>
      <c r="B11181">
        <v>0.95070422535211196</v>
      </c>
      <c r="C11181">
        <v>5.065328E-3</v>
      </c>
      <c r="D11181" t="s">
        <v>8</v>
      </c>
      <c r="E11181">
        <v>0.43350280974043298</v>
      </c>
    </row>
    <row r="11182" spans="1:5" x14ac:dyDescent="0.2">
      <c r="A11182">
        <v>0.28085991678224598</v>
      </c>
      <c r="B11182">
        <v>0.95070422535211196</v>
      </c>
      <c r="C11182">
        <v>5.0758019999999999E-3</v>
      </c>
      <c r="D11182" t="s">
        <v>8</v>
      </c>
      <c r="E11182">
        <v>0.43361884368308301</v>
      </c>
    </row>
    <row r="11183" spans="1:5" x14ac:dyDescent="0.2">
      <c r="A11183">
        <v>0.28095733610821999</v>
      </c>
      <c r="B11183">
        <v>0.95070422535211196</v>
      </c>
      <c r="C11183">
        <v>5.0764377000000003E-3</v>
      </c>
      <c r="D11183" t="s">
        <v>8</v>
      </c>
      <c r="E11183">
        <v>0.43373493975903599</v>
      </c>
    </row>
    <row r="11184" spans="1:5" x14ac:dyDescent="0.2">
      <c r="A11184">
        <v>0.28105482303955498</v>
      </c>
      <c r="B11184">
        <v>0.95070422535211196</v>
      </c>
      <c r="C11184">
        <v>5.0795500000000004E-3</v>
      </c>
      <c r="D11184" t="s">
        <v>8</v>
      </c>
      <c r="E11184">
        <v>0.43385109801821098</v>
      </c>
    </row>
    <row r="11185" spans="1:5" x14ac:dyDescent="0.2">
      <c r="A11185">
        <v>0.28080527594585197</v>
      </c>
      <c r="B11185">
        <v>0.94953051643192399</v>
      </c>
      <c r="C11185">
        <v>5.096181E-3</v>
      </c>
      <c r="D11185" t="s">
        <v>8</v>
      </c>
      <c r="E11185">
        <v>0.43343155638896302</v>
      </c>
    </row>
    <row r="11186" spans="1:5" x14ac:dyDescent="0.2">
      <c r="A11186">
        <v>0.280902777777777</v>
      </c>
      <c r="B11186">
        <v>0.94953051643192399</v>
      </c>
      <c r="C11186">
        <v>5.1003335999999996E-3</v>
      </c>
      <c r="D11186" t="s">
        <v>8</v>
      </c>
      <c r="E11186">
        <v>0.43354769560557299</v>
      </c>
    </row>
    <row r="11187" spans="1:5" x14ac:dyDescent="0.2">
      <c r="A11187">
        <v>0.28100034734282697</v>
      </c>
      <c r="B11187">
        <v>0.94953051643192399</v>
      </c>
      <c r="C11187">
        <v>5.1060230000000003E-3</v>
      </c>
      <c r="D11187" t="s">
        <v>8</v>
      </c>
      <c r="E11187">
        <v>0.43366389707853098</v>
      </c>
    </row>
    <row r="11188" spans="1:5" x14ac:dyDescent="0.2">
      <c r="A11188">
        <v>0.28109798471160502</v>
      </c>
      <c r="B11188">
        <v>0.94953051643192399</v>
      </c>
      <c r="C11188">
        <v>5.1081329999999999E-3</v>
      </c>
      <c r="D11188" t="s">
        <v>8</v>
      </c>
      <c r="E11188">
        <v>0.43378016085790799</v>
      </c>
    </row>
    <row r="11189" spans="1:5" x14ac:dyDescent="0.2">
      <c r="A11189">
        <v>0.28119568995481398</v>
      </c>
      <c r="B11189">
        <v>0.94953051643192399</v>
      </c>
      <c r="C11189">
        <v>5.1200530000000003E-3</v>
      </c>
      <c r="D11189" t="s">
        <v>8</v>
      </c>
      <c r="E11189">
        <v>0.43389648699383199</v>
      </c>
    </row>
    <row r="11190" spans="1:5" x14ac:dyDescent="0.2">
      <c r="A11190">
        <v>0.28129346314325399</v>
      </c>
      <c r="B11190">
        <v>0.94953051643192399</v>
      </c>
      <c r="C11190">
        <v>5.1257396E-3</v>
      </c>
      <c r="D11190" t="s">
        <v>8</v>
      </c>
      <c r="E11190">
        <v>0.43401287553647999</v>
      </c>
    </row>
    <row r="11191" spans="1:5" x14ac:dyDescent="0.2">
      <c r="A11191">
        <v>0.281391304347826</v>
      </c>
      <c r="B11191">
        <v>0.94953051643192399</v>
      </c>
      <c r="C11191">
        <v>5.1282230000000003E-3</v>
      </c>
      <c r="D11191" t="s">
        <v>8</v>
      </c>
      <c r="E11191">
        <v>0.43412932653608799</v>
      </c>
    </row>
    <row r="11192" spans="1:5" x14ac:dyDescent="0.2">
      <c r="A11192">
        <v>0.281489213639526</v>
      </c>
      <c r="B11192">
        <v>0.94953051643192399</v>
      </c>
      <c r="C11192">
        <v>5.1289430000000004E-3</v>
      </c>
      <c r="D11192" t="s">
        <v>8</v>
      </c>
      <c r="E11192">
        <v>0.43424584004294098</v>
      </c>
    </row>
    <row r="11193" spans="1:5" x14ac:dyDescent="0.2">
      <c r="A11193">
        <v>0.28158719108945302</v>
      </c>
      <c r="B11193">
        <v>0.94953051643192399</v>
      </c>
      <c r="C11193">
        <v>5.1456345000000002E-3</v>
      </c>
      <c r="D11193" t="s">
        <v>8</v>
      </c>
      <c r="E11193">
        <v>0.43436241610738202</v>
      </c>
    </row>
    <row r="11194" spans="1:5" x14ac:dyDescent="0.2">
      <c r="A11194">
        <v>0.28168523676880203</v>
      </c>
      <c r="B11194">
        <v>0.94953051643192399</v>
      </c>
      <c r="C11194">
        <v>5.1478412999999999E-3</v>
      </c>
      <c r="D11194" t="s">
        <v>8</v>
      </c>
      <c r="E11194">
        <v>0.43447905477980597</v>
      </c>
    </row>
    <row r="11195" spans="1:5" x14ac:dyDescent="0.2">
      <c r="A11195">
        <v>0.28178335074886801</v>
      </c>
      <c r="B11195">
        <v>0.94953051643192399</v>
      </c>
      <c r="C11195">
        <v>5.1550160000000001E-3</v>
      </c>
      <c r="D11195" t="s">
        <v>8</v>
      </c>
      <c r="E11195">
        <v>0.43459575611066298</v>
      </c>
    </row>
    <row r="11196" spans="1:5" x14ac:dyDescent="0.2">
      <c r="A11196">
        <v>0.28188153310104502</v>
      </c>
      <c r="B11196">
        <v>0.94953051643192399</v>
      </c>
      <c r="C11196">
        <v>5.1568383000000001E-3</v>
      </c>
      <c r="D11196" t="s">
        <v>8</v>
      </c>
      <c r="E11196">
        <v>0.43471252015045603</v>
      </c>
    </row>
    <row r="11197" spans="1:5" x14ac:dyDescent="0.2">
      <c r="A11197">
        <v>0.28197978389682798</v>
      </c>
      <c r="B11197">
        <v>0.94953051643192399</v>
      </c>
      <c r="C11197">
        <v>5.1714459999999997E-3</v>
      </c>
      <c r="D11197" t="s">
        <v>8</v>
      </c>
      <c r="E11197">
        <v>0.43482934694974401</v>
      </c>
    </row>
    <row r="11198" spans="1:5" x14ac:dyDescent="0.2">
      <c r="A11198">
        <v>0.28207810320781002</v>
      </c>
      <c r="B11198">
        <v>0.94953051643192399</v>
      </c>
      <c r="C11198">
        <v>5.1812239999999999E-3</v>
      </c>
      <c r="D11198" t="s">
        <v>8</v>
      </c>
      <c r="E11198">
        <v>0.434946236559139</v>
      </c>
    </row>
    <row r="11199" spans="1:5" x14ac:dyDescent="0.2">
      <c r="A11199">
        <v>0.28217649110568499</v>
      </c>
      <c r="B11199">
        <v>0.94953051643192399</v>
      </c>
      <c r="C11199">
        <v>5.1824553000000004E-3</v>
      </c>
      <c r="D11199" t="s">
        <v>8</v>
      </c>
      <c r="E11199">
        <v>0.43506318902930902</v>
      </c>
    </row>
    <row r="11200" spans="1:5" x14ac:dyDescent="0.2">
      <c r="A11200">
        <v>0.28227494766224698</v>
      </c>
      <c r="B11200">
        <v>0.94953051643192399</v>
      </c>
      <c r="C11200">
        <v>5.1933136E-3</v>
      </c>
      <c r="D11200" t="s">
        <v>8</v>
      </c>
      <c r="E11200">
        <v>0.43518020441097299</v>
      </c>
    </row>
    <row r="11201" spans="1:5" x14ac:dyDescent="0.2">
      <c r="A11201">
        <v>0.28237347294938903</v>
      </c>
      <c r="B11201">
        <v>0.94953051643192399</v>
      </c>
      <c r="C11201">
        <v>5.2177489999999998E-3</v>
      </c>
      <c r="D11201" t="s">
        <v>8</v>
      </c>
      <c r="E11201">
        <v>0.43529728275490898</v>
      </c>
    </row>
    <row r="11202" spans="1:5" x14ac:dyDescent="0.2">
      <c r="A11202">
        <v>0.28247206703910599</v>
      </c>
      <c r="B11202">
        <v>0.94953051643192399</v>
      </c>
      <c r="C11202">
        <v>5.2268677000000003E-3</v>
      </c>
      <c r="D11202" t="s">
        <v>8</v>
      </c>
      <c r="E11202">
        <v>0.43541442411194797</v>
      </c>
    </row>
    <row r="11203" spans="1:5" x14ac:dyDescent="0.2">
      <c r="A11203">
        <v>0.28257073000349198</v>
      </c>
      <c r="B11203">
        <v>0.94953051643192399</v>
      </c>
      <c r="C11203">
        <v>5.2347579999999999E-3</v>
      </c>
      <c r="D11203" t="s">
        <v>8</v>
      </c>
      <c r="E11203">
        <v>0.435531628532974</v>
      </c>
    </row>
    <row r="11204" spans="1:5" x14ac:dyDescent="0.2">
      <c r="A11204">
        <v>0.28266946191474401</v>
      </c>
      <c r="B11204">
        <v>0.94953051643192399</v>
      </c>
      <c r="C11204">
        <v>5.2363792999999999E-3</v>
      </c>
      <c r="D11204" t="s">
        <v>8</v>
      </c>
      <c r="E11204">
        <v>0.43564889606892798</v>
      </c>
    </row>
    <row r="11205" spans="1:5" x14ac:dyDescent="0.2">
      <c r="A11205">
        <v>0.28276826284515899</v>
      </c>
      <c r="B11205">
        <v>0.94953051643192399</v>
      </c>
      <c r="C11205">
        <v>5.2500335E-3</v>
      </c>
      <c r="D11205" t="s">
        <v>8</v>
      </c>
      <c r="E11205">
        <v>0.43576622677080501</v>
      </c>
    </row>
    <row r="11206" spans="1:5" x14ac:dyDescent="0.2">
      <c r="A11206">
        <v>0.282867132867132</v>
      </c>
      <c r="B11206">
        <v>0.94953051643192399</v>
      </c>
      <c r="C11206">
        <v>5.2730637000000004E-3</v>
      </c>
      <c r="D11206" t="s">
        <v>8</v>
      </c>
      <c r="E11206">
        <v>0.43588362068965503</v>
      </c>
    </row>
    <row r="11207" spans="1:5" x14ac:dyDescent="0.2">
      <c r="A11207">
        <v>0.28296607205316499</v>
      </c>
      <c r="B11207">
        <v>0.94953051643192399</v>
      </c>
      <c r="C11207">
        <v>5.2773673000000004E-3</v>
      </c>
      <c r="D11207" t="s">
        <v>8</v>
      </c>
      <c r="E11207">
        <v>0.43600107787658299</v>
      </c>
    </row>
    <row r="11208" spans="1:5" x14ac:dyDescent="0.2">
      <c r="A11208">
        <v>0.28306508047585699</v>
      </c>
      <c r="B11208">
        <v>0.94953051643192399</v>
      </c>
      <c r="C11208">
        <v>5.2777854999999999E-3</v>
      </c>
      <c r="D11208" t="s">
        <v>8</v>
      </c>
      <c r="E11208">
        <v>0.43611859838274902</v>
      </c>
    </row>
    <row r="11209" spans="1:5" x14ac:dyDescent="0.2">
      <c r="A11209">
        <v>0.28316415820791002</v>
      </c>
      <c r="B11209">
        <v>0.94953051643192399</v>
      </c>
      <c r="C11209">
        <v>5.284965E-3</v>
      </c>
      <c r="D11209" t="s">
        <v>8</v>
      </c>
      <c r="E11209">
        <v>0.436236182259369</v>
      </c>
    </row>
    <row r="11210" spans="1:5" x14ac:dyDescent="0.2">
      <c r="A11210">
        <v>0.28326330532212801</v>
      </c>
      <c r="B11210">
        <v>0.94953051643192399</v>
      </c>
      <c r="C11210">
        <v>5.2855964999999998E-3</v>
      </c>
      <c r="D11210" t="s">
        <v>8</v>
      </c>
      <c r="E11210">
        <v>0.43635382955771301</v>
      </c>
    </row>
    <row r="11211" spans="1:5" x14ac:dyDescent="0.2">
      <c r="A11211">
        <v>0.28336252189141797</v>
      </c>
      <c r="B11211">
        <v>0.94953051643192399</v>
      </c>
      <c r="C11211">
        <v>5.2878185999999999E-3</v>
      </c>
      <c r="D11211" t="s">
        <v>8</v>
      </c>
      <c r="E11211">
        <v>0.43647154032910701</v>
      </c>
    </row>
    <row r="11212" spans="1:5" x14ac:dyDescent="0.2">
      <c r="A11212">
        <v>0.28346180798878701</v>
      </c>
      <c r="B11212">
        <v>0.94953051643192399</v>
      </c>
      <c r="C11212">
        <v>5.3253205999999999E-3</v>
      </c>
      <c r="D11212" t="s">
        <v>8</v>
      </c>
      <c r="E11212">
        <v>0.436589314624932</v>
      </c>
    </row>
    <row r="11213" spans="1:5" x14ac:dyDescent="0.2">
      <c r="A11213">
        <v>0.28356116368734602</v>
      </c>
      <c r="B11213">
        <v>0.94953051643192399</v>
      </c>
      <c r="C11213">
        <v>5.3513412999999996E-3</v>
      </c>
      <c r="D11213" t="s">
        <v>8</v>
      </c>
      <c r="E11213">
        <v>0.43670715249662601</v>
      </c>
    </row>
    <row r="11214" spans="1:5" x14ac:dyDescent="0.2">
      <c r="A11214">
        <v>0.283660589060308</v>
      </c>
      <c r="B11214">
        <v>0.94953051643192399</v>
      </c>
      <c r="C11214">
        <v>5.3616584999999998E-3</v>
      </c>
      <c r="D11214" t="s">
        <v>8</v>
      </c>
      <c r="E11214">
        <v>0.43682505399568</v>
      </c>
    </row>
    <row r="11215" spans="1:5" x14ac:dyDescent="0.2">
      <c r="A11215">
        <v>0.28376008418098903</v>
      </c>
      <c r="B11215">
        <v>0.94953051643192399</v>
      </c>
      <c r="C11215">
        <v>5.3727669999999996E-3</v>
      </c>
      <c r="D11215" t="s">
        <v>8</v>
      </c>
      <c r="E11215">
        <v>0.43694301917364298</v>
      </c>
    </row>
    <row r="11216" spans="1:5" x14ac:dyDescent="0.2">
      <c r="A11216">
        <v>0.28385964912280698</v>
      </c>
      <c r="B11216">
        <v>0.94953051643192399</v>
      </c>
      <c r="C11216">
        <v>5.380363E-3</v>
      </c>
      <c r="D11216" t="s">
        <v>8</v>
      </c>
      <c r="E11216">
        <v>0.43706104808211699</v>
      </c>
    </row>
    <row r="11217" spans="1:5" x14ac:dyDescent="0.2">
      <c r="A11217">
        <v>0.28395928395928299</v>
      </c>
      <c r="B11217">
        <v>0.94953051643192399</v>
      </c>
      <c r="C11217">
        <v>5.3832680000000001E-3</v>
      </c>
      <c r="D11217" t="s">
        <v>8</v>
      </c>
      <c r="E11217">
        <v>0.43717914077276399</v>
      </c>
    </row>
    <row r="11218" spans="1:5" x14ac:dyDescent="0.2">
      <c r="A11218">
        <v>0.28405898876404401</v>
      </c>
      <c r="B11218">
        <v>0.94953051643192399</v>
      </c>
      <c r="C11218">
        <v>5.3913420000000004E-3</v>
      </c>
      <c r="D11218" t="s">
        <v>8</v>
      </c>
      <c r="E11218">
        <v>0.43729729729729699</v>
      </c>
    </row>
    <row r="11219" spans="1:5" x14ac:dyDescent="0.2">
      <c r="A11219">
        <v>0.28415876361081799</v>
      </c>
      <c r="B11219">
        <v>0.94953051643192399</v>
      </c>
      <c r="C11219">
        <v>5.3936130000000002E-3</v>
      </c>
      <c r="D11219" t="s">
        <v>8</v>
      </c>
      <c r="E11219">
        <v>0.43741551770748799</v>
      </c>
    </row>
    <row r="11220" spans="1:5" x14ac:dyDescent="0.2">
      <c r="A11220">
        <v>0.28425860857343599</v>
      </c>
      <c r="B11220">
        <v>0.94953051643192399</v>
      </c>
      <c r="C11220">
        <v>5.3936310000000003E-3</v>
      </c>
      <c r="D11220" t="s">
        <v>8</v>
      </c>
      <c r="E11220">
        <v>0.43753380205516401</v>
      </c>
    </row>
    <row r="11221" spans="1:5" x14ac:dyDescent="0.2">
      <c r="A11221">
        <v>0.28435852372583398</v>
      </c>
      <c r="B11221">
        <v>0.94953051643192399</v>
      </c>
      <c r="C11221">
        <v>5.4004057000000003E-3</v>
      </c>
      <c r="D11221" t="s">
        <v>8</v>
      </c>
      <c r="E11221">
        <v>0.43765215039220901</v>
      </c>
    </row>
    <row r="11222" spans="1:5" x14ac:dyDescent="0.2">
      <c r="A11222">
        <v>0.28445850914205301</v>
      </c>
      <c r="B11222">
        <v>0.94953051643192399</v>
      </c>
      <c r="C11222">
        <v>5.4173544000000002E-3</v>
      </c>
      <c r="D11222" t="s">
        <v>8</v>
      </c>
      <c r="E11222">
        <v>0.43777056277056198</v>
      </c>
    </row>
    <row r="11223" spans="1:5" x14ac:dyDescent="0.2">
      <c r="A11223">
        <v>0.28455856489623599</v>
      </c>
      <c r="B11223">
        <v>0.94953051643192399</v>
      </c>
      <c r="C11223">
        <v>5.4226209999999999E-3</v>
      </c>
      <c r="D11223" t="s">
        <v>8</v>
      </c>
      <c r="E11223">
        <v>0.437889039242219</v>
      </c>
    </row>
    <row r="11224" spans="1:5" x14ac:dyDescent="0.2">
      <c r="A11224">
        <v>0.28465869106263197</v>
      </c>
      <c r="B11224">
        <v>0.94953051643192399</v>
      </c>
      <c r="C11224">
        <v>5.4282923E-3</v>
      </c>
      <c r="D11224" t="s">
        <v>8</v>
      </c>
      <c r="E11224">
        <v>0.438007579859231</v>
      </c>
    </row>
    <row r="11225" spans="1:5" x14ac:dyDescent="0.2">
      <c r="A11225">
        <v>0.28475888771559299</v>
      </c>
      <c r="B11225">
        <v>0.94953051643192399</v>
      </c>
      <c r="C11225">
        <v>5.4329770000000003E-3</v>
      </c>
      <c r="D11225" t="s">
        <v>8</v>
      </c>
      <c r="E11225">
        <v>0.43812618467370601</v>
      </c>
    </row>
    <row r="11226" spans="1:5" x14ac:dyDescent="0.2">
      <c r="A11226">
        <v>0.28485915492957697</v>
      </c>
      <c r="B11226">
        <v>0.94953051643192399</v>
      </c>
      <c r="C11226">
        <v>5.442405E-3</v>
      </c>
      <c r="D11226" t="s">
        <v>8</v>
      </c>
      <c r="E11226">
        <v>0.43824485373781102</v>
      </c>
    </row>
    <row r="11227" spans="1:5" x14ac:dyDescent="0.2">
      <c r="A11227">
        <v>0.28495949277914701</v>
      </c>
      <c r="B11227">
        <v>0.94953051643192399</v>
      </c>
      <c r="C11227">
        <v>5.4472642999999999E-3</v>
      </c>
      <c r="D11227" t="s">
        <v>8</v>
      </c>
      <c r="E11227">
        <v>0.438363587103765</v>
      </c>
    </row>
    <row r="11228" spans="1:5" x14ac:dyDescent="0.2">
      <c r="A11228">
        <v>0.28505990133897102</v>
      </c>
      <c r="B11228">
        <v>0.94953051643192399</v>
      </c>
      <c r="C11228">
        <v>5.4498639999999996E-3</v>
      </c>
      <c r="D11228" t="s">
        <v>8</v>
      </c>
      <c r="E11228">
        <v>0.43848238482384799</v>
      </c>
    </row>
    <row r="11229" spans="1:5" x14ac:dyDescent="0.2">
      <c r="A11229">
        <v>0.28516038068381999</v>
      </c>
      <c r="B11229">
        <v>0.94953051643192399</v>
      </c>
      <c r="C11229">
        <v>5.4555708000000001E-3</v>
      </c>
      <c r="D11229" t="s">
        <v>8</v>
      </c>
      <c r="E11229">
        <v>0.43860124695039299</v>
      </c>
    </row>
    <row r="11230" spans="1:5" x14ac:dyDescent="0.2">
      <c r="A11230">
        <v>0.28526093088857502</v>
      </c>
      <c r="B11230">
        <v>0.94953051643192399</v>
      </c>
      <c r="C11230">
        <v>5.4594040000000002E-3</v>
      </c>
      <c r="D11230" t="s">
        <v>8</v>
      </c>
      <c r="E11230">
        <v>0.43872017353579101</v>
      </c>
    </row>
    <row r="11231" spans="1:5" x14ac:dyDescent="0.2">
      <c r="A11231">
        <v>0.285361552028218</v>
      </c>
      <c r="B11231">
        <v>0.94953051643192399</v>
      </c>
      <c r="C11231">
        <v>5.4687119999999997E-3</v>
      </c>
      <c r="D11231" t="s">
        <v>8</v>
      </c>
      <c r="E11231">
        <v>0.43883916463249201</v>
      </c>
    </row>
    <row r="11232" spans="1:5" x14ac:dyDescent="0.2">
      <c r="A11232">
        <v>0.28546224417784</v>
      </c>
      <c r="B11232">
        <v>0.94953051643192399</v>
      </c>
      <c r="C11232">
        <v>5.4692179999999996E-3</v>
      </c>
      <c r="D11232" t="s">
        <v>8</v>
      </c>
      <c r="E11232">
        <v>0.43895822029300002</v>
      </c>
    </row>
    <row r="11233" spans="1:5" x14ac:dyDescent="0.2">
      <c r="A11233">
        <v>0.28521002470878898</v>
      </c>
      <c r="B11233">
        <v>0.94835680751173701</v>
      </c>
      <c r="C11233">
        <v>5.4760408E-3</v>
      </c>
      <c r="D11233" t="s">
        <v>8</v>
      </c>
      <c r="E11233">
        <v>0.43853459972862902</v>
      </c>
    </row>
    <row r="11234" spans="1:5" x14ac:dyDescent="0.2">
      <c r="A11234">
        <v>0.28531073446327598</v>
      </c>
      <c r="B11234">
        <v>0.94835680751173701</v>
      </c>
      <c r="C11234">
        <v>5.4792095999999998E-3</v>
      </c>
      <c r="D11234" t="s">
        <v>8</v>
      </c>
      <c r="E11234">
        <v>0.43865363735070501</v>
      </c>
    </row>
    <row r="11235" spans="1:5" x14ac:dyDescent="0.2">
      <c r="A11235">
        <v>0.285411515365595</v>
      </c>
      <c r="B11235">
        <v>0.94835680751173701</v>
      </c>
      <c r="C11235">
        <v>5.4841489999999998E-3</v>
      </c>
      <c r="D11235" t="s">
        <v>8</v>
      </c>
      <c r="E11235">
        <v>0.43877273961444402</v>
      </c>
    </row>
    <row r="11236" spans="1:5" x14ac:dyDescent="0.2">
      <c r="A11236">
        <v>0.28551236749116599</v>
      </c>
      <c r="B11236">
        <v>0.94835680751173701</v>
      </c>
      <c r="C11236">
        <v>5.5073383000000002E-3</v>
      </c>
      <c r="D11236" t="s">
        <v>8</v>
      </c>
      <c r="E11236">
        <v>0.43889190657251498</v>
      </c>
    </row>
    <row r="11237" spans="1:5" x14ac:dyDescent="0.2">
      <c r="A11237">
        <v>0.28561329091551702</v>
      </c>
      <c r="B11237">
        <v>0.94835680751173701</v>
      </c>
      <c r="C11237">
        <v>5.5201557000000004E-3</v>
      </c>
      <c r="D11237" t="s">
        <v>8</v>
      </c>
      <c r="E11237">
        <v>0.43901113827764099</v>
      </c>
    </row>
    <row r="11238" spans="1:5" x14ac:dyDescent="0.2">
      <c r="A11238">
        <v>0.28571428571428498</v>
      </c>
      <c r="B11238">
        <v>0.94835680751173701</v>
      </c>
      <c r="C11238">
        <v>5.5273403E-3</v>
      </c>
      <c r="D11238" t="s">
        <v>8</v>
      </c>
      <c r="E11238">
        <v>0.43913043478260799</v>
      </c>
    </row>
    <row r="11239" spans="1:5" x14ac:dyDescent="0.2">
      <c r="A11239">
        <v>0.28581535196321101</v>
      </c>
      <c r="B11239">
        <v>0.94835680751173701</v>
      </c>
      <c r="C11239">
        <v>5.5280590000000001E-3</v>
      </c>
      <c r="D11239" t="s">
        <v>8</v>
      </c>
      <c r="E11239">
        <v>0.439249796140255</v>
      </c>
    </row>
    <row r="11240" spans="1:5" x14ac:dyDescent="0.2">
      <c r="A11240">
        <v>0.28591648973814499</v>
      </c>
      <c r="B11240">
        <v>0.94835680751173701</v>
      </c>
      <c r="C11240">
        <v>5.529674E-3</v>
      </c>
      <c r="D11240" t="s">
        <v>8</v>
      </c>
      <c r="E11240">
        <v>0.43936922240347998</v>
      </c>
    </row>
    <row r="11241" spans="1:5" x14ac:dyDescent="0.2">
      <c r="A11241">
        <v>0.28601769911504399</v>
      </c>
      <c r="B11241">
        <v>0.94835680751173701</v>
      </c>
      <c r="C11241">
        <v>5.5374380000000004E-3</v>
      </c>
      <c r="D11241" t="s">
        <v>8</v>
      </c>
      <c r="E11241">
        <v>0.439488713625238</v>
      </c>
    </row>
    <row r="11242" spans="1:5" x14ac:dyDescent="0.2">
      <c r="A11242">
        <v>0.286118980169971</v>
      </c>
      <c r="B11242">
        <v>0.94835680751173701</v>
      </c>
      <c r="C11242">
        <v>5.5514830000000003E-3</v>
      </c>
      <c r="D11242" t="s">
        <v>8</v>
      </c>
      <c r="E11242">
        <v>0.43960826985854101</v>
      </c>
    </row>
    <row r="11243" spans="1:5" x14ac:dyDescent="0.2">
      <c r="A11243">
        <v>0.28622033297909999</v>
      </c>
      <c r="B11243">
        <v>0.94835680751173701</v>
      </c>
      <c r="C11243">
        <v>5.5688739999999997E-3</v>
      </c>
      <c r="D11243" t="s">
        <v>8</v>
      </c>
      <c r="E11243">
        <v>0.43972789115646199</v>
      </c>
    </row>
    <row r="11244" spans="1:5" x14ac:dyDescent="0.2">
      <c r="A11244">
        <v>0.28632175761870998</v>
      </c>
      <c r="B11244">
        <v>0.94835680751173701</v>
      </c>
      <c r="C11244">
        <v>5.5725536999999999E-3</v>
      </c>
      <c r="D11244" t="s">
        <v>8</v>
      </c>
      <c r="E11244">
        <v>0.439847577572128</v>
      </c>
    </row>
    <row r="11245" spans="1:5" x14ac:dyDescent="0.2">
      <c r="A11245">
        <v>0.28642325416518899</v>
      </c>
      <c r="B11245">
        <v>0.94835680751173701</v>
      </c>
      <c r="C11245">
        <v>5.5787396000000003E-3</v>
      </c>
      <c r="D11245" t="s">
        <v>8</v>
      </c>
      <c r="E11245">
        <v>0.439967329158725</v>
      </c>
    </row>
    <row r="11246" spans="1:5" x14ac:dyDescent="0.2">
      <c r="A11246">
        <v>0.28652482269503499</v>
      </c>
      <c r="B11246">
        <v>0.94835680751173701</v>
      </c>
      <c r="C11246">
        <v>5.5808300000000002E-3</v>
      </c>
      <c r="D11246" t="s">
        <v>8</v>
      </c>
      <c r="E11246">
        <v>0.44008714596949899</v>
      </c>
    </row>
    <row r="11247" spans="1:5" x14ac:dyDescent="0.2">
      <c r="A11247">
        <v>0.28662646328485197</v>
      </c>
      <c r="B11247">
        <v>0.94835680751173701</v>
      </c>
      <c r="C11247">
        <v>5.5923429999999996E-3</v>
      </c>
      <c r="D11247" t="s">
        <v>8</v>
      </c>
      <c r="E11247">
        <v>0.44020702805774897</v>
      </c>
    </row>
    <row r="11248" spans="1:5" x14ac:dyDescent="0.2">
      <c r="A11248">
        <v>0.28672817601135497</v>
      </c>
      <c r="B11248">
        <v>0.94835680751173701</v>
      </c>
      <c r="C11248">
        <v>5.5941725000000003E-3</v>
      </c>
      <c r="D11248" t="s">
        <v>8</v>
      </c>
      <c r="E11248">
        <v>0.44032697547683902</v>
      </c>
    </row>
    <row r="11249" spans="1:5" x14ac:dyDescent="0.2">
      <c r="A11249">
        <v>0.28682996095136598</v>
      </c>
      <c r="B11249">
        <v>0.94835680751173701</v>
      </c>
      <c r="C11249">
        <v>5.5984505000000002E-3</v>
      </c>
      <c r="D11249" t="s">
        <v>8</v>
      </c>
      <c r="E11249">
        <v>0.44044698828018503</v>
      </c>
    </row>
    <row r="11250" spans="1:5" x14ac:dyDescent="0.2">
      <c r="A11250">
        <v>0.28693181818181801</v>
      </c>
      <c r="B11250">
        <v>0.94835680751173701</v>
      </c>
      <c r="C11250">
        <v>5.5993659999999997E-3</v>
      </c>
      <c r="D11250" t="s">
        <v>8</v>
      </c>
      <c r="E11250">
        <v>0.44056706652126498</v>
      </c>
    </row>
    <row r="11251" spans="1:5" x14ac:dyDescent="0.2">
      <c r="A11251">
        <v>0.28703374777975099</v>
      </c>
      <c r="B11251">
        <v>0.94835680751173701</v>
      </c>
      <c r="C11251">
        <v>5.6118000000000001E-3</v>
      </c>
      <c r="D11251" t="s">
        <v>8</v>
      </c>
      <c r="E11251">
        <v>0.44068721025361302</v>
      </c>
    </row>
    <row r="11252" spans="1:5" x14ac:dyDescent="0.2">
      <c r="A11252">
        <v>0.28713574982231699</v>
      </c>
      <c r="B11252">
        <v>0.94835680751173701</v>
      </c>
      <c r="C11252">
        <v>5.6131389999999996E-3</v>
      </c>
      <c r="D11252" t="s">
        <v>8</v>
      </c>
      <c r="E11252">
        <v>0.44080741953082297</v>
      </c>
    </row>
    <row r="11253" spans="1:5" x14ac:dyDescent="0.2">
      <c r="A11253">
        <v>0.28723782438677498</v>
      </c>
      <c r="B11253">
        <v>0.94835680751173701</v>
      </c>
      <c r="C11253">
        <v>5.6159766000000002E-3</v>
      </c>
      <c r="D11253" t="s">
        <v>8</v>
      </c>
      <c r="E11253">
        <v>0.440927694406548</v>
      </c>
    </row>
    <row r="11254" spans="1:5" x14ac:dyDescent="0.2">
      <c r="A11254">
        <v>0.28733997155049701</v>
      </c>
      <c r="B11254">
        <v>0.94835680751173701</v>
      </c>
      <c r="C11254">
        <v>5.6208335000000002E-3</v>
      </c>
      <c r="D11254" t="s">
        <v>8</v>
      </c>
      <c r="E11254">
        <v>0.44104803493449701</v>
      </c>
    </row>
    <row r="11255" spans="1:5" x14ac:dyDescent="0.2">
      <c r="A11255">
        <v>0.287442191390964</v>
      </c>
      <c r="B11255">
        <v>0.94835680751173701</v>
      </c>
      <c r="C11255">
        <v>5.6290105E-3</v>
      </c>
      <c r="D11255" t="s">
        <v>8</v>
      </c>
      <c r="E11255">
        <v>0.44116844116844101</v>
      </c>
    </row>
    <row r="11256" spans="1:5" x14ac:dyDescent="0.2">
      <c r="A11256">
        <v>0.28754448398576499</v>
      </c>
      <c r="B11256">
        <v>0.94835680751173701</v>
      </c>
      <c r="C11256">
        <v>5.6337929999999998E-3</v>
      </c>
      <c r="D11256" t="s">
        <v>8</v>
      </c>
      <c r="E11256">
        <v>0.44128891316220598</v>
      </c>
    </row>
    <row r="11257" spans="1:5" x14ac:dyDescent="0.2">
      <c r="A11257">
        <v>0.28764684941260199</v>
      </c>
      <c r="B11257">
        <v>0.94835680751173701</v>
      </c>
      <c r="C11257">
        <v>5.6410045000000004E-3</v>
      </c>
      <c r="D11257" t="s">
        <v>8</v>
      </c>
      <c r="E11257">
        <v>0.44140945096967998</v>
      </c>
    </row>
    <row r="11258" spans="1:5" x14ac:dyDescent="0.2">
      <c r="A11258">
        <v>0.28774928774928699</v>
      </c>
      <c r="B11258">
        <v>0.94835680751173701</v>
      </c>
      <c r="C11258">
        <v>5.648892E-3</v>
      </c>
      <c r="D11258" t="s">
        <v>8</v>
      </c>
      <c r="E11258">
        <v>0.44153005464480799</v>
      </c>
    </row>
    <row r="11259" spans="1:5" x14ac:dyDescent="0.2">
      <c r="A11259">
        <v>0.28785179907374397</v>
      </c>
      <c r="B11259">
        <v>0.94835680751173701</v>
      </c>
      <c r="C11259">
        <v>5.6544580000000002E-3</v>
      </c>
      <c r="D11259" t="s">
        <v>8</v>
      </c>
      <c r="E11259">
        <v>0.44165072424159602</v>
      </c>
    </row>
    <row r="11260" spans="1:5" x14ac:dyDescent="0.2">
      <c r="A11260">
        <v>0.28795438346400498</v>
      </c>
      <c r="B11260">
        <v>0.94835680751173701</v>
      </c>
      <c r="C11260">
        <v>5.656276E-3</v>
      </c>
      <c r="D11260" t="s">
        <v>8</v>
      </c>
      <c r="E11260">
        <v>0.44177145981410598</v>
      </c>
    </row>
    <row r="11261" spans="1:5" x14ac:dyDescent="0.2">
      <c r="A11261">
        <v>0.288057040998217</v>
      </c>
      <c r="B11261">
        <v>0.94835680751173701</v>
      </c>
      <c r="C11261">
        <v>5.6575230000000002E-3</v>
      </c>
      <c r="D11261" t="s">
        <v>8</v>
      </c>
      <c r="E11261">
        <v>0.44189226141646099</v>
      </c>
    </row>
    <row r="11262" spans="1:5" x14ac:dyDescent="0.2">
      <c r="A11262">
        <v>0.28815977175463597</v>
      </c>
      <c r="B11262">
        <v>0.94835680751173701</v>
      </c>
      <c r="C11262">
        <v>5.6579009999999999E-3</v>
      </c>
      <c r="D11262" t="s">
        <v>8</v>
      </c>
      <c r="E11262">
        <v>0.44201312910284402</v>
      </c>
    </row>
    <row r="11263" spans="1:5" x14ac:dyDescent="0.2">
      <c r="A11263">
        <v>0.28826257581163001</v>
      </c>
      <c r="B11263">
        <v>0.94835680751173701</v>
      </c>
      <c r="C11263">
        <v>5.6626246999999996E-3</v>
      </c>
      <c r="D11263" t="s">
        <v>8</v>
      </c>
      <c r="E11263">
        <v>0.44213406292749602</v>
      </c>
    </row>
    <row r="11264" spans="1:5" x14ac:dyDescent="0.2">
      <c r="A11264">
        <v>0.28836545324767998</v>
      </c>
      <c r="B11264">
        <v>0.94835680751173701</v>
      </c>
      <c r="C11264">
        <v>5.6841573999999997E-3</v>
      </c>
      <c r="D11264" t="s">
        <v>8</v>
      </c>
      <c r="E11264">
        <v>0.442255062944718</v>
      </c>
    </row>
    <row r="11265" spans="1:5" x14ac:dyDescent="0.2">
      <c r="A11265">
        <v>0.28846840414137798</v>
      </c>
      <c r="B11265">
        <v>0.94835680751173701</v>
      </c>
      <c r="C11265">
        <v>5.685435E-3</v>
      </c>
      <c r="D11265" t="s">
        <v>8</v>
      </c>
      <c r="E11265">
        <v>0.44237612920886898</v>
      </c>
    </row>
    <row r="11266" spans="1:5" x14ac:dyDescent="0.2">
      <c r="A11266">
        <v>0.28857142857142798</v>
      </c>
      <c r="B11266">
        <v>0.94835680751173701</v>
      </c>
      <c r="C11266">
        <v>5.6988535999999996E-3</v>
      </c>
      <c r="D11266" t="s">
        <v>8</v>
      </c>
      <c r="E11266">
        <v>0.44249726177436999</v>
      </c>
    </row>
    <row r="11267" spans="1:5" x14ac:dyDescent="0.2">
      <c r="A11267">
        <v>0.288674526616648</v>
      </c>
      <c r="B11267">
        <v>0.94835680751173701</v>
      </c>
      <c r="C11267">
        <v>5.7016076000000002E-3</v>
      </c>
      <c r="D11267" t="s">
        <v>8</v>
      </c>
      <c r="E11267">
        <v>0.44261846069569899</v>
      </c>
    </row>
    <row r="11268" spans="1:5" x14ac:dyDescent="0.2">
      <c r="A11268">
        <v>0.288777698355968</v>
      </c>
      <c r="B11268">
        <v>0.94835680751173701</v>
      </c>
      <c r="C11268">
        <v>5.7018427000000002E-3</v>
      </c>
      <c r="D11268" t="s">
        <v>8</v>
      </c>
      <c r="E11268">
        <v>0.44273972602739697</v>
      </c>
    </row>
    <row r="11269" spans="1:5" x14ac:dyDescent="0.2">
      <c r="A11269">
        <v>0.28888094386843</v>
      </c>
      <c r="B11269">
        <v>0.94835680751173701</v>
      </c>
      <c r="C11269">
        <v>5.7031590000000002E-3</v>
      </c>
      <c r="D11269" t="s">
        <v>8</v>
      </c>
      <c r="E11269">
        <v>0.44286105782406099</v>
      </c>
    </row>
    <row r="11270" spans="1:5" x14ac:dyDescent="0.2">
      <c r="A11270">
        <v>0.28898426323318999</v>
      </c>
      <c r="B11270">
        <v>0.94835680751173701</v>
      </c>
      <c r="C11270">
        <v>5.7033889999999997E-3</v>
      </c>
      <c r="D11270" t="s">
        <v>8</v>
      </c>
      <c r="E11270">
        <v>0.44298245614034998</v>
      </c>
    </row>
    <row r="11271" spans="1:5" x14ac:dyDescent="0.2">
      <c r="A11271">
        <v>0.28908765652951701</v>
      </c>
      <c r="B11271">
        <v>0.94835680751173701</v>
      </c>
      <c r="C11271">
        <v>5.7042706999999998E-3</v>
      </c>
      <c r="D11271" t="s">
        <v>8</v>
      </c>
      <c r="E11271">
        <v>0.443103921030984</v>
      </c>
    </row>
    <row r="11272" spans="1:5" x14ac:dyDescent="0.2">
      <c r="A11272">
        <v>0.28919112383679302</v>
      </c>
      <c r="B11272">
        <v>0.94835680751173701</v>
      </c>
      <c r="C11272">
        <v>5.7128669999999999E-3</v>
      </c>
      <c r="D11272" t="s">
        <v>8</v>
      </c>
      <c r="E11272">
        <v>0.44322545255073997</v>
      </c>
    </row>
    <row r="11273" spans="1:5" x14ac:dyDescent="0.2">
      <c r="A11273">
        <v>0.28929466523451403</v>
      </c>
      <c r="B11273">
        <v>0.94835680751173701</v>
      </c>
      <c r="C11273">
        <v>5.7136603000000003E-3</v>
      </c>
      <c r="D11273" t="s">
        <v>8</v>
      </c>
      <c r="E11273">
        <v>0.44334705075445802</v>
      </c>
    </row>
    <row r="11274" spans="1:5" x14ac:dyDescent="0.2">
      <c r="A11274">
        <v>0.28939828080229202</v>
      </c>
      <c r="B11274">
        <v>0.94835680751173701</v>
      </c>
      <c r="C11274">
        <v>5.7165673999999998E-3</v>
      </c>
      <c r="D11274" t="s">
        <v>8</v>
      </c>
      <c r="E11274">
        <v>0.443468715697036</v>
      </c>
    </row>
    <row r="11275" spans="1:5" x14ac:dyDescent="0.2">
      <c r="A11275">
        <v>0.289501970619849</v>
      </c>
      <c r="B11275">
        <v>0.94835680751173701</v>
      </c>
      <c r="C11275">
        <v>5.7183052E-3</v>
      </c>
      <c r="D11275" t="s">
        <v>8</v>
      </c>
      <c r="E11275">
        <v>0.44359044743343301</v>
      </c>
    </row>
    <row r="11276" spans="1:5" x14ac:dyDescent="0.2">
      <c r="A11276">
        <v>0.289605734767025</v>
      </c>
      <c r="B11276">
        <v>0.94835680751173701</v>
      </c>
      <c r="C11276">
        <v>5.7355035E-3</v>
      </c>
      <c r="D11276" t="s">
        <v>8</v>
      </c>
      <c r="E11276">
        <v>0.44371224601867099</v>
      </c>
    </row>
    <row r="11277" spans="1:5" x14ac:dyDescent="0.2">
      <c r="A11277">
        <v>0.28970957332377101</v>
      </c>
      <c r="B11277">
        <v>0.94835680751173701</v>
      </c>
      <c r="C11277">
        <v>5.7389303000000003E-3</v>
      </c>
      <c r="D11277" t="s">
        <v>8</v>
      </c>
      <c r="E11277">
        <v>0.44383411150782698</v>
      </c>
    </row>
    <row r="11278" spans="1:5" x14ac:dyDescent="0.2">
      <c r="A11278">
        <v>0.28981348637015703</v>
      </c>
      <c r="B11278">
        <v>0.94835680751173701</v>
      </c>
      <c r="C11278">
        <v>5.7466790000000002E-3</v>
      </c>
      <c r="D11278" t="s">
        <v>8</v>
      </c>
      <c r="E11278">
        <v>0.44395604395604299</v>
      </c>
    </row>
    <row r="11279" spans="1:5" x14ac:dyDescent="0.2">
      <c r="A11279">
        <v>0.28955866523143098</v>
      </c>
      <c r="B11279">
        <v>0.94718309859154903</v>
      </c>
      <c r="C11279">
        <v>5.7538896999999997E-3</v>
      </c>
      <c r="D11279" t="s">
        <v>8</v>
      </c>
      <c r="E11279">
        <v>0.44352844187963703</v>
      </c>
    </row>
    <row r="11280" spans="1:5" x14ac:dyDescent="0.2">
      <c r="A11280">
        <v>0.28966259870782401</v>
      </c>
      <c r="B11280">
        <v>0.94718309859154903</v>
      </c>
      <c r="C11280">
        <v>5.7581686000000003E-3</v>
      </c>
      <c r="D11280" t="s">
        <v>8</v>
      </c>
      <c r="E11280">
        <v>0.443650357339197</v>
      </c>
    </row>
    <row r="11281" spans="1:5" x14ac:dyDescent="0.2">
      <c r="A11281">
        <v>0.28976660682226202</v>
      </c>
      <c r="B11281">
        <v>0.94718309859154903</v>
      </c>
      <c r="C11281">
        <v>5.7585346999999999E-3</v>
      </c>
      <c r="D11281" t="s">
        <v>8</v>
      </c>
      <c r="E11281">
        <v>0.443772339840527</v>
      </c>
    </row>
    <row r="11282" spans="1:5" x14ac:dyDescent="0.2">
      <c r="A11282">
        <v>0.28987068965517199</v>
      </c>
      <c r="B11282">
        <v>0.94718309859154903</v>
      </c>
      <c r="C11282">
        <v>5.7794300000000003E-3</v>
      </c>
      <c r="D11282" t="s">
        <v>8</v>
      </c>
      <c r="E11282">
        <v>0.44389438943894299</v>
      </c>
    </row>
    <row r="11283" spans="1:5" x14ac:dyDescent="0.2">
      <c r="A11283">
        <v>0.28997484728709999</v>
      </c>
      <c r="B11283">
        <v>0.94718309859154903</v>
      </c>
      <c r="C11283">
        <v>5.7953919999999999E-3</v>
      </c>
      <c r="D11283" t="s">
        <v>8</v>
      </c>
      <c r="E11283">
        <v>0.44401650618982103</v>
      </c>
    </row>
    <row r="11284" spans="1:5" x14ac:dyDescent="0.2">
      <c r="A11284">
        <v>0.29007907979870501</v>
      </c>
      <c r="B11284">
        <v>0.94718309859154903</v>
      </c>
      <c r="C11284">
        <v>5.8165476999999998E-3</v>
      </c>
      <c r="D11284" t="s">
        <v>8</v>
      </c>
      <c r="E11284">
        <v>0.44413869014859603</v>
      </c>
    </row>
    <row r="11285" spans="1:5" x14ac:dyDescent="0.2">
      <c r="A11285">
        <v>0.29018338727076498</v>
      </c>
      <c r="B11285">
        <v>0.94718309859154903</v>
      </c>
      <c r="C11285">
        <v>5.8180317000000002E-3</v>
      </c>
      <c r="D11285" t="s">
        <v>8</v>
      </c>
      <c r="E11285">
        <v>0.44426094137076699</v>
      </c>
    </row>
    <row r="11286" spans="1:5" x14ac:dyDescent="0.2">
      <c r="A11286">
        <v>0.29028776978417198</v>
      </c>
      <c r="B11286">
        <v>0.94718309859154903</v>
      </c>
      <c r="C11286">
        <v>5.8195399999999998E-3</v>
      </c>
      <c r="D11286" t="s">
        <v>8</v>
      </c>
      <c r="E11286">
        <v>0.44438325991189398</v>
      </c>
    </row>
    <row r="11287" spans="1:5" x14ac:dyDescent="0.2">
      <c r="A11287">
        <v>0.29039222741993498</v>
      </c>
      <c r="B11287">
        <v>0.94718309859154903</v>
      </c>
      <c r="C11287">
        <v>5.8246492000000004E-3</v>
      </c>
      <c r="D11287" t="s">
        <v>8</v>
      </c>
      <c r="E11287">
        <v>0.444505645827595</v>
      </c>
    </row>
    <row r="11288" spans="1:5" x14ac:dyDescent="0.2">
      <c r="A11288">
        <v>0.29049676025917898</v>
      </c>
      <c r="B11288">
        <v>0.94718309859154903</v>
      </c>
      <c r="C11288">
        <v>5.8425943999999997E-3</v>
      </c>
      <c r="D11288" t="s">
        <v>8</v>
      </c>
      <c r="E11288">
        <v>0.444628099173553</v>
      </c>
    </row>
    <row r="11289" spans="1:5" x14ac:dyDescent="0.2">
      <c r="A11289">
        <v>0.29060136838314699</v>
      </c>
      <c r="B11289">
        <v>0.94718309859154903</v>
      </c>
      <c r="C11289">
        <v>5.8673127000000002E-3</v>
      </c>
      <c r="D11289" t="s">
        <v>8</v>
      </c>
      <c r="E11289">
        <v>0.44475062000551102</v>
      </c>
    </row>
    <row r="11290" spans="1:5" x14ac:dyDescent="0.2">
      <c r="A11290">
        <v>0.29070605187319798</v>
      </c>
      <c r="B11290">
        <v>0.94718309859154903</v>
      </c>
      <c r="C11290">
        <v>5.8781479999999997E-3</v>
      </c>
      <c r="D11290" t="s">
        <v>8</v>
      </c>
      <c r="E11290">
        <v>0.44487320837927202</v>
      </c>
    </row>
    <row r="11291" spans="1:5" x14ac:dyDescent="0.2">
      <c r="A11291">
        <v>0.29081081081081001</v>
      </c>
      <c r="B11291">
        <v>0.94718309859154903</v>
      </c>
      <c r="C11291">
        <v>5.8883377000000002E-3</v>
      </c>
      <c r="D11291" t="s">
        <v>8</v>
      </c>
      <c r="E11291">
        <v>0.44499586435070299</v>
      </c>
    </row>
    <row r="11292" spans="1:5" x14ac:dyDescent="0.2">
      <c r="A11292">
        <v>0.29091564527757702</v>
      </c>
      <c r="B11292">
        <v>0.94718309859154903</v>
      </c>
      <c r="C11292">
        <v>5.905871E-3</v>
      </c>
      <c r="D11292" t="s">
        <v>8</v>
      </c>
      <c r="E11292">
        <v>0.44511858797573001</v>
      </c>
    </row>
    <row r="11293" spans="1:5" x14ac:dyDescent="0.2">
      <c r="A11293">
        <v>0.29102055535521099</v>
      </c>
      <c r="B11293">
        <v>0.94718309859154903</v>
      </c>
      <c r="C11293">
        <v>5.9089540000000001E-3</v>
      </c>
      <c r="D11293" t="s">
        <v>8</v>
      </c>
      <c r="E11293">
        <v>0.44524137931034402</v>
      </c>
    </row>
    <row r="11294" spans="1:5" x14ac:dyDescent="0.2">
      <c r="A11294">
        <v>0.29112554112554101</v>
      </c>
      <c r="B11294">
        <v>0.94718309859154903</v>
      </c>
      <c r="C11294">
        <v>5.9092086999999998E-3</v>
      </c>
      <c r="D11294" t="s">
        <v>8</v>
      </c>
      <c r="E11294">
        <v>0.44536423841059603</v>
      </c>
    </row>
    <row r="11295" spans="1:5" x14ac:dyDescent="0.2">
      <c r="A11295">
        <v>0.29123060267051598</v>
      </c>
      <c r="B11295">
        <v>0.94718309859154903</v>
      </c>
      <c r="C11295">
        <v>5.9103740000000004E-3</v>
      </c>
      <c r="D11295" t="s">
        <v>8</v>
      </c>
      <c r="E11295">
        <v>0.44548716533259702</v>
      </c>
    </row>
    <row r="11296" spans="1:5" x14ac:dyDescent="0.2">
      <c r="A11296">
        <v>0.29133574007220198</v>
      </c>
      <c r="B11296">
        <v>0.94718309859154903</v>
      </c>
      <c r="C11296">
        <v>5.9139889999999997E-3</v>
      </c>
      <c r="D11296" t="s">
        <v>8</v>
      </c>
      <c r="E11296">
        <v>0.44561016013252303</v>
      </c>
    </row>
    <row r="11297" spans="1:5" x14ac:dyDescent="0.2">
      <c r="A11297">
        <v>0.29144095341278398</v>
      </c>
      <c r="B11297">
        <v>0.94718309859154903</v>
      </c>
      <c r="C11297">
        <v>5.928427E-3</v>
      </c>
      <c r="D11297" t="s">
        <v>8</v>
      </c>
      <c r="E11297">
        <v>0.44573322286661099</v>
      </c>
    </row>
    <row r="11298" spans="1:5" x14ac:dyDescent="0.2">
      <c r="A11298">
        <v>0.29154624277456598</v>
      </c>
      <c r="B11298">
        <v>0.94718309859154903</v>
      </c>
      <c r="C11298">
        <v>5.9305714000000001E-3</v>
      </c>
      <c r="D11298" t="s">
        <v>8</v>
      </c>
      <c r="E11298">
        <v>0.44585635359115999</v>
      </c>
    </row>
    <row r="11299" spans="1:5" x14ac:dyDescent="0.2">
      <c r="A11299">
        <v>0.29165160823997099</v>
      </c>
      <c r="B11299">
        <v>0.94718309859154903</v>
      </c>
      <c r="C11299">
        <v>5.9369560000000002E-3</v>
      </c>
      <c r="D11299" t="s">
        <v>8</v>
      </c>
      <c r="E11299">
        <v>0.44597955236253101</v>
      </c>
    </row>
    <row r="11300" spans="1:5" x14ac:dyDescent="0.2">
      <c r="A11300">
        <v>0.29175704989154</v>
      </c>
      <c r="B11300">
        <v>0.94718309859154903</v>
      </c>
      <c r="C11300">
        <v>5.9479525999999996E-3</v>
      </c>
      <c r="D11300" t="s">
        <v>8</v>
      </c>
      <c r="E11300">
        <v>0.44610281923714701</v>
      </c>
    </row>
    <row r="11301" spans="1:5" x14ac:dyDescent="0.2">
      <c r="A11301">
        <v>0.29186256781193398</v>
      </c>
      <c r="B11301">
        <v>0.94718309859154903</v>
      </c>
      <c r="C11301">
        <v>5.9512183E-3</v>
      </c>
      <c r="D11301" t="s">
        <v>8</v>
      </c>
      <c r="E11301">
        <v>0.44622615427149498</v>
      </c>
    </row>
    <row r="11302" spans="1:5" x14ac:dyDescent="0.2">
      <c r="A11302">
        <v>0.291968162083936</v>
      </c>
      <c r="B11302">
        <v>0.94718309859154903</v>
      </c>
      <c r="C11302">
        <v>5.9615183000000004E-3</v>
      </c>
      <c r="D11302" t="s">
        <v>8</v>
      </c>
      <c r="E11302">
        <v>0.44634955752212302</v>
      </c>
    </row>
    <row r="11303" spans="1:5" x14ac:dyDescent="0.2">
      <c r="A11303">
        <v>0.29207383279044502</v>
      </c>
      <c r="B11303">
        <v>0.94718309859154903</v>
      </c>
      <c r="C11303">
        <v>5.9757200000000003E-3</v>
      </c>
      <c r="D11303" t="s">
        <v>8</v>
      </c>
      <c r="E11303">
        <v>0.44647302904564301</v>
      </c>
    </row>
    <row r="11304" spans="1:5" x14ac:dyDescent="0.2">
      <c r="A11304">
        <v>0.29217958001448202</v>
      </c>
      <c r="B11304">
        <v>0.94718309859154903</v>
      </c>
      <c r="C11304">
        <v>5.9831794000000001E-3</v>
      </c>
      <c r="D11304" t="s">
        <v>8</v>
      </c>
      <c r="E11304">
        <v>0.44659656889872701</v>
      </c>
    </row>
    <row r="11305" spans="1:5" x14ac:dyDescent="0.2">
      <c r="A11305">
        <v>0.292285403839188</v>
      </c>
      <c r="B11305">
        <v>0.94718309859154903</v>
      </c>
      <c r="C11305">
        <v>5.9877382999999999E-3</v>
      </c>
      <c r="D11305" t="s">
        <v>8</v>
      </c>
      <c r="E11305">
        <v>0.44672017713811202</v>
      </c>
    </row>
    <row r="11306" spans="1:5" x14ac:dyDescent="0.2">
      <c r="A11306">
        <v>0.29239130434782601</v>
      </c>
      <c r="B11306">
        <v>0.94718309859154903</v>
      </c>
      <c r="C11306">
        <v>5.9884710000000004E-3</v>
      </c>
      <c r="D11306" t="s">
        <v>8</v>
      </c>
      <c r="E11306">
        <v>0.44684385382059699</v>
      </c>
    </row>
    <row r="11307" spans="1:5" x14ac:dyDescent="0.2">
      <c r="A11307">
        <v>0.29249728162377597</v>
      </c>
      <c r="B11307">
        <v>0.94718309859154903</v>
      </c>
      <c r="C11307">
        <v>5.9970943000000002E-3</v>
      </c>
      <c r="D11307" t="s">
        <v>8</v>
      </c>
      <c r="E11307">
        <v>0.446967599003046</v>
      </c>
    </row>
    <row r="11308" spans="1:5" x14ac:dyDescent="0.2">
      <c r="A11308">
        <v>0.29260333575054298</v>
      </c>
      <c r="B11308">
        <v>0.94718309859154903</v>
      </c>
      <c r="C11308">
        <v>6.0214982000000002E-3</v>
      </c>
      <c r="D11308" t="s">
        <v>8</v>
      </c>
      <c r="E11308">
        <v>0.44709141274238201</v>
      </c>
    </row>
    <row r="11309" spans="1:5" x14ac:dyDescent="0.2">
      <c r="A11309">
        <v>0.29270946681175097</v>
      </c>
      <c r="B11309">
        <v>0.94718309859154903</v>
      </c>
      <c r="C11309">
        <v>6.0298345000000001E-3</v>
      </c>
      <c r="D11309" t="s">
        <v>8</v>
      </c>
      <c r="E11309">
        <v>0.44721529509559399</v>
      </c>
    </row>
    <row r="11310" spans="1:5" x14ac:dyDescent="0.2">
      <c r="A11310">
        <v>0.29281567489114602</v>
      </c>
      <c r="B11310">
        <v>0.94718309859154903</v>
      </c>
      <c r="C11310">
        <v>6.0356934999999997E-3</v>
      </c>
      <c r="D11310" t="s">
        <v>8</v>
      </c>
      <c r="E11310">
        <v>0.44733924611973302</v>
      </c>
    </row>
    <row r="11311" spans="1:5" x14ac:dyDescent="0.2">
      <c r="A11311">
        <v>0.29292196007259502</v>
      </c>
      <c r="B11311">
        <v>0.94718309859154903</v>
      </c>
      <c r="C11311">
        <v>6.0379906000000002E-3</v>
      </c>
      <c r="D11311" t="s">
        <v>8</v>
      </c>
      <c r="E11311">
        <v>0.44746326587191498</v>
      </c>
    </row>
    <row r="11312" spans="1:5" x14ac:dyDescent="0.2">
      <c r="A11312">
        <v>0.29302832244008697</v>
      </c>
      <c r="B11312">
        <v>0.94718309859154903</v>
      </c>
      <c r="C11312">
        <v>6.0411709999999997E-3</v>
      </c>
      <c r="D11312" t="s">
        <v>8</v>
      </c>
      <c r="E11312">
        <v>0.44758735440931702</v>
      </c>
    </row>
    <row r="11313" spans="1:5" x14ac:dyDescent="0.2">
      <c r="A11313">
        <v>0.29313476207773298</v>
      </c>
      <c r="B11313">
        <v>0.94718309859154903</v>
      </c>
      <c r="C11313">
        <v>6.0444673999999997E-3</v>
      </c>
      <c r="D11313" t="s">
        <v>8</v>
      </c>
      <c r="E11313">
        <v>0.447711511789181</v>
      </c>
    </row>
    <row r="11314" spans="1:5" x14ac:dyDescent="0.2">
      <c r="A11314">
        <v>0.29324127906976699</v>
      </c>
      <c r="B11314">
        <v>0.94718309859154903</v>
      </c>
      <c r="C11314">
        <v>6.0625169999999999E-3</v>
      </c>
      <c r="D11314" t="s">
        <v>8</v>
      </c>
      <c r="E11314">
        <v>0.44783573806881199</v>
      </c>
    </row>
    <row r="11315" spans="1:5" x14ac:dyDescent="0.2">
      <c r="A11315">
        <v>0.29334787350054498</v>
      </c>
      <c r="B11315">
        <v>0.94718309859154903</v>
      </c>
      <c r="C11315">
        <v>6.0742399999999998E-3</v>
      </c>
      <c r="D11315" t="s">
        <v>8</v>
      </c>
      <c r="E11315">
        <v>0.44796003330557799</v>
      </c>
    </row>
    <row r="11316" spans="1:5" x14ac:dyDescent="0.2">
      <c r="A11316">
        <v>0.29345454545454502</v>
      </c>
      <c r="B11316">
        <v>0.94718309859154903</v>
      </c>
      <c r="C11316">
        <v>6.0818762999999996E-3</v>
      </c>
      <c r="D11316" t="s">
        <v>8</v>
      </c>
      <c r="E11316">
        <v>0.44808439755691198</v>
      </c>
    </row>
    <row r="11317" spans="1:5" x14ac:dyDescent="0.2">
      <c r="A11317">
        <v>0.29356129501636902</v>
      </c>
      <c r="B11317">
        <v>0.94718309859154903</v>
      </c>
      <c r="C11317">
        <v>6.0851339999999999E-3</v>
      </c>
      <c r="D11317" t="s">
        <v>8</v>
      </c>
      <c r="E11317">
        <v>0.44820883088031099</v>
      </c>
    </row>
    <row r="11318" spans="1:5" x14ac:dyDescent="0.2">
      <c r="A11318">
        <v>0.29366812227074202</v>
      </c>
      <c r="B11318">
        <v>0.94718309859154903</v>
      </c>
      <c r="C11318">
        <v>6.0897069999999998E-3</v>
      </c>
      <c r="D11318" t="s">
        <v>8</v>
      </c>
      <c r="E11318">
        <v>0.44833333333333297</v>
      </c>
    </row>
    <row r="11319" spans="1:5" x14ac:dyDescent="0.2">
      <c r="A11319">
        <v>0.29341099381142999</v>
      </c>
      <c r="B11319">
        <v>0.94600938967136095</v>
      </c>
      <c r="C11319">
        <v>6.1110434999999998E-3</v>
      </c>
      <c r="D11319" t="s">
        <v>8</v>
      </c>
      <c r="E11319">
        <v>0.447902195054181</v>
      </c>
    </row>
    <row r="11320" spans="1:5" x14ac:dyDescent="0.2">
      <c r="A11320">
        <v>0.293517844136926</v>
      </c>
      <c r="B11320">
        <v>0.94600938967136095</v>
      </c>
      <c r="C11320">
        <v>6.1182333000000004E-3</v>
      </c>
      <c r="D11320" t="s">
        <v>8</v>
      </c>
      <c r="E11320">
        <v>0.44802668148971603</v>
      </c>
    </row>
    <row r="11321" spans="1:5" x14ac:dyDescent="0.2">
      <c r="A11321">
        <v>0.29362477231329598</v>
      </c>
      <c r="B11321">
        <v>0.94600938967136095</v>
      </c>
      <c r="C11321">
        <v>6.1261887000000001E-3</v>
      </c>
      <c r="D11321" t="s">
        <v>8</v>
      </c>
      <c r="E11321">
        <v>0.44815123714206201</v>
      </c>
    </row>
    <row r="11322" spans="1:5" x14ac:dyDescent="0.2">
      <c r="A11322">
        <v>0.29373177842565501</v>
      </c>
      <c r="B11322">
        <v>0.94600938967136095</v>
      </c>
      <c r="C11322">
        <v>6.1287614999999997E-3</v>
      </c>
      <c r="D11322" t="s">
        <v>8</v>
      </c>
      <c r="E11322">
        <v>0.44827586206896503</v>
      </c>
    </row>
    <row r="11323" spans="1:5" x14ac:dyDescent="0.2">
      <c r="A11323">
        <v>0.29383886255924102</v>
      </c>
      <c r="B11323">
        <v>0.94600938967136095</v>
      </c>
      <c r="C11323">
        <v>6.1295604999999998E-3</v>
      </c>
      <c r="D11323" t="s">
        <v>8</v>
      </c>
      <c r="E11323">
        <v>0.448400556328233</v>
      </c>
    </row>
    <row r="11324" spans="1:5" x14ac:dyDescent="0.2">
      <c r="A11324">
        <v>0.293581327498176</v>
      </c>
      <c r="B11324">
        <v>0.94483568075117297</v>
      </c>
      <c r="C11324">
        <v>6.1409584999999999E-3</v>
      </c>
      <c r="D11324" t="s">
        <v>8</v>
      </c>
      <c r="E11324">
        <v>0.44796883695047202</v>
      </c>
    </row>
    <row r="11325" spans="1:5" x14ac:dyDescent="0.2">
      <c r="A11325">
        <v>0.29368843487778101</v>
      </c>
      <c r="B11325">
        <v>0.94483568075117297</v>
      </c>
      <c r="C11325">
        <v>6.1413279999999997E-3</v>
      </c>
      <c r="D11325" t="s">
        <v>8</v>
      </c>
      <c r="E11325">
        <v>0.44809351516838197</v>
      </c>
    </row>
    <row r="11326" spans="1:5" x14ac:dyDescent="0.2">
      <c r="A11326">
        <v>0.29379562043795598</v>
      </c>
      <c r="B11326">
        <v>0.94483568075117297</v>
      </c>
      <c r="C11326">
        <v>6.1519160000000003E-3</v>
      </c>
      <c r="D11326" t="s">
        <v>8</v>
      </c>
      <c r="E11326">
        <v>0.448218262806236</v>
      </c>
    </row>
    <row r="11327" spans="1:5" x14ac:dyDescent="0.2">
      <c r="A11327">
        <v>0.29390288426432998</v>
      </c>
      <c r="B11327">
        <v>0.94483568075117297</v>
      </c>
      <c r="C11327">
        <v>6.1547679999999997E-3</v>
      </c>
      <c r="D11327" t="s">
        <v>8</v>
      </c>
      <c r="E11327">
        <v>0.44834307992202699</v>
      </c>
    </row>
    <row r="11328" spans="1:5" x14ac:dyDescent="0.2">
      <c r="A11328">
        <v>0.29401022644265801</v>
      </c>
      <c r="B11328">
        <v>0.94483568075117297</v>
      </c>
      <c r="C11328">
        <v>6.1565735E-3</v>
      </c>
      <c r="D11328" t="s">
        <v>8</v>
      </c>
      <c r="E11328">
        <v>0.44846796657381599</v>
      </c>
    </row>
    <row r="11329" spans="1:5" x14ac:dyDescent="0.2">
      <c r="A11329">
        <v>0.29411764705882298</v>
      </c>
      <c r="B11329">
        <v>0.94483568075117297</v>
      </c>
      <c r="C11329">
        <v>6.1690592999999998E-3</v>
      </c>
      <c r="D11329" t="s">
        <v>8</v>
      </c>
      <c r="E11329">
        <v>0.44859292281972601</v>
      </c>
    </row>
    <row r="11330" spans="1:5" x14ac:dyDescent="0.2">
      <c r="A11330">
        <v>0.29422514619883</v>
      </c>
      <c r="B11330">
        <v>0.94483568075117297</v>
      </c>
      <c r="C11330">
        <v>6.1705327000000001E-3</v>
      </c>
      <c r="D11330" t="s">
        <v>8</v>
      </c>
      <c r="E11330">
        <v>0.44871794871794801</v>
      </c>
    </row>
    <row r="11331" spans="1:5" x14ac:dyDescent="0.2">
      <c r="A11331">
        <v>0.29433272394881099</v>
      </c>
      <c r="B11331">
        <v>0.94483568075117297</v>
      </c>
      <c r="C11331">
        <v>6.1775609999999998E-3</v>
      </c>
      <c r="D11331" t="s">
        <v>8</v>
      </c>
      <c r="E11331">
        <v>0.448843044326735</v>
      </c>
    </row>
    <row r="11332" spans="1:5" x14ac:dyDescent="0.2">
      <c r="A11332">
        <v>0.29444038039502501</v>
      </c>
      <c r="B11332">
        <v>0.94483568075117297</v>
      </c>
      <c r="C11332">
        <v>6.1892583000000001E-3</v>
      </c>
      <c r="D11332" t="s">
        <v>8</v>
      </c>
      <c r="E11332">
        <v>0.44896820970440598</v>
      </c>
    </row>
    <row r="11333" spans="1:5" x14ac:dyDescent="0.2">
      <c r="A11333">
        <v>0.29454811562385602</v>
      </c>
      <c r="B11333">
        <v>0.94483568075117297</v>
      </c>
      <c r="C11333">
        <v>6.1988275999999998E-3</v>
      </c>
      <c r="D11333" t="s">
        <v>8</v>
      </c>
      <c r="E11333">
        <v>0.449093444909344</v>
      </c>
    </row>
    <row r="11334" spans="1:5" x14ac:dyDescent="0.2">
      <c r="A11334">
        <v>0.29465592972181498</v>
      </c>
      <c r="B11334">
        <v>0.94483568075117297</v>
      </c>
      <c r="C11334">
        <v>6.2024740000000004E-3</v>
      </c>
      <c r="D11334" t="s">
        <v>8</v>
      </c>
      <c r="E11334">
        <v>0.44921875</v>
      </c>
    </row>
    <row r="11335" spans="1:5" x14ac:dyDescent="0.2">
      <c r="A11335">
        <v>0.29476382277553997</v>
      </c>
      <c r="B11335">
        <v>0.94483568075117297</v>
      </c>
      <c r="C11335">
        <v>6.2127694999999997E-3</v>
      </c>
      <c r="D11335" t="s">
        <v>8</v>
      </c>
      <c r="E11335">
        <v>0.44934412503488702</v>
      </c>
    </row>
    <row r="11336" spans="1:5" x14ac:dyDescent="0.2">
      <c r="A11336">
        <v>0.29487179487179399</v>
      </c>
      <c r="B11336">
        <v>0.94483568075117297</v>
      </c>
      <c r="C11336">
        <v>6.2160440000000004E-3</v>
      </c>
      <c r="D11336" t="s">
        <v>8</v>
      </c>
      <c r="E11336">
        <v>0.44946957007258498</v>
      </c>
    </row>
    <row r="11337" spans="1:5" x14ac:dyDescent="0.2">
      <c r="A11337">
        <v>0.29497984609747102</v>
      </c>
      <c r="B11337">
        <v>0.94483568075117297</v>
      </c>
      <c r="C11337">
        <v>6.2283130000000001E-3</v>
      </c>
      <c r="D11337" t="s">
        <v>8</v>
      </c>
      <c r="E11337">
        <v>0.44959508517173902</v>
      </c>
    </row>
    <row r="11338" spans="1:5" x14ac:dyDescent="0.2">
      <c r="A11338">
        <v>0.29508797653958901</v>
      </c>
      <c r="B11338">
        <v>0.94483568075117297</v>
      </c>
      <c r="C11338">
        <v>6.2377824999999996E-3</v>
      </c>
      <c r="D11338" t="s">
        <v>8</v>
      </c>
      <c r="E11338">
        <v>0.44972067039106101</v>
      </c>
    </row>
    <row r="11339" spans="1:5" x14ac:dyDescent="0.2">
      <c r="A11339">
        <v>0.29519618628529498</v>
      </c>
      <c r="B11339">
        <v>0.94483568075117297</v>
      </c>
      <c r="C11339">
        <v>6.2527657000000002E-3</v>
      </c>
      <c r="D11339" t="s">
        <v>8</v>
      </c>
      <c r="E11339">
        <v>0.44984632578932598</v>
      </c>
    </row>
    <row r="11340" spans="1:5" x14ac:dyDescent="0.2">
      <c r="A11340">
        <v>0.295304475421863</v>
      </c>
      <c r="B11340">
        <v>0.94483568075117297</v>
      </c>
      <c r="C11340">
        <v>6.2582586000000003E-3</v>
      </c>
      <c r="D11340" t="s">
        <v>8</v>
      </c>
      <c r="E11340">
        <v>0.449972051425377</v>
      </c>
    </row>
    <row r="11341" spans="1:5" x14ac:dyDescent="0.2">
      <c r="A11341">
        <v>0.29541284403669699</v>
      </c>
      <c r="B11341">
        <v>0.94483568075117297</v>
      </c>
      <c r="C11341">
        <v>6.2796846E-3</v>
      </c>
      <c r="D11341" t="s">
        <v>8</v>
      </c>
      <c r="E11341">
        <v>0.45009784735812097</v>
      </c>
    </row>
    <row r="11342" spans="1:5" x14ac:dyDescent="0.2">
      <c r="A11342">
        <v>0.29552129221732698</v>
      </c>
      <c r="B11342">
        <v>0.94483568075117297</v>
      </c>
      <c r="C11342">
        <v>6.2831069999999996E-3</v>
      </c>
      <c r="D11342" t="s">
        <v>8</v>
      </c>
      <c r="E11342">
        <v>0.45022371364653202</v>
      </c>
    </row>
    <row r="11343" spans="1:5" x14ac:dyDescent="0.2">
      <c r="A11343">
        <v>0.29562982005141297</v>
      </c>
      <c r="B11343">
        <v>0.94483568075117297</v>
      </c>
      <c r="C11343">
        <v>6.2844976999999998E-3</v>
      </c>
      <c r="D11343" t="s">
        <v>8</v>
      </c>
      <c r="E11343">
        <v>0.45034965034965002</v>
      </c>
    </row>
    <row r="11344" spans="1:5" x14ac:dyDescent="0.2">
      <c r="A11344">
        <v>0.29573842762674502</v>
      </c>
      <c r="B11344">
        <v>0.94483568075117297</v>
      </c>
      <c r="C11344">
        <v>6.2983450000000003E-3</v>
      </c>
      <c r="D11344" t="s">
        <v>8</v>
      </c>
      <c r="E11344">
        <v>0.45047565752657998</v>
      </c>
    </row>
    <row r="11345" spans="1:5" x14ac:dyDescent="0.2">
      <c r="A11345">
        <v>0.29584711503123801</v>
      </c>
      <c r="B11345">
        <v>0.94483568075117297</v>
      </c>
      <c r="C11345">
        <v>6.3004970000000004E-3</v>
      </c>
      <c r="D11345" t="s">
        <v>8</v>
      </c>
      <c r="E11345">
        <v>0.45060173523649499</v>
      </c>
    </row>
    <row r="11346" spans="1:5" x14ac:dyDescent="0.2">
      <c r="A11346">
        <v>0.29558823529411699</v>
      </c>
      <c r="B11346">
        <v>0.94366197183098499</v>
      </c>
      <c r="C11346">
        <v>6.3043437000000003E-3</v>
      </c>
      <c r="D11346" t="s">
        <v>8</v>
      </c>
      <c r="E11346">
        <v>0.45016797312430001</v>
      </c>
    </row>
    <row r="11347" spans="1:5" x14ac:dyDescent="0.2">
      <c r="A11347">
        <v>0.29569694740713498</v>
      </c>
      <c r="B11347">
        <v>0.94366197183098499</v>
      </c>
      <c r="C11347">
        <v>6.3175187000000001E-3</v>
      </c>
      <c r="D11347" t="s">
        <v>8</v>
      </c>
      <c r="E11347">
        <v>0.45029403528423401</v>
      </c>
    </row>
    <row r="11348" spans="1:5" x14ac:dyDescent="0.2">
      <c r="A11348">
        <v>0.29580573951434802</v>
      </c>
      <c r="B11348">
        <v>0.94366197183098499</v>
      </c>
      <c r="C11348">
        <v>6.3262237000000004E-3</v>
      </c>
      <c r="D11348" t="s">
        <v>8</v>
      </c>
      <c r="E11348">
        <v>0.45042016806722601</v>
      </c>
    </row>
    <row r="11349" spans="1:5" x14ac:dyDescent="0.2">
      <c r="A11349">
        <v>0.29591461170408501</v>
      </c>
      <c r="B11349">
        <v>0.94366197183098499</v>
      </c>
      <c r="C11349">
        <v>6.335991E-3</v>
      </c>
      <c r="D11349" t="s">
        <v>8</v>
      </c>
      <c r="E11349">
        <v>0.45054637153264199</v>
      </c>
    </row>
    <row r="11350" spans="1:5" x14ac:dyDescent="0.2">
      <c r="A11350">
        <v>0.29602356406480101</v>
      </c>
      <c r="B11350">
        <v>0.94366197183098499</v>
      </c>
      <c r="C11350">
        <v>6.3554808000000004E-3</v>
      </c>
      <c r="D11350" t="s">
        <v>8</v>
      </c>
      <c r="E11350">
        <v>0.45067264573991</v>
      </c>
    </row>
    <row r="11351" spans="1:5" x14ac:dyDescent="0.2">
      <c r="A11351">
        <v>0.29613259668508202</v>
      </c>
      <c r="B11351">
        <v>0.94366197183098499</v>
      </c>
      <c r="C11351">
        <v>6.3668153999999998E-3</v>
      </c>
      <c r="D11351" t="s">
        <v>8</v>
      </c>
      <c r="E11351">
        <v>0.45079899074852797</v>
      </c>
    </row>
    <row r="11352" spans="1:5" x14ac:dyDescent="0.2">
      <c r="A11352">
        <v>0.29624170965364699</v>
      </c>
      <c r="B11352">
        <v>0.94366197183098499</v>
      </c>
      <c r="C11352">
        <v>6.3705877000000003E-3</v>
      </c>
      <c r="D11352" t="s">
        <v>8</v>
      </c>
      <c r="E11352">
        <v>0.45092540661805902</v>
      </c>
    </row>
    <row r="11353" spans="1:5" x14ac:dyDescent="0.2">
      <c r="A11353">
        <v>0.29635090305934297</v>
      </c>
      <c r="B11353">
        <v>0.94366197183098499</v>
      </c>
      <c r="C11353">
        <v>6.3740867E-3</v>
      </c>
      <c r="D11353" t="s">
        <v>8</v>
      </c>
      <c r="E11353">
        <v>0.45105189340813401</v>
      </c>
    </row>
    <row r="11354" spans="1:5" x14ac:dyDescent="0.2">
      <c r="A11354">
        <v>0.29646017699115002</v>
      </c>
      <c r="B11354">
        <v>0.94366197183098499</v>
      </c>
      <c r="C11354">
        <v>6.3892710000000002E-3</v>
      </c>
      <c r="D11354" t="s">
        <v>8</v>
      </c>
      <c r="E11354">
        <v>0.45117845117845101</v>
      </c>
    </row>
    <row r="11355" spans="1:5" x14ac:dyDescent="0.2">
      <c r="A11355">
        <v>0.296569531538177</v>
      </c>
      <c r="B11355">
        <v>0.94366197183098499</v>
      </c>
      <c r="C11355">
        <v>6.3919475999999996E-3</v>
      </c>
      <c r="D11355" t="s">
        <v>8</v>
      </c>
      <c r="E11355">
        <v>0.45130507998877301</v>
      </c>
    </row>
    <row r="11356" spans="1:5" x14ac:dyDescent="0.2">
      <c r="A11356">
        <v>0.29667896678966699</v>
      </c>
      <c r="B11356">
        <v>0.94366197183098499</v>
      </c>
      <c r="C11356">
        <v>6.3956560000000004E-3</v>
      </c>
      <c r="D11356" t="s">
        <v>8</v>
      </c>
      <c r="E11356">
        <v>0.45143177989893302</v>
      </c>
    </row>
    <row r="11357" spans="1:5" x14ac:dyDescent="0.2">
      <c r="A11357">
        <v>0.29678848283499398</v>
      </c>
      <c r="B11357">
        <v>0.94366197183098499</v>
      </c>
      <c r="C11357">
        <v>6.4034875999999996E-3</v>
      </c>
      <c r="D11357" t="s">
        <v>8</v>
      </c>
      <c r="E11357">
        <v>0.45155855096882802</v>
      </c>
    </row>
    <row r="11358" spans="1:5" x14ac:dyDescent="0.2">
      <c r="A11358">
        <v>0.296898079763663</v>
      </c>
      <c r="B11358">
        <v>0.94366197183098499</v>
      </c>
      <c r="C11358">
        <v>6.4122040000000003E-3</v>
      </c>
      <c r="D11358" t="s">
        <v>8</v>
      </c>
      <c r="E11358">
        <v>0.45168539325842599</v>
      </c>
    </row>
    <row r="11359" spans="1:5" x14ac:dyDescent="0.2">
      <c r="A11359">
        <v>0.29700775766531201</v>
      </c>
      <c r="B11359">
        <v>0.94366197183098499</v>
      </c>
      <c r="C11359">
        <v>6.4219780000000001E-3</v>
      </c>
      <c r="D11359" t="s">
        <v>8</v>
      </c>
      <c r="E11359">
        <v>0.45181230682776002</v>
      </c>
    </row>
    <row r="11360" spans="1:5" x14ac:dyDescent="0.2">
      <c r="A11360">
        <v>0.29711751662971098</v>
      </c>
      <c r="B11360">
        <v>0.94366197183098499</v>
      </c>
      <c r="C11360">
        <v>6.4256089999999997E-3</v>
      </c>
      <c r="D11360" t="s">
        <v>8</v>
      </c>
      <c r="E11360">
        <v>0.45193929173692998</v>
      </c>
    </row>
    <row r="11361" spans="1:5" x14ac:dyDescent="0.2">
      <c r="A11361">
        <v>0.29722735674676498</v>
      </c>
      <c r="B11361">
        <v>0.94366197183098499</v>
      </c>
      <c r="C11361">
        <v>6.4260712999999999E-3</v>
      </c>
      <c r="D11361" t="s">
        <v>8</v>
      </c>
      <c r="E11361">
        <v>0.45206634804610601</v>
      </c>
    </row>
    <row r="11362" spans="1:5" x14ac:dyDescent="0.2">
      <c r="A11362">
        <v>0.29733727810650801</v>
      </c>
      <c r="B11362">
        <v>0.94366197183098499</v>
      </c>
      <c r="C11362">
        <v>6.4415779999999999E-3</v>
      </c>
      <c r="D11362" t="s">
        <v>8</v>
      </c>
      <c r="E11362">
        <v>0.45219347581552299</v>
      </c>
    </row>
    <row r="11363" spans="1:5" x14ac:dyDescent="0.2">
      <c r="A11363">
        <v>0.29744728079911198</v>
      </c>
      <c r="B11363">
        <v>0.94366197183098499</v>
      </c>
      <c r="C11363">
        <v>6.4449110000000002E-3</v>
      </c>
      <c r="D11363" t="s">
        <v>8</v>
      </c>
      <c r="E11363">
        <v>0.45232067510548501</v>
      </c>
    </row>
    <row r="11364" spans="1:5" x14ac:dyDescent="0.2">
      <c r="A11364">
        <v>0.297557364914877</v>
      </c>
      <c r="B11364">
        <v>0.94366197183098499</v>
      </c>
      <c r="C11364">
        <v>6.4516896000000002E-3</v>
      </c>
      <c r="D11364" t="s">
        <v>8</v>
      </c>
      <c r="E11364">
        <v>0.45244794597636401</v>
      </c>
    </row>
    <row r="11365" spans="1:5" x14ac:dyDescent="0.2">
      <c r="A11365">
        <v>0.297667530544242</v>
      </c>
      <c r="B11365">
        <v>0.94366197183098499</v>
      </c>
      <c r="C11365">
        <v>6.4533561999999996E-3</v>
      </c>
      <c r="D11365" t="s">
        <v>8</v>
      </c>
      <c r="E11365">
        <v>0.45257528848860101</v>
      </c>
    </row>
    <row r="11366" spans="1:5" x14ac:dyDescent="0.2">
      <c r="A11366">
        <v>0.29777777777777698</v>
      </c>
      <c r="B11366">
        <v>0.94366197183098499</v>
      </c>
      <c r="C11366">
        <v>6.453879E-3</v>
      </c>
      <c r="D11366" t="s">
        <v>8</v>
      </c>
      <c r="E11366">
        <v>0.45270270270270202</v>
      </c>
    </row>
    <row r="11367" spans="1:5" x14ac:dyDescent="0.2">
      <c r="A11367">
        <v>0.29788810670618698</v>
      </c>
      <c r="B11367">
        <v>0.94366197183098499</v>
      </c>
      <c r="C11367">
        <v>6.4667546999999997E-3</v>
      </c>
      <c r="D11367" t="s">
        <v>8</v>
      </c>
      <c r="E11367">
        <v>0.45283018867924502</v>
      </c>
    </row>
    <row r="11368" spans="1:5" x14ac:dyDescent="0.2">
      <c r="A11368">
        <v>0.29762787249814598</v>
      </c>
      <c r="B11368">
        <v>0.94248826291079801</v>
      </c>
      <c r="C11368">
        <v>6.4775170000000003E-3</v>
      </c>
      <c r="D11368" t="s">
        <v>8</v>
      </c>
      <c r="E11368">
        <v>0.45239436619718298</v>
      </c>
    </row>
    <row r="11369" spans="1:5" x14ac:dyDescent="0.2">
      <c r="A11369">
        <v>0.29773822766036301</v>
      </c>
      <c r="B11369">
        <v>0.94248826291079801</v>
      </c>
      <c r="C11369">
        <v>6.4843427000000004E-3</v>
      </c>
      <c r="D11369" t="s">
        <v>8</v>
      </c>
      <c r="E11369">
        <v>0.45252183713722099</v>
      </c>
    </row>
    <row r="11370" spans="1:5" x14ac:dyDescent="0.2">
      <c r="A11370">
        <v>0.29784866468842702</v>
      </c>
      <c r="B11370">
        <v>0.94248826291079801</v>
      </c>
      <c r="C11370">
        <v>6.4904150000000002E-3</v>
      </c>
      <c r="D11370" t="s">
        <v>8</v>
      </c>
      <c r="E11370">
        <v>0.45264937993235599</v>
      </c>
    </row>
    <row r="11371" spans="1:5" x14ac:dyDescent="0.2">
      <c r="A11371">
        <v>0.29795918367346902</v>
      </c>
      <c r="B11371">
        <v>0.94248826291079801</v>
      </c>
      <c r="C11371">
        <v>6.5021560000000003E-3</v>
      </c>
      <c r="D11371" t="s">
        <v>8</v>
      </c>
      <c r="E11371">
        <v>0.45277699464336002</v>
      </c>
    </row>
    <row r="11372" spans="1:5" x14ac:dyDescent="0.2">
      <c r="A11372">
        <v>0.29806978470675499</v>
      </c>
      <c r="B11372">
        <v>0.94248826291079801</v>
      </c>
      <c r="C11372">
        <v>6.5048398000000004E-3</v>
      </c>
      <c r="D11372" t="s">
        <v>8</v>
      </c>
      <c r="E11372">
        <v>0.45290468133107697</v>
      </c>
    </row>
    <row r="11373" spans="1:5" x14ac:dyDescent="0.2">
      <c r="A11373">
        <v>0.29780913479391002</v>
      </c>
      <c r="B11373">
        <v>0.94131455399061004</v>
      </c>
      <c r="C11373">
        <v>6.5106325999999999E-3</v>
      </c>
      <c r="D11373" t="s">
        <v>8</v>
      </c>
      <c r="E11373">
        <v>0.45246826516220001</v>
      </c>
    </row>
    <row r="11374" spans="1:5" x14ac:dyDescent="0.2">
      <c r="A11374">
        <v>0.297919762258543</v>
      </c>
      <c r="B11374">
        <v>0.94131455399061004</v>
      </c>
      <c r="C11374">
        <v>6.5256767E-3</v>
      </c>
      <c r="D11374" t="s">
        <v>8</v>
      </c>
      <c r="E11374">
        <v>0.45259593679458199</v>
      </c>
    </row>
    <row r="11375" spans="1:5" x14ac:dyDescent="0.2">
      <c r="A11375">
        <v>0.29803047194351501</v>
      </c>
      <c r="B11375">
        <v>0.94131455399061004</v>
      </c>
      <c r="C11375">
        <v>6.5260353E-3</v>
      </c>
      <c r="D11375" t="s">
        <v>8</v>
      </c>
      <c r="E11375">
        <v>0.45272368049675399</v>
      </c>
    </row>
    <row r="11376" spans="1:5" x14ac:dyDescent="0.2">
      <c r="A11376">
        <v>0.29814126394051998</v>
      </c>
      <c r="B11376">
        <v>0.94131455399061004</v>
      </c>
      <c r="C11376">
        <v>6.5300306000000002E-3</v>
      </c>
      <c r="D11376" t="s">
        <v>8</v>
      </c>
      <c r="E11376">
        <v>0.45285149632975702</v>
      </c>
    </row>
    <row r="11377" spans="1:5" x14ac:dyDescent="0.2">
      <c r="A11377">
        <v>0.29825213834139003</v>
      </c>
      <c r="B11377">
        <v>0.94131455399061004</v>
      </c>
      <c r="C11377">
        <v>6.5400674999999998E-3</v>
      </c>
      <c r="D11377" t="s">
        <v>8</v>
      </c>
      <c r="E11377">
        <v>0.45297938435470197</v>
      </c>
    </row>
    <row r="11378" spans="1:5" x14ac:dyDescent="0.2">
      <c r="A11378">
        <v>0.29836309523809501</v>
      </c>
      <c r="B11378">
        <v>0.94131455399061004</v>
      </c>
      <c r="C11378">
        <v>6.5442970000000001E-3</v>
      </c>
      <c r="D11378" t="s">
        <v>8</v>
      </c>
      <c r="E11378">
        <v>0.45310734463276803</v>
      </c>
    </row>
    <row r="11379" spans="1:5" x14ac:dyDescent="0.2">
      <c r="A11379">
        <v>0.29847413472273898</v>
      </c>
      <c r="B11379">
        <v>0.94131455399061004</v>
      </c>
      <c r="C11379">
        <v>6.5479570000000001E-3</v>
      </c>
      <c r="D11379" t="s">
        <v>8</v>
      </c>
      <c r="E11379">
        <v>0.45323537722520402</v>
      </c>
    </row>
    <row r="11380" spans="1:5" x14ac:dyDescent="0.2">
      <c r="A11380">
        <v>0.29821295606850301</v>
      </c>
      <c r="B11380">
        <v>0.94014084507042195</v>
      </c>
      <c r="C11380">
        <v>6.5583376999999998E-3</v>
      </c>
      <c r="D11380" t="s">
        <v>8</v>
      </c>
      <c r="E11380">
        <v>0.45279819106840002</v>
      </c>
    </row>
    <row r="11381" spans="1:5" x14ac:dyDescent="0.2">
      <c r="A11381">
        <v>0.29832402234636801</v>
      </c>
      <c r="B11381">
        <v>0.94014084507042195</v>
      </c>
      <c r="C11381">
        <v>6.5588503999999999E-3</v>
      </c>
      <c r="D11381" t="s">
        <v>8</v>
      </c>
      <c r="E11381">
        <v>0.45292620865139899</v>
      </c>
    </row>
    <row r="11382" spans="1:5" x14ac:dyDescent="0.2">
      <c r="A11382">
        <v>0.29843517138599102</v>
      </c>
      <c r="B11382">
        <v>0.94014084507042195</v>
      </c>
      <c r="C11382">
        <v>6.5696896000000003E-3</v>
      </c>
      <c r="D11382" t="s">
        <v>8</v>
      </c>
      <c r="E11382">
        <v>0.45305429864253299</v>
      </c>
    </row>
    <row r="11383" spans="1:5" x14ac:dyDescent="0.2">
      <c r="A11383">
        <v>0.29854640327991</v>
      </c>
      <c r="B11383">
        <v>0.94014084507042195</v>
      </c>
      <c r="C11383">
        <v>6.571548E-3</v>
      </c>
      <c r="D11383" t="s">
        <v>8</v>
      </c>
      <c r="E11383">
        <v>0.453182461103253</v>
      </c>
    </row>
    <row r="11384" spans="1:5" x14ac:dyDescent="0.2">
      <c r="A11384">
        <v>0.29865771812080499</v>
      </c>
      <c r="B11384">
        <v>0.94014084507042195</v>
      </c>
      <c r="C11384">
        <v>6.5857553999999997E-3</v>
      </c>
      <c r="D11384" t="s">
        <v>8</v>
      </c>
      <c r="E11384">
        <v>0.45331069609507602</v>
      </c>
    </row>
    <row r="11385" spans="1:5" x14ac:dyDescent="0.2">
      <c r="A11385">
        <v>0.29876911600149197</v>
      </c>
      <c r="B11385">
        <v>0.94014084507042195</v>
      </c>
      <c r="C11385">
        <v>6.5924254999999996E-3</v>
      </c>
      <c r="D11385" t="s">
        <v>8</v>
      </c>
      <c r="E11385">
        <v>0.453439003679592</v>
      </c>
    </row>
    <row r="11386" spans="1:5" x14ac:dyDescent="0.2">
      <c r="A11386">
        <v>0.29888059701492498</v>
      </c>
      <c r="B11386">
        <v>0.94014084507042195</v>
      </c>
      <c r="C11386">
        <v>6.5976460000000004E-3</v>
      </c>
      <c r="D11386" t="s">
        <v>8</v>
      </c>
      <c r="E11386">
        <v>0.45356738391845902</v>
      </c>
    </row>
    <row r="11387" spans="1:5" x14ac:dyDescent="0.2">
      <c r="A11387">
        <v>0.29899216125419897</v>
      </c>
      <c r="B11387">
        <v>0.94014084507042195</v>
      </c>
      <c r="C11387">
        <v>6.5983830000000002E-3</v>
      </c>
      <c r="D11387" t="s">
        <v>8</v>
      </c>
      <c r="E11387">
        <v>0.45369583687340598</v>
      </c>
    </row>
    <row r="11388" spans="1:5" x14ac:dyDescent="0.2">
      <c r="A11388">
        <v>0.299103808812546</v>
      </c>
      <c r="B11388">
        <v>0.94014084507042195</v>
      </c>
      <c r="C11388">
        <v>6.6002279999999997E-3</v>
      </c>
      <c r="D11388" t="s">
        <v>8</v>
      </c>
      <c r="E11388">
        <v>0.45382436260623199</v>
      </c>
    </row>
    <row r="11389" spans="1:5" x14ac:dyDescent="0.2">
      <c r="A11389">
        <v>0.29921553978333898</v>
      </c>
      <c r="B11389">
        <v>0.94014084507042195</v>
      </c>
      <c r="C11389">
        <v>6.6045339999999996E-3</v>
      </c>
      <c r="D11389" t="s">
        <v>8</v>
      </c>
      <c r="E11389">
        <v>0.45395296117880402</v>
      </c>
    </row>
    <row r="11390" spans="1:5" x14ac:dyDescent="0.2">
      <c r="A11390">
        <v>0.299327354260089</v>
      </c>
      <c r="B11390">
        <v>0.94014084507042195</v>
      </c>
      <c r="C11390">
        <v>6.6236015000000004E-3</v>
      </c>
      <c r="D11390" t="s">
        <v>8</v>
      </c>
      <c r="E11390">
        <v>0.45408163265306101</v>
      </c>
    </row>
    <row r="11391" spans="1:5" x14ac:dyDescent="0.2">
      <c r="A11391">
        <v>0.29943925233644803</v>
      </c>
      <c r="B11391">
        <v>0.94014084507042195</v>
      </c>
      <c r="C11391">
        <v>6.6562514000000003E-3</v>
      </c>
      <c r="D11391" t="s">
        <v>8</v>
      </c>
      <c r="E11391">
        <v>0.45421037709101197</v>
      </c>
    </row>
    <row r="11392" spans="1:5" x14ac:dyDescent="0.2">
      <c r="A11392">
        <v>0.29955123410620699</v>
      </c>
      <c r="B11392">
        <v>0.94014084507042195</v>
      </c>
      <c r="C11392">
        <v>6.6564939999999998E-3</v>
      </c>
      <c r="D11392" t="s">
        <v>8</v>
      </c>
      <c r="E11392">
        <v>0.45433919455473598</v>
      </c>
    </row>
    <row r="11393" spans="1:5" x14ac:dyDescent="0.2">
      <c r="A11393">
        <v>0.29966329966329902</v>
      </c>
      <c r="B11393">
        <v>0.94014084507042195</v>
      </c>
      <c r="C11393">
        <v>6.6617144999999997E-3</v>
      </c>
      <c r="D11393" t="s">
        <v>8</v>
      </c>
      <c r="E11393">
        <v>0.45446808510638298</v>
      </c>
    </row>
    <row r="11394" spans="1:5" x14ac:dyDescent="0.2">
      <c r="A11394">
        <v>0.29977544910179599</v>
      </c>
      <c r="B11394">
        <v>0.94014084507042195</v>
      </c>
      <c r="C11394">
        <v>6.6645480000000002E-3</v>
      </c>
      <c r="D11394" t="s">
        <v>8</v>
      </c>
      <c r="E11394">
        <v>0.45459704880817198</v>
      </c>
    </row>
    <row r="11395" spans="1:5" x14ac:dyDescent="0.2">
      <c r="A11395">
        <v>0.29988768251591102</v>
      </c>
      <c r="B11395">
        <v>0.94014084507042195</v>
      </c>
      <c r="C11395">
        <v>6.6650062999999999E-3</v>
      </c>
      <c r="D11395" t="s">
        <v>8</v>
      </c>
      <c r="E11395">
        <v>0.45472608572239498</v>
      </c>
    </row>
    <row r="11396" spans="1:5" x14ac:dyDescent="0.2">
      <c r="A11396">
        <v>0.3</v>
      </c>
      <c r="B11396">
        <v>0.94014084507042195</v>
      </c>
      <c r="C11396">
        <v>6.6809360000000002E-3</v>
      </c>
      <c r="D11396" t="s">
        <v>8</v>
      </c>
      <c r="E11396">
        <v>0.45485519591141299</v>
      </c>
    </row>
    <row r="11397" spans="1:5" x14ac:dyDescent="0.2">
      <c r="A11397">
        <v>0.30011240164855701</v>
      </c>
      <c r="B11397">
        <v>0.94014084507042195</v>
      </c>
      <c r="C11397">
        <v>6.6831036999999999E-3</v>
      </c>
      <c r="D11397" t="s">
        <v>8</v>
      </c>
      <c r="E11397">
        <v>0.45498437943765901</v>
      </c>
    </row>
    <row r="11398" spans="1:5" x14ac:dyDescent="0.2">
      <c r="A11398">
        <v>0.30022488755622101</v>
      </c>
      <c r="B11398">
        <v>0.94014084507042195</v>
      </c>
      <c r="C11398">
        <v>6.7094983999999996E-3</v>
      </c>
      <c r="D11398" t="s">
        <v>8</v>
      </c>
      <c r="E11398">
        <v>0.455113636363636</v>
      </c>
    </row>
    <row r="11399" spans="1:5" x14ac:dyDescent="0.2">
      <c r="A11399">
        <v>0.30033745781777199</v>
      </c>
      <c r="B11399">
        <v>0.94014084507042195</v>
      </c>
      <c r="C11399">
        <v>6.7122859999999996E-3</v>
      </c>
      <c r="D11399" t="s">
        <v>8</v>
      </c>
      <c r="E11399">
        <v>0.455242966751918</v>
      </c>
    </row>
    <row r="11400" spans="1:5" x14ac:dyDescent="0.2">
      <c r="A11400">
        <v>0.30045011252813197</v>
      </c>
      <c r="B11400">
        <v>0.94014084507042195</v>
      </c>
      <c r="C11400">
        <v>6.7151123999999998E-3</v>
      </c>
      <c r="D11400" t="s">
        <v>8</v>
      </c>
      <c r="E11400">
        <v>0.45537237066515002</v>
      </c>
    </row>
    <row r="11401" spans="1:5" x14ac:dyDescent="0.2">
      <c r="A11401">
        <v>0.30056285178236303</v>
      </c>
      <c r="B11401">
        <v>0.94014084507042195</v>
      </c>
      <c r="C11401">
        <v>6.7186696000000002E-3</v>
      </c>
      <c r="D11401" t="s">
        <v>8</v>
      </c>
      <c r="E11401">
        <v>0.45550184816604999</v>
      </c>
    </row>
    <row r="11402" spans="1:5" x14ac:dyDescent="0.2">
      <c r="A11402">
        <v>0.30067567567567499</v>
      </c>
      <c r="B11402">
        <v>0.94014084507042195</v>
      </c>
      <c r="C11402">
        <v>6.7256735999999999E-3</v>
      </c>
      <c r="D11402" t="s">
        <v>8</v>
      </c>
      <c r="E11402">
        <v>0.45563139931740598</v>
      </c>
    </row>
    <row r="11403" spans="1:5" x14ac:dyDescent="0.2">
      <c r="A11403">
        <v>0.30078858430341698</v>
      </c>
      <c r="B11403">
        <v>0.94014084507042195</v>
      </c>
      <c r="C11403">
        <v>6.7294850000000003E-3</v>
      </c>
      <c r="D11403" t="s">
        <v>8</v>
      </c>
      <c r="E11403">
        <v>0.45576102418207598</v>
      </c>
    </row>
    <row r="11404" spans="1:5" x14ac:dyDescent="0.2">
      <c r="A11404">
        <v>0.30090157776108101</v>
      </c>
      <c r="B11404">
        <v>0.94014084507042195</v>
      </c>
      <c r="C11404">
        <v>6.7449479999999997E-3</v>
      </c>
      <c r="D11404" t="s">
        <v>8</v>
      </c>
      <c r="E11404">
        <v>0.45589072282299298</v>
      </c>
    </row>
    <row r="11405" spans="1:5" x14ac:dyDescent="0.2">
      <c r="A11405">
        <v>0.301014656144306</v>
      </c>
      <c r="B11405">
        <v>0.94014084507042195</v>
      </c>
      <c r="C11405">
        <v>6.7609684000000001E-3</v>
      </c>
      <c r="D11405" t="s">
        <v>8</v>
      </c>
      <c r="E11405">
        <v>0.45602049530315902</v>
      </c>
    </row>
    <row r="11406" spans="1:5" x14ac:dyDescent="0.2">
      <c r="A11406">
        <v>0.30112781954887202</v>
      </c>
      <c r="B11406">
        <v>0.94014084507042195</v>
      </c>
      <c r="C11406">
        <v>6.7984652999999997E-3</v>
      </c>
      <c r="D11406" t="s">
        <v>8</v>
      </c>
      <c r="E11406">
        <v>0.456150341685649</v>
      </c>
    </row>
    <row r="11407" spans="1:5" x14ac:dyDescent="0.2">
      <c r="A11407">
        <v>0.301241068070703</v>
      </c>
      <c r="B11407">
        <v>0.94014084507042195</v>
      </c>
      <c r="C11407">
        <v>6.7996150000000002E-3</v>
      </c>
      <c r="D11407" t="s">
        <v>8</v>
      </c>
      <c r="E11407">
        <v>0.456280262033608</v>
      </c>
    </row>
    <row r="11408" spans="1:5" x14ac:dyDescent="0.2">
      <c r="A11408">
        <v>0.30135440180586898</v>
      </c>
      <c r="B11408">
        <v>0.94014084507042195</v>
      </c>
      <c r="C11408">
        <v>6.8075056000000004E-3</v>
      </c>
      <c r="D11408" t="s">
        <v>8</v>
      </c>
      <c r="E11408">
        <v>0.45641025641025601</v>
      </c>
    </row>
    <row r="11409" spans="1:5" x14ac:dyDescent="0.2">
      <c r="A11409">
        <v>0.30146782085058299</v>
      </c>
      <c r="B11409">
        <v>0.94014084507042195</v>
      </c>
      <c r="C11409">
        <v>6.8107853000000003E-3</v>
      </c>
      <c r="D11409" t="s">
        <v>8</v>
      </c>
      <c r="E11409">
        <v>0.45654032487888202</v>
      </c>
    </row>
    <row r="11410" spans="1:5" x14ac:dyDescent="0.2">
      <c r="A11410">
        <v>0.30158132530120402</v>
      </c>
      <c r="B11410">
        <v>0.94014084507042195</v>
      </c>
      <c r="C11410">
        <v>6.8207529999999997E-3</v>
      </c>
      <c r="D11410" t="s">
        <v>8</v>
      </c>
      <c r="E11410">
        <v>0.45667046750285001</v>
      </c>
    </row>
    <row r="11411" spans="1:5" x14ac:dyDescent="0.2">
      <c r="A11411">
        <v>0.30169491525423697</v>
      </c>
      <c r="B11411">
        <v>0.94014084507042195</v>
      </c>
      <c r="C11411">
        <v>6.8219774E-3</v>
      </c>
      <c r="D11411" t="s">
        <v>8</v>
      </c>
      <c r="E11411">
        <v>0.45680068434559401</v>
      </c>
    </row>
    <row r="11412" spans="1:5" x14ac:dyDescent="0.2">
      <c r="A11412">
        <v>0.30180859080632999</v>
      </c>
      <c r="B11412">
        <v>0.94014084507042195</v>
      </c>
      <c r="C11412">
        <v>6.8230890000000001E-3</v>
      </c>
      <c r="D11412" t="s">
        <v>8</v>
      </c>
      <c r="E11412">
        <v>0.456930975470621</v>
      </c>
    </row>
    <row r="11413" spans="1:5" x14ac:dyDescent="0.2">
      <c r="A11413">
        <v>0.30192235205427798</v>
      </c>
      <c r="B11413">
        <v>0.94014084507042195</v>
      </c>
      <c r="C11413">
        <v>6.8240295999999999E-3</v>
      </c>
      <c r="D11413" t="s">
        <v>8</v>
      </c>
      <c r="E11413">
        <v>0.45706134094151202</v>
      </c>
    </row>
    <row r="11414" spans="1:5" x14ac:dyDescent="0.2">
      <c r="A11414">
        <v>0.302036199095022</v>
      </c>
      <c r="B11414">
        <v>0.94014084507042195</v>
      </c>
      <c r="C11414">
        <v>6.832505E-3</v>
      </c>
      <c r="D11414" t="s">
        <v>8</v>
      </c>
      <c r="E11414">
        <v>0.45719178082191703</v>
      </c>
    </row>
    <row r="11415" spans="1:5" x14ac:dyDescent="0.2">
      <c r="A11415">
        <v>0.30215013202565</v>
      </c>
      <c r="B11415">
        <v>0.94014084507042195</v>
      </c>
      <c r="C11415">
        <v>6.8361782000000001E-3</v>
      </c>
      <c r="D11415" t="s">
        <v>8</v>
      </c>
      <c r="E11415">
        <v>0.457322295175563</v>
      </c>
    </row>
    <row r="11416" spans="1:5" x14ac:dyDescent="0.2">
      <c r="A11416">
        <v>0.30226415094339598</v>
      </c>
      <c r="B11416">
        <v>0.94014084507042195</v>
      </c>
      <c r="C11416">
        <v>6.8492120000000004E-3</v>
      </c>
      <c r="D11416" t="s">
        <v>8</v>
      </c>
      <c r="E11416">
        <v>0.45745288406624701</v>
      </c>
    </row>
    <row r="11417" spans="1:5" x14ac:dyDescent="0.2">
      <c r="A11417">
        <v>0.302378255945639</v>
      </c>
      <c r="B11417">
        <v>0.94014084507042195</v>
      </c>
      <c r="C11417">
        <v>6.8527576999999999E-3</v>
      </c>
      <c r="D11417" t="s">
        <v>8</v>
      </c>
      <c r="E11417">
        <v>0.45758354755783998</v>
      </c>
    </row>
    <row r="11418" spans="1:5" x14ac:dyDescent="0.2">
      <c r="A11418">
        <v>0.30249244712990903</v>
      </c>
      <c r="B11418">
        <v>0.94014084507042195</v>
      </c>
      <c r="C11418">
        <v>6.8589495000000002E-3</v>
      </c>
      <c r="D11418" t="s">
        <v>8</v>
      </c>
      <c r="E11418">
        <v>0.45771428571428502</v>
      </c>
    </row>
    <row r="11419" spans="1:5" x14ac:dyDescent="0.2">
      <c r="A11419">
        <v>0.302606724593879</v>
      </c>
      <c r="B11419">
        <v>0.94014084507042195</v>
      </c>
      <c r="C11419">
        <v>6.8616294000000003E-3</v>
      </c>
      <c r="D11419" t="s">
        <v>8</v>
      </c>
      <c r="E11419">
        <v>0.45784509859959899</v>
      </c>
    </row>
    <row r="11420" spans="1:5" x14ac:dyDescent="0.2">
      <c r="A11420">
        <v>0.30272108843537399</v>
      </c>
      <c r="B11420">
        <v>0.94014084507042195</v>
      </c>
      <c r="C11420">
        <v>6.8655814999999997E-3</v>
      </c>
      <c r="D11420" t="s">
        <v>8</v>
      </c>
      <c r="E11420">
        <v>0.457975986277873</v>
      </c>
    </row>
    <row r="11421" spans="1:5" x14ac:dyDescent="0.2">
      <c r="A11421">
        <v>0.30283553875236202</v>
      </c>
      <c r="B11421">
        <v>0.94014084507042195</v>
      </c>
      <c r="C11421">
        <v>6.8679266000000001E-3</v>
      </c>
      <c r="D11421" t="s">
        <v>8</v>
      </c>
      <c r="E11421">
        <v>0.45810694881326802</v>
      </c>
    </row>
    <row r="11422" spans="1:5" x14ac:dyDescent="0.2">
      <c r="A11422">
        <v>0.302950075642965</v>
      </c>
      <c r="B11422">
        <v>0.94014084507042195</v>
      </c>
      <c r="C11422">
        <v>6.8757820000000004E-3</v>
      </c>
      <c r="D11422" t="s">
        <v>8</v>
      </c>
      <c r="E11422">
        <v>0.45823798627002199</v>
      </c>
    </row>
    <row r="11423" spans="1:5" x14ac:dyDescent="0.2">
      <c r="A11423">
        <v>0.30306469920544798</v>
      </c>
      <c r="B11423">
        <v>0.94014084507042195</v>
      </c>
      <c r="C11423">
        <v>6.8790650000000002E-3</v>
      </c>
      <c r="D11423" t="s">
        <v>8</v>
      </c>
      <c r="E11423">
        <v>0.45836909871244602</v>
      </c>
    </row>
    <row r="11424" spans="1:5" x14ac:dyDescent="0.2">
      <c r="A11424">
        <v>0.30317940953822797</v>
      </c>
      <c r="B11424">
        <v>0.94014084507042195</v>
      </c>
      <c r="C11424">
        <v>6.8864184000000002E-3</v>
      </c>
      <c r="D11424" t="s">
        <v>8</v>
      </c>
      <c r="E11424">
        <v>0.458500286204922</v>
      </c>
    </row>
    <row r="11425" spans="1:5" x14ac:dyDescent="0.2">
      <c r="A11425">
        <v>0.30329420673987101</v>
      </c>
      <c r="B11425">
        <v>0.94014084507042195</v>
      </c>
      <c r="C11425">
        <v>6.9118816999999997E-3</v>
      </c>
      <c r="D11425" t="s">
        <v>8</v>
      </c>
      <c r="E11425">
        <v>0.45863154881190898</v>
      </c>
    </row>
    <row r="11426" spans="1:5" x14ac:dyDescent="0.2">
      <c r="A11426">
        <v>0.30340909090909002</v>
      </c>
      <c r="B11426">
        <v>0.94014084507042195</v>
      </c>
      <c r="C11426">
        <v>6.9264523000000001E-3</v>
      </c>
      <c r="D11426" t="s">
        <v>8</v>
      </c>
      <c r="E11426">
        <v>0.45876288659793801</v>
      </c>
    </row>
    <row r="11427" spans="1:5" x14ac:dyDescent="0.2">
      <c r="A11427">
        <v>0.30352406214475097</v>
      </c>
      <c r="B11427">
        <v>0.94014084507042195</v>
      </c>
      <c r="C11427">
        <v>6.9267310000000002E-3</v>
      </c>
      <c r="D11427" t="s">
        <v>8</v>
      </c>
      <c r="E11427">
        <v>0.45889429962761302</v>
      </c>
    </row>
    <row r="11428" spans="1:5" x14ac:dyDescent="0.2">
      <c r="A11428">
        <v>0.303639120545868</v>
      </c>
      <c r="B11428">
        <v>0.94014084507042195</v>
      </c>
      <c r="C11428">
        <v>6.9299959999999999E-3</v>
      </c>
      <c r="D11428" t="s">
        <v>8</v>
      </c>
      <c r="E11428">
        <v>0.45902578796561599</v>
      </c>
    </row>
    <row r="11429" spans="1:5" x14ac:dyDescent="0.2">
      <c r="A11429">
        <v>0.30375426621160401</v>
      </c>
      <c r="B11429">
        <v>0.94014084507042195</v>
      </c>
      <c r="C11429">
        <v>6.93898E-3</v>
      </c>
      <c r="D11429" t="s">
        <v>8</v>
      </c>
      <c r="E11429">
        <v>0.45915735167669802</v>
      </c>
    </row>
    <row r="11430" spans="1:5" x14ac:dyDescent="0.2">
      <c r="A11430">
        <v>0.30386949924127399</v>
      </c>
      <c r="B11430">
        <v>0.94014084507042195</v>
      </c>
      <c r="C11430">
        <v>6.9439462000000004E-3</v>
      </c>
      <c r="D11430" t="s">
        <v>8</v>
      </c>
      <c r="E11430">
        <v>0.45928899082568803</v>
      </c>
    </row>
    <row r="11431" spans="1:5" x14ac:dyDescent="0.2">
      <c r="A11431">
        <v>0.30398481973434499</v>
      </c>
      <c r="B11431">
        <v>0.94014084507042195</v>
      </c>
      <c r="C11431">
        <v>6.9580175999999997E-3</v>
      </c>
      <c r="D11431" t="s">
        <v>8</v>
      </c>
      <c r="E11431">
        <v>0.45942070547748698</v>
      </c>
    </row>
    <row r="11432" spans="1:5" x14ac:dyDescent="0.2">
      <c r="A11432">
        <v>0.304100227790432</v>
      </c>
      <c r="B11432">
        <v>0.94014084507042195</v>
      </c>
      <c r="C11432">
        <v>6.9587915000000004E-3</v>
      </c>
      <c r="D11432" t="s">
        <v>8</v>
      </c>
      <c r="E11432">
        <v>0.45955249569707302</v>
      </c>
    </row>
    <row r="11433" spans="1:5" x14ac:dyDescent="0.2">
      <c r="A11433">
        <v>0.30421572350930498</v>
      </c>
      <c r="B11433">
        <v>0.94014084507042195</v>
      </c>
      <c r="C11433">
        <v>6.9741867000000001E-3</v>
      </c>
      <c r="D11433" t="s">
        <v>8</v>
      </c>
      <c r="E11433">
        <v>0.45968436154949699</v>
      </c>
    </row>
    <row r="11434" spans="1:5" x14ac:dyDescent="0.2">
      <c r="A11434">
        <v>0.30433130699088101</v>
      </c>
      <c r="B11434">
        <v>0.94014084507042195</v>
      </c>
      <c r="C11434">
        <v>6.9969706000000001E-3</v>
      </c>
      <c r="D11434" t="s">
        <v>8</v>
      </c>
      <c r="E11434">
        <v>0.45981630309988503</v>
      </c>
    </row>
    <row r="11435" spans="1:5" x14ac:dyDescent="0.2">
      <c r="A11435">
        <v>0.30444697833523299</v>
      </c>
      <c r="B11435">
        <v>0.94014084507042195</v>
      </c>
      <c r="C11435">
        <v>7.0041399999999998E-3</v>
      </c>
      <c r="D11435" t="s">
        <v>8</v>
      </c>
      <c r="E11435">
        <v>0.45994832041343597</v>
      </c>
    </row>
    <row r="11436" spans="1:5" x14ac:dyDescent="0.2">
      <c r="A11436">
        <v>0.30456273764258501</v>
      </c>
      <c r="B11436">
        <v>0.94014084507042195</v>
      </c>
      <c r="C11436">
        <v>7.0080450000000001E-3</v>
      </c>
      <c r="D11436" t="s">
        <v>8</v>
      </c>
      <c r="E11436">
        <v>0.460080413555427</v>
      </c>
    </row>
    <row r="11437" spans="1:5" x14ac:dyDescent="0.2">
      <c r="A11437">
        <v>0.30467858501331302</v>
      </c>
      <c r="B11437">
        <v>0.94014084507042195</v>
      </c>
      <c r="C11437">
        <v>7.0180069999999997E-3</v>
      </c>
      <c r="D11437" t="s">
        <v>8</v>
      </c>
      <c r="E11437">
        <v>0.46021258259120901</v>
      </c>
    </row>
    <row r="11438" spans="1:5" x14ac:dyDescent="0.2">
      <c r="A11438">
        <v>0.30479452054794498</v>
      </c>
      <c r="B11438">
        <v>0.94014084507042195</v>
      </c>
      <c r="C11438">
        <v>7.039086E-3</v>
      </c>
      <c r="D11438" t="s">
        <v>8</v>
      </c>
      <c r="E11438">
        <v>0.46034482758620598</v>
      </c>
    </row>
    <row r="11439" spans="1:5" x14ac:dyDescent="0.2">
      <c r="A11439">
        <v>0.30491054434716403</v>
      </c>
      <c r="B11439">
        <v>0.94014084507042195</v>
      </c>
      <c r="C11439">
        <v>7.0510140000000004E-3</v>
      </c>
      <c r="D11439" t="s">
        <v>8</v>
      </c>
      <c r="E11439">
        <v>0.46047714860592098</v>
      </c>
    </row>
    <row r="11440" spans="1:5" x14ac:dyDescent="0.2">
      <c r="A11440">
        <v>0.30502665651180499</v>
      </c>
      <c r="B11440">
        <v>0.94014084507042195</v>
      </c>
      <c r="C11440">
        <v>7.0548809999999998E-3</v>
      </c>
      <c r="D11440" t="s">
        <v>8</v>
      </c>
      <c r="E11440">
        <v>0.46060954571592799</v>
      </c>
    </row>
    <row r="11441" spans="1:5" x14ac:dyDescent="0.2">
      <c r="A11441">
        <v>0.30514285714285699</v>
      </c>
      <c r="B11441">
        <v>0.94014084507042195</v>
      </c>
      <c r="C11441">
        <v>7.0618690000000001E-3</v>
      </c>
      <c r="D11441" t="s">
        <v>8</v>
      </c>
      <c r="E11441">
        <v>0.460742018981881</v>
      </c>
    </row>
    <row r="11442" spans="1:5" x14ac:dyDescent="0.2">
      <c r="A11442">
        <v>0.30525914634146301</v>
      </c>
      <c r="B11442">
        <v>0.94014084507042195</v>
      </c>
      <c r="C11442">
        <v>7.0633874000000001E-3</v>
      </c>
      <c r="D11442" t="s">
        <v>8</v>
      </c>
      <c r="E11442">
        <v>0.46087456846950497</v>
      </c>
    </row>
    <row r="11443" spans="1:5" x14ac:dyDescent="0.2">
      <c r="A11443">
        <v>0.305375524208921</v>
      </c>
      <c r="B11443">
        <v>0.94014084507042195</v>
      </c>
      <c r="C11443">
        <v>7.0799000000000001E-3</v>
      </c>
      <c r="D11443" t="s">
        <v>8</v>
      </c>
      <c r="E11443">
        <v>0.46100719424460401</v>
      </c>
    </row>
    <row r="11444" spans="1:5" x14ac:dyDescent="0.2">
      <c r="A11444">
        <v>0.30549199084668099</v>
      </c>
      <c r="B11444">
        <v>0.94014084507042195</v>
      </c>
      <c r="C11444">
        <v>7.0877313000000004E-3</v>
      </c>
      <c r="D11444" t="s">
        <v>8</v>
      </c>
      <c r="E11444">
        <v>0.46113989637305702</v>
      </c>
    </row>
    <row r="11445" spans="1:5" x14ac:dyDescent="0.2">
      <c r="A11445">
        <v>0.30560854635635198</v>
      </c>
      <c r="B11445">
        <v>0.94014084507042195</v>
      </c>
      <c r="C11445">
        <v>7.0927296999999997E-3</v>
      </c>
      <c r="D11445" t="s">
        <v>8</v>
      </c>
      <c r="E11445">
        <v>0.46127267492081703</v>
      </c>
    </row>
    <row r="11446" spans="1:5" x14ac:dyDescent="0.2">
      <c r="A11446">
        <v>0.30572519083969402</v>
      </c>
      <c r="B11446">
        <v>0.94014084507042195</v>
      </c>
      <c r="C11446">
        <v>7.1056840000000001E-3</v>
      </c>
      <c r="D11446" t="s">
        <v>8</v>
      </c>
      <c r="E11446">
        <v>0.46140552995391698</v>
      </c>
    </row>
    <row r="11447" spans="1:5" x14ac:dyDescent="0.2">
      <c r="A11447">
        <v>0.30584192439862501</v>
      </c>
      <c r="B11447">
        <v>0.94014084507042195</v>
      </c>
      <c r="C11447">
        <v>7.1105229999999997E-3</v>
      </c>
      <c r="D11447" t="s">
        <v>8</v>
      </c>
      <c r="E11447">
        <v>0.46153846153846101</v>
      </c>
    </row>
    <row r="11448" spans="1:5" x14ac:dyDescent="0.2">
      <c r="A11448">
        <v>0.30595874713521698</v>
      </c>
      <c r="B11448">
        <v>0.94014084507042195</v>
      </c>
      <c r="C11448">
        <v>7.1138497E-3</v>
      </c>
      <c r="D11448" t="s">
        <v>8</v>
      </c>
      <c r="E11448">
        <v>0.461671469740634</v>
      </c>
    </row>
    <row r="11449" spans="1:5" x14ac:dyDescent="0.2">
      <c r="A11449">
        <v>0.30607565915169999</v>
      </c>
      <c r="B11449">
        <v>0.94014084507042195</v>
      </c>
      <c r="C11449">
        <v>7.1146585999999996E-3</v>
      </c>
      <c r="D11449" t="s">
        <v>8</v>
      </c>
      <c r="E11449">
        <v>0.46180455462669301</v>
      </c>
    </row>
    <row r="11450" spans="1:5" x14ac:dyDescent="0.2">
      <c r="A11450">
        <v>0.30619266055045802</v>
      </c>
      <c r="B11450">
        <v>0.94014084507042195</v>
      </c>
      <c r="C11450">
        <v>7.1212434999999999E-3</v>
      </c>
      <c r="D11450" t="s">
        <v>8</v>
      </c>
      <c r="E11450">
        <v>0.46193771626297497</v>
      </c>
    </row>
    <row r="11451" spans="1:5" x14ac:dyDescent="0.2">
      <c r="A11451">
        <v>0.30630975143403399</v>
      </c>
      <c r="B11451">
        <v>0.94014084507042195</v>
      </c>
      <c r="C11451">
        <v>7.124666E-3</v>
      </c>
      <c r="D11451" t="s">
        <v>8</v>
      </c>
      <c r="E11451">
        <v>0.46207095471589199</v>
      </c>
    </row>
    <row r="11452" spans="1:5" x14ac:dyDescent="0.2">
      <c r="A11452">
        <v>0.30642693190512599</v>
      </c>
      <c r="B11452">
        <v>0.94014084507042195</v>
      </c>
      <c r="C11452">
        <v>7.1342387E-3</v>
      </c>
      <c r="D11452" t="s">
        <v>8</v>
      </c>
      <c r="E11452">
        <v>0.46220427005193299</v>
      </c>
    </row>
    <row r="11453" spans="1:5" x14ac:dyDescent="0.2">
      <c r="A11453">
        <v>0.30654420206659</v>
      </c>
      <c r="B11453">
        <v>0.94014084507042195</v>
      </c>
      <c r="C11453">
        <v>7.1598696999999999E-3</v>
      </c>
      <c r="D11453" t="s">
        <v>8</v>
      </c>
      <c r="E11453">
        <v>0.46233766233766199</v>
      </c>
    </row>
    <row r="11454" spans="1:5" x14ac:dyDescent="0.2">
      <c r="A11454">
        <v>0.30666156202143902</v>
      </c>
      <c r="B11454">
        <v>0.94014084507042195</v>
      </c>
      <c r="C11454">
        <v>7.1692075999999997E-3</v>
      </c>
      <c r="D11454" t="s">
        <v>8</v>
      </c>
      <c r="E11454">
        <v>0.46247113163972198</v>
      </c>
    </row>
    <row r="11455" spans="1:5" x14ac:dyDescent="0.2">
      <c r="A11455">
        <v>0.30677901187284501</v>
      </c>
      <c r="B11455">
        <v>0.94014084507042195</v>
      </c>
      <c r="C11455">
        <v>7.1777278000000003E-3</v>
      </c>
      <c r="D11455" t="s">
        <v>8</v>
      </c>
      <c r="E11455">
        <v>0.46260467802483302</v>
      </c>
    </row>
    <row r="11456" spans="1:5" x14ac:dyDescent="0.2">
      <c r="A11456">
        <v>0.30689655172413699</v>
      </c>
      <c r="B11456">
        <v>0.94014084507042195</v>
      </c>
      <c r="C11456">
        <v>7.1971435000000002E-3</v>
      </c>
      <c r="D11456" t="s">
        <v>8</v>
      </c>
      <c r="E11456">
        <v>0.46273830155979201</v>
      </c>
    </row>
    <row r="11457" spans="1:5" x14ac:dyDescent="0.2">
      <c r="A11457">
        <v>0.30701418167880401</v>
      </c>
      <c r="B11457">
        <v>0.94014084507042195</v>
      </c>
      <c r="C11457">
        <v>7.1978420000000003E-3</v>
      </c>
      <c r="D11457" t="s">
        <v>8</v>
      </c>
      <c r="E11457">
        <v>0.46287200231147002</v>
      </c>
    </row>
    <row r="11458" spans="1:5" x14ac:dyDescent="0.2">
      <c r="A11458">
        <v>0.30713190184049</v>
      </c>
      <c r="B11458">
        <v>0.94014084507042195</v>
      </c>
      <c r="C11458">
        <v>7.2134269999999997E-3</v>
      </c>
      <c r="D11458" t="s">
        <v>8</v>
      </c>
      <c r="E11458">
        <v>0.46300578034682</v>
      </c>
    </row>
    <row r="11459" spans="1:5" x14ac:dyDescent="0.2">
      <c r="A11459">
        <v>0.30724971231300302</v>
      </c>
      <c r="B11459">
        <v>0.94014084507042195</v>
      </c>
      <c r="C11459">
        <v>7.2675070000000003E-3</v>
      </c>
      <c r="D11459" t="s">
        <v>8</v>
      </c>
      <c r="E11459">
        <v>0.46313963573286998</v>
      </c>
    </row>
    <row r="11460" spans="1:5" x14ac:dyDescent="0.2">
      <c r="A11460">
        <v>0.30736761320030698</v>
      </c>
      <c r="B11460">
        <v>0.94014084507042195</v>
      </c>
      <c r="C11460">
        <v>7.2703244999999996E-3</v>
      </c>
      <c r="D11460" t="s">
        <v>8</v>
      </c>
      <c r="E11460">
        <v>0.46327356853672602</v>
      </c>
    </row>
    <row r="11461" spans="1:5" x14ac:dyDescent="0.2">
      <c r="A11461">
        <v>0.30748560460652502</v>
      </c>
      <c r="B11461">
        <v>0.94014084507042195</v>
      </c>
      <c r="C11461">
        <v>7.2769840000000002E-3</v>
      </c>
      <c r="D11461" t="s">
        <v>8</v>
      </c>
      <c r="E11461">
        <v>0.46340757882557099</v>
      </c>
    </row>
    <row r="11462" spans="1:5" x14ac:dyDescent="0.2">
      <c r="A11462">
        <v>0.30760368663594401</v>
      </c>
      <c r="B11462">
        <v>0.94014084507042195</v>
      </c>
      <c r="C11462">
        <v>7.2798990000000003E-3</v>
      </c>
      <c r="D11462" t="s">
        <v>8</v>
      </c>
      <c r="E11462">
        <v>0.46354166666666602</v>
      </c>
    </row>
    <row r="11463" spans="1:5" x14ac:dyDescent="0.2">
      <c r="A11463">
        <v>0.307721859393008</v>
      </c>
      <c r="B11463">
        <v>0.94014084507042195</v>
      </c>
      <c r="C11463">
        <v>7.3186409999999999E-3</v>
      </c>
      <c r="D11463" t="s">
        <v>8</v>
      </c>
      <c r="E11463">
        <v>0.46367583212735097</v>
      </c>
    </row>
    <row r="11464" spans="1:5" x14ac:dyDescent="0.2">
      <c r="A11464">
        <v>0.307840122982321</v>
      </c>
      <c r="B11464">
        <v>0.94014084507042195</v>
      </c>
      <c r="C11464">
        <v>7.3240960000000004E-3</v>
      </c>
      <c r="D11464" t="s">
        <v>8</v>
      </c>
      <c r="E11464">
        <v>0.46381007527504298</v>
      </c>
    </row>
    <row r="11465" spans="1:5" x14ac:dyDescent="0.2">
      <c r="A11465">
        <v>0.30757400999615497</v>
      </c>
      <c r="B11465">
        <v>0.93896713615023397</v>
      </c>
      <c r="C11465">
        <v>7.3530729999999999E-3</v>
      </c>
      <c r="D11465" t="s">
        <v>8</v>
      </c>
      <c r="E11465">
        <v>0.46336518969012402</v>
      </c>
    </row>
    <row r="11466" spans="1:5" x14ac:dyDescent="0.2">
      <c r="A11466">
        <v>0.30769230769230699</v>
      </c>
      <c r="B11466">
        <v>0.93896713615023397</v>
      </c>
      <c r="C11466">
        <v>7.3550569999999999E-3</v>
      </c>
      <c r="D11466" t="s">
        <v>8</v>
      </c>
      <c r="E11466">
        <v>0.46349942062572402</v>
      </c>
    </row>
    <row r="11467" spans="1:5" x14ac:dyDescent="0.2">
      <c r="A11467">
        <v>0.3078106964217</v>
      </c>
      <c r="B11467">
        <v>0.93896713615023397</v>
      </c>
      <c r="C11467">
        <v>7.3558892999999997E-3</v>
      </c>
      <c r="D11467" t="s">
        <v>8</v>
      </c>
      <c r="E11467">
        <v>0.46363372935380998</v>
      </c>
    </row>
    <row r="11468" spans="1:5" x14ac:dyDescent="0.2">
      <c r="A11468">
        <v>0.30792917628945299</v>
      </c>
      <c r="B11468">
        <v>0.93896713615023397</v>
      </c>
      <c r="C11468">
        <v>7.3573270000000003E-3</v>
      </c>
      <c r="D11468" t="s">
        <v>8</v>
      </c>
      <c r="E11468">
        <v>0.46376811594202899</v>
      </c>
    </row>
    <row r="11469" spans="1:5" x14ac:dyDescent="0.2">
      <c r="A11469">
        <v>0.30804774740084701</v>
      </c>
      <c r="B11469">
        <v>0.93896713615023397</v>
      </c>
      <c r="C11469">
        <v>7.3611763999999998E-3</v>
      </c>
      <c r="D11469" t="s">
        <v>8</v>
      </c>
      <c r="E11469">
        <v>0.46390258045810301</v>
      </c>
    </row>
    <row r="11470" spans="1:5" x14ac:dyDescent="0.2">
      <c r="A11470">
        <v>0.30816640986132499</v>
      </c>
      <c r="B11470">
        <v>0.93896713615023397</v>
      </c>
      <c r="C11470">
        <v>7.3679243000000002E-3</v>
      </c>
      <c r="D11470" t="s">
        <v>8</v>
      </c>
      <c r="E11470">
        <v>0.46403712296983701</v>
      </c>
    </row>
    <row r="11471" spans="1:5" x14ac:dyDescent="0.2">
      <c r="A11471">
        <v>0.30789980732177202</v>
      </c>
      <c r="B11471">
        <v>0.93779342723004699</v>
      </c>
      <c r="C11471">
        <v>7.3731224999999999E-3</v>
      </c>
      <c r="D11471" t="s">
        <v>8</v>
      </c>
      <c r="E11471">
        <v>0.46359152886568</v>
      </c>
    </row>
    <row r="11472" spans="1:5" x14ac:dyDescent="0.2">
      <c r="A11472">
        <v>0.30801850424055499</v>
      </c>
      <c r="B11472">
        <v>0.93779342723004699</v>
      </c>
      <c r="C11472">
        <v>7.3818876000000004E-3</v>
      </c>
      <c r="D11472" t="s">
        <v>8</v>
      </c>
      <c r="E11472">
        <v>0.46372605919907101</v>
      </c>
    </row>
    <row r="11473" spans="1:5" x14ac:dyDescent="0.2">
      <c r="A11473">
        <v>0.30813729271114498</v>
      </c>
      <c r="B11473">
        <v>0.93779342723004699</v>
      </c>
      <c r="C11473">
        <v>7.3864902E-3</v>
      </c>
      <c r="D11473" t="s">
        <v>8</v>
      </c>
      <c r="E11473">
        <v>0.46386066763425199</v>
      </c>
    </row>
    <row r="11474" spans="1:5" x14ac:dyDescent="0.2">
      <c r="A11474">
        <v>0.30825617283950602</v>
      </c>
      <c r="B11474">
        <v>0.93779342723004699</v>
      </c>
      <c r="C11474">
        <v>7.4086050000000004E-3</v>
      </c>
      <c r="D11474" t="s">
        <v>8</v>
      </c>
      <c r="E11474">
        <v>0.46399535423925597</v>
      </c>
    </row>
    <row r="11475" spans="1:5" x14ac:dyDescent="0.2">
      <c r="A11475">
        <v>0.30837514473176297</v>
      </c>
      <c r="B11475">
        <v>0.93779342723004699</v>
      </c>
      <c r="C11475">
        <v>7.4283335999999998E-3</v>
      </c>
      <c r="D11475" t="s">
        <v>8</v>
      </c>
      <c r="E11475">
        <v>0.46413011908219498</v>
      </c>
    </row>
    <row r="11476" spans="1:5" x14ac:dyDescent="0.2">
      <c r="A11476">
        <v>0.308494208494208</v>
      </c>
      <c r="B11476">
        <v>0.93779342723004699</v>
      </c>
      <c r="C11476">
        <v>7.4478686000000001E-3</v>
      </c>
      <c r="D11476" t="s">
        <v>8</v>
      </c>
      <c r="E11476">
        <v>0.46426496223126001</v>
      </c>
    </row>
    <row r="11477" spans="1:5" x14ac:dyDescent="0.2">
      <c r="A11477">
        <v>0.308613364233294</v>
      </c>
      <c r="B11477">
        <v>0.93779342723004699</v>
      </c>
      <c r="C11477">
        <v>7.448049E-3</v>
      </c>
      <c r="D11477" t="s">
        <v>8</v>
      </c>
      <c r="E11477">
        <v>0.46439988375472202</v>
      </c>
    </row>
    <row r="11478" spans="1:5" x14ac:dyDescent="0.2">
      <c r="A11478">
        <v>0.30873261205564101</v>
      </c>
      <c r="B11478">
        <v>0.93779342723004699</v>
      </c>
      <c r="C11478">
        <v>7.4652529999999998E-3</v>
      </c>
      <c r="D11478" t="s">
        <v>8</v>
      </c>
      <c r="E11478">
        <v>0.46453488372092999</v>
      </c>
    </row>
    <row r="11479" spans="1:5" x14ac:dyDescent="0.2">
      <c r="A11479">
        <v>0.30885195206803201</v>
      </c>
      <c r="B11479">
        <v>0.93779342723004699</v>
      </c>
      <c r="C11479">
        <v>7.4781524000000002E-3</v>
      </c>
      <c r="D11479" t="s">
        <v>8</v>
      </c>
      <c r="E11479">
        <v>0.46466996219831302</v>
      </c>
    </row>
    <row r="11480" spans="1:5" x14ac:dyDescent="0.2">
      <c r="A11480">
        <v>0.308971384377416</v>
      </c>
      <c r="B11480">
        <v>0.93779342723004699</v>
      </c>
      <c r="C11480">
        <v>7.4978424000000004E-3</v>
      </c>
      <c r="D11480" t="s">
        <v>8</v>
      </c>
      <c r="E11480">
        <v>0.46480511925538098</v>
      </c>
    </row>
    <row r="11481" spans="1:5" x14ac:dyDescent="0.2">
      <c r="A11481">
        <v>0.30909090909090903</v>
      </c>
      <c r="B11481">
        <v>0.93779342723004699</v>
      </c>
      <c r="C11481">
        <v>7.4987860000000003E-3</v>
      </c>
      <c r="D11481" t="s">
        <v>8</v>
      </c>
      <c r="E11481">
        <v>0.464940354960721</v>
      </c>
    </row>
    <row r="11482" spans="1:5" x14ac:dyDescent="0.2">
      <c r="A11482">
        <v>0.30921052631578899</v>
      </c>
      <c r="B11482">
        <v>0.93779342723004699</v>
      </c>
      <c r="C11482">
        <v>7.5275971999999997E-3</v>
      </c>
      <c r="D11482" t="s">
        <v>8</v>
      </c>
      <c r="E11482">
        <v>0.46507566938300299</v>
      </c>
    </row>
    <row r="11483" spans="1:5" x14ac:dyDescent="0.2">
      <c r="A11483">
        <v>0.309330236159504</v>
      </c>
      <c r="B11483">
        <v>0.93779342723004699</v>
      </c>
      <c r="C11483">
        <v>7.5366054999999998E-3</v>
      </c>
      <c r="D11483" t="s">
        <v>8</v>
      </c>
      <c r="E11483">
        <v>0.465211062590975</v>
      </c>
    </row>
    <row r="11484" spans="1:5" x14ac:dyDescent="0.2">
      <c r="A11484">
        <v>0.30945003872966598</v>
      </c>
      <c r="B11484">
        <v>0.93779342723004699</v>
      </c>
      <c r="C11484">
        <v>7.5406900000000001E-3</v>
      </c>
      <c r="D11484" t="s">
        <v>8</v>
      </c>
      <c r="E11484">
        <v>0.46534653465346498</v>
      </c>
    </row>
    <row r="11485" spans="1:5" x14ac:dyDescent="0.2">
      <c r="A11485">
        <v>0.30918248740798099</v>
      </c>
      <c r="B11485">
        <v>0.93661971830985902</v>
      </c>
      <c r="C11485">
        <v>7.5444303999999997E-3</v>
      </c>
      <c r="D11485" t="s">
        <v>8</v>
      </c>
      <c r="E11485">
        <v>0.464899504806291</v>
      </c>
    </row>
    <row r="11486" spans="1:5" x14ac:dyDescent="0.2">
      <c r="A11486">
        <v>0.30930232558139498</v>
      </c>
      <c r="B11486">
        <v>0.93661971830985902</v>
      </c>
      <c r="C11486">
        <v>7.5452979999999998E-3</v>
      </c>
      <c r="D11486" t="s">
        <v>8</v>
      </c>
      <c r="E11486">
        <v>0.465034965034965</v>
      </c>
    </row>
    <row r="11487" spans="1:5" x14ac:dyDescent="0.2">
      <c r="A11487">
        <v>0.30942225668863899</v>
      </c>
      <c r="B11487">
        <v>0.93661971830985902</v>
      </c>
      <c r="C11487">
        <v>7.5507669999999999E-3</v>
      </c>
      <c r="D11487" t="s">
        <v>8</v>
      </c>
      <c r="E11487">
        <v>0.46517050422617301</v>
      </c>
    </row>
    <row r="11488" spans="1:5" x14ac:dyDescent="0.2">
      <c r="A11488">
        <v>0.30954228083785801</v>
      </c>
      <c r="B11488">
        <v>0.93661971830985902</v>
      </c>
      <c r="C11488">
        <v>7.5523070000000003E-3</v>
      </c>
      <c r="D11488" t="s">
        <v>8</v>
      </c>
      <c r="E11488">
        <v>0.46530612244897901</v>
      </c>
    </row>
    <row r="11489" spans="1:5" x14ac:dyDescent="0.2">
      <c r="A11489">
        <v>0.30966239813736901</v>
      </c>
      <c r="B11489">
        <v>0.93661971830985902</v>
      </c>
      <c r="C11489">
        <v>7.5622110000000001E-3</v>
      </c>
      <c r="D11489" t="s">
        <v>8</v>
      </c>
      <c r="E11489">
        <v>0.46544181977252802</v>
      </c>
    </row>
    <row r="11490" spans="1:5" x14ac:dyDescent="0.2">
      <c r="A11490">
        <v>0.309782608695652</v>
      </c>
      <c r="B11490">
        <v>0.93661971830985902</v>
      </c>
      <c r="C11490">
        <v>7.5676194000000004E-3</v>
      </c>
      <c r="D11490" t="s">
        <v>8</v>
      </c>
      <c r="E11490">
        <v>0.465577596266044</v>
      </c>
    </row>
    <row r="11491" spans="1:5" x14ac:dyDescent="0.2">
      <c r="A11491">
        <v>0.30990291262135899</v>
      </c>
      <c r="B11491">
        <v>0.93661971830985902</v>
      </c>
      <c r="C11491">
        <v>7.5804694000000004E-3</v>
      </c>
      <c r="D11491" t="s">
        <v>8</v>
      </c>
      <c r="E11491">
        <v>0.46571345199883202</v>
      </c>
    </row>
    <row r="11492" spans="1:5" x14ac:dyDescent="0.2">
      <c r="A11492">
        <v>0.31002331002331002</v>
      </c>
      <c r="B11492">
        <v>0.93661971830985902</v>
      </c>
      <c r="C11492">
        <v>7.5941130000000004E-3</v>
      </c>
      <c r="D11492" t="s">
        <v>8</v>
      </c>
      <c r="E11492">
        <v>0.46584938704028001</v>
      </c>
    </row>
    <row r="11493" spans="1:5" x14ac:dyDescent="0.2">
      <c r="A11493">
        <v>0.31014380101049299</v>
      </c>
      <c r="B11493">
        <v>0.93661971830985902</v>
      </c>
      <c r="C11493">
        <v>7.6134712000000002E-3</v>
      </c>
      <c r="D11493" t="s">
        <v>8</v>
      </c>
      <c r="E11493">
        <v>0.46598540145985301</v>
      </c>
    </row>
    <row r="11494" spans="1:5" x14ac:dyDescent="0.2">
      <c r="A11494">
        <v>0.31026438569206799</v>
      </c>
      <c r="B11494">
        <v>0.93661971830985902</v>
      </c>
      <c r="C11494">
        <v>7.6335140000000001E-3</v>
      </c>
      <c r="D11494" t="s">
        <v>8</v>
      </c>
      <c r="E11494">
        <v>0.46612149532710201</v>
      </c>
    </row>
    <row r="11495" spans="1:5" x14ac:dyDescent="0.2">
      <c r="A11495">
        <v>0.30999611046285402</v>
      </c>
      <c r="B11495">
        <v>0.93544600938967104</v>
      </c>
      <c r="C11495">
        <v>7.6375855000000003E-3</v>
      </c>
      <c r="D11495" t="s">
        <v>8</v>
      </c>
      <c r="E11495">
        <v>0.46567338591878399</v>
      </c>
    </row>
    <row r="11496" spans="1:5" x14ac:dyDescent="0.2">
      <c r="A11496">
        <v>0.31011673151750901</v>
      </c>
      <c r="B11496">
        <v>0.93544600938967104</v>
      </c>
      <c r="C11496">
        <v>7.6603013999999997E-3</v>
      </c>
      <c r="D11496" t="s">
        <v>8</v>
      </c>
      <c r="E11496">
        <v>0.46580946814728202</v>
      </c>
    </row>
    <row r="11497" spans="1:5" x14ac:dyDescent="0.2">
      <c r="A11497">
        <v>0.31023744647722801</v>
      </c>
      <c r="B11497">
        <v>0.93544600938967104</v>
      </c>
      <c r="C11497">
        <v>7.6668075999999996E-3</v>
      </c>
      <c r="D11497" t="s">
        <v>8</v>
      </c>
      <c r="E11497">
        <v>0.465945629932768</v>
      </c>
    </row>
    <row r="11498" spans="1:5" x14ac:dyDescent="0.2">
      <c r="A11498">
        <v>0.31035825545171303</v>
      </c>
      <c r="B11498">
        <v>0.93544600938967104</v>
      </c>
      <c r="C11498">
        <v>7.6741897999999999E-3</v>
      </c>
      <c r="D11498" t="s">
        <v>8</v>
      </c>
      <c r="E11498">
        <v>0.46608187134502899</v>
      </c>
    </row>
    <row r="11499" spans="1:5" x14ac:dyDescent="0.2">
      <c r="A11499">
        <v>0.31047915855083702</v>
      </c>
      <c r="B11499">
        <v>0.93544600938967104</v>
      </c>
      <c r="C11499">
        <v>7.68851E-3</v>
      </c>
      <c r="D11499" t="s">
        <v>8</v>
      </c>
      <c r="E11499">
        <v>0.46621819245393298</v>
      </c>
    </row>
    <row r="11500" spans="1:5" x14ac:dyDescent="0.2">
      <c r="A11500">
        <v>0.31060015588464501</v>
      </c>
      <c r="B11500">
        <v>0.93544600938967104</v>
      </c>
      <c r="C11500">
        <v>7.6943180000000003E-3</v>
      </c>
      <c r="D11500" t="s">
        <v>8</v>
      </c>
      <c r="E11500">
        <v>0.46635459332943202</v>
      </c>
    </row>
    <row r="11501" spans="1:5" x14ac:dyDescent="0.2">
      <c r="A11501">
        <v>0.31072124756335201</v>
      </c>
      <c r="B11501">
        <v>0.93544600938967104</v>
      </c>
      <c r="C11501">
        <v>7.6955160000000003E-3</v>
      </c>
      <c r="D11501" t="s">
        <v>8</v>
      </c>
      <c r="E11501">
        <v>0.46649107404155599</v>
      </c>
    </row>
    <row r="11502" spans="1:5" x14ac:dyDescent="0.2">
      <c r="A11502">
        <v>0.31084243369734699</v>
      </c>
      <c r="B11502">
        <v>0.93544600938967104</v>
      </c>
      <c r="C11502">
        <v>7.6964670000000002E-3</v>
      </c>
      <c r="D11502" t="s">
        <v>8</v>
      </c>
      <c r="E11502">
        <v>0.46662763466042101</v>
      </c>
    </row>
    <row r="11503" spans="1:5" x14ac:dyDescent="0.2">
      <c r="A11503">
        <v>0.31096371439719001</v>
      </c>
      <c r="B11503">
        <v>0.93544600938967104</v>
      </c>
      <c r="C11503">
        <v>7.7063054999999998E-3</v>
      </c>
      <c r="D11503" t="s">
        <v>8</v>
      </c>
      <c r="E11503">
        <v>0.46676427525622199</v>
      </c>
    </row>
    <row r="11504" spans="1:5" x14ac:dyDescent="0.2">
      <c r="A11504">
        <v>0.31108508977361399</v>
      </c>
      <c r="B11504">
        <v>0.93544600938967104</v>
      </c>
      <c r="C11504">
        <v>7.7091497E-3</v>
      </c>
      <c r="D11504" t="s">
        <v>8</v>
      </c>
      <c r="E11504">
        <v>0.466900995899238</v>
      </c>
    </row>
    <row r="11505" spans="1:5" x14ac:dyDescent="0.2">
      <c r="A11505">
        <v>0.311206559937524</v>
      </c>
      <c r="B11505">
        <v>0.93544600938967104</v>
      </c>
      <c r="C11505">
        <v>7.7225590000000004E-3</v>
      </c>
      <c r="D11505" t="s">
        <v>8</v>
      </c>
      <c r="E11505">
        <v>0.46703779665982997</v>
      </c>
    </row>
    <row r="11506" spans="1:5" x14ac:dyDescent="0.2">
      <c r="A11506">
        <v>0.31132812500000001</v>
      </c>
      <c r="B11506">
        <v>0.93544600938967104</v>
      </c>
      <c r="C11506">
        <v>7.7250080000000002E-3</v>
      </c>
      <c r="D11506" t="s">
        <v>8</v>
      </c>
      <c r="E11506">
        <v>0.46717467760844</v>
      </c>
    </row>
    <row r="11507" spans="1:5" x14ac:dyDescent="0.2">
      <c r="A11507">
        <v>0.31144978507229298</v>
      </c>
      <c r="B11507">
        <v>0.93544600938967104</v>
      </c>
      <c r="C11507">
        <v>7.7308109999999998E-3</v>
      </c>
      <c r="D11507" t="s">
        <v>8</v>
      </c>
      <c r="E11507">
        <v>0.46731163881559601</v>
      </c>
    </row>
    <row r="11508" spans="1:5" x14ac:dyDescent="0.2">
      <c r="A11508">
        <v>0.311571540265832</v>
      </c>
      <c r="B11508">
        <v>0.93544600938967104</v>
      </c>
      <c r="C11508">
        <v>7.7354909999999997E-3</v>
      </c>
      <c r="D11508" t="s">
        <v>8</v>
      </c>
      <c r="E11508">
        <v>0.46744868035190601</v>
      </c>
    </row>
    <row r="11509" spans="1:5" x14ac:dyDescent="0.2">
      <c r="A11509">
        <v>0.31169339069221702</v>
      </c>
      <c r="B11509">
        <v>0.93544600938967104</v>
      </c>
      <c r="C11509">
        <v>7.7408542999999998E-3</v>
      </c>
      <c r="D11509" t="s">
        <v>8</v>
      </c>
      <c r="E11509">
        <v>0.46758580228806101</v>
      </c>
    </row>
    <row r="11510" spans="1:5" x14ac:dyDescent="0.2">
      <c r="A11510">
        <v>0.31181533646322301</v>
      </c>
      <c r="B11510">
        <v>0.93544600938967104</v>
      </c>
      <c r="C11510">
        <v>7.7597029999999997E-3</v>
      </c>
      <c r="D11510" t="s">
        <v>8</v>
      </c>
      <c r="E11510">
        <v>0.46772300469483502</v>
      </c>
    </row>
    <row r="11511" spans="1:5" x14ac:dyDescent="0.2">
      <c r="A11511">
        <v>0.31193737769080199</v>
      </c>
      <c r="B11511">
        <v>0.93544600938967104</v>
      </c>
      <c r="C11511">
        <v>7.7655279999999998E-3</v>
      </c>
      <c r="D11511" t="s">
        <v>8</v>
      </c>
      <c r="E11511">
        <v>0.46786028764308701</v>
      </c>
    </row>
    <row r="11512" spans="1:5" x14ac:dyDescent="0.2">
      <c r="A11512">
        <v>0.31205951448707903</v>
      </c>
      <c r="B11512">
        <v>0.93544600938967104</v>
      </c>
      <c r="C11512">
        <v>7.7688684999999997E-3</v>
      </c>
      <c r="D11512" t="s">
        <v>8</v>
      </c>
      <c r="E11512">
        <v>0.46799765120375802</v>
      </c>
    </row>
    <row r="11513" spans="1:5" x14ac:dyDescent="0.2">
      <c r="A11513">
        <v>0.31218174696435502</v>
      </c>
      <c r="B11513">
        <v>0.93544600938967104</v>
      </c>
      <c r="C11513">
        <v>7.7704786999999997E-3</v>
      </c>
      <c r="D11513" t="s">
        <v>8</v>
      </c>
      <c r="E11513">
        <v>0.46813509544787002</v>
      </c>
    </row>
    <row r="11514" spans="1:5" x14ac:dyDescent="0.2">
      <c r="A11514">
        <v>0.312304075235109</v>
      </c>
      <c r="B11514">
        <v>0.93544600938967104</v>
      </c>
      <c r="C11514">
        <v>7.7710295999999998E-3</v>
      </c>
      <c r="D11514" t="s">
        <v>8</v>
      </c>
      <c r="E11514">
        <v>0.46827262044653301</v>
      </c>
    </row>
    <row r="11515" spans="1:5" x14ac:dyDescent="0.2">
      <c r="A11515">
        <v>0.31242649941199502</v>
      </c>
      <c r="B11515">
        <v>0.93544600938967104</v>
      </c>
      <c r="C11515">
        <v>7.7953930000000003E-3</v>
      </c>
      <c r="D11515" t="s">
        <v>8</v>
      </c>
      <c r="E11515">
        <v>0.46841022627093698</v>
      </c>
    </row>
    <row r="11516" spans="1:5" x14ac:dyDescent="0.2">
      <c r="A11516">
        <v>0.31254901960784298</v>
      </c>
      <c r="B11516">
        <v>0.93544600938967104</v>
      </c>
      <c r="C11516">
        <v>7.7997385999999998E-3</v>
      </c>
      <c r="D11516" t="s">
        <v>8</v>
      </c>
      <c r="E11516">
        <v>0.46854791299235699</v>
      </c>
    </row>
    <row r="11517" spans="1:5" x14ac:dyDescent="0.2">
      <c r="A11517">
        <v>0.312279325225578</v>
      </c>
      <c r="B11517">
        <v>0.93427230046948295</v>
      </c>
      <c r="C11517">
        <v>7.8281119999999999E-3</v>
      </c>
      <c r="D11517" t="s">
        <v>8</v>
      </c>
      <c r="E11517">
        <v>0.46809761834754399</v>
      </c>
    </row>
    <row r="11518" spans="1:5" x14ac:dyDescent="0.2">
      <c r="A11518">
        <v>0.31240188383045497</v>
      </c>
      <c r="B11518">
        <v>0.93427230046948295</v>
      </c>
      <c r="C11518">
        <v>7.8461244999999992E-3</v>
      </c>
      <c r="D11518" t="s">
        <v>8</v>
      </c>
      <c r="E11518">
        <v>0.46823529411764703</v>
      </c>
    </row>
    <row r="11519" spans="1:5" x14ac:dyDescent="0.2">
      <c r="A11519">
        <v>0.31213191990577099</v>
      </c>
      <c r="B11519">
        <v>0.93309859154929498</v>
      </c>
      <c r="C11519">
        <v>7.8847520000000001E-3</v>
      </c>
      <c r="D11519" t="s">
        <v>8</v>
      </c>
      <c r="E11519">
        <v>0.46778464254192398</v>
      </c>
    </row>
    <row r="11520" spans="1:5" x14ac:dyDescent="0.2">
      <c r="A11520">
        <v>0.312254516889238</v>
      </c>
      <c r="B11520">
        <v>0.93309859154929498</v>
      </c>
      <c r="C11520">
        <v>7.8897629999999993E-3</v>
      </c>
      <c r="D11520" t="s">
        <v>8</v>
      </c>
      <c r="E11520">
        <v>0.46792230723955203</v>
      </c>
    </row>
    <row r="11521" spans="1:5" x14ac:dyDescent="0.2">
      <c r="A11521">
        <v>0.31237721021610998</v>
      </c>
      <c r="B11521">
        <v>0.93309859154929498</v>
      </c>
      <c r="C11521">
        <v>7.9184200000000007E-3</v>
      </c>
      <c r="D11521" t="s">
        <v>8</v>
      </c>
      <c r="E11521">
        <v>0.46806005298793002</v>
      </c>
    </row>
    <row r="11522" spans="1:5" x14ac:dyDescent="0.2">
      <c r="A11522">
        <v>0.3125</v>
      </c>
      <c r="B11522">
        <v>0.93309859154929498</v>
      </c>
      <c r="C11522">
        <v>7.9252070000000001E-3</v>
      </c>
      <c r="D11522" t="s">
        <v>8</v>
      </c>
      <c r="E11522">
        <v>0.46819787985865702</v>
      </c>
    </row>
    <row r="11523" spans="1:5" x14ac:dyDescent="0.2">
      <c r="A11523">
        <v>0.31262288635469898</v>
      </c>
      <c r="B11523">
        <v>0.93309859154929498</v>
      </c>
      <c r="C11523">
        <v>7.9340899999999995E-3</v>
      </c>
      <c r="D11523" t="s">
        <v>8</v>
      </c>
      <c r="E11523">
        <v>0.46833578792341601</v>
      </c>
    </row>
    <row r="11524" spans="1:5" x14ac:dyDescent="0.2">
      <c r="A11524">
        <v>0.31274586939417698</v>
      </c>
      <c r="B11524">
        <v>0.93309859154929498</v>
      </c>
      <c r="C11524">
        <v>7.9514670000000003E-3</v>
      </c>
      <c r="D11524" t="s">
        <v>8</v>
      </c>
      <c r="E11524">
        <v>0.46847377725397699</v>
      </c>
    </row>
    <row r="11525" spans="1:5" x14ac:dyDescent="0.2">
      <c r="A11525">
        <v>0.31286894923258501</v>
      </c>
      <c r="B11525">
        <v>0.93309859154929498</v>
      </c>
      <c r="C11525">
        <v>7.959107E-3</v>
      </c>
      <c r="D11525" t="s">
        <v>8</v>
      </c>
      <c r="E11525">
        <v>0.46861184792219202</v>
      </c>
    </row>
    <row r="11526" spans="1:5" x14ac:dyDescent="0.2">
      <c r="A11526">
        <v>0.31299212598425102</v>
      </c>
      <c r="B11526">
        <v>0.93309859154929498</v>
      </c>
      <c r="C11526">
        <v>7.9611360000000006E-3</v>
      </c>
      <c r="D11526" t="s">
        <v>8</v>
      </c>
      <c r="E11526">
        <v>0.468749999999999</v>
      </c>
    </row>
    <row r="11527" spans="1:5" x14ac:dyDescent="0.2">
      <c r="A11527">
        <v>0.31311539976368602</v>
      </c>
      <c r="B11527">
        <v>0.93309859154929498</v>
      </c>
      <c r="C11527">
        <v>7.963276E-3</v>
      </c>
      <c r="D11527" t="s">
        <v>8</v>
      </c>
      <c r="E11527">
        <v>0.468888233559422</v>
      </c>
    </row>
    <row r="11528" spans="1:5" x14ac:dyDescent="0.2">
      <c r="A11528">
        <v>0.31323877068557898</v>
      </c>
      <c r="B11528">
        <v>0.93309859154929498</v>
      </c>
      <c r="C11528">
        <v>7.9643189999999992E-3</v>
      </c>
      <c r="D11528" t="s">
        <v>8</v>
      </c>
      <c r="E11528">
        <v>0.46902654867256599</v>
      </c>
    </row>
    <row r="11529" spans="1:5" x14ac:dyDescent="0.2">
      <c r="A11529">
        <v>0.31336223886480002</v>
      </c>
      <c r="B11529">
        <v>0.93309859154929498</v>
      </c>
      <c r="C11529">
        <v>7.9705160000000004E-3</v>
      </c>
      <c r="D11529" t="s">
        <v>8</v>
      </c>
      <c r="E11529">
        <v>0.46916494541162501</v>
      </c>
    </row>
    <row r="11530" spans="1:5" x14ac:dyDescent="0.2">
      <c r="A11530">
        <v>0.313485804416403</v>
      </c>
      <c r="B11530">
        <v>0.93309859154929498</v>
      </c>
      <c r="C11530">
        <v>7.9827509999999997E-3</v>
      </c>
      <c r="D11530" t="s">
        <v>8</v>
      </c>
      <c r="E11530">
        <v>0.46930342384887802</v>
      </c>
    </row>
    <row r="11531" spans="1:5" x14ac:dyDescent="0.2">
      <c r="A11531">
        <v>0.31360946745562102</v>
      </c>
      <c r="B11531">
        <v>0.93309859154929498</v>
      </c>
      <c r="C11531">
        <v>7.9849910000000003E-3</v>
      </c>
      <c r="D11531" t="s">
        <v>8</v>
      </c>
      <c r="E11531">
        <v>0.46944198405668702</v>
      </c>
    </row>
    <row r="11532" spans="1:5" x14ac:dyDescent="0.2">
      <c r="A11532">
        <v>0.31373322809786802</v>
      </c>
      <c r="B11532">
        <v>0.93309859154929498</v>
      </c>
      <c r="C11532">
        <v>7.9923939999999999E-3</v>
      </c>
      <c r="D11532" t="s">
        <v>8</v>
      </c>
      <c r="E11532">
        <v>0.46958062610750101</v>
      </c>
    </row>
    <row r="11533" spans="1:5" x14ac:dyDescent="0.2">
      <c r="A11533">
        <v>0.31385708645874399</v>
      </c>
      <c r="B11533">
        <v>0.93309859154929498</v>
      </c>
      <c r="C11533">
        <v>7.9984229999999993E-3</v>
      </c>
      <c r="D11533" t="s">
        <v>8</v>
      </c>
      <c r="E11533">
        <v>0.46971935007385501</v>
      </c>
    </row>
    <row r="11534" spans="1:5" x14ac:dyDescent="0.2">
      <c r="A11534">
        <v>0.31398104265402799</v>
      </c>
      <c r="B11534">
        <v>0.93309859154929498</v>
      </c>
      <c r="C11534">
        <v>8.0060579999999999E-3</v>
      </c>
      <c r="D11534" t="s">
        <v>8</v>
      </c>
      <c r="E11534">
        <v>0.469858156028368</v>
      </c>
    </row>
    <row r="11535" spans="1:5" x14ac:dyDescent="0.2">
      <c r="A11535">
        <v>0.31410509679968301</v>
      </c>
      <c r="B11535">
        <v>0.93309859154929498</v>
      </c>
      <c r="C11535">
        <v>8.0062889999999998E-3</v>
      </c>
      <c r="D11535" t="s">
        <v>8</v>
      </c>
      <c r="E11535">
        <v>0.46999704404374798</v>
      </c>
    </row>
    <row r="11536" spans="1:5" x14ac:dyDescent="0.2">
      <c r="A11536">
        <v>0.314229249011857</v>
      </c>
      <c r="B11536">
        <v>0.93309859154929498</v>
      </c>
      <c r="C11536">
        <v>8.0079890000000001E-3</v>
      </c>
      <c r="D11536" t="s">
        <v>8</v>
      </c>
      <c r="E11536">
        <v>0.470136014192785</v>
      </c>
    </row>
    <row r="11537" spans="1:5" x14ac:dyDescent="0.2">
      <c r="A11537">
        <v>0.31435349940688001</v>
      </c>
      <c r="B11537">
        <v>0.93309859154929498</v>
      </c>
      <c r="C11537">
        <v>8.0134109999999998E-3</v>
      </c>
      <c r="D11537" t="s">
        <v>8</v>
      </c>
      <c r="E11537">
        <v>0.47027506654835799</v>
      </c>
    </row>
    <row r="11538" spans="1:5" x14ac:dyDescent="0.2">
      <c r="A11538">
        <v>0.314477848101265</v>
      </c>
      <c r="B11538">
        <v>0.93309859154929498</v>
      </c>
      <c r="C11538">
        <v>8.0342060000000003E-3</v>
      </c>
      <c r="D11538" t="s">
        <v>8</v>
      </c>
      <c r="E11538">
        <v>0.47041420118343102</v>
      </c>
    </row>
    <row r="11539" spans="1:5" x14ac:dyDescent="0.2">
      <c r="A11539">
        <v>0.31460229521171301</v>
      </c>
      <c r="B11539">
        <v>0.93309859154929498</v>
      </c>
      <c r="C11539">
        <v>8.0489299999999993E-3</v>
      </c>
      <c r="D11539" t="s">
        <v>8</v>
      </c>
      <c r="E11539">
        <v>0.470553418171056</v>
      </c>
    </row>
    <row r="11540" spans="1:5" x14ac:dyDescent="0.2">
      <c r="A11540">
        <v>0.31472684085510599</v>
      </c>
      <c r="B11540">
        <v>0.93309859154929498</v>
      </c>
      <c r="C11540">
        <v>8.0491250000000007E-3</v>
      </c>
      <c r="D11540" t="s">
        <v>8</v>
      </c>
      <c r="E11540">
        <v>0.47069271758436898</v>
      </c>
    </row>
    <row r="11541" spans="1:5" x14ac:dyDescent="0.2">
      <c r="A11541">
        <v>0.31485148514851402</v>
      </c>
      <c r="B11541">
        <v>0.93309859154929498</v>
      </c>
      <c r="C11541">
        <v>8.0541439999999992E-3</v>
      </c>
      <c r="D11541" t="s">
        <v>8</v>
      </c>
      <c r="E11541">
        <v>0.47083209949659399</v>
      </c>
    </row>
    <row r="11542" spans="1:5" x14ac:dyDescent="0.2">
      <c r="A11542">
        <v>0.31497622820919102</v>
      </c>
      <c r="B11542">
        <v>0.93309859154929498</v>
      </c>
      <c r="C11542">
        <v>8.0640090000000005E-3</v>
      </c>
      <c r="D11542" t="s">
        <v>8</v>
      </c>
      <c r="E11542">
        <v>0.47097156398104201</v>
      </c>
    </row>
    <row r="11543" spans="1:5" x14ac:dyDescent="0.2">
      <c r="A11543">
        <v>0.315101070154577</v>
      </c>
      <c r="B11543">
        <v>0.93309859154929498</v>
      </c>
      <c r="C11543">
        <v>8.0857169999999992E-3</v>
      </c>
      <c r="D11543" t="s">
        <v>8</v>
      </c>
      <c r="E11543">
        <v>0.47111111111111098</v>
      </c>
    </row>
    <row r="11544" spans="1:5" x14ac:dyDescent="0.2">
      <c r="A11544">
        <v>0.31522601110229898</v>
      </c>
      <c r="B11544">
        <v>0.93309859154929498</v>
      </c>
      <c r="C11544">
        <v>8.0899879999999993E-3</v>
      </c>
      <c r="D11544" t="s">
        <v>8</v>
      </c>
      <c r="E11544">
        <v>0.47125074096028402</v>
      </c>
    </row>
    <row r="11545" spans="1:5" x14ac:dyDescent="0.2">
      <c r="A11545">
        <v>0.31535105117016998</v>
      </c>
      <c r="B11545">
        <v>0.93309859154929498</v>
      </c>
      <c r="C11545">
        <v>8.0926390000000004E-3</v>
      </c>
      <c r="D11545" t="s">
        <v>8</v>
      </c>
      <c r="E11545">
        <v>0.471390453602134</v>
      </c>
    </row>
    <row r="11546" spans="1:5" x14ac:dyDescent="0.2">
      <c r="A11546">
        <v>0.31547619047619002</v>
      </c>
      <c r="B11546">
        <v>0.93309859154929498</v>
      </c>
      <c r="C11546">
        <v>8.0944769999999992E-3</v>
      </c>
      <c r="D11546" t="s">
        <v>8</v>
      </c>
      <c r="E11546">
        <v>0.47153024911031999</v>
      </c>
    </row>
    <row r="11547" spans="1:5" x14ac:dyDescent="0.2">
      <c r="A11547">
        <v>0.315601429138547</v>
      </c>
      <c r="B11547">
        <v>0.93309859154929498</v>
      </c>
      <c r="C11547">
        <v>8.0948440000000003E-3</v>
      </c>
      <c r="D11547" t="s">
        <v>8</v>
      </c>
      <c r="E11547">
        <v>0.471670127558587</v>
      </c>
    </row>
    <row r="11548" spans="1:5" x14ac:dyDescent="0.2">
      <c r="A11548">
        <v>0.31532962668784698</v>
      </c>
      <c r="B11548">
        <v>0.931924882629108</v>
      </c>
      <c r="C11548">
        <v>8.1173270000000006E-3</v>
      </c>
      <c r="D11548" t="s">
        <v>8</v>
      </c>
      <c r="E11548">
        <v>0.47121661721068198</v>
      </c>
    </row>
    <row r="11549" spans="1:5" x14ac:dyDescent="0.2">
      <c r="A11549">
        <v>0.31545490663488202</v>
      </c>
      <c r="B11549">
        <v>0.931924882629108</v>
      </c>
      <c r="C11549">
        <v>8.128237E-3</v>
      </c>
      <c r="D11549" t="s">
        <v>8</v>
      </c>
      <c r="E11549">
        <v>0.47135648560403598</v>
      </c>
    </row>
    <row r="11550" spans="1:5" x14ac:dyDescent="0.2">
      <c r="A11550">
        <v>0.31558028616852102</v>
      </c>
      <c r="B11550">
        <v>0.931924882629108</v>
      </c>
      <c r="C11550">
        <v>8.1392349999999999E-3</v>
      </c>
      <c r="D11550" t="s">
        <v>8</v>
      </c>
      <c r="E11550">
        <v>0.47149643705463101</v>
      </c>
    </row>
    <row r="11551" spans="1:5" x14ac:dyDescent="0.2">
      <c r="A11551">
        <v>0.31570576540755402</v>
      </c>
      <c r="B11551">
        <v>0.931924882629108</v>
      </c>
      <c r="C11551">
        <v>8.1412029999999996E-3</v>
      </c>
      <c r="D11551" t="s">
        <v>8</v>
      </c>
      <c r="E11551">
        <v>0.47163647163647099</v>
      </c>
    </row>
    <row r="11552" spans="1:5" x14ac:dyDescent="0.2">
      <c r="A11552">
        <v>0.31583134447096201</v>
      </c>
      <c r="B11552">
        <v>0.931924882629108</v>
      </c>
      <c r="C11552">
        <v>8.1715339999999994E-3</v>
      </c>
      <c r="D11552" t="s">
        <v>8</v>
      </c>
      <c r="E11552">
        <v>0.47177658942364797</v>
      </c>
    </row>
    <row r="11553" spans="1:5" x14ac:dyDescent="0.2">
      <c r="A11553">
        <v>0.31595702347791399</v>
      </c>
      <c r="B11553">
        <v>0.931924882629108</v>
      </c>
      <c r="C11553">
        <v>8.1743095000000009E-3</v>
      </c>
      <c r="D11553" t="s">
        <v>8</v>
      </c>
      <c r="E11553">
        <v>0.47191679049034102</v>
      </c>
    </row>
    <row r="11554" spans="1:5" x14ac:dyDescent="0.2">
      <c r="A11554">
        <v>0.31608280254776999</v>
      </c>
      <c r="B11554">
        <v>0.931924882629108</v>
      </c>
      <c r="C11554">
        <v>8.1749830000000002E-3</v>
      </c>
      <c r="D11554" t="s">
        <v>8</v>
      </c>
      <c r="E11554">
        <v>0.47205707491082</v>
      </c>
    </row>
    <row r="11555" spans="1:5" x14ac:dyDescent="0.2">
      <c r="A11555">
        <v>0.31620868180007899</v>
      </c>
      <c r="B11555">
        <v>0.931924882629108</v>
      </c>
      <c r="C11555">
        <v>8.1825135000000004E-3</v>
      </c>
      <c r="D11555" t="s">
        <v>8</v>
      </c>
      <c r="E11555">
        <v>0.47219744275944098</v>
      </c>
    </row>
    <row r="11556" spans="1:5" x14ac:dyDescent="0.2">
      <c r="A11556">
        <v>0.31633466135458099</v>
      </c>
      <c r="B11556">
        <v>0.931924882629108</v>
      </c>
      <c r="C11556">
        <v>8.183404E-3</v>
      </c>
      <c r="D11556" t="s">
        <v>8</v>
      </c>
      <c r="E11556">
        <v>0.47233789411064803</v>
      </c>
    </row>
    <row r="11557" spans="1:5" x14ac:dyDescent="0.2">
      <c r="A11557">
        <v>0.316460741331207</v>
      </c>
      <c r="B11557">
        <v>0.931924882629108</v>
      </c>
      <c r="C11557">
        <v>8.1863109999999999E-3</v>
      </c>
      <c r="D11557" t="s">
        <v>8</v>
      </c>
      <c r="E11557">
        <v>0.47247842903897602</v>
      </c>
    </row>
    <row r="11558" spans="1:5" x14ac:dyDescent="0.2">
      <c r="A11558">
        <v>0.31658692185007897</v>
      </c>
      <c r="B11558">
        <v>0.931924882629108</v>
      </c>
      <c r="C11558">
        <v>8.1869614999999993E-3</v>
      </c>
      <c r="D11558" t="s">
        <v>8</v>
      </c>
      <c r="E11558">
        <v>0.47261904761904699</v>
      </c>
    </row>
    <row r="11559" spans="1:5" x14ac:dyDescent="0.2">
      <c r="A11559">
        <v>0.31671320303151101</v>
      </c>
      <c r="B11559">
        <v>0.931924882629108</v>
      </c>
      <c r="C11559">
        <v>8.2008580000000001E-3</v>
      </c>
      <c r="D11559" t="s">
        <v>8</v>
      </c>
      <c r="E11559">
        <v>0.47275974992557301</v>
      </c>
    </row>
    <row r="11560" spans="1:5" x14ac:dyDescent="0.2">
      <c r="A11560">
        <v>0.316839584996009</v>
      </c>
      <c r="B11560">
        <v>0.931924882629108</v>
      </c>
      <c r="C11560">
        <v>8.2195759999999993E-3</v>
      </c>
      <c r="D11560" t="s">
        <v>8</v>
      </c>
      <c r="E11560">
        <v>0.47290053603335303</v>
      </c>
    </row>
    <row r="11561" spans="1:5" x14ac:dyDescent="0.2">
      <c r="A11561">
        <v>0.31696606786427101</v>
      </c>
      <c r="B11561">
        <v>0.931924882629108</v>
      </c>
      <c r="C11561">
        <v>8.2526869999999999E-3</v>
      </c>
      <c r="D11561" t="s">
        <v>8</v>
      </c>
      <c r="E11561">
        <v>0.47304140601727701</v>
      </c>
    </row>
    <row r="11562" spans="1:5" x14ac:dyDescent="0.2">
      <c r="A11562">
        <v>0.31709265175718798</v>
      </c>
      <c r="B11562">
        <v>0.931924882629108</v>
      </c>
      <c r="C11562">
        <v>8.2733340000000002E-3</v>
      </c>
      <c r="D11562" t="s">
        <v>8</v>
      </c>
      <c r="E11562">
        <v>0.47318235995232399</v>
      </c>
    </row>
    <row r="11563" spans="1:5" x14ac:dyDescent="0.2">
      <c r="A11563">
        <v>0.31721933679584402</v>
      </c>
      <c r="B11563">
        <v>0.931924882629108</v>
      </c>
      <c r="C11563">
        <v>8.2749309999999993E-3</v>
      </c>
      <c r="D11563" t="s">
        <v>8</v>
      </c>
      <c r="E11563">
        <v>0.47332339791356098</v>
      </c>
    </row>
    <row r="11564" spans="1:5" x14ac:dyDescent="0.2">
      <c r="A11564">
        <v>0.317346123101518</v>
      </c>
      <c r="B11564">
        <v>0.931924882629108</v>
      </c>
      <c r="C11564">
        <v>8.2822320000000005E-3</v>
      </c>
      <c r="D11564" t="s">
        <v>8</v>
      </c>
      <c r="E11564">
        <v>0.47346451997614702</v>
      </c>
    </row>
    <row r="11565" spans="1:5" x14ac:dyDescent="0.2">
      <c r="A11565">
        <v>0.31747301079568102</v>
      </c>
      <c r="B11565">
        <v>0.931924882629108</v>
      </c>
      <c r="C11565">
        <v>8.2888305000000002E-3</v>
      </c>
      <c r="D11565" t="s">
        <v>8</v>
      </c>
      <c r="E11565">
        <v>0.47360572621532898</v>
      </c>
    </row>
    <row r="11566" spans="1:5" x14ac:dyDescent="0.2">
      <c r="A11566">
        <v>0.31759999999999999</v>
      </c>
      <c r="B11566">
        <v>0.931924882629108</v>
      </c>
      <c r="C11566">
        <v>8.3116579999999995E-3</v>
      </c>
      <c r="D11566" t="s">
        <v>8</v>
      </c>
      <c r="E11566">
        <v>0.47374701670644298</v>
      </c>
    </row>
    <row r="11567" spans="1:5" x14ac:dyDescent="0.2">
      <c r="A11567">
        <v>0.31772709083633399</v>
      </c>
      <c r="B11567">
        <v>0.931924882629108</v>
      </c>
      <c r="C11567">
        <v>8.3133960000000007E-3</v>
      </c>
      <c r="D11567" t="s">
        <v>8</v>
      </c>
      <c r="E11567">
        <v>0.47388839152491702</v>
      </c>
    </row>
    <row r="11568" spans="1:5" x14ac:dyDescent="0.2">
      <c r="A11568">
        <v>0.31785428342674099</v>
      </c>
      <c r="B11568">
        <v>0.931924882629108</v>
      </c>
      <c r="C11568">
        <v>8.3364479999999998E-3</v>
      </c>
      <c r="D11568" t="s">
        <v>8</v>
      </c>
      <c r="E11568">
        <v>0.47402985074626802</v>
      </c>
    </row>
    <row r="11569" spans="1:5" x14ac:dyDescent="0.2">
      <c r="A11569">
        <v>0.31798157789347198</v>
      </c>
      <c r="B11569">
        <v>0.931924882629108</v>
      </c>
      <c r="C11569">
        <v>8.3458160000000007E-3</v>
      </c>
      <c r="D11569" t="s">
        <v>8</v>
      </c>
      <c r="E11569">
        <v>0.47417139444610301</v>
      </c>
    </row>
    <row r="11570" spans="1:5" x14ac:dyDescent="0.2">
      <c r="A11570">
        <v>0.31810897435897401</v>
      </c>
      <c r="B11570">
        <v>0.931924882629108</v>
      </c>
      <c r="C11570">
        <v>8.351832E-3</v>
      </c>
      <c r="D11570" t="s">
        <v>8</v>
      </c>
      <c r="E11570">
        <v>0.47431302270011899</v>
      </c>
    </row>
    <row r="11571" spans="1:5" x14ac:dyDescent="0.2">
      <c r="A11571">
        <v>0.31823647294589102</v>
      </c>
      <c r="B11571">
        <v>0.931924882629108</v>
      </c>
      <c r="C11571">
        <v>8.3812460000000002E-3</v>
      </c>
      <c r="D11571" t="s">
        <v>8</v>
      </c>
      <c r="E11571">
        <v>0.474454735584105</v>
      </c>
    </row>
    <row r="11572" spans="1:5" x14ac:dyDescent="0.2">
      <c r="A11572">
        <v>0.31836407377706399</v>
      </c>
      <c r="B11572">
        <v>0.931924882629108</v>
      </c>
      <c r="C11572">
        <v>8.3857649999999999E-3</v>
      </c>
      <c r="D11572" t="s">
        <v>8</v>
      </c>
      <c r="E11572">
        <v>0.47459653317393902</v>
      </c>
    </row>
    <row r="11573" spans="1:5" x14ac:dyDescent="0.2">
      <c r="A11573">
        <v>0.31849177697553099</v>
      </c>
      <c r="B11573">
        <v>0.931924882629108</v>
      </c>
      <c r="C11573">
        <v>8.3944810000000005E-3</v>
      </c>
      <c r="D11573" t="s">
        <v>8</v>
      </c>
      <c r="E11573">
        <v>0.47473841554558999</v>
      </c>
    </row>
    <row r="11574" spans="1:5" x14ac:dyDescent="0.2">
      <c r="A11574">
        <v>0.318619582664526</v>
      </c>
      <c r="B11574">
        <v>0.931924882629108</v>
      </c>
      <c r="C11574">
        <v>8.4180629999999999E-3</v>
      </c>
      <c r="D11574" t="s">
        <v>8</v>
      </c>
      <c r="E11574">
        <v>0.47488038277511901</v>
      </c>
    </row>
    <row r="11575" spans="1:5" x14ac:dyDescent="0.2">
      <c r="A11575">
        <v>0.31874749096748201</v>
      </c>
      <c r="B11575">
        <v>0.931924882629108</v>
      </c>
      <c r="C11575">
        <v>8.4294339999999995E-3</v>
      </c>
      <c r="D11575" t="s">
        <v>8</v>
      </c>
      <c r="E11575">
        <v>0.47502243493867702</v>
      </c>
    </row>
    <row r="11576" spans="1:5" x14ac:dyDescent="0.2">
      <c r="A11576">
        <v>0.318875502008032</v>
      </c>
      <c r="B11576">
        <v>0.931924882629108</v>
      </c>
      <c r="C11576">
        <v>8.4396590000000004E-3</v>
      </c>
      <c r="D11576" t="s">
        <v>8</v>
      </c>
      <c r="E11576">
        <v>0.47516457211250701</v>
      </c>
    </row>
    <row r="11577" spans="1:5" x14ac:dyDescent="0.2">
      <c r="A11577">
        <v>0.31900361591000398</v>
      </c>
      <c r="B11577">
        <v>0.931924882629108</v>
      </c>
      <c r="C11577">
        <v>8.4488489999999996E-3</v>
      </c>
      <c r="D11577" t="s">
        <v>8</v>
      </c>
      <c r="E11577">
        <v>0.47530679437294199</v>
      </c>
    </row>
    <row r="11578" spans="1:5" x14ac:dyDescent="0.2">
      <c r="A11578">
        <v>0.31913183279742702</v>
      </c>
      <c r="B11578">
        <v>0.931924882629108</v>
      </c>
      <c r="C11578">
        <v>8.4599299999999992E-3</v>
      </c>
      <c r="D11578" t="s">
        <v>8</v>
      </c>
      <c r="E11578">
        <v>0.47544910179640698</v>
      </c>
    </row>
    <row r="11579" spans="1:5" x14ac:dyDescent="0.2">
      <c r="A11579">
        <v>0.31926015279453102</v>
      </c>
      <c r="B11579">
        <v>0.931924882629108</v>
      </c>
      <c r="C11579">
        <v>8.469463E-3</v>
      </c>
      <c r="D11579" t="s">
        <v>8</v>
      </c>
      <c r="E11579">
        <v>0.47559149445941801</v>
      </c>
    </row>
    <row r="11580" spans="1:5" x14ac:dyDescent="0.2">
      <c r="A11580">
        <v>0.319388576025744</v>
      </c>
      <c r="B11580">
        <v>0.931924882629108</v>
      </c>
      <c r="C11580">
        <v>8.4708209999999999E-3</v>
      </c>
      <c r="D11580" t="s">
        <v>8</v>
      </c>
      <c r="E11580">
        <v>0.47573397243858501</v>
      </c>
    </row>
    <row r="11581" spans="1:5" x14ac:dyDescent="0.2">
      <c r="A11581">
        <v>0.31951710261569399</v>
      </c>
      <c r="B11581">
        <v>0.931924882629108</v>
      </c>
      <c r="C11581">
        <v>8.4757280000000001E-3</v>
      </c>
      <c r="D11581" t="s">
        <v>8</v>
      </c>
      <c r="E11581">
        <v>0.47587653581060801</v>
      </c>
    </row>
    <row r="11582" spans="1:5" x14ac:dyDescent="0.2">
      <c r="A11582">
        <v>0.31964573268920998</v>
      </c>
      <c r="B11582">
        <v>0.931924882629108</v>
      </c>
      <c r="C11582">
        <v>8.4854400000000003E-3</v>
      </c>
      <c r="D11582" t="s">
        <v>8</v>
      </c>
      <c r="E11582">
        <v>0.47601918465227799</v>
      </c>
    </row>
    <row r="11583" spans="1:5" x14ac:dyDescent="0.2">
      <c r="A11583">
        <v>0.31977446637132501</v>
      </c>
      <c r="B11583">
        <v>0.931924882629108</v>
      </c>
      <c r="C11583">
        <v>8.4923949999999998E-3</v>
      </c>
      <c r="D11583" t="s">
        <v>8</v>
      </c>
      <c r="E11583">
        <v>0.476161919040479</v>
      </c>
    </row>
    <row r="11584" spans="1:5" x14ac:dyDescent="0.2">
      <c r="A11584">
        <v>0.319903303787268</v>
      </c>
      <c r="B11584">
        <v>0.931924882629108</v>
      </c>
      <c r="C11584">
        <v>8.4977620000000007E-3</v>
      </c>
      <c r="D11584" t="s">
        <v>8</v>
      </c>
      <c r="E11584">
        <v>0.47630473905218901</v>
      </c>
    </row>
    <row r="11585" spans="1:5" x14ac:dyDescent="0.2">
      <c r="A11585">
        <v>0.32003224506247402</v>
      </c>
      <c r="B11585">
        <v>0.931924882629108</v>
      </c>
      <c r="C11585">
        <v>8.5099310000000001E-3</v>
      </c>
      <c r="D11585" t="s">
        <v>8</v>
      </c>
      <c r="E11585">
        <v>0.47644764476447599</v>
      </c>
    </row>
    <row r="11586" spans="1:5" x14ac:dyDescent="0.2">
      <c r="A11586">
        <v>0.32016129032258001</v>
      </c>
      <c r="B11586">
        <v>0.931924882629108</v>
      </c>
      <c r="C11586">
        <v>8.5233470000000006E-3</v>
      </c>
      <c r="D11586" t="s">
        <v>8</v>
      </c>
      <c r="E11586">
        <v>0.47659063625450099</v>
      </c>
    </row>
    <row r="11587" spans="1:5" x14ac:dyDescent="0.2">
      <c r="A11587">
        <v>0.32029043969342402</v>
      </c>
      <c r="B11587">
        <v>0.931924882629108</v>
      </c>
      <c r="C11587">
        <v>8.5287560000000002E-3</v>
      </c>
      <c r="D11587" t="s">
        <v>8</v>
      </c>
      <c r="E11587">
        <v>0.47673371359951899</v>
      </c>
    </row>
    <row r="11588" spans="1:5" x14ac:dyDescent="0.2">
      <c r="A11588">
        <v>0.32041969330104902</v>
      </c>
      <c r="B11588">
        <v>0.931924882629108</v>
      </c>
      <c r="C11588">
        <v>8.5302680000000006E-3</v>
      </c>
      <c r="D11588" t="s">
        <v>8</v>
      </c>
      <c r="E11588">
        <v>0.47687687687687602</v>
      </c>
    </row>
    <row r="11589" spans="1:5" x14ac:dyDescent="0.2">
      <c r="A11589">
        <v>0.32054905127169903</v>
      </c>
      <c r="B11589">
        <v>0.931924882629108</v>
      </c>
      <c r="C11589">
        <v>8.5433729999999999E-3</v>
      </c>
      <c r="D11589" t="s">
        <v>8</v>
      </c>
      <c r="E11589">
        <v>0.47702012616401301</v>
      </c>
    </row>
    <row r="11590" spans="1:5" x14ac:dyDescent="0.2">
      <c r="A11590">
        <v>0.32067851373182499</v>
      </c>
      <c r="B11590">
        <v>0.931924882629108</v>
      </c>
      <c r="C11590">
        <v>8.5486260000000001E-3</v>
      </c>
      <c r="D11590" t="s">
        <v>8</v>
      </c>
      <c r="E11590">
        <v>0.47716346153846101</v>
      </c>
    </row>
    <row r="11591" spans="1:5" x14ac:dyDescent="0.2">
      <c r="A11591">
        <v>0.32080808080807999</v>
      </c>
      <c r="B11591">
        <v>0.931924882629108</v>
      </c>
      <c r="C11591">
        <v>8.5507559999999996E-3</v>
      </c>
      <c r="D11591" t="s">
        <v>8</v>
      </c>
      <c r="E11591">
        <v>0.47730688307784702</v>
      </c>
    </row>
    <row r="11592" spans="1:5" x14ac:dyDescent="0.2">
      <c r="A11592">
        <v>0.32093775262732399</v>
      </c>
      <c r="B11592">
        <v>0.931924882629108</v>
      </c>
      <c r="C11592">
        <v>8.5719400000000001E-3</v>
      </c>
      <c r="D11592" t="s">
        <v>8</v>
      </c>
      <c r="E11592">
        <v>0.47745039085989099</v>
      </c>
    </row>
    <row r="11593" spans="1:5" x14ac:dyDescent="0.2">
      <c r="A11593">
        <v>0.32106752931661903</v>
      </c>
      <c r="B11593">
        <v>0.931924882629108</v>
      </c>
      <c r="C11593">
        <v>8.5959710000000009E-3</v>
      </c>
      <c r="D11593" t="s">
        <v>8</v>
      </c>
      <c r="E11593">
        <v>0.47759398496240602</v>
      </c>
    </row>
    <row r="11594" spans="1:5" x14ac:dyDescent="0.2">
      <c r="A11594">
        <v>0.32119741100323601</v>
      </c>
      <c r="B11594">
        <v>0.931924882629108</v>
      </c>
      <c r="C11594">
        <v>8.6035290000000004E-3</v>
      </c>
      <c r="D11594" t="s">
        <v>8</v>
      </c>
      <c r="E11594">
        <v>0.47773766546329699</v>
      </c>
    </row>
    <row r="11595" spans="1:5" x14ac:dyDescent="0.2">
      <c r="A11595">
        <v>0.32132739781464897</v>
      </c>
      <c r="B11595">
        <v>0.931924882629108</v>
      </c>
      <c r="C11595">
        <v>8.6118630000000009E-3</v>
      </c>
      <c r="D11595" t="s">
        <v>8</v>
      </c>
      <c r="E11595">
        <v>0.47788143244056502</v>
      </c>
    </row>
    <row r="11596" spans="1:5" x14ac:dyDescent="0.2">
      <c r="A11596">
        <v>0.321457489878542</v>
      </c>
      <c r="B11596">
        <v>0.931924882629108</v>
      </c>
      <c r="C11596">
        <v>8.625977E-3</v>
      </c>
      <c r="D11596" t="s">
        <v>8</v>
      </c>
      <c r="E11596">
        <v>0.47802528597230498</v>
      </c>
    </row>
    <row r="11597" spans="1:5" x14ac:dyDescent="0.2">
      <c r="A11597">
        <v>0.32158768732280202</v>
      </c>
      <c r="B11597">
        <v>0.931924882629108</v>
      </c>
      <c r="C11597">
        <v>8.6516790000000007E-3</v>
      </c>
      <c r="D11597" t="s">
        <v>8</v>
      </c>
      <c r="E11597">
        <v>0.47816922613670498</v>
      </c>
    </row>
    <row r="11598" spans="1:5" x14ac:dyDescent="0.2">
      <c r="A11598">
        <v>0.321717990275526</v>
      </c>
      <c r="B11598">
        <v>0.931924882629108</v>
      </c>
      <c r="C11598">
        <v>8.6623069999999993E-3</v>
      </c>
      <c r="D11598" t="s">
        <v>8</v>
      </c>
      <c r="E11598">
        <v>0.47831325301204802</v>
      </c>
    </row>
    <row r="11599" spans="1:5" x14ac:dyDescent="0.2">
      <c r="A11599">
        <v>0.32184839886501798</v>
      </c>
      <c r="B11599">
        <v>0.931924882629108</v>
      </c>
      <c r="C11599">
        <v>8.663011E-3</v>
      </c>
      <c r="D11599" t="s">
        <v>8</v>
      </c>
      <c r="E11599">
        <v>0.47845736667670902</v>
      </c>
    </row>
    <row r="11600" spans="1:5" x14ac:dyDescent="0.2">
      <c r="A11600">
        <v>0.321978913219789</v>
      </c>
      <c r="B11600">
        <v>0.931924882629108</v>
      </c>
      <c r="C11600">
        <v>8.6700779999999995E-3</v>
      </c>
      <c r="D11600" t="s">
        <v>8</v>
      </c>
      <c r="E11600">
        <v>0.47860156720916203</v>
      </c>
    </row>
    <row r="11601" spans="1:5" x14ac:dyDescent="0.2">
      <c r="A11601">
        <v>0.32210953346855897</v>
      </c>
      <c r="B11601">
        <v>0.931924882629108</v>
      </c>
      <c r="C11601">
        <v>8.6811995000000003E-3</v>
      </c>
      <c r="D11601" t="s">
        <v>8</v>
      </c>
      <c r="E11601">
        <v>0.47874585468797098</v>
      </c>
    </row>
    <row r="11602" spans="1:5" x14ac:dyDescent="0.2">
      <c r="A11602">
        <v>0.32224025974025899</v>
      </c>
      <c r="B11602">
        <v>0.931924882629108</v>
      </c>
      <c r="C11602">
        <v>8.6841390000000004E-3</v>
      </c>
      <c r="D11602" t="s">
        <v>8</v>
      </c>
      <c r="E11602">
        <v>0.47889022919179702</v>
      </c>
    </row>
    <row r="11603" spans="1:5" x14ac:dyDescent="0.2">
      <c r="A11603">
        <v>0.32237109216402698</v>
      </c>
      <c r="B11603">
        <v>0.931924882629108</v>
      </c>
      <c r="C11603">
        <v>8.7326079999999993E-3</v>
      </c>
      <c r="D11603" t="s">
        <v>8</v>
      </c>
      <c r="E11603">
        <v>0.47903469079939598</v>
      </c>
    </row>
    <row r="11604" spans="1:5" x14ac:dyDescent="0.2">
      <c r="A11604">
        <v>0.32250203086921198</v>
      </c>
      <c r="B11604">
        <v>0.931924882629108</v>
      </c>
      <c r="C11604">
        <v>8.7337019999999994E-3</v>
      </c>
      <c r="D11604" t="s">
        <v>8</v>
      </c>
      <c r="E11604">
        <v>0.479179239589619</v>
      </c>
    </row>
    <row r="11605" spans="1:5" x14ac:dyDescent="0.2">
      <c r="A11605">
        <v>0.322633075985371</v>
      </c>
      <c r="B11605">
        <v>0.931924882629108</v>
      </c>
      <c r="C11605">
        <v>8.7340195000000006E-3</v>
      </c>
      <c r="D11605" t="s">
        <v>8</v>
      </c>
      <c r="E11605">
        <v>0.47932387564141199</v>
      </c>
    </row>
    <row r="11606" spans="1:5" x14ac:dyDescent="0.2">
      <c r="A11606">
        <v>0.32276422764227602</v>
      </c>
      <c r="B11606">
        <v>0.931924882629108</v>
      </c>
      <c r="C11606">
        <v>8.7539909999999992E-3</v>
      </c>
      <c r="D11606" t="s">
        <v>8</v>
      </c>
      <c r="E11606">
        <v>0.479468599033816</v>
      </c>
    </row>
    <row r="11607" spans="1:5" x14ac:dyDescent="0.2">
      <c r="A11607">
        <v>0.32289548596990603</v>
      </c>
      <c r="B11607">
        <v>0.931924882629108</v>
      </c>
      <c r="C11607">
        <v>8.7679490000000006E-3</v>
      </c>
      <c r="D11607" t="s">
        <v>8</v>
      </c>
      <c r="E11607">
        <v>0.47961340984596801</v>
      </c>
    </row>
    <row r="11608" spans="1:5" x14ac:dyDescent="0.2">
      <c r="A11608">
        <v>0.32302685109845403</v>
      </c>
      <c r="B11608">
        <v>0.931924882629108</v>
      </c>
      <c r="C11608">
        <v>8.7735469999999996E-3</v>
      </c>
      <c r="D11608" t="s">
        <v>8</v>
      </c>
      <c r="E11608">
        <v>0.47975830815709902</v>
      </c>
    </row>
    <row r="11609" spans="1:5" x14ac:dyDescent="0.2">
      <c r="A11609">
        <v>0.32315832315832299</v>
      </c>
      <c r="B11609">
        <v>0.931924882629108</v>
      </c>
      <c r="C11609">
        <v>8.7836579999999997E-3</v>
      </c>
      <c r="D11609" t="s">
        <v>8</v>
      </c>
      <c r="E11609">
        <v>0.47990329404653898</v>
      </c>
    </row>
    <row r="11610" spans="1:5" x14ac:dyDescent="0.2">
      <c r="A11610">
        <v>0.32328990228012999</v>
      </c>
      <c r="B11610">
        <v>0.931924882629108</v>
      </c>
      <c r="C11610">
        <v>8.8474299999999999E-3</v>
      </c>
      <c r="D11610" t="s">
        <v>8</v>
      </c>
      <c r="E11610">
        <v>0.480048367593712</v>
      </c>
    </row>
    <row r="11611" spans="1:5" x14ac:dyDescent="0.2">
      <c r="A11611">
        <v>0.32301425661914401</v>
      </c>
      <c r="B11611">
        <v>0.93075117370892002</v>
      </c>
      <c r="C11611">
        <v>8.8849580000000001E-3</v>
      </c>
      <c r="D11611" t="s">
        <v>8</v>
      </c>
      <c r="E11611">
        <v>0.47958875113395799</v>
      </c>
    </row>
    <row r="11612" spans="1:5" x14ac:dyDescent="0.2">
      <c r="A11612">
        <v>0.323145884270578</v>
      </c>
      <c r="B11612">
        <v>0.93075117370892002</v>
      </c>
      <c r="C11612">
        <v>8.8941880000000008E-3</v>
      </c>
      <c r="D11612" t="s">
        <v>8</v>
      </c>
      <c r="E11612">
        <v>0.47973381730187498</v>
      </c>
    </row>
    <row r="11613" spans="1:5" x14ac:dyDescent="0.2">
      <c r="A11613">
        <v>0.32327761924174397</v>
      </c>
      <c r="B11613">
        <v>0.93075117370892002</v>
      </c>
      <c r="C11613">
        <v>8.9142779999999994E-3</v>
      </c>
      <c r="D11613" t="s">
        <v>8</v>
      </c>
      <c r="E11613">
        <v>0.47987897125567303</v>
      </c>
    </row>
    <row r="11614" spans="1:5" x14ac:dyDescent="0.2">
      <c r="A11614">
        <v>0.32340946166394702</v>
      </c>
      <c r="B11614">
        <v>0.93075117370892002</v>
      </c>
      <c r="C11614">
        <v>8.9364419999999993E-3</v>
      </c>
      <c r="D11614" t="s">
        <v>8</v>
      </c>
      <c r="E11614">
        <v>0.48002421307505999</v>
      </c>
    </row>
    <row r="11615" spans="1:5" x14ac:dyDescent="0.2">
      <c r="A11615">
        <v>0.32354141166870598</v>
      </c>
      <c r="B11615">
        <v>0.93075117370892002</v>
      </c>
      <c r="C11615">
        <v>8.9409629999999997E-3</v>
      </c>
      <c r="D11615" t="s">
        <v>8</v>
      </c>
      <c r="E11615">
        <v>0.48016954283984198</v>
      </c>
    </row>
    <row r="11616" spans="1:5" x14ac:dyDescent="0.2">
      <c r="A11616">
        <v>0.32367346938775499</v>
      </c>
      <c r="B11616">
        <v>0.93075117370892002</v>
      </c>
      <c r="C11616">
        <v>8.9596789999999999E-3</v>
      </c>
      <c r="D11616" t="s">
        <v>8</v>
      </c>
      <c r="E11616">
        <v>0.48031496062992102</v>
      </c>
    </row>
    <row r="11617" spans="1:5" x14ac:dyDescent="0.2">
      <c r="A11617">
        <v>0.32380563495304199</v>
      </c>
      <c r="B11617">
        <v>0.93075117370892002</v>
      </c>
      <c r="C11617">
        <v>8.964316E-3</v>
      </c>
      <c r="D11617" t="s">
        <v>8</v>
      </c>
      <c r="E11617">
        <v>0.480460466525295</v>
      </c>
    </row>
    <row r="11618" spans="1:5" x14ac:dyDescent="0.2">
      <c r="A11618">
        <v>0.32393790849673199</v>
      </c>
      <c r="B11618">
        <v>0.93075117370892002</v>
      </c>
      <c r="C11618">
        <v>8.9646380000000005E-3</v>
      </c>
      <c r="D11618" t="s">
        <v>8</v>
      </c>
      <c r="E11618">
        <v>0.48060606060605998</v>
      </c>
    </row>
    <row r="11619" spans="1:5" x14ac:dyDescent="0.2">
      <c r="A11619">
        <v>0.32407029015120498</v>
      </c>
      <c r="B11619">
        <v>0.93075117370892002</v>
      </c>
      <c r="C11619">
        <v>8.9773400000000003E-3</v>
      </c>
      <c r="D11619" t="s">
        <v>8</v>
      </c>
      <c r="E11619">
        <v>0.48075174295240902</v>
      </c>
    </row>
    <row r="11620" spans="1:5" x14ac:dyDescent="0.2">
      <c r="A11620">
        <v>0.324202780049059</v>
      </c>
      <c r="B11620">
        <v>0.93075117370892002</v>
      </c>
      <c r="C11620">
        <v>8.9926590000000001E-3</v>
      </c>
      <c r="D11620" t="s">
        <v>8</v>
      </c>
      <c r="E11620">
        <v>0.48089751364463301</v>
      </c>
    </row>
    <row r="11621" spans="1:5" x14ac:dyDescent="0.2">
      <c r="A11621">
        <v>0.32433537832310799</v>
      </c>
      <c r="B11621">
        <v>0.93075117370892002</v>
      </c>
      <c r="C11621">
        <v>8.9934650000000008E-3</v>
      </c>
      <c r="D11621" t="s">
        <v>8</v>
      </c>
      <c r="E11621">
        <v>0.48104337276311698</v>
      </c>
    </row>
    <row r="11622" spans="1:5" x14ac:dyDescent="0.2">
      <c r="A11622">
        <v>0.32446808510638298</v>
      </c>
      <c r="B11622">
        <v>0.93075117370892002</v>
      </c>
      <c r="C11622">
        <v>8.9948770000000001E-3</v>
      </c>
      <c r="D11622" t="s">
        <v>8</v>
      </c>
      <c r="E11622">
        <v>0.481189320388349</v>
      </c>
    </row>
    <row r="11623" spans="1:5" x14ac:dyDescent="0.2">
      <c r="A11623">
        <v>0.32460090053213198</v>
      </c>
      <c r="B11623">
        <v>0.93075117370892002</v>
      </c>
      <c r="C11623">
        <v>9.0031650000000005E-3</v>
      </c>
      <c r="D11623" t="s">
        <v>8</v>
      </c>
      <c r="E11623">
        <v>0.48133535660090998</v>
      </c>
    </row>
    <row r="11624" spans="1:5" x14ac:dyDescent="0.2">
      <c r="A11624">
        <v>0.32473382473382401</v>
      </c>
      <c r="B11624">
        <v>0.93075117370892002</v>
      </c>
      <c r="C11624">
        <v>9.0337709999999995E-3</v>
      </c>
      <c r="D11624" t="s">
        <v>8</v>
      </c>
      <c r="E11624">
        <v>0.48148148148148101</v>
      </c>
    </row>
    <row r="11625" spans="1:5" x14ac:dyDescent="0.2">
      <c r="A11625">
        <v>0.32486685784514502</v>
      </c>
      <c r="B11625">
        <v>0.93075117370892002</v>
      </c>
      <c r="C11625">
        <v>9.0567140000000004E-3</v>
      </c>
      <c r="D11625" t="s">
        <v>8</v>
      </c>
      <c r="E11625">
        <v>0.48162769511084103</v>
      </c>
    </row>
    <row r="11626" spans="1:5" x14ac:dyDescent="0.2">
      <c r="A11626">
        <v>0.32500000000000001</v>
      </c>
      <c r="B11626">
        <v>0.93075117370892002</v>
      </c>
      <c r="C11626">
        <v>9.0580509999999993E-3</v>
      </c>
      <c r="D11626" t="s">
        <v>8</v>
      </c>
      <c r="E11626">
        <v>0.481773997569866</v>
      </c>
    </row>
    <row r="11627" spans="1:5" x14ac:dyDescent="0.2">
      <c r="A11627">
        <v>0.32513325133251297</v>
      </c>
      <c r="B11627">
        <v>0.93075117370892002</v>
      </c>
      <c r="C11627">
        <v>9.0589099999999999E-3</v>
      </c>
      <c r="D11627" t="s">
        <v>8</v>
      </c>
      <c r="E11627">
        <v>0.48192038893953199</v>
      </c>
    </row>
    <row r="11628" spans="1:5" x14ac:dyDescent="0.2">
      <c r="A11628">
        <v>0.32526661197703</v>
      </c>
      <c r="B11628">
        <v>0.93075117370892002</v>
      </c>
      <c r="C11628">
        <v>9.0930000000000004E-3</v>
      </c>
      <c r="D11628" t="s">
        <v>8</v>
      </c>
      <c r="E11628">
        <v>0.48206686930091103</v>
      </c>
    </row>
    <row r="11629" spans="1:5" x14ac:dyDescent="0.2">
      <c r="A11629">
        <v>0.32540008206811599</v>
      </c>
      <c r="B11629">
        <v>0.93075117370892002</v>
      </c>
      <c r="C11629">
        <v>9.0985344999999999E-3</v>
      </c>
      <c r="D11629" t="s">
        <v>8</v>
      </c>
      <c r="E11629">
        <v>0.48221343873517702</v>
      </c>
    </row>
    <row r="11630" spans="1:5" x14ac:dyDescent="0.2">
      <c r="A11630">
        <v>0.32553366174055798</v>
      </c>
      <c r="B11630">
        <v>0.93075117370892002</v>
      </c>
      <c r="C11630">
        <v>9.1015060000000005E-3</v>
      </c>
      <c r="D11630" t="s">
        <v>8</v>
      </c>
      <c r="E11630">
        <v>0.48236009732360102</v>
      </c>
    </row>
    <row r="11631" spans="1:5" x14ac:dyDescent="0.2">
      <c r="A11631">
        <v>0.32566735112936301</v>
      </c>
      <c r="B11631">
        <v>0.93075117370892002</v>
      </c>
      <c r="C11631">
        <v>9.1042029999999999E-3</v>
      </c>
      <c r="D11631" t="s">
        <v>8</v>
      </c>
      <c r="E11631">
        <v>0.48250684514754999</v>
      </c>
    </row>
    <row r="11632" spans="1:5" x14ac:dyDescent="0.2">
      <c r="A11632">
        <v>0.32580115036976098</v>
      </c>
      <c r="B11632">
        <v>0.93075117370892002</v>
      </c>
      <c r="C11632">
        <v>9.1107010000000006E-3</v>
      </c>
      <c r="D11632" t="s">
        <v>8</v>
      </c>
      <c r="E11632">
        <v>0.48265368228849598</v>
      </c>
    </row>
    <row r="11633" spans="1:5" x14ac:dyDescent="0.2">
      <c r="A11633">
        <v>0.32593505959720498</v>
      </c>
      <c r="B11633">
        <v>0.93075117370892002</v>
      </c>
      <c r="C11633">
        <v>9.1158590000000005E-3</v>
      </c>
      <c r="D11633" t="s">
        <v>8</v>
      </c>
      <c r="E11633">
        <v>0.48280060882800602</v>
      </c>
    </row>
    <row r="11634" spans="1:5" x14ac:dyDescent="0.2">
      <c r="A11634">
        <v>0.32606907894736797</v>
      </c>
      <c r="B11634">
        <v>0.93075117370892002</v>
      </c>
      <c r="C11634">
        <v>9.1299545000000006E-3</v>
      </c>
      <c r="D11634" t="s">
        <v>8</v>
      </c>
      <c r="E11634">
        <v>0.482947624847746</v>
      </c>
    </row>
    <row r="11635" spans="1:5" x14ac:dyDescent="0.2">
      <c r="A11635">
        <v>0.32620320855614898</v>
      </c>
      <c r="B11635">
        <v>0.93075117370892002</v>
      </c>
      <c r="C11635">
        <v>9.1359570000000001E-3</v>
      </c>
      <c r="D11635" t="s">
        <v>8</v>
      </c>
      <c r="E11635">
        <v>0.48309473042948498</v>
      </c>
    </row>
    <row r="11636" spans="1:5" x14ac:dyDescent="0.2">
      <c r="A11636">
        <v>0.32633744855967001</v>
      </c>
      <c r="B11636">
        <v>0.93075117370892002</v>
      </c>
      <c r="C11636">
        <v>9.1441620000000008E-3</v>
      </c>
      <c r="D11636" t="s">
        <v>8</v>
      </c>
      <c r="E11636">
        <v>0.483241925655088</v>
      </c>
    </row>
    <row r="11637" spans="1:5" x14ac:dyDescent="0.2">
      <c r="A11637">
        <v>0.32647179909427698</v>
      </c>
      <c r="B11637">
        <v>0.93075117370892002</v>
      </c>
      <c r="C11637">
        <v>9.1523049999999995E-3</v>
      </c>
      <c r="D11637" t="s">
        <v>8</v>
      </c>
      <c r="E11637">
        <v>0.48338921060652201</v>
      </c>
    </row>
    <row r="11638" spans="1:5" x14ac:dyDescent="0.2">
      <c r="A11638">
        <v>0.32660626029654</v>
      </c>
      <c r="B11638">
        <v>0.93075117370892002</v>
      </c>
      <c r="C11638">
        <v>9.1523530000000002E-3</v>
      </c>
      <c r="D11638" t="s">
        <v>8</v>
      </c>
      <c r="E11638">
        <v>0.48353658536585298</v>
      </c>
    </row>
    <row r="11639" spans="1:5" x14ac:dyDescent="0.2">
      <c r="A11639">
        <v>0.32674083230325501</v>
      </c>
      <c r="B11639">
        <v>0.93075117370892002</v>
      </c>
      <c r="C11639">
        <v>9.1635199999999997E-3</v>
      </c>
      <c r="D11639" t="s">
        <v>8</v>
      </c>
      <c r="E11639">
        <v>0.483684050015248</v>
      </c>
    </row>
    <row r="11640" spans="1:5" x14ac:dyDescent="0.2">
      <c r="A11640">
        <v>0.32687551525144198</v>
      </c>
      <c r="B11640">
        <v>0.93075117370892002</v>
      </c>
      <c r="C11640">
        <v>9.1760149999999992E-3</v>
      </c>
      <c r="D11640" t="s">
        <v>8</v>
      </c>
      <c r="E11640">
        <v>0.483831604636973</v>
      </c>
    </row>
    <row r="11641" spans="1:5" x14ac:dyDescent="0.2">
      <c r="A11641">
        <v>0.32701030927835001</v>
      </c>
      <c r="B11641">
        <v>0.93075117370892002</v>
      </c>
      <c r="C11641">
        <v>9.1772280000000008E-3</v>
      </c>
      <c r="D11641" t="s">
        <v>8</v>
      </c>
      <c r="E11641">
        <v>0.48397924931339598</v>
      </c>
    </row>
    <row r="11642" spans="1:5" x14ac:dyDescent="0.2">
      <c r="A11642">
        <v>0.32714521452145201</v>
      </c>
      <c r="B11642">
        <v>0.93075117370892002</v>
      </c>
      <c r="C11642">
        <v>9.183297E-3</v>
      </c>
      <c r="D11642" t="s">
        <v>8</v>
      </c>
      <c r="E11642">
        <v>0.48412698412698402</v>
      </c>
    </row>
    <row r="11643" spans="1:5" x14ac:dyDescent="0.2">
      <c r="A11643">
        <v>0.32728023111844801</v>
      </c>
      <c r="B11643">
        <v>0.93075117370892002</v>
      </c>
      <c r="C11643">
        <v>9.2145189999999991E-3</v>
      </c>
      <c r="D11643" t="s">
        <v>8</v>
      </c>
      <c r="E11643">
        <v>0.48427480916030502</v>
      </c>
    </row>
    <row r="11644" spans="1:5" x14ac:dyDescent="0.2">
      <c r="A11644">
        <v>0.327415359207266</v>
      </c>
      <c r="B11644">
        <v>0.93075117370892002</v>
      </c>
      <c r="C11644">
        <v>9.2320535000000002E-3</v>
      </c>
      <c r="D11644" t="s">
        <v>8</v>
      </c>
      <c r="E11644">
        <v>0.48442272449602902</v>
      </c>
    </row>
    <row r="11645" spans="1:5" x14ac:dyDescent="0.2">
      <c r="A11645">
        <v>0.32755059892606297</v>
      </c>
      <c r="B11645">
        <v>0.93075117370892002</v>
      </c>
      <c r="C11645">
        <v>9.2352719999999992E-3</v>
      </c>
      <c r="D11645" t="s">
        <v>8</v>
      </c>
      <c r="E11645">
        <v>0.48457073021692598</v>
      </c>
    </row>
    <row r="11646" spans="1:5" x14ac:dyDescent="0.2">
      <c r="A11646">
        <v>0.32768595041322301</v>
      </c>
      <c r="B11646">
        <v>0.93075117370892002</v>
      </c>
      <c r="C11646">
        <v>9.2393619999999992E-3</v>
      </c>
      <c r="D11646" t="s">
        <v>8</v>
      </c>
      <c r="E11646">
        <v>0.484718826405867</v>
      </c>
    </row>
    <row r="11647" spans="1:5" x14ac:dyDescent="0.2">
      <c r="A11647">
        <v>0.32782141380735802</v>
      </c>
      <c r="B11647">
        <v>0.93075117370892002</v>
      </c>
      <c r="C11647">
        <v>9.2495159999999993E-3</v>
      </c>
      <c r="D11647" t="s">
        <v>8</v>
      </c>
      <c r="E11647">
        <v>0.48486701314582598</v>
      </c>
    </row>
    <row r="11648" spans="1:5" x14ac:dyDescent="0.2">
      <c r="A11648">
        <v>0.32795698924731098</v>
      </c>
      <c r="B11648">
        <v>0.93075117370892002</v>
      </c>
      <c r="C11648">
        <v>9.2824120000000003E-3</v>
      </c>
      <c r="D11648" t="s">
        <v>8</v>
      </c>
      <c r="E11648">
        <v>0.48501529051987702</v>
      </c>
    </row>
    <row r="11649" spans="1:5" x14ac:dyDescent="0.2">
      <c r="A11649">
        <v>0.32809267687215499</v>
      </c>
      <c r="B11649">
        <v>0.93075117370892002</v>
      </c>
      <c r="C11649">
        <v>9.2883459999999994E-3</v>
      </c>
      <c r="D11649" t="s">
        <v>8</v>
      </c>
      <c r="E11649">
        <v>0.48516365861119598</v>
      </c>
    </row>
    <row r="11650" spans="1:5" x14ac:dyDescent="0.2">
      <c r="A11650">
        <v>0.32822847682119199</v>
      </c>
      <c r="B11650">
        <v>0.93075117370892002</v>
      </c>
      <c r="C11650">
        <v>9.2926959999999996E-3</v>
      </c>
      <c r="D11650" t="s">
        <v>8</v>
      </c>
      <c r="E11650">
        <v>0.48531211750306003</v>
      </c>
    </row>
    <row r="11651" spans="1:5" x14ac:dyDescent="0.2">
      <c r="A11651">
        <v>0.328364389233954</v>
      </c>
      <c r="B11651">
        <v>0.93075117370892002</v>
      </c>
      <c r="C11651">
        <v>9.3041389999999995E-3</v>
      </c>
      <c r="D11651" t="s">
        <v>8</v>
      </c>
      <c r="E11651">
        <v>0.48546066727884901</v>
      </c>
    </row>
    <row r="11652" spans="1:5" x14ac:dyDescent="0.2">
      <c r="A11652">
        <v>0.32850041425020698</v>
      </c>
      <c r="B11652">
        <v>0.93075117370892002</v>
      </c>
      <c r="C11652">
        <v>9.309665E-3</v>
      </c>
      <c r="D11652" t="s">
        <v>8</v>
      </c>
      <c r="E11652">
        <v>0.48560930802204499</v>
      </c>
    </row>
    <row r="11653" spans="1:5" x14ac:dyDescent="0.2">
      <c r="A11653">
        <v>0.32863655200994601</v>
      </c>
      <c r="B11653">
        <v>0.93075117370892002</v>
      </c>
      <c r="C11653">
        <v>9.3130299999999999E-3</v>
      </c>
      <c r="D11653" t="s">
        <v>8</v>
      </c>
      <c r="E11653">
        <v>0.485758039816232</v>
      </c>
    </row>
    <row r="11654" spans="1:5" x14ac:dyDescent="0.2">
      <c r="A11654">
        <v>0.32877280265339898</v>
      </c>
      <c r="B11654">
        <v>0.93075117370892002</v>
      </c>
      <c r="C11654">
        <v>9.3168539999999994E-3</v>
      </c>
      <c r="D11654" t="s">
        <v>8</v>
      </c>
      <c r="E11654">
        <v>0.48590686274509798</v>
      </c>
    </row>
    <row r="11655" spans="1:5" x14ac:dyDescent="0.2">
      <c r="A11655">
        <v>0.32890916632102801</v>
      </c>
      <c r="B11655">
        <v>0.93075117370892002</v>
      </c>
      <c r="C11655">
        <v>9.3326590000000001E-3</v>
      </c>
      <c r="D11655" t="s">
        <v>8</v>
      </c>
      <c r="E11655">
        <v>0.48605577689243001</v>
      </c>
    </row>
    <row r="11656" spans="1:5" x14ac:dyDescent="0.2">
      <c r="A11656">
        <v>0.32904564315352602</v>
      </c>
      <c r="B11656">
        <v>0.93075117370892002</v>
      </c>
      <c r="C11656">
        <v>9.3561200000000008E-3</v>
      </c>
      <c r="D11656" t="s">
        <v>8</v>
      </c>
      <c r="E11656">
        <v>0.486204782342121</v>
      </c>
    </row>
    <row r="11657" spans="1:5" x14ac:dyDescent="0.2">
      <c r="A11657">
        <v>0.329182233291822</v>
      </c>
      <c r="B11657">
        <v>0.93075117370892002</v>
      </c>
      <c r="C11657">
        <v>9.3699190000000009E-3</v>
      </c>
      <c r="D11657" t="s">
        <v>8</v>
      </c>
      <c r="E11657">
        <v>0.48635387917816603</v>
      </c>
    </row>
    <row r="11658" spans="1:5" x14ac:dyDescent="0.2">
      <c r="A11658">
        <v>0.32931893687707597</v>
      </c>
      <c r="B11658">
        <v>0.93075117370892002</v>
      </c>
      <c r="C11658">
        <v>9.3777249999999999E-3</v>
      </c>
      <c r="D11658" t="s">
        <v>8</v>
      </c>
      <c r="E11658">
        <v>0.48650306748466199</v>
      </c>
    </row>
    <row r="11659" spans="1:5" x14ac:dyDescent="0.2">
      <c r="A11659">
        <v>0.329455754050685</v>
      </c>
      <c r="B11659">
        <v>0.93075117370892002</v>
      </c>
      <c r="C11659">
        <v>9.3784739999999995E-3</v>
      </c>
      <c r="D11659" t="s">
        <v>8</v>
      </c>
      <c r="E11659">
        <v>0.48665234734581098</v>
      </c>
    </row>
    <row r="11660" spans="1:5" x14ac:dyDescent="0.2">
      <c r="A11660">
        <v>0.32959268495428001</v>
      </c>
      <c r="B11660">
        <v>0.93075117370892002</v>
      </c>
      <c r="C11660">
        <v>9.3863809999999992E-3</v>
      </c>
      <c r="D11660" t="s">
        <v>8</v>
      </c>
      <c r="E11660">
        <v>0.486801718845917</v>
      </c>
    </row>
    <row r="11661" spans="1:5" x14ac:dyDescent="0.2">
      <c r="A11661">
        <v>0.32972972972972903</v>
      </c>
      <c r="B11661">
        <v>0.93075117370892002</v>
      </c>
      <c r="C11661">
        <v>9.4022629999999992E-3</v>
      </c>
      <c r="D11661" t="s">
        <v>8</v>
      </c>
      <c r="E11661">
        <v>0.48695118206938898</v>
      </c>
    </row>
    <row r="11662" spans="1:5" x14ac:dyDescent="0.2">
      <c r="A11662">
        <v>0.32986688851913398</v>
      </c>
      <c r="B11662">
        <v>0.93075117370892002</v>
      </c>
      <c r="C11662">
        <v>9.4060789999999995E-3</v>
      </c>
      <c r="D11662" t="s">
        <v>8</v>
      </c>
      <c r="E11662">
        <v>0.48710073710073698</v>
      </c>
    </row>
    <row r="11663" spans="1:5" x14ac:dyDescent="0.2">
      <c r="A11663">
        <v>0.33000416146483502</v>
      </c>
      <c r="B11663">
        <v>0.93075117370892002</v>
      </c>
      <c r="C11663">
        <v>9.4214320000000004E-3</v>
      </c>
      <c r="D11663" t="s">
        <v>8</v>
      </c>
      <c r="E11663">
        <v>0.48725038402457699</v>
      </c>
    </row>
    <row r="11664" spans="1:5" x14ac:dyDescent="0.2">
      <c r="A11664">
        <v>0.33014154870940798</v>
      </c>
      <c r="B11664">
        <v>0.93075117370892002</v>
      </c>
      <c r="C11664">
        <v>9.4432539999999999E-3</v>
      </c>
      <c r="D11664" t="s">
        <v>8</v>
      </c>
      <c r="E11664">
        <v>0.48740012292563001</v>
      </c>
    </row>
    <row r="11665" spans="1:5" x14ac:dyDescent="0.2">
      <c r="A11665">
        <v>0.33027905039566802</v>
      </c>
      <c r="B11665">
        <v>0.93075117370892002</v>
      </c>
      <c r="C11665">
        <v>9.4560870000000002E-3</v>
      </c>
      <c r="D11665" t="s">
        <v>8</v>
      </c>
      <c r="E11665">
        <v>0.48754995388871802</v>
      </c>
    </row>
    <row r="11666" spans="1:5" x14ac:dyDescent="0.2">
      <c r="A11666">
        <v>0.33041666666666603</v>
      </c>
      <c r="B11666">
        <v>0.93075117370892002</v>
      </c>
      <c r="C11666">
        <v>9.4673259999999999E-3</v>
      </c>
      <c r="D11666" t="s">
        <v>8</v>
      </c>
      <c r="E11666">
        <v>0.48769987699876999</v>
      </c>
    </row>
    <row r="11667" spans="1:5" x14ac:dyDescent="0.2">
      <c r="A11667">
        <v>0.330554397665694</v>
      </c>
      <c r="B11667">
        <v>0.93075117370892002</v>
      </c>
      <c r="C11667">
        <v>9.4710520000000006E-3</v>
      </c>
      <c r="D11667" t="s">
        <v>8</v>
      </c>
      <c r="E11667">
        <v>0.48784989234081799</v>
      </c>
    </row>
    <row r="11668" spans="1:5" x14ac:dyDescent="0.2">
      <c r="A11668">
        <v>0.33069224353628002</v>
      </c>
      <c r="B11668">
        <v>0.93075117370892002</v>
      </c>
      <c r="C11668">
        <v>9.50318E-3</v>
      </c>
      <c r="D11668" t="s">
        <v>8</v>
      </c>
      <c r="E11668">
        <v>0.48799999999999999</v>
      </c>
    </row>
    <row r="11669" spans="1:5" x14ac:dyDescent="0.2">
      <c r="A11669">
        <v>0.33083020442219402</v>
      </c>
      <c r="B11669">
        <v>0.93075117370892002</v>
      </c>
      <c r="C11669">
        <v>9.5253830000000001E-3</v>
      </c>
      <c r="D11669" t="s">
        <v>8</v>
      </c>
      <c r="E11669">
        <v>0.48815020006155702</v>
      </c>
    </row>
    <row r="11670" spans="1:5" x14ac:dyDescent="0.2">
      <c r="A11670">
        <v>0.33096828046744498</v>
      </c>
      <c r="B11670">
        <v>0.93075117370892002</v>
      </c>
      <c r="C11670">
        <v>9.5343349999999997E-3</v>
      </c>
      <c r="D11670" t="s">
        <v>8</v>
      </c>
      <c r="E11670">
        <v>0.48830049261083702</v>
      </c>
    </row>
    <row r="11671" spans="1:5" x14ac:dyDescent="0.2">
      <c r="A11671">
        <v>0.331106471816283</v>
      </c>
      <c r="B11671">
        <v>0.93075117370892002</v>
      </c>
      <c r="C11671">
        <v>9.5740570000000004E-3</v>
      </c>
      <c r="D11671" t="s">
        <v>8</v>
      </c>
      <c r="E11671">
        <v>0.48845087773329199</v>
      </c>
    </row>
    <row r="11672" spans="1:5" x14ac:dyDescent="0.2">
      <c r="A11672">
        <v>0.33124477861319901</v>
      </c>
      <c r="B11672">
        <v>0.93075117370892002</v>
      </c>
      <c r="C11672">
        <v>9.5758159999999991E-3</v>
      </c>
      <c r="D11672" t="s">
        <v>8</v>
      </c>
      <c r="E11672">
        <v>0.48860135551447897</v>
      </c>
    </row>
    <row r="11673" spans="1:5" x14ac:dyDescent="0.2">
      <c r="A11673">
        <v>0.33138320100292501</v>
      </c>
      <c r="B11673">
        <v>0.93075117370892002</v>
      </c>
      <c r="C11673">
        <v>9.5771090000000003E-3</v>
      </c>
      <c r="D11673" t="s">
        <v>8</v>
      </c>
      <c r="E11673">
        <v>0.48875192604006101</v>
      </c>
    </row>
    <row r="11674" spans="1:5" x14ac:dyDescent="0.2">
      <c r="A11674">
        <v>0.33152173913043398</v>
      </c>
      <c r="B11674">
        <v>0.93075117370892002</v>
      </c>
      <c r="C11674">
        <v>9.5814969999999996E-3</v>
      </c>
      <c r="D11674" t="s">
        <v>8</v>
      </c>
      <c r="E11674">
        <v>0.488902589395807</v>
      </c>
    </row>
    <row r="11675" spans="1:5" x14ac:dyDescent="0.2">
      <c r="A11675">
        <v>0.33166039314094498</v>
      </c>
      <c r="B11675">
        <v>0.93075117370892002</v>
      </c>
      <c r="C11675">
        <v>9.5844520000000002E-3</v>
      </c>
      <c r="D11675" t="s">
        <v>8</v>
      </c>
      <c r="E11675">
        <v>0.48905334566759101</v>
      </c>
    </row>
    <row r="11676" spans="1:5" x14ac:dyDescent="0.2">
      <c r="A11676">
        <v>0.33179916317991598</v>
      </c>
      <c r="B11676">
        <v>0.93075117370892002</v>
      </c>
      <c r="C11676">
        <v>9.5860010000000002E-3</v>
      </c>
      <c r="D11676" t="s">
        <v>8</v>
      </c>
      <c r="E11676">
        <v>0.489204194941394</v>
      </c>
    </row>
    <row r="11677" spans="1:5" x14ac:dyDescent="0.2">
      <c r="A11677">
        <v>0.33193804939305099</v>
      </c>
      <c r="B11677">
        <v>0.93075117370892002</v>
      </c>
      <c r="C11677">
        <v>9.6120489999999992E-3</v>
      </c>
      <c r="D11677" t="s">
        <v>8</v>
      </c>
      <c r="E11677">
        <v>0.48935513730330099</v>
      </c>
    </row>
    <row r="11678" spans="1:5" x14ac:dyDescent="0.2">
      <c r="A11678">
        <v>0.33207705192629799</v>
      </c>
      <c r="B11678">
        <v>0.93075117370892002</v>
      </c>
      <c r="C11678">
        <v>9.6222990000000008E-3</v>
      </c>
      <c r="D11678" t="s">
        <v>8</v>
      </c>
      <c r="E11678">
        <v>0.48950617283950598</v>
      </c>
    </row>
    <row r="11679" spans="1:5" x14ac:dyDescent="0.2">
      <c r="A11679">
        <v>0.33221617092584799</v>
      </c>
      <c r="B11679">
        <v>0.93075117370892002</v>
      </c>
      <c r="C11679">
        <v>9.6273850000000005E-3</v>
      </c>
      <c r="D11679" t="s">
        <v>8</v>
      </c>
      <c r="E11679">
        <v>0.489657301636307</v>
      </c>
    </row>
    <row r="11680" spans="1:5" x14ac:dyDescent="0.2">
      <c r="A11680">
        <v>0.332355406538139</v>
      </c>
      <c r="B11680">
        <v>0.93075117370892002</v>
      </c>
      <c r="C11680">
        <v>9.6353129999999995E-3</v>
      </c>
      <c r="D11680" t="s">
        <v>8</v>
      </c>
      <c r="E11680">
        <v>0.48980852378011103</v>
      </c>
    </row>
    <row r="11681" spans="1:5" x14ac:dyDescent="0.2">
      <c r="A11681">
        <v>0.33249475890985303</v>
      </c>
      <c r="B11681">
        <v>0.93075117370892002</v>
      </c>
      <c r="C11681">
        <v>9.6790020000000008E-3</v>
      </c>
      <c r="D11681" t="s">
        <v>8</v>
      </c>
      <c r="E11681">
        <v>0.48995983935742898</v>
      </c>
    </row>
    <row r="11682" spans="1:5" x14ac:dyDescent="0.2">
      <c r="A11682">
        <v>0.33263422818791899</v>
      </c>
      <c r="B11682">
        <v>0.93075117370892002</v>
      </c>
      <c r="C11682">
        <v>9.7059645000000007E-3</v>
      </c>
      <c r="D11682" t="s">
        <v>8</v>
      </c>
      <c r="E11682">
        <v>0.49011124845488202</v>
      </c>
    </row>
    <row r="11683" spans="1:5" x14ac:dyDescent="0.2">
      <c r="A11683">
        <v>0.33277381451951299</v>
      </c>
      <c r="B11683">
        <v>0.93075117370892002</v>
      </c>
      <c r="C11683">
        <v>9.7114839999999994E-3</v>
      </c>
      <c r="D11683" t="s">
        <v>8</v>
      </c>
      <c r="E11683">
        <v>0.49026275115919599</v>
      </c>
    </row>
    <row r="11684" spans="1:5" x14ac:dyDescent="0.2">
      <c r="A11684">
        <v>0.33291351805205699</v>
      </c>
      <c r="B11684">
        <v>0.93075117370892002</v>
      </c>
      <c r="C11684">
        <v>9.7301980000000007E-3</v>
      </c>
      <c r="D11684" t="s">
        <v>8</v>
      </c>
      <c r="E11684">
        <v>0.49041434755720398</v>
      </c>
    </row>
    <row r="11685" spans="1:5" x14ac:dyDescent="0.2">
      <c r="A11685">
        <v>0.33305333893322098</v>
      </c>
      <c r="B11685">
        <v>0.93075117370892002</v>
      </c>
      <c r="C11685">
        <v>9.7825180000000005E-3</v>
      </c>
      <c r="D11685" t="s">
        <v>8</v>
      </c>
      <c r="E11685">
        <v>0.490566037735849</v>
      </c>
    </row>
    <row r="11686" spans="1:5" x14ac:dyDescent="0.2">
      <c r="A11686">
        <v>0.33319327731092402</v>
      </c>
      <c r="B11686">
        <v>0.93075117370892002</v>
      </c>
      <c r="C11686">
        <v>9.7825229999999996E-3</v>
      </c>
      <c r="D11686" t="s">
        <v>8</v>
      </c>
      <c r="E11686">
        <v>0.49071782178217799</v>
      </c>
    </row>
    <row r="11687" spans="1:5" x14ac:dyDescent="0.2">
      <c r="A11687">
        <v>0.33333333333333298</v>
      </c>
      <c r="B11687">
        <v>0.93075117370892002</v>
      </c>
      <c r="C11687">
        <v>9.8123749999999999E-3</v>
      </c>
      <c r="D11687" t="s">
        <v>8</v>
      </c>
      <c r="E11687">
        <v>0.49086969978334799</v>
      </c>
    </row>
    <row r="11688" spans="1:5" x14ac:dyDescent="0.2">
      <c r="A11688">
        <v>0.33347350714886398</v>
      </c>
      <c r="B11688">
        <v>0.93075117370892002</v>
      </c>
      <c r="C11688">
        <v>9.8271690000000002E-3</v>
      </c>
      <c r="D11688" t="s">
        <v>8</v>
      </c>
      <c r="E11688">
        <v>0.49102167182662498</v>
      </c>
    </row>
    <row r="11689" spans="1:5" x14ac:dyDescent="0.2">
      <c r="A11689">
        <v>0.33361379890618398</v>
      </c>
      <c r="B11689">
        <v>0.93075117370892002</v>
      </c>
      <c r="C11689">
        <v>9.8539730000000002E-3</v>
      </c>
      <c r="D11689" t="s">
        <v>8</v>
      </c>
      <c r="E11689">
        <v>0.49117373799938002</v>
      </c>
    </row>
    <row r="11690" spans="1:5" x14ac:dyDescent="0.2">
      <c r="A11690">
        <v>0.33375420875420803</v>
      </c>
      <c r="B11690">
        <v>0.93075117370892002</v>
      </c>
      <c r="C11690">
        <v>9.8776539999999996E-3</v>
      </c>
      <c r="D11690" t="s">
        <v>8</v>
      </c>
      <c r="E11690">
        <v>0.49132589838909502</v>
      </c>
    </row>
    <row r="11691" spans="1:5" x14ac:dyDescent="0.2">
      <c r="A11691">
        <v>0.33389473684210502</v>
      </c>
      <c r="B11691">
        <v>0.93075117370892002</v>
      </c>
      <c r="C11691">
        <v>9.8919950000000006E-3</v>
      </c>
      <c r="D11691" t="s">
        <v>8</v>
      </c>
      <c r="E11691">
        <v>0.49147815308335902</v>
      </c>
    </row>
    <row r="11692" spans="1:5" x14ac:dyDescent="0.2">
      <c r="A11692">
        <v>0.334035383319292</v>
      </c>
      <c r="B11692">
        <v>0.93075117370892002</v>
      </c>
      <c r="C11692">
        <v>9.896106E-3</v>
      </c>
      <c r="D11692" t="s">
        <v>8</v>
      </c>
      <c r="E11692">
        <v>0.49163050216986898</v>
      </c>
    </row>
    <row r="11693" spans="1:5" x14ac:dyDescent="0.2">
      <c r="A11693">
        <v>0.33417614833544002</v>
      </c>
      <c r="B11693">
        <v>0.93075117370892002</v>
      </c>
      <c r="C11693">
        <v>9.9015549999999994E-3</v>
      </c>
      <c r="D11693" t="s">
        <v>8</v>
      </c>
      <c r="E11693">
        <v>0.491782945736434</v>
      </c>
    </row>
    <row r="11694" spans="1:5" x14ac:dyDescent="0.2">
      <c r="A11694">
        <v>0.33431703204047197</v>
      </c>
      <c r="B11694">
        <v>0.93075117370892002</v>
      </c>
      <c r="C11694">
        <v>9.9069789999999998E-3</v>
      </c>
      <c r="D11694" t="s">
        <v>8</v>
      </c>
      <c r="E11694">
        <v>0.49193548387096703</v>
      </c>
    </row>
    <row r="11695" spans="1:5" x14ac:dyDescent="0.2">
      <c r="A11695">
        <v>0.33445803458456302</v>
      </c>
      <c r="B11695">
        <v>0.93075117370892002</v>
      </c>
      <c r="C11695">
        <v>9.9335015000000006E-3</v>
      </c>
      <c r="D11695" t="s">
        <v>8</v>
      </c>
      <c r="E11695">
        <v>0.49208811666149499</v>
      </c>
    </row>
    <row r="11696" spans="1:5" x14ac:dyDescent="0.2">
      <c r="A11696">
        <v>0.334599156118143</v>
      </c>
      <c r="B11696">
        <v>0.93075117370892002</v>
      </c>
      <c r="C11696">
        <v>9.9378920000000003E-3</v>
      </c>
      <c r="D11696" t="s">
        <v>8</v>
      </c>
      <c r="E11696">
        <v>0.492240844196151</v>
      </c>
    </row>
    <row r="11697" spans="1:5" x14ac:dyDescent="0.2">
      <c r="A11697">
        <v>0.33474039679189499</v>
      </c>
      <c r="B11697">
        <v>0.93075117370892002</v>
      </c>
      <c r="C11697">
        <v>9.9556850000000006E-3</v>
      </c>
      <c r="D11697" t="s">
        <v>8</v>
      </c>
      <c r="E11697">
        <v>0.49239366656317901</v>
      </c>
    </row>
    <row r="11698" spans="1:5" x14ac:dyDescent="0.2">
      <c r="A11698">
        <v>0.33488175675675602</v>
      </c>
      <c r="B11698">
        <v>0.93075117370892002</v>
      </c>
      <c r="C11698">
        <v>9.9809689999999993E-3</v>
      </c>
      <c r="D11698" t="s">
        <v>8</v>
      </c>
      <c r="E11698">
        <v>0.49254658385093097</v>
      </c>
    </row>
    <row r="11699" spans="1:5" x14ac:dyDescent="0.2">
      <c r="A11699">
        <v>0.33502323616391999</v>
      </c>
      <c r="B11699">
        <v>0.93075117370892002</v>
      </c>
      <c r="C11699">
        <v>9.9894440000000001E-3</v>
      </c>
      <c r="D11699" t="s">
        <v>8</v>
      </c>
      <c r="E11699">
        <v>0.49269959614787201</v>
      </c>
    </row>
    <row r="11700" spans="1:5" x14ac:dyDescent="0.2">
      <c r="A11700">
        <v>0.33516483516483497</v>
      </c>
      <c r="B11700">
        <v>0.93075117370892002</v>
      </c>
      <c r="C11700">
        <v>1.0010427000000001E-2</v>
      </c>
      <c r="D11700" t="s">
        <v>8</v>
      </c>
      <c r="E11700">
        <v>0.49285270354257299</v>
      </c>
    </row>
    <row r="11701" spans="1:5" x14ac:dyDescent="0.2">
      <c r="A11701">
        <v>0.33530655391120501</v>
      </c>
      <c r="B11701">
        <v>0.93075117370892002</v>
      </c>
      <c r="C11701">
        <v>1.0025948999999999E-2</v>
      </c>
      <c r="D11701" t="s">
        <v>8</v>
      </c>
      <c r="E11701">
        <v>0.49300590612371697</v>
      </c>
    </row>
    <row r="11702" spans="1:5" x14ac:dyDescent="0.2">
      <c r="A11702">
        <v>0.33544839255499098</v>
      </c>
      <c r="B11702">
        <v>0.93075117370892002</v>
      </c>
      <c r="C11702">
        <v>1.003072E-2</v>
      </c>
      <c r="D11702" t="s">
        <v>8</v>
      </c>
      <c r="E11702">
        <v>0.49315920398009899</v>
      </c>
    </row>
    <row r="11703" spans="1:5" x14ac:dyDescent="0.2">
      <c r="A11703">
        <v>0.33559035124841302</v>
      </c>
      <c r="B11703">
        <v>0.93075117370892002</v>
      </c>
      <c r="C11703">
        <v>1.0038494E-2</v>
      </c>
      <c r="D11703" t="s">
        <v>8</v>
      </c>
      <c r="E11703">
        <v>0.49331259720062198</v>
      </c>
    </row>
    <row r="11704" spans="1:5" x14ac:dyDescent="0.2">
      <c r="A11704">
        <v>0.33573243014394499</v>
      </c>
      <c r="B11704">
        <v>0.93075117370892002</v>
      </c>
      <c r="C11704">
        <v>1.00401E-2</v>
      </c>
      <c r="D11704" t="s">
        <v>8</v>
      </c>
      <c r="E11704">
        <v>0.49346608587430002</v>
      </c>
    </row>
    <row r="11705" spans="1:5" x14ac:dyDescent="0.2">
      <c r="A11705">
        <v>0.335874629394324</v>
      </c>
      <c r="B11705">
        <v>0.93075117370892002</v>
      </c>
      <c r="C11705">
        <v>1.0077473E-2</v>
      </c>
      <c r="D11705" t="s">
        <v>8</v>
      </c>
      <c r="E11705">
        <v>0.49361967009025798</v>
      </c>
    </row>
    <row r="11706" spans="1:5" x14ac:dyDescent="0.2">
      <c r="A11706">
        <v>0.33559322033898298</v>
      </c>
      <c r="B11706">
        <v>0.92957746478873204</v>
      </c>
      <c r="C11706">
        <v>1.0081036E-2</v>
      </c>
      <c r="D11706" t="s">
        <v>8</v>
      </c>
      <c r="E11706">
        <v>0.49315068493150599</v>
      </c>
    </row>
    <row r="11707" spans="1:5" x14ac:dyDescent="0.2">
      <c r="A11707">
        <v>0.33573548113607399</v>
      </c>
      <c r="B11707">
        <v>0.92957746478873204</v>
      </c>
      <c r="C11707">
        <v>1.0086215000000001E-2</v>
      </c>
      <c r="D11707" t="s">
        <v>8</v>
      </c>
      <c r="E11707">
        <v>0.49330426658361798</v>
      </c>
    </row>
    <row r="11708" spans="1:5" x14ac:dyDescent="0.2">
      <c r="A11708">
        <v>0.33587786259541902</v>
      </c>
      <c r="B11708">
        <v>0.92957746478873204</v>
      </c>
      <c r="C11708">
        <v>1.0092006000000001E-2</v>
      </c>
      <c r="D11708" t="s">
        <v>8</v>
      </c>
      <c r="E11708">
        <v>0.49345794392523301</v>
      </c>
    </row>
    <row r="11709" spans="1:5" x14ac:dyDescent="0.2">
      <c r="A11709">
        <v>0.336020364870598</v>
      </c>
      <c r="B11709">
        <v>0.92957746478873204</v>
      </c>
      <c r="C11709">
        <v>1.0106250000000001E-2</v>
      </c>
      <c r="D11709" t="s">
        <v>8</v>
      </c>
      <c r="E11709">
        <v>0.49361171704580797</v>
      </c>
    </row>
    <row r="11710" spans="1:5" x14ac:dyDescent="0.2">
      <c r="A11710">
        <v>0.33616298811544898</v>
      </c>
      <c r="B11710">
        <v>0.92957746478873204</v>
      </c>
      <c r="C11710">
        <v>1.0121091E-2</v>
      </c>
      <c r="D11710" t="s">
        <v>8</v>
      </c>
      <c r="E11710">
        <v>0.493765586034912</v>
      </c>
    </row>
    <row r="11711" spans="1:5" x14ac:dyDescent="0.2">
      <c r="A11711">
        <v>0.33630573248407603</v>
      </c>
      <c r="B11711">
        <v>0.92957746478873204</v>
      </c>
      <c r="C11711">
        <v>1.0130373999999999E-2</v>
      </c>
      <c r="D11711" t="s">
        <v>8</v>
      </c>
      <c r="E11711">
        <v>0.49391955098222601</v>
      </c>
    </row>
    <row r="11712" spans="1:5" x14ac:dyDescent="0.2">
      <c r="A11712">
        <v>0.33644859813084099</v>
      </c>
      <c r="B11712">
        <v>0.92957746478873204</v>
      </c>
      <c r="C11712">
        <v>1.0139979E-2</v>
      </c>
      <c r="D11712" t="s">
        <v>8</v>
      </c>
      <c r="E11712">
        <v>0.49407361197754202</v>
      </c>
    </row>
    <row r="11713" spans="1:5" x14ac:dyDescent="0.2">
      <c r="A11713">
        <v>0.33659158521036903</v>
      </c>
      <c r="B11713">
        <v>0.92957746478873204</v>
      </c>
      <c r="C11713">
        <v>1.0143928E-2</v>
      </c>
      <c r="D11713" t="s">
        <v>8</v>
      </c>
      <c r="E11713">
        <v>0.49422776911076399</v>
      </c>
    </row>
    <row r="11714" spans="1:5" x14ac:dyDescent="0.2">
      <c r="A11714">
        <v>0.33673469387755101</v>
      </c>
      <c r="B11714">
        <v>0.92957746478873204</v>
      </c>
      <c r="C11714">
        <v>1.0151933E-2</v>
      </c>
      <c r="D11714" t="s">
        <v>8</v>
      </c>
      <c r="E11714">
        <v>0.49438202247190999</v>
      </c>
    </row>
    <row r="11715" spans="1:5" x14ac:dyDescent="0.2">
      <c r="A11715">
        <v>0.33645257337303203</v>
      </c>
      <c r="B11715">
        <v>0.92840375586854396</v>
      </c>
      <c r="C11715">
        <v>1.0177489E-2</v>
      </c>
      <c r="D11715" t="s">
        <v>8</v>
      </c>
      <c r="E11715">
        <v>0.49391195753980599</v>
      </c>
    </row>
    <row r="11716" spans="1:5" x14ac:dyDescent="0.2">
      <c r="A11716">
        <v>0.33659574468085102</v>
      </c>
      <c r="B11716">
        <v>0.92840375586854396</v>
      </c>
      <c r="C11716">
        <v>1.0192029999999999E-2</v>
      </c>
      <c r="D11716" t="s">
        <v>8</v>
      </c>
      <c r="E11716">
        <v>0.49406620861961198</v>
      </c>
    </row>
    <row r="11717" spans="1:5" x14ac:dyDescent="0.2">
      <c r="A11717">
        <v>0.33673903788846299</v>
      </c>
      <c r="B11717">
        <v>0.92840375586854396</v>
      </c>
      <c r="C11717">
        <v>1.0203476E-2</v>
      </c>
      <c r="D11717" t="s">
        <v>8</v>
      </c>
      <c r="E11717">
        <v>0.494220556076226</v>
      </c>
    </row>
    <row r="11718" spans="1:5" x14ac:dyDescent="0.2">
      <c r="A11718">
        <v>0.33688245315161802</v>
      </c>
      <c r="B11718">
        <v>0.92840375586854396</v>
      </c>
      <c r="C11718">
        <v>1.0257597E-2</v>
      </c>
      <c r="D11718" t="s">
        <v>8</v>
      </c>
      <c r="E11718">
        <v>0.49437499999999901</v>
      </c>
    </row>
    <row r="11719" spans="1:5" x14ac:dyDescent="0.2">
      <c r="A11719">
        <v>0.33702599062633098</v>
      </c>
      <c r="B11719">
        <v>0.92840375586854396</v>
      </c>
      <c r="C11719">
        <v>1.0265704E-2</v>
      </c>
      <c r="D11719" t="s">
        <v>8</v>
      </c>
      <c r="E11719">
        <v>0.49452954048140002</v>
      </c>
    </row>
    <row r="11720" spans="1:5" x14ac:dyDescent="0.2">
      <c r="A11720">
        <v>0.33716965046888298</v>
      </c>
      <c r="B11720">
        <v>0.92840375586854396</v>
      </c>
      <c r="C11720">
        <v>1.0287203999999999E-2</v>
      </c>
      <c r="D11720" t="s">
        <v>8</v>
      </c>
      <c r="E11720">
        <v>0.49468417761100603</v>
      </c>
    </row>
    <row r="11721" spans="1:5" x14ac:dyDescent="0.2">
      <c r="A11721">
        <v>0.33731343283581999</v>
      </c>
      <c r="B11721">
        <v>0.92840375586854396</v>
      </c>
      <c r="C11721">
        <v>1.0301326E-2</v>
      </c>
      <c r="D11721" t="s">
        <v>8</v>
      </c>
      <c r="E11721">
        <v>0.49483891147951198</v>
      </c>
    </row>
    <row r="11722" spans="1:5" x14ac:dyDescent="0.2">
      <c r="A11722">
        <v>0.33745733788395899</v>
      </c>
      <c r="B11722">
        <v>0.92840375586854396</v>
      </c>
      <c r="C11722">
        <v>1.0302353E-2</v>
      </c>
      <c r="D11722" t="s">
        <v>8</v>
      </c>
      <c r="E11722">
        <v>0.49499374217772202</v>
      </c>
    </row>
    <row r="11723" spans="1:5" x14ac:dyDescent="0.2">
      <c r="A11723">
        <v>0.33717456252667499</v>
      </c>
      <c r="B11723">
        <v>0.92723004694835598</v>
      </c>
      <c r="C11723">
        <v>1.0304579499999999E-2</v>
      </c>
      <c r="D11723" t="s">
        <v>8</v>
      </c>
      <c r="E11723">
        <v>0.49452269170579</v>
      </c>
    </row>
    <row r="11724" spans="1:5" x14ac:dyDescent="0.2">
      <c r="A11724">
        <v>0.33731853116993998</v>
      </c>
      <c r="B11724">
        <v>0.92723004694835598</v>
      </c>
      <c r="C11724">
        <v>1.0311486999999999E-2</v>
      </c>
      <c r="D11724" t="s">
        <v>8</v>
      </c>
      <c r="E11724">
        <v>0.49467752035065699</v>
      </c>
    </row>
    <row r="11725" spans="1:5" x14ac:dyDescent="0.2">
      <c r="A11725">
        <v>0.337035454933789</v>
      </c>
      <c r="B11725">
        <v>0.926056338028169</v>
      </c>
      <c r="C11725">
        <v>1.0324175499999999E-2</v>
      </c>
      <c r="D11725" t="s">
        <v>8</v>
      </c>
      <c r="E11725">
        <v>0.49420607579079201</v>
      </c>
    </row>
    <row r="11726" spans="1:5" x14ac:dyDescent="0.2">
      <c r="A11726">
        <v>0.33717948717948698</v>
      </c>
      <c r="B11726">
        <v>0.926056338028169</v>
      </c>
      <c r="C11726">
        <v>1.0352854999999999E-2</v>
      </c>
      <c r="D11726" t="s">
        <v>8</v>
      </c>
      <c r="E11726">
        <v>0.494360902255639</v>
      </c>
    </row>
    <row r="11727" spans="1:5" x14ac:dyDescent="0.2">
      <c r="A11727">
        <v>0.33732364258230002</v>
      </c>
      <c r="B11727">
        <v>0.926056338028169</v>
      </c>
      <c r="C11727">
        <v>1.0354812999999999E-2</v>
      </c>
      <c r="D11727" t="s">
        <v>8</v>
      </c>
      <c r="E11727">
        <v>0.49451582575994901</v>
      </c>
    </row>
    <row r="11728" spans="1:5" x14ac:dyDescent="0.2">
      <c r="A11728">
        <v>0.33746792130025599</v>
      </c>
      <c r="B11728">
        <v>0.926056338028169</v>
      </c>
      <c r="C11728">
        <v>1.0376605000000001E-2</v>
      </c>
      <c r="D11728" t="s">
        <v>8</v>
      </c>
      <c r="E11728">
        <v>0.49467084639498399</v>
      </c>
    </row>
    <row r="11729" spans="1:5" x14ac:dyDescent="0.2">
      <c r="A11729">
        <v>0.33761232349165599</v>
      </c>
      <c r="B11729">
        <v>0.926056338028169</v>
      </c>
      <c r="C11729">
        <v>1.0381282E-2</v>
      </c>
      <c r="D11729" t="s">
        <v>8</v>
      </c>
      <c r="E11729">
        <v>0.494825964252116</v>
      </c>
    </row>
    <row r="11730" spans="1:5" x14ac:dyDescent="0.2">
      <c r="A11730">
        <v>0.337756849315068</v>
      </c>
      <c r="B11730">
        <v>0.926056338028169</v>
      </c>
      <c r="C11730">
        <v>1.0395919999999999E-2</v>
      </c>
      <c r="D11730" t="s">
        <v>8</v>
      </c>
      <c r="E11730">
        <v>0.49498117942283498</v>
      </c>
    </row>
    <row r="11731" spans="1:5" x14ac:dyDescent="0.2">
      <c r="A11731">
        <v>0.33790149892933602</v>
      </c>
      <c r="B11731">
        <v>0.926056338028169</v>
      </c>
      <c r="C11731">
        <v>1.0405912E-2</v>
      </c>
      <c r="D11731" t="s">
        <v>8</v>
      </c>
      <c r="E11731">
        <v>0.49513649199874399</v>
      </c>
    </row>
    <row r="11732" spans="1:5" x14ac:dyDescent="0.2">
      <c r="A11732">
        <v>0.338046272493573</v>
      </c>
      <c r="B11732">
        <v>0.926056338028169</v>
      </c>
      <c r="C11732">
        <v>1.0407234E-2</v>
      </c>
      <c r="D11732" t="s">
        <v>8</v>
      </c>
      <c r="E11732">
        <v>0.49529190207156298</v>
      </c>
    </row>
    <row r="11733" spans="1:5" x14ac:dyDescent="0.2">
      <c r="A11733">
        <v>0.33819117016716599</v>
      </c>
      <c r="B11733">
        <v>0.926056338028169</v>
      </c>
      <c r="C11733">
        <v>1.0413065000000001E-2</v>
      </c>
      <c r="D11733" t="s">
        <v>8</v>
      </c>
      <c r="E11733">
        <v>0.49544740973312401</v>
      </c>
    </row>
    <row r="11734" spans="1:5" x14ac:dyDescent="0.2">
      <c r="A11734">
        <v>0.338336192109777</v>
      </c>
      <c r="B11734">
        <v>0.926056338028169</v>
      </c>
      <c r="C11734">
        <v>1.0413762E-2</v>
      </c>
      <c r="D11734" t="s">
        <v>8</v>
      </c>
      <c r="E11734">
        <v>0.49560301507537602</v>
      </c>
    </row>
    <row r="11735" spans="1:5" x14ac:dyDescent="0.2">
      <c r="A11735">
        <v>0.33848133848133799</v>
      </c>
      <c r="B11735">
        <v>0.926056338028169</v>
      </c>
      <c r="C11735">
        <v>1.0418992E-2</v>
      </c>
      <c r="D11735" t="s">
        <v>8</v>
      </c>
      <c r="E11735">
        <v>0.49575871819038603</v>
      </c>
    </row>
    <row r="11736" spans="1:5" x14ac:dyDescent="0.2">
      <c r="A11736">
        <v>0.33862660944206002</v>
      </c>
      <c r="B11736">
        <v>0.926056338028169</v>
      </c>
      <c r="C11736">
        <v>1.0422468000000001E-2</v>
      </c>
      <c r="D11736" t="s">
        <v>8</v>
      </c>
      <c r="E11736">
        <v>0.49591451917033302</v>
      </c>
    </row>
    <row r="11737" spans="1:5" x14ac:dyDescent="0.2">
      <c r="A11737">
        <v>0.338772005152425</v>
      </c>
      <c r="B11737">
        <v>0.926056338028169</v>
      </c>
      <c r="C11737">
        <v>1.0455318999999999E-2</v>
      </c>
      <c r="D11737" t="s">
        <v>8</v>
      </c>
      <c r="E11737">
        <v>0.49607041810751301</v>
      </c>
    </row>
    <row r="11738" spans="1:5" x14ac:dyDescent="0.2">
      <c r="A11738">
        <v>0.33891752577319501</v>
      </c>
      <c r="B11738">
        <v>0.926056338028169</v>
      </c>
      <c r="C11738">
        <v>1.0459062999999999E-2</v>
      </c>
      <c r="D11738" t="s">
        <v>8</v>
      </c>
      <c r="E11738">
        <v>0.49622641509433901</v>
      </c>
    </row>
    <row r="11739" spans="1:5" x14ac:dyDescent="0.2">
      <c r="A11739">
        <v>0.33863343360550002</v>
      </c>
      <c r="B11739">
        <v>0.92488262910798102</v>
      </c>
      <c r="C11739">
        <v>1.0491868E-2</v>
      </c>
      <c r="D11739" t="s">
        <v>8</v>
      </c>
      <c r="E11739">
        <v>0.49575338156652998</v>
      </c>
    </row>
    <row r="11740" spans="1:5" x14ac:dyDescent="0.2">
      <c r="A11740">
        <v>0.33877901977643998</v>
      </c>
      <c r="B11740">
        <v>0.92488262910798102</v>
      </c>
      <c r="C11740">
        <v>1.0519343E-2</v>
      </c>
      <c r="D11740" t="s">
        <v>8</v>
      </c>
      <c r="E11740">
        <v>0.495909376966645</v>
      </c>
    </row>
    <row r="11741" spans="1:5" x14ac:dyDescent="0.2">
      <c r="A11741">
        <v>0.33892473118279498</v>
      </c>
      <c r="B11741">
        <v>0.92488262910798102</v>
      </c>
      <c r="C11741">
        <v>1.0541398E-2</v>
      </c>
      <c r="D11741" t="s">
        <v>8</v>
      </c>
      <c r="E11741">
        <v>0.496065470569719</v>
      </c>
    </row>
    <row r="11742" spans="1:5" x14ac:dyDescent="0.2">
      <c r="A11742">
        <v>0.33907056798622998</v>
      </c>
      <c r="B11742">
        <v>0.92488262910798102</v>
      </c>
      <c r="C11742">
        <v>1.054917E-2</v>
      </c>
      <c r="D11742" t="s">
        <v>8</v>
      </c>
      <c r="E11742">
        <v>0.49622166246851301</v>
      </c>
    </row>
    <row r="11743" spans="1:5" x14ac:dyDescent="0.2">
      <c r="A11743">
        <v>0.33921653034868698</v>
      </c>
      <c r="B11743">
        <v>0.92488262910798102</v>
      </c>
      <c r="C11743">
        <v>1.0600168E-2</v>
      </c>
      <c r="D11743" t="s">
        <v>8</v>
      </c>
      <c r="E11743">
        <v>0.49637795275590502</v>
      </c>
    </row>
    <row r="11744" spans="1:5" x14ac:dyDescent="0.2">
      <c r="A11744">
        <v>0.33936261843238502</v>
      </c>
      <c r="B11744">
        <v>0.92488262910798102</v>
      </c>
      <c r="C11744">
        <v>1.0602348500000001E-2</v>
      </c>
      <c r="D11744" t="s">
        <v>8</v>
      </c>
      <c r="E11744">
        <v>0.49653434152488901</v>
      </c>
    </row>
    <row r="11745" spans="1:5" x14ac:dyDescent="0.2">
      <c r="A11745">
        <v>0.33950883239982699</v>
      </c>
      <c r="B11745">
        <v>0.92488262910798102</v>
      </c>
      <c r="C11745">
        <v>1.0604725000000001E-2</v>
      </c>
      <c r="D11745" t="s">
        <v>8</v>
      </c>
      <c r="E11745">
        <v>0.49669082886857802</v>
      </c>
    </row>
    <row r="11746" spans="1:5" x14ac:dyDescent="0.2">
      <c r="A11746">
        <v>0.33965517241379301</v>
      </c>
      <c r="B11746">
        <v>0.92488262910798102</v>
      </c>
      <c r="C11746">
        <v>1.0608757999999999E-2</v>
      </c>
      <c r="D11746" t="s">
        <v>8</v>
      </c>
      <c r="E11746">
        <v>0.49684741488020101</v>
      </c>
    </row>
    <row r="11747" spans="1:5" x14ac:dyDescent="0.2">
      <c r="A11747">
        <v>0.33980163863734297</v>
      </c>
      <c r="B11747">
        <v>0.92488262910798102</v>
      </c>
      <c r="C11747">
        <v>1.0646482000000001E-2</v>
      </c>
      <c r="D11747" t="s">
        <v>8</v>
      </c>
      <c r="E11747">
        <v>0.49700409965310599</v>
      </c>
    </row>
    <row r="11748" spans="1:5" x14ac:dyDescent="0.2">
      <c r="A11748">
        <v>0.33994823123382201</v>
      </c>
      <c r="B11748">
        <v>0.92488262910798102</v>
      </c>
      <c r="C11748">
        <v>1.0656461000000001E-2</v>
      </c>
      <c r="D11748" t="s">
        <v>8</v>
      </c>
      <c r="E11748">
        <v>0.49716088328075703</v>
      </c>
    </row>
    <row r="11749" spans="1:5" x14ac:dyDescent="0.2">
      <c r="A11749">
        <v>0.340094950366853</v>
      </c>
      <c r="B11749">
        <v>0.92488262910798102</v>
      </c>
      <c r="C11749">
        <v>1.0660121999999999E-2</v>
      </c>
      <c r="D11749" t="s">
        <v>8</v>
      </c>
      <c r="E11749">
        <v>0.49731776585673698</v>
      </c>
    </row>
    <row r="11750" spans="1:5" x14ac:dyDescent="0.2">
      <c r="A11750">
        <v>0.340241796200345</v>
      </c>
      <c r="B11750">
        <v>0.92488262910798102</v>
      </c>
      <c r="C11750">
        <v>1.0663476999999999E-2</v>
      </c>
      <c r="D11750" t="s">
        <v>8</v>
      </c>
      <c r="E11750">
        <v>0.49747474747474701</v>
      </c>
    </row>
    <row r="11751" spans="1:5" x14ac:dyDescent="0.2">
      <c r="A11751">
        <v>0.34038876889848801</v>
      </c>
      <c r="B11751">
        <v>0.92488262910798102</v>
      </c>
      <c r="C11751">
        <v>1.0668311999999999E-2</v>
      </c>
      <c r="D11751" t="s">
        <v>8</v>
      </c>
      <c r="E11751">
        <v>0.49763182822860702</v>
      </c>
    </row>
    <row r="11752" spans="1:5" x14ac:dyDescent="0.2">
      <c r="A11752">
        <v>0.34053586862575602</v>
      </c>
      <c r="B11752">
        <v>0.92488262910798102</v>
      </c>
      <c r="C11752">
        <v>1.0683386E-2</v>
      </c>
      <c r="D11752" t="s">
        <v>8</v>
      </c>
      <c r="E11752">
        <v>0.49778900821225502</v>
      </c>
    </row>
    <row r="11753" spans="1:5" x14ac:dyDescent="0.2">
      <c r="A11753">
        <v>0.34068309554690801</v>
      </c>
      <c r="B11753">
        <v>0.92488262910798102</v>
      </c>
      <c r="C11753">
        <v>1.0688385999999999E-2</v>
      </c>
      <c r="D11753" t="s">
        <v>8</v>
      </c>
      <c r="E11753">
        <v>0.49794628751974701</v>
      </c>
    </row>
    <row r="11754" spans="1:5" x14ac:dyDescent="0.2">
      <c r="A11754">
        <v>0.34083044982698901</v>
      </c>
      <c r="B11754">
        <v>0.92488262910798102</v>
      </c>
      <c r="C11754">
        <v>1.0690131E-2</v>
      </c>
      <c r="D11754" t="s">
        <v>8</v>
      </c>
      <c r="E11754">
        <v>0.49810366624525898</v>
      </c>
    </row>
    <row r="11755" spans="1:5" x14ac:dyDescent="0.2">
      <c r="A11755">
        <v>0.340977931631328</v>
      </c>
      <c r="B11755">
        <v>0.92488262910798102</v>
      </c>
      <c r="C11755">
        <v>1.0704352E-2</v>
      </c>
      <c r="D11755" t="s">
        <v>8</v>
      </c>
      <c r="E11755">
        <v>0.49826114448308501</v>
      </c>
    </row>
    <row r="11756" spans="1:5" x14ac:dyDescent="0.2">
      <c r="A11756">
        <v>0.341125541125541</v>
      </c>
      <c r="B11756">
        <v>0.92488262910798102</v>
      </c>
      <c r="C11756">
        <v>1.0704584E-2</v>
      </c>
      <c r="D11756" t="s">
        <v>8</v>
      </c>
      <c r="E11756">
        <v>0.49841872232764001</v>
      </c>
    </row>
    <row r="11757" spans="1:5" x14ac:dyDescent="0.2">
      <c r="A11757">
        <v>0.34127327847553002</v>
      </c>
      <c r="B11757">
        <v>0.92488262910798102</v>
      </c>
      <c r="C11757">
        <v>1.0718979999999999E-2</v>
      </c>
      <c r="D11757" t="s">
        <v>8</v>
      </c>
      <c r="E11757">
        <v>0.49857639987345698</v>
      </c>
    </row>
    <row r="11758" spans="1:5" x14ac:dyDescent="0.2">
      <c r="A11758">
        <v>0.34142114384748701</v>
      </c>
      <c r="B11758">
        <v>0.92488262910798102</v>
      </c>
      <c r="C11758">
        <v>1.0735217999999999E-2</v>
      </c>
      <c r="D11758" t="s">
        <v>8</v>
      </c>
      <c r="E11758">
        <v>0.49873417721518898</v>
      </c>
    </row>
    <row r="11759" spans="1:5" x14ac:dyDescent="0.2">
      <c r="A11759">
        <v>0.34156913740788902</v>
      </c>
      <c r="B11759">
        <v>0.92488262910798102</v>
      </c>
      <c r="C11759">
        <v>1.0745306E-2</v>
      </c>
      <c r="D11759" t="s">
        <v>8</v>
      </c>
      <c r="E11759">
        <v>0.49889205444760998</v>
      </c>
    </row>
    <row r="11760" spans="1:5" x14ac:dyDescent="0.2">
      <c r="A11760">
        <v>0.341717259323503</v>
      </c>
      <c r="B11760">
        <v>0.92488262910798102</v>
      </c>
      <c r="C11760">
        <v>1.076469E-2</v>
      </c>
      <c r="D11760" t="s">
        <v>8</v>
      </c>
      <c r="E11760">
        <v>0.49905003166561102</v>
      </c>
    </row>
    <row r="11761" spans="1:5" x14ac:dyDescent="0.2">
      <c r="A11761">
        <v>0.34186550976138802</v>
      </c>
      <c r="B11761">
        <v>0.92488262910798102</v>
      </c>
      <c r="C11761">
        <v>1.07647665E-2</v>
      </c>
      <c r="D11761" t="s">
        <v>8</v>
      </c>
      <c r="E11761">
        <v>0.49920810896420598</v>
      </c>
    </row>
    <row r="11762" spans="1:5" x14ac:dyDescent="0.2">
      <c r="A11762">
        <v>0.34201388888888801</v>
      </c>
      <c r="B11762">
        <v>0.92488262910798102</v>
      </c>
      <c r="C11762">
        <v>1.0813005000000001E-2</v>
      </c>
      <c r="D11762" t="s">
        <v>8</v>
      </c>
      <c r="E11762">
        <v>0.49936628643852898</v>
      </c>
    </row>
    <row r="11763" spans="1:5" x14ac:dyDescent="0.2">
      <c r="A11763">
        <v>0.34216239687364303</v>
      </c>
      <c r="B11763">
        <v>0.92488262910798102</v>
      </c>
      <c r="C11763">
        <v>1.0821071999999999E-2</v>
      </c>
      <c r="D11763" t="s">
        <v>8</v>
      </c>
      <c r="E11763">
        <v>0.49952456418383501</v>
      </c>
    </row>
    <row r="11764" spans="1:5" x14ac:dyDescent="0.2">
      <c r="A11764">
        <v>0.341876629018245</v>
      </c>
      <c r="B11764">
        <v>0.92370892018779305</v>
      </c>
      <c r="C11764">
        <v>1.0828389000000001E-2</v>
      </c>
      <c r="D11764" t="s">
        <v>8</v>
      </c>
      <c r="E11764">
        <v>0.49904882688649299</v>
      </c>
    </row>
    <row r="11765" spans="1:5" x14ac:dyDescent="0.2">
      <c r="A11765">
        <v>0.34202520643198597</v>
      </c>
      <c r="B11765">
        <v>0.92370892018779305</v>
      </c>
      <c r="C11765">
        <v>1.0834218E-2</v>
      </c>
      <c r="D11765" t="s">
        <v>8</v>
      </c>
      <c r="E11765">
        <v>0.49920710434506799</v>
      </c>
    </row>
    <row r="11766" spans="1:5" x14ac:dyDescent="0.2">
      <c r="A11766">
        <v>0.342173913043478</v>
      </c>
      <c r="B11766">
        <v>0.92370892018779305</v>
      </c>
      <c r="C11766">
        <v>1.0840356000000001E-2</v>
      </c>
      <c r="D11766" t="s">
        <v>8</v>
      </c>
      <c r="E11766">
        <v>0.49936548223350202</v>
      </c>
    </row>
    <row r="11767" spans="1:5" x14ac:dyDescent="0.2">
      <c r="A11767">
        <v>0.34232274902131299</v>
      </c>
      <c r="B11767">
        <v>0.92370892018779305</v>
      </c>
      <c r="C11767">
        <v>1.0851289E-2</v>
      </c>
      <c r="D11767" t="s">
        <v>8</v>
      </c>
      <c r="E11767">
        <v>0.499523960647413</v>
      </c>
    </row>
    <row r="11768" spans="1:5" x14ac:dyDescent="0.2">
      <c r="A11768">
        <v>0.34247171453437703</v>
      </c>
      <c r="B11768">
        <v>0.92370892018779305</v>
      </c>
      <c r="C11768">
        <v>1.0869576000000001E-2</v>
      </c>
      <c r="D11768" t="s">
        <v>8</v>
      </c>
      <c r="E11768">
        <v>0.49968253968253901</v>
      </c>
    </row>
    <row r="11769" spans="1:5" x14ac:dyDescent="0.2">
      <c r="A11769">
        <v>0.34262080975185</v>
      </c>
      <c r="B11769">
        <v>0.92370892018779305</v>
      </c>
      <c r="C11769">
        <v>1.0914449E-2</v>
      </c>
      <c r="D11769" t="s">
        <v>8</v>
      </c>
      <c r="E11769">
        <v>0.49984121943474102</v>
      </c>
    </row>
    <row r="11770" spans="1:5" x14ac:dyDescent="0.2">
      <c r="A11770">
        <v>0.34277003484320501</v>
      </c>
      <c r="B11770">
        <v>0.92370892018779305</v>
      </c>
      <c r="C11770">
        <v>1.0941404E-2</v>
      </c>
      <c r="D11770" t="s">
        <v>8</v>
      </c>
      <c r="E11770">
        <v>0.5</v>
      </c>
    </row>
    <row r="11771" spans="1:5" x14ac:dyDescent="0.2">
      <c r="A11771">
        <v>0.34291938997821297</v>
      </c>
      <c r="B11771">
        <v>0.92370892018779305</v>
      </c>
      <c r="C11771">
        <v>1.0965538E-2</v>
      </c>
      <c r="D11771" t="s">
        <v>8</v>
      </c>
      <c r="E11771">
        <v>0.50015888147442</v>
      </c>
    </row>
    <row r="11772" spans="1:5" x14ac:dyDescent="0.2">
      <c r="A11772">
        <v>0.34306887532693903</v>
      </c>
      <c r="B11772">
        <v>0.92370892018779305</v>
      </c>
      <c r="C11772">
        <v>1.0965611E-2</v>
      </c>
      <c r="D11772" t="s">
        <v>8</v>
      </c>
      <c r="E11772">
        <v>0.50031786395422695</v>
      </c>
    </row>
    <row r="11773" spans="1:5" x14ac:dyDescent="0.2">
      <c r="A11773">
        <v>0.343218491059747</v>
      </c>
      <c r="B11773">
        <v>0.92370892018779305</v>
      </c>
      <c r="C11773">
        <v>1.0965859E-2</v>
      </c>
      <c r="D11773" t="s">
        <v>8</v>
      </c>
      <c r="E11773">
        <v>0.50047694753577099</v>
      </c>
    </row>
    <row r="11774" spans="1:5" x14ac:dyDescent="0.2">
      <c r="A11774">
        <v>0.34336823734729399</v>
      </c>
      <c r="B11774">
        <v>0.92370892018779305</v>
      </c>
      <c r="C11774">
        <v>1.0970059000000001E-2</v>
      </c>
      <c r="D11774" t="s">
        <v>8</v>
      </c>
      <c r="E11774">
        <v>0.50063613231552095</v>
      </c>
    </row>
    <row r="11775" spans="1:5" x14ac:dyDescent="0.2">
      <c r="A11775">
        <v>0.34351811436054103</v>
      </c>
      <c r="B11775">
        <v>0.92370892018779305</v>
      </c>
      <c r="C11775">
        <v>1.1003265E-2</v>
      </c>
      <c r="D11775" t="s">
        <v>8</v>
      </c>
      <c r="E11775">
        <v>0.50079541839007302</v>
      </c>
    </row>
    <row r="11776" spans="1:5" x14ac:dyDescent="0.2">
      <c r="A11776">
        <v>0.343668122270742</v>
      </c>
      <c r="B11776">
        <v>0.92370892018779305</v>
      </c>
      <c r="C11776">
        <v>1.1017836E-2</v>
      </c>
      <c r="D11776" t="s">
        <v>8</v>
      </c>
      <c r="E11776">
        <v>0.50095480585614205</v>
      </c>
    </row>
    <row r="11777" spans="1:5" x14ac:dyDescent="0.2">
      <c r="A11777">
        <v>0.34381826124945303</v>
      </c>
      <c r="B11777">
        <v>0.92370892018779305</v>
      </c>
      <c r="C11777">
        <v>1.1029209999999999E-2</v>
      </c>
      <c r="D11777" t="s">
        <v>8</v>
      </c>
      <c r="E11777">
        <v>0.50111429481056902</v>
      </c>
    </row>
    <row r="11778" spans="1:5" x14ac:dyDescent="0.2">
      <c r="A11778">
        <v>0.34396853146853101</v>
      </c>
      <c r="B11778">
        <v>0.92370892018779305</v>
      </c>
      <c r="C11778">
        <v>1.1037633999999999E-2</v>
      </c>
      <c r="D11778" t="s">
        <v>8</v>
      </c>
      <c r="E11778">
        <v>0.50127388535031803</v>
      </c>
    </row>
    <row r="11779" spans="1:5" x14ac:dyDescent="0.2">
      <c r="A11779">
        <v>0.34368167905553099</v>
      </c>
      <c r="B11779">
        <v>0.92253521126760496</v>
      </c>
      <c r="C11779">
        <v>1.10412575E-2</v>
      </c>
      <c r="D11779" t="s">
        <v>8</v>
      </c>
      <c r="E11779">
        <v>0.50079643198470802</v>
      </c>
    </row>
    <row r="11780" spans="1:5" x14ac:dyDescent="0.2">
      <c r="A11780">
        <v>0.34383202099737498</v>
      </c>
      <c r="B11780">
        <v>0.92253521126760496</v>
      </c>
      <c r="C11780">
        <v>1.1074604E-2</v>
      </c>
      <c r="D11780" t="s">
        <v>8</v>
      </c>
      <c r="E11780">
        <v>0.50095602294454999</v>
      </c>
    </row>
    <row r="11781" spans="1:5" x14ac:dyDescent="0.2">
      <c r="A11781">
        <v>0.34398249452953999</v>
      </c>
      <c r="B11781">
        <v>0.92253521126760496</v>
      </c>
      <c r="C11781">
        <v>1.1082163000000001E-2</v>
      </c>
      <c r="D11781" t="s">
        <v>8</v>
      </c>
      <c r="E11781">
        <v>0.50111571565189605</v>
      </c>
    </row>
    <row r="11782" spans="1:5" x14ac:dyDescent="0.2">
      <c r="A11782">
        <v>0.34413309982486801</v>
      </c>
      <c r="B11782">
        <v>0.92253521126760496</v>
      </c>
      <c r="C11782">
        <v>1.1087417E-2</v>
      </c>
      <c r="D11782" t="s">
        <v>8</v>
      </c>
      <c r="E11782">
        <v>0.50127551020408101</v>
      </c>
    </row>
    <row r="11783" spans="1:5" x14ac:dyDescent="0.2">
      <c r="A11783">
        <v>0.34428383705650401</v>
      </c>
      <c r="B11783">
        <v>0.92253521126760496</v>
      </c>
      <c r="C11783">
        <v>1.11138765E-2</v>
      </c>
      <c r="D11783" t="s">
        <v>8</v>
      </c>
      <c r="E11783">
        <v>0.50143540669856401</v>
      </c>
    </row>
    <row r="11784" spans="1:5" x14ac:dyDescent="0.2">
      <c r="A11784">
        <v>0.34443470639789597</v>
      </c>
      <c r="B11784">
        <v>0.92253521126760496</v>
      </c>
      <c r="C11784">
        <v>1.1118836E-2</v>
      </c>
      <c r="D11784" t="s">
        <v>8</v>
      </c>
      <c r="E11784">
        <v>0.501595405232929</v>
      </c>
    </row>
    <row r="11785" spans="1:5" x14ac:dyDescent="0.2">
      <c r="A11785">
        <v>0.34458570802279698</v>
      </c>
      <c r="B11785">
        <v>0.92253521126760496</v>
      </c>
      <c r="C11785">
        <v>1.112076E-2</v>
      </c>
      <c r="D11785" t="s">
        <v>8</v>
      </c>
      <c r="E11785">
        <v>0.50175550590488305</v>
      </c>
    </row>
    <row r="11786" spans="1:5" x14ac:dyDescent="0.2">
      <c r="A11786">
        <v>0.34473684210526301</v>
      </c>
      <c r="B11786">
        <v>0.92253521126760496</v>
      </c>
      <c r="C11786">
        <v>1.11673465E-2</v>
      </c>
      <c r="D11786" t="s">
        <v>8</v>
      </c>
      <c r="E11786">
        <v>0.50191570881226</v>
      </c>
    </row>
    <row r="11787" spans="1:5" x14ac:dyDescent="0.2">
      <c r="A11787">
        <v>0.34488810881965698</v>
      </c>
      <c r="B11787">
        <v>0.92253521126760496</v>
      </c>
      <c r="C11787">
        <v>1.1172588000000001E-2</v>
      </c>
      <c r="D11787" t="s">
        <v>8</v>
      </c>
      <c r="E11787">
        <v>0.50207601405301805</v>
      </c>
    </row>
    <row r="11788" spans="1:5" x14ac:dyDescent="0.2">
      <c r="A11788">
        <v>0.345039508340649</v>
      </c>
      <c r="B11788">
        <v>0.92253521126760496</v>
      </c>
      <c r="C11788">
        <v>1.1207617E-2</v>
      </c>
      <c r="D11788" t="s">
        <v>8</v>
      </c>
      <c r="E11788">
        <v>0.50223642172523897</v>
      </c>
    </row>
    <row r="11789" spans="1:5" x14ac:dyDescent="0.2">
      <c r="A11789">
        <v>0.345191040843214</v>
      </c>
      <c r="B11789">
        <v>0.92253521126760496</v>
      </c>
      <c r="C11789">
        <v>1.12564955E-2</v>
      </c>
      <c r="D11789" t="s">
        <v>8</v>
      </c>
      <c r="E11789">
        <v>0.50239693192713297</v>
      </c>
    </row>
    <row r="11790" spans="1:5" x14ac:dyDescent="0.2">
      <c r="A11790">
        <v>0.34534270650263599</v>
      </c>
      <c r="B11790">
        <v>0.92253521126760496</v>
      </c>
      <c r="C11790">
        <v>1.1292869000000001E-2</v>
      </c>
      <c r="D11790" t="s">
        <v>8</v>
      </c>
      <c r="E11790">
        <v>0.50255754475703296</v>
      </c>
    </row>
    <row r="11791" spans="1:5" x14ac:dyDescent="0.2">
      <c r="A11791">
        <v>0.345494505494505</v>
      </c>
      <c r="B11791">
        <v>0.92253521126760496</v>
      </c>
      <c r="C11791">
        <v>1.1306982E-2</v>
      </c>
      <c r="D11791" t="s">
        <v>8</v>
      </c>
      <c r="E11791">
        <v>0.50271826031339895</v>
      </c>
    </row>
    <row r="11792" spans="1:5" x14ac:dyDescent="0.2">
      <c r="A11792">
        <v>0.345646437994722</v>
      </c>
      <c r="B11792">
        <v>0.92253521126760496</v>
      </c>
      <c r="C11792">
        <v>1.1337224999999999E-2</v>
      </c>
      <c r="D11792" t="s">
        <v>8</v>
      </c>
      <c r="E11792">
        <v>0.50287907869481696</v>
      </c>
    </row>
    <row r="11793" spans="1:5" x14ac:dyDescent="0.2">
      <c r="A11793">
        <v>0.34579850417949798</v>
      </c>
      <c r="B11793">
        <v>0.92253521126760496</v>
      </c>
      <c r="C11793">
        <v>1.1352536999999999E-2</v>
      </c>
      <c r="D11793" t="s">
        <v>8</v>
      </c>
      <c r="E11793">
        <v>0.50304000000000004</v>
      </c>
    </row>
    <row r="11794" spans="1:5" x14ac:dyDescent="0.2">
      <c r="A11794">
        <v>0.34595070422535201</v>
      </c>
      <c r="B11794">
        <v>0.92253521126760496</v>
      </c>
      <c r="C11794">
        <v>1.1375316E-2</v>
      </c>
      <c r="D11794" t="s">
        <v>8</v>
      </c>
      <c r="E11794">
        <v>0.50320102432778402</v>
      </c>
    </row>
    <row r="11795" spans="1:5" x14ac:dyDescent="0.2">
      <c r="A11795">
        <v>0.34610303830911399</v>
      </c>
      <c r="B11795">
        <v>0.92253521126760496</v>
      </c>
      <c r="C11795">
        <v>1.1379617E-2</v>
      </c>
      <c r="D11795" t="s">
        <v>8</v>
      </c>
      <c r="E11795">
        <v>0.50336215177713695</v>
      </c>
    </row>
    <row r="11796" spans="1:5" x14ac:dyDescent="0.2">
      <c r="A11796">
        <v>0.34625550660792898</v>
      </c>
      <c r="B11796">
        <v>0.92253521126760496</v>
      </c>
      <c r="C11796">
        <v>1.1396786000000001E-2</v>
      </c>
      <c r="D11796" t="s">
        <v>8</v>
      </c>
      <c r="E11796">
        <v>0.503523382447149</v>
      </c>
    </row>
    <row r="11797" spans="1:5" x14ac:dyDescent="0.2">
      <c r="A11797">
        <v>0.34640810929924998</v>
      </c>
      <c r="B11797">
        <v>0.92253521126760496</v>
      </c>
      <c r="C11797">
        <v>1.1434147E-2</v>
      </c>
      <c r="D11797" t="s">
        <v>8</v>
      </c>
      <c r="E11797">
        <v>0.50368471643703905</v>
      </c>
    </row>
    <row r="11798" spans="1:5" x14ac:dyDescent="0.2">
      <c r="A11798">
        <v>0.34656084656084601</v>
      </c>
      <c r="B11798">
        <v>0.92253521126760496</v>
      </c>
      <c r="C11798">
        <v>1.1457633E-2</v>
      </c>
      <c r="D11798" t="s">
        <v>8</v>
      </c>
      <c r="E11798">
        <v>0.50384615384615306</v>
      </c>
    </row>
    <row r="11799" spans="1:5" x14ac:dyDescent="0.2">
      <c r="A11799">
        <v>0.34671371857079802</v>
      </c>
      <c r="B11799">
        <v>0.92253521126760496</v>
      </c>
      <c r="C11799">
        <v>1.145913E-2</v>
      </c>
      <c r="D11799" t="s">
        <v>8</v>
      </c>
      <c r="E11799">
        <v>0.50400769477396601</v>
      </c>
    </row>
    <row r="11800" spans="1:5" x14ac:dyDescent="0.2">
      <c r="A11800">
        <v>0.34642541924095299</v>
      </c>
      <c r="B11800">
        <v>0.92136150234741698</v>
      </c>
      <c r="C11800">
        <v>1.1481773000000001E-2</v>
      </c>
      <c r="D11800" t="s">
        <v>8</v>
      </c>
      <c r="E11800">
        <v>0.50352790250160295</v>
      </c>
    </row>
    <row r="11801" spans="1:5" x14ac:dyDescent="0.2">
      <c r="A11801">
        <v>0.346578366445916</v>
      </c>
      <c r="B11801">
        <v>0.92136150234741698</v>
      </c>
      <c r="C11801">
        <v>1.1485871E-2</v>
      </c>
      <c r="D11801" t="s">
        <v>8</v>
      </c>
      <c r="E11801">
        <v>0.50368944497914603</v>
      </c>
    </row>
    <row r="11802" spans="1:5" x14ac:dyDescent="0.2">
      <c r="A11802">
        <v>0.34673144876325002</v>
      </c>
      <c r="B11802">
        <v>0.92136150234741698</v>
      </c>
      <c r="C11802">
        <v>1.149153E-2</v>
      </c>
      <c r="D11802" t="s">
        <v>8</v>
      </c>
      <c r="E11802">
        <v>0.50385109114249005</v>
      </c>
    </row>
    <row r="11803" spans="1:5" x14ac:dyDescent="0.2">
      <c r="A11803">
        <v>0.34688466637207199</v>
      </c>
      <c r="B11803">
        <v>0.92136150234741698</v>
      </c>
      <c r="C11803">
        <v>1.1493589E-2</v>
      </c>
      <c r="D11803" t="s">
        <v>8</v>
      </c>
      <c r="E11803">
        <v>0.50401284109149203</v>
      </c>
    </row>
    <row r="11804" spans="1:5" x14ac:dyDescent="0.2">
      <c r="A11804">
        <v>0.34703801945181201</v>
      </c>
      <c r="B11804">
        <v>0.92136150234741698</v>
      </c>
      <c r="C11804">
        <v>1.1499446E-2</v>
      </c>
      <c r="D11804" t="s">
        <v>8</v>
      </c>
      <c r="E11804">
        <v>0.50417469492613998</v>
      </c>
    </row>
    <row r="11805" spans="1:5" x14ac:dyDescent="0.2">
      <c r="A11805">
        <v>0.34719150818222</v>
      </c>
      <c r="B11805">
        <v>0.92136150234741698</v>
      </c>
      <c r="C11805">
        <v>1.1508012999999999E-2</v>
      </c>
      <c r="D11805" t="s">
        <v>8</v>
      </c>
      <c r="E11805">
        <v>0.50433665274654604</v>
      </c>
    </row>
    <row r="11806" spans="1:5" x14ac:dyDescent="0.2">
      <c r="A11806">
        <v>0.34734513274336198</v>
      </c>
      <c r="B11806">
        <v>0.92136150234741698</v>
      </c>
      <c r="C11806">
        <v>1.1520631999999999E-2</v>
      </c>
      <c r="D11806" t="s">
        <v>8</v>
      </c>
      <c r="E11806">
        <v>0.50449871465295604</v>
      </c>
    </row>
    <row r="11807" spans="1:5" x14ac:dyDescent="0.2">
      <c r="A11807">
        <v>0.347498893315626</v>
      </c>
      <c r="B11807">
        <v>0.92136150234741698</v>
      </c>
      <c r="C11807">
        <v>1.1538151999999999E-2</v>
      </c>
      <c r="D11807" t="s">
        <v>8</v>
      </c>
      <c r="E11807">
        <v>0.504660880745741</v>
      </c>
    </row>
    <row r="11808" spans="1:5" x14ac:dyDescent="0.2">
      <c r="A11808">
        <v>0.347652790079716</v>
      </c>
      <c r="B11808">
        <v>0.92136150234741698</v>
      </c>
      <c r="C11808">
        <v>1.1547488E-2</v>
      </c>
      <c r="D11808" t="s">
        <v>8</v>
      </c>
      <c r="E11808">
        <v>0.50482315112540099</v>
      </c>
    </row>
    <row r="11809" spans="1:5" x14ac:dyDescent="0.2">
      <c r="A11809">
        <v>0.34780682321665901</v>
      </c>
      <c r="B11809">
        <v>0.92136150234741698</v>
      </c>
      <c r="C11809">
        <v>1.1553341E-2</v>
      </c>
      <c r="D11809" t="s">
        <v>8</v>
      </c>
      <c r="E11809">
        <v>0.50498552589256995</v>
      </c>
    </row>
    <row r="11810" spans="1:5" x14ac:dyDescent="0.2">
      <c r="A11810">
        <v>0.34796099290780103</v>
      </c>
      <c r="B11810">
        <v>0.92136150234741698</v>
      </c>
      <c r="C11810">
        <v>1.1558797000000001E-2</v>
      </c>
      <c r="D11810" t="s">
        <v>8</v>
      </c>
      <c r="E11810">
        <v>0.50514800514800495</v>
      </c>
    </row>
    <row r="11811" spans="1:5" x14ac:dyDescent="0.2">
      <c r="A11811">
        <v>0.348115299334811</v>
      </c>
      <c r="B11811">
        <v>0.92136150234741698</v>
      </c>
      <c r="C11811">
        <v>1.1575703999999999E-2</v>
      </c>
      <c r="D11811" t="s">
        <v>8</v>
      </c>
      <c r="E11811">
        <v>0.50531058899259695</v>
      </c>
    </row>
    <row r="11812" spans="1:5" x14ac:dyDescent="0.2">
      <c r="A11812">
        <v>0.34826974267968003</v>
      </c>
      <c r="B11812">
        <v>0.92136150234741698</v>
      </c>
      <c r="C11812">
        <v>1.1586185000000001E-2</v>
      </c>
      <c r="D11812" t="s">
        <v>8</v>
      </c>
      <c r="E11812">
        <v>0.50547327752736604</v>
      </c>
    </row>
    <row r="11813" spans="1:5" x14ac:dyDescent="0.2">
      <c r="A11813">
        <v>0.34842432312472199</v>
      </c>
      <c r="B11813">
        <v>0.92136150234741698</v>
      </c>
      <c r="C11813">
        <v>1.1602692E-2</v>
      </c>
      <c r="D11813" t="s">
        <v>8</v>
      </c>
      <c r="E11813">
        <v>0.50563607085346196</v>
      </c>
    </row>
    <row r="11814" spans="1:5" x14ac:dyDescent="0.2">
      <c r="A11814">
        <v>0.34857904085257502</v>
      </c>
      <c r="B11814">
        <v>0.92136150234741698</v>
      </c>
      <c r="C11814">
        <v>1.1649453000000001E-2</v>
      </c>
      <c r="D11814" t="s">
        <v>8</v>
      </c>
      <c r="E11814">
        <v>0.50579896907216404</v>
      </c>
    </row>
    <row r="11815" spans="1:5" x14ac:dyDescent="0.2">
      <c r="A11815">
        <v>0.34828964904486798</v>
      </c>
      <c r="B11815">
        <v>0.92018779342723001</v>
      </c>
      <c r="C11815">
        <v>1.1657185E-2</v>
      </c>
      <c r="D11815" t="s">
        <v>8</v>
      </c>
      <c r="E11815">
        <v>0.505317434740573</v>
      </c>
    </row>
    <row r="11816" spans="1:5" x14ac:dyDescent="0.2">
      <c r="A11816">
        <v>0.348444444444444</v>
      </c>
      <c r="B11816">
        <v>0.92018779342723001</v>
      </c>
      <c r="C11816">
        <v>1.1660362000000001E-2</v>
      </c>
      <c r="D11816" t="s">
        <v>8</v>
      </c>
      <c r="E11816">
        <v>0.50548033526756897</v>
      </c>
    </row>
    <row r="11817" spans="1:5" x14ac:dyDescent="0.2">
      <c r="A11817">
        <v>0.34859937750111097</v>
      </c>
      <c r="B11817">
        <v>0.92018779342723001</v>
      </c>
      <c r="C11817">
        <v>1.1665752999999999E-2</v>
      </c>
      <c r="D11817" t="s">
        <v>8</v>
      </c>
      <c r="E11817">
        <v>0.50564334085778695</v>
      </c>
    </row>
    <row r="11818" spans="1:5" x14ac:dyDescent="0.2">
      <c r="A11818">
        <v>0.348754448398576</v>
      </c>
      <c r="B11818">
        <v>0.92018779342723001</v>
      </c>
      <c r="C11818">
        <v>1.1668145E-2</v>
      </c>
      <c r="D11818" t="s">
        <v>8</v>
      </c>
      <c r="E11818">
        <v>0.50580645161290305</v>
      </c>
    </row>
    <row r="11819" spans="1:5" x14ac:dyDescent="0.2">
      <c r="A11819">
        <v>0.34890965732087198</v>
      </c>
      <c r="B11819">
        <v>0.92018779342723001</v>
      </c>
      <c r="C11819">
        <v>1.1674421000000001E-2</v>
      </c>
      <c r="D11819" t="s">
        <v>8</v>
      </c>
      <c r="E11819">
        <v>0.50596966763471996</v>
      </c>
    </row>
    <row r="11820" spans="1:5" x14ac:dyDescent="0.2">
      <c r="A11820">
        <v>0.349065004452359</v>
      </c>
      <c r="B11820">
        <v>0.92018779342723001</v>
      </c>
      <c r="C11820">
        <v>1.1687963000000001E-2</v>
      </c>
      <c r="D11820" t="s">
        <v>8</v>
      </c>
      <c r="E11820">
        <v>0.506132989025177</v>
      </c>
    </row>
    <row r="11821" spans="1:5" x14ac:dyDescent="0.2">
      <c r="A11821">
        <v>0.34922048997772798</v>
      </c>
      <c r="B11821">
        <v>0.92018779342723001</v>
      </c>
      <c r="C11821">
        <v>1.1710254E-2</v>
      </c>
      <c r="D11821" t="s">
        <v>8</v>
      </c>
      <c r="E11821">
        <v>0.506296415886341</v>
      </c>
    </row>
    <row r="11822" spans="1:5" x14ac:dyDescent="0.2">
      <c r="A11822">
        <v>0.34937611408199598</v>
      </c>
      <c r="B11822">
        <v>0.92018779342723001</v>
      </c>
      <c r="C11822">
        <v>1.1712003E-2</v>
      </c>
      <c r="D11822" t="s">
        <v>8</v>
      </c>
      <c r="E11822">
        <v>0.50645994832041297</v>
      </c>
    </row>
    <row r="11823" spans="1:5" x14ac:dyDescent="0.2">
      <c r="A11823">
        <v>0.34953187695051202</v>
      </c>
      <c r="B11823">
        <v>0.92018779342723001</v>
      </c>
      <c r="C11823">
        <v>1.1724383999999999E-2</v>
      </c>
      <c r="D11823" t="s">
        <v>8</v>
      </c>
      <c r="E11823">
        <v>0.50662358642972505</v>
      </c>
    </row>
    <row r="11824" spans="1:5" x14ac:dyDescent="0.2">
      <c r="A11824">
        <v>0.34968777876895601</v>
      </c>
      <c r="B11824">
        <v>0.92018779342723001</v>
      </c>
      <c r="C11824">
        <v>1.1728578E-2</v>
      </c>
      <c r="D11824" t="s">
        <v>8</v>
      </c>
      <c r="E11824">
        <v>0.50678733031674195</v>
      </c>
    </row>
    <row r="11825" spans="1:5" x14ac:dyDescent="0.2">
      <c r="A11825">
        <v>0.349843819723337</v>
      </c>
      <c r="B11825">
        <v>0.92018779342723001</v>
      </c>
      <c r="C11825">
        <v>1.1735262E-2</v>
      </c>
      <c r="D11825" t="s">
        <v>8</v>
      </c>
      <c r="E11825">
        <v>0.50695118008406004</v>
      </c>
    </row>
    <row r="11826" spans="1:5" x14ac:dyDescent="0.2">
      <c r="A11826">
        <v>0.35</v>
      </c>
      <c r="B11826">
        <v>0.92018779342723001</v>
      </c>
      <c r="C11826">
        <v>1.1742581E-2</v>
      </c>
      <c r="D11826" t="s">
        <v>8</v>
      </c>
      <c r="E11826">
        <v>0.50711513583441103</v>
      </c>
    </row>
    <row r="11827" spans="1:5" x14ac:dyDescent="0.2">
      <c r="A11827">
        <v>0.35015631978561801</v>
      </c>
      <c r="B11827">
        <v>0.92018779342723001</v>
      </c>
      <c r="C11827">
        <v>1.1745419E-2</v>
      </c>
      <c r="D11827" t="s">
        <v>8</v>
      </c>
      <c r="E11827">
        <v>0.50727919767065599</v>
      </c>
    </row>
    <row r="11828" spans="1:5" x14ac:dyDescent="0.2">
      <c r="A11828">
        <v>0.350312779267202</v>
      </c>
      <c r="B11828">
        <v>0.92018779342723001</v>
      </c>
      <c r="C11828">
        <v>1.1790658000000001E-2</v>
      </c>
      <c r="D11828" t="s">
        <v>8</v>
      </c>
      <c r="E11828">
        <v>0.50744336569579196</v>
      </c>
    </row>
    <row r="11829" spans="1:5" x14ac:dyDescent="0.2">
      <c r="A11829">
        <v>0.35046937863209598</v>
      </c>
      <c r="B11829">
        <v>0.92018779342723001</v>
      </c>
      <c r="C11829">
        <v>1.1794537000000001E-2</v>
      </c>
      <c r="D11829" t="s">
        <v>8</v>
      </c>
      <c r="E11829">
        <v>0.507607640012949</v>
      </c>
    </row>
    <row r="11830" spans="1:5" x14ac:dyDescent="0.2">
      <c r="A11830">
        <v>0.350626118067978</v>
      </c>
      <c r="B11830">
        <v>0.92018779342723001</v>
      </c>
      <c r="C11830">
        <v>1.1809915000000001E-2</v>
      </c>
      <c r="D11830" t="s">
        <v>8</v>
      </c>
      <c r="E11830">
        <v>0.50777202072538796</v>
      </c>
    </row>
    <row r="11831" spans="1:5" x14ac:dyDescent="0.2">
      <c r="A11831">
        <v>0.35078299776286298</v>
      </c>
      <c r="B11831">
        <v>0.92018779342723001</v>
      </c>
      <c r="C11831">
        <v>1.1811128000000001E-2</v>
      </c>
      <c r="D11831" t="s">
        <v>8</v>
      </c>
      <c r="E11831">
        <v>0.50793650793650702</v>
      </c>
    </row>
    <row r="11832" spans="1:5" x14ac:dyDescent="0.2">
      <c r="A11832">
        <v>0.35094001790510199</v>
      </c>
      <c r="B11832">
        <v>0.92018779342723001</v>
      </c>
      <c r="C11832">
        <v>1.1845562E-2</v>
      </c>
      <c r="D11832" t="s">
        <v>8</v>
      </c>
      <c r="E11832">
        <v>0.50810110174983703</v>
      </c>
    </row>
    <row r="11833" spans="1:5" x14ac:dyDescent="0.2">
      <c r="A11833">
        <v>0.35064935064934999</v>
      </c>
      <c r="B11833">
        <v>0.91901408450704203</v>
      </c>
      <c r="C11833">
        <v>1.1854923999999999E-2</v>
      </c>
      <c r="D11833" t="s">
        <v>8</v>
      </c>
      <c r="E11833">
        <v>0.50761750405186301</v>
      </c>
    </row>
    <row r="11834" spans="1:5" x14ac:dyDescent="0.2">
      <c r="A11834">
        <v>0.35080645161290303</v>
      </c>
      <c r="B11834">
        <v>0.91901408450704203</v>
      </c>
      <c r="C11834">
        <v>1.1864576E-2</v>
      </c>
      <c r="D11834" t="s">
        <v>8</v>
      </c>
      <c r="E11834">
        <v>0.50778210116731504</v>
      </c>
    </row>
    <row r="11835" spans="1:5" x14ac:dyDescent="0.2">
      <c r="A11835">
        <v>0.35096369341102601</v>
      </c>
      <c r="B11835">
        <v>0.91901408450704203</v>
      </c>
      <c r="C11835">
        <v>1.1872952000000001E-2</v>
      </c>
      <c r="D11835" t="s">
        <v>8</v>
      </c>
      <c r="E11835">
        <v>0.507946805060006</v>
      </c>
    </row>
    <row r="11836" spans="1:5" x14ac:dyDescent="0.2">
      <c r="A11836">
        <v>0.351121076233183</v>
      </c>
      <c r="B11836">
        <v>0.91901408450704203</v>
      </c>
      <c r="C11836">
        <v>1.1874726E-2</v>
      </c>
      <c r="D11836" t="s">
        <v>8</v>
      </c>
      <c r="E11836">
        <v>0.50811161583387399</v>
      </c>
    </row>
    <row r="11837" spans="1:5" x14ac:dyDescent="0.2">
      <c r="A11837">
        <v>0.35127860026917901</v>
      </c>
      <c r="B11837">
        <v>0.91901408450704203</v>
      </c>
      <c r="C11837">
        <v>1.1903215999999999E-2</v>
      </c>
      <c r="D11837" t="s">
        <v>8</v>
      </c>
      <c r="E11837">
        <v>0.50827653359298897</v>
      </c>
    </row>
    <row r="11838" spans="1:5" x14ac:dyDescent="0.2">
      <c r="A11838">
        <v>0.35143626570915598</v>
      </c>
      <c r="B11838">
        <v>0.91901408450704203</v>
      </c>
      <c r="C11838">
        <v>1.1903395000000001E-2</v>
      </c>
      <c r="D11838" t="s">
        <v>8</v>
      </c>
      <c r="E11838">
        <v>0.50844155844155803</v>
      </c>
    </row>
    <row r="11839" spans="1:5" x14ac:dyDescent="0.2">
      <c r="A11839">
        <v>0.35159407274360099</v>
      </c>
      <c r="B11839">
        <v>0.91901408450704203</v>
      </c>
      <c r="C11839">
        <v>1.1960247E-2</v>
      </c>
      <c r="D11839" t="s">
        <v>8</v>
      </c>
      <c r="E11839">
        <v>0.50860669048392304</v>
      </c>
    </row>
    <row r="11840" spans="1:5" x14ac:dyDescent="0.2">
      <c r="A11840">
        <v>0.35175202156334201</v>
      </c>
      <c r="B11840">
        <v>0.91901408450704203</v>
      </c>
      <c r="C11840">
        <v>1.1968685999999999E-2</v>
      </c>
      <c r="D11840" t="s">
        <v>8</v>
      </c>
      <c r="E11840">
        <v>0.50877192982456099</v>
      </c>
    </row>
    <row r="11841" spans="1:5" x14ac:dyDescent="0.2">
      <c r="A11841">
        <v>0.35191011235955</v>
      </c>
      <c r="B11841">
        <v>0.91901408450704203</v>
      </c>
      <c r="C11841">
        <v>1.2011513999999999E-2</v>
      </c>
      <c r="D11841" t="s">
        <v>8</v>
      </c>
      <c r="E11841">
        <v>0.50893727656808496</v>
      </c>
    </row>
    <row r="11842" spans="1:5" x14ac:dyDescent="0.2">
      <c r="A11842">
        <v>0.35206834532374098</v>
      </c>
      <c r="B11842">
        <v>0.91901408450704203</v>
      </c>
      <c r="C11842">
        <v>1.2027449000000001E-2</v>
      </c>
      <c r="D11842" t="s">
        <v>8</v>
      </c>
      <c r="E11842">
        <v>0.50910273081924495</v>
      </c>
    </row>
    <row r="11843" spans="1:5" x14ac:dyDescent="0.2">
      <c r="A11843">
        <v>0.352226720647773</v>
      </c>
      <c r="B11843">
        <v>0.91901408450704203</v>
      </c>
      <c r="C11843">
        <v>1.2031495999999999E-2</v>
      </c>
      <c r="D11843" t="s">
        <v>8</v>
      </c>
      <c r="E11843">
        <v>0.50926829268292695</v>
      </c>
    </row>
    <row r="11844" spans="1:5" x14ac:dyDescent="0.2">
      <c r="A11844">
        <v>0.35238523852385201</v>
      </c>
      <c r="B11844">
        <v>0.91901408450704203</v>
      </c>
      <c r="C11844">
        <v>1.2045452E-2</v>
      </c>
      <c r="D11844" t="s">
        <v>8</v>
      </c>
      <c r="E11844">
        <v>0.50943396226415005</v>
      </c>
    </row>
    <row r="11845" spans="1:5" x14ac:dyDescent="0.2">
      <c r="A11845">
        <v>0.35254389914452899</v>
      </c>
      <c r="B11845">
        <v>0.91901408450704203</v>
      </c>
      <c r="C11845">
        <v>1.2077499E-2</v>
      </c>
      <c r="D11845" t="s">
        <v>8</v>
      </c>
      <c r="E11845">
        <v>0.50959973966807603</v>
      </c>
    </row>
    <row r="11846" spans="1:5" x14ac:dyDescent="0.2">
      <c r="A11846">
        <v>0.35270270270270199</v>
      </c>
      <c r="B11846">
        <v>0.91901408450704203</v>
      </c>
      <c r="C11846">
        <v>1.2096311E-2</v>
      </c>
      <c r="D11846" t="s">
        <v>8</v>
      </c>
      <c r="E11846">
        <v>0.509765625</v>
      </c>
    </row>
    <row r="11847" spans="1:5" x14ac:dyDescent="0.2">
      <c r="A11847">
        <v>0.35286164939161702</v>
      </c>
      <c r="B11847">
        <v>0.91901408450704203</v>
      </c>
      <c r="C11847">
        <v>1.2103202E-2</v>
      </c>
      <c r="D11847" t="s">
        <v>8</v>
      </c>
      <c r="E11847">
        <v>0.50993161836535295</v>
      </c>
    </row>
    <row r="11848" spans="1:5" x14ac:dyDescent="0.2">
      <c r="A11848">
        <v>0.353020739404869</v>
      </c>
      <c r="B11848">
        <v>0.91901408450704203</v>
      </c>
      <c r="C11848">
        <v>1.2114712999999999E-2</v>
      </c>
      <c r="D11848" t="s">
        <v>8</v>
      </c>
      <c r="E11848">
        <v>0.51009771986970698</v>
      </c>
    </row>
    <row r="11849" spans="1:5" x14ac:dyDescent="0.2">
      <c r="A11849">
        <v>0.35317997293640002</v>
      </c>
      <c r="B11849">
        <v>0.91901408450704203</v>
      </c>
      <c r="C11849">
        <v>1.2163815E-2</v>
      </c>
      <c r="D11849" t="s">
        <v>8</v>
      </c>
      <c r="E11849">
        <v>0.51026392961876799</v>
      </c>
    </row>
    <row r="11850" spans="1:5" x14ac:dyDescent="0.2">
      <c r="A11850">
        <v>0.353339350180505</v>
      </c>
      <c r="B11850">
        <v>0.91901408450704203</v>
      </c>
      <c r="C11850">
        <v>1.2173845000000001E-2</v>
      </c>
      <c r="D11850" t="s">
        <v>8</v>
      </c>
      <c r="E11850">
        <v>0.51043024771838297</v>
      </c>
    </row>
    <row r="11851" spans="1:5" x14ac:dyDescent="0.2">
      <c r="A11851">
        <v>0.353498871331828</v>
      </c>
      <c r="B11851">
        <v>0.91901408450704203</v>
      </c>
      <c r="C11851">
        <v>1.2175795999999999E-2</v>
      </c>
      <c r="D11851" t="s">
        <v>8</v>
      </c>
      <c r="E11851">
        <v>0.51059667427453503</v>
      </c>
    </row>
    <row r="11852" spans="1:5" x14ac:dyDescent="0.2">
      <c r="A11852">
        <v>0.353658536585365</v>
      </c>
      <c r="B11852">
        <v>0.91901408450704203</v>
      </c>
      <c r="C11852">
        <v>1.2203781E-2</v>
      </c>
      <c r="D11852" t="s">
        <v>8</v>
      </c>
      <c r="E11852">
        <v>0.51076320939334596</v>
      </c>
    </row>
    <row r="11853" spans="1:5" x14ac:dyDescent="0.2">
      <c r="A11853">
        <v>0.35381834613646601</v>
      </c>
      <c r="B11853">
        <v>0.91901408450704203</v>
      </c>
      <c r="C11853">
        <v>1.2209151E-2</v>
      </c>
      <c r="D11853" t="s">
        <v>8</v>
      </c>
      <c r="E11853">
        <v>0.51092985318107598</v>
      </c>
    </row>
    <row r="11854" spans="1:5" x14ac:dyDescent="0.2">
      <c r="A11854">
        <v>0.35397830018083098</v>
      </c>
      <c r="B11854">
        <v>0.91901408450704203</v>
      </c>
      <c r="C11854">
        <v>1.221831E-2</v>
      </c>
      <c r="D11854" t="s">
        <v>8</v>
      </c>
      <c r="E11854">
        <v>0.51109660574412497</v>
      </c>
    </row>
    <row r="11855" spans="1:5" x14ac:dyDescent="0.2">
      <c r="A11855">
        <v>0.35413839891451798</v>
      </c>
      <c r="B11855">
        <v>0.91901408450704203</v>
      </c>
      <c r="C11855">
        <v>1.2274327999999999E-2</v>
      </c>
      <c r="D11855" t="s">
        <v>8</v>
      </c>
      <c r="E11855">
        <v>0.51126346718903004</v>
      </c>
    </row>
    <row r="11856" spans="1:5" x14ac:dyDescent="0.2">
      <c r="A11856">
        <v>0.354298642533936</v>
      </c>
      <c r="B11856">
        <v>0.91901408450704203</v>
      </c>
      <c r="C11856">
        <v>1.2280943000000001E-2</v>
      </c>
      <c r="D11856" t="s">
        <v>8</v>
      </c>
      <c r="E11856">
        <v>0.51143043762246898</v>
      </c>
    </row>
    <row r="11857" spans="1:5" x14ac:dyDescent="0.2">
      <c r="A11857">
        <v>0.35445903123585298</v>
      </c>
      <c r="B11857">
        <v>0.91901408450704203</v>
      </c>
      <c r="C11857">
        <v>1.2289756000000001E-2</v>
      </c>
      <c r="D11857" t="s">
        <v>8</v>
      </c>
      <c r="E11857">
        <v>0.51159751715125701</v>
      </c>
    </row>
    <row r="11858" spans="1:5" x14ac:dyDescent="0.2">
      <c r="A11858">
        <v>0.35416666666666602</v>
      </c>
      <c r="B11858">
        <v>0.91784037558685405</v>
      </c>
      <c r="C11858">
        <v>1.2290502E-2</v>
      </c>
      <c r="D11858" t="s">
        <v>8</v>
      </c>
      <c r="E11858">
        <v>0.51111111111111096</v>
      </c>
    </row>
    <row r="11859" spans="1:5" x14ac:dyDescent="0.2">
      <c r="A11859">
        <v>0.35432714091526901</v>
      </c>
      <c r="B11859">
        <v>0.91784037558685405</v>
      </c>
      <c r="C11859">
        <v>1.2290531E-2</v>
      </c>
      <c r="D11859" t="s">
        <v>8</v>
      </c>
      <c r="E11859">
        <v>0.511278195488721</v>
      </c>
    </row>
    <row r="11860" spans="1:5" x14ac:dyDescent="0.2">
      <c r="A11860">
        <v>0.35448776065276499</v>
      </c>
      <c r="B11860">
        <v>0.91784037558685405</v>
      </c>
      <c r="C11860">
        <v>1.2305903E-2</v>
      </c>
      <c r="D11860" t="s">
        <v>8</v>
      </c>
      <c r="E11860">
        <v>0.51144538914323001</v>
      </c>
    </row>
    <row r="11861" spans="1:5" x14ac:dyDescent="0.2">
      <c r="A11861">
        <v>0.35464852607709701</v>
      </c>
      <c r="B11861">
        <v>0.91784037558685405</v>
      </c>
      <c r="C11861">
        <v>1.2313933000000001E-2</v>
      </c>
      <c r="D11861" t="s">
        <v>8</v>
      </c>
      <c r="E11861">
        <v>0.51161269218187699</v>
      </c>
    </row>
    <row r="11862" spans="1:5" x14ac:dyDescent="0.2">
      <c r="A11862">
        <v>0.354809437386569</v>
      </c>
      <c r="B11862">
        <v>0.91784037558685405</v>
      </c>
      <c r="C11862">
        <v>1.2334497E-2</v>
      </c>
      <c r="D11862" t="s">
        <v>8</v>
      </c>
      <c r="E11862">
        <v>0.51178010471204105</v>
      </c>
    </row>
    <row r="11863" spans="1:5" x14ac:dyDescent="0.2">
      <c r="A11863">
        <v>0.35497049477984499</v>
      </c>
      <c r="B11863">
        <v>0.91784037558685405</v>
      </c>
      <c r="C11863">
        <v>1.2334660000000001E-2</v>
      </c>
      <c r="D11863" t="s">
        <v>8</v>
      </c>
      <c r="E11863">
        <v>0.51194762684124295</v>
      </c>
    </row>
    <row r="11864" spans="1:5" x14ac:dyDescent="0.2">
      <c r="A11864">
        <v>0.355131698455949</v>
      </c>
      <c r="B11864">
        <v>0.91784037558685405</v>
      </c>
      <c r="C11864">
        <v>1.2385673999999999E-2</v>
      </c>
      <c r="D11864" t="s">
        <v>8</v>
      </c>
      <c r="E11864">
        <v>0.51211525867714403</v>
      </c>
    </row>
    <row r="11865" spans="1:5" x14ac:dyDescent="0.2">
      <c r="A11865">
        <v>0.35529304861426603</v>
      </c>
      <c r="B11865">
        <v>0.91784037558685405</v>
      </c>
      <c r="C11865">
        <v>1.23925535E-2</v>
      </c>
      <c r="D11865" t="s">
        <v>8</v>
      </c>
      <c r="E11865">
        <v>0.51228300032754603</v>
      </c>
    </row>
    <row r="11866" spans="1:5" x14ac:dyDescent="0.2">
      <c r="A11866">
        <v>0.35545454545454502</v>
      </c>
      <c r="B11866">
        <v>0.91784037558685405</v>
      </c>
      <c r="C11866">
        <v>1.2400008000000001E-2</v>
      </c>
      <c r="D11866" t="s">
        <v>8</v>
      </c>
      <c r="E11866">
        <v>0.51245085190039297</v>
      </c>
    </row>
    <row r="11867" spans="1:5" x14ac:dyDescent="0.2">
      <c r="A11867">
        <v>0.35561618917689802</v>
      </c>
      <c r="B11867">
        <v>0.91784037558685405</v>
      </c>
      <c r="C11867">
        <v>1.2410616500000001E-2</v>
      </c>
      <c r="D11867" t="s">
        <v>8</v>
      </c>
      <c r="E11867">
        <v>0.51261881350376903</v>
      </c>
    </row>
    <row r="11868" spans="1:5" x14ac:dyDescent="0.2">
      <c r="A11868">
        <v>0.355777979981801</v>
      </c>
      <c r="B11868">
        <v>0.91784037558685405</v>
      </c>
      <c r="C11868">
        <v>1.2414000999999999E-2</v>
      </c>
      <c r="D11868" t="s">
        <v>8</v>
      </c>
      <c r="E11868">
        <v>0.51278688524590099</v>
      </c>
    </row>
    <row r="11869" spans="1:5" x14ac:dyDescent="0.2">
      <c r="A11869">
        <v>0.35593991807009501</v>
      </c>
      <c r="B11869">
        <v>0.91784037558685405</v>
      </c>
      <c r="C11869">
        <v>1.2417322E-2</v>
      </c>
      <c r="D11869" t="s">
        <v>8</v>
      </c>
      <c r="E11869">
        <v>0.51295506723515905</v>
      </c>
    </row>
    <row r="11870" spans="1:5" x14ac:dyDescent="0.2">
      <c r="A11870">
        <v>0.356102003642987</v>
      </c>
      <c r="B11870">
        <v>0.91784037558685405</v>
      </c>
      <c r="C11870">
        <v>1.2418824E-2</v>
      </c>
      <c r="D11870" t="s">
        <v>8</v>
      </c>
      <c r="E11870">
        <v>0.51312335958005195</v>
      </c>
    </row>
    <row r="11871" spans="1:5" x14ac:dyDescent="0.2">
      <c r="A11871">
        <v>0.35626423690205</v>
      </c>
      <c r="B11871">
        <v>0.91784037558685405</v>
      </c>
      <c r="C11871">
        <v>1.2437254999999999E-2</v>
      </c>
      <c r="D11871" t="s">
        <v>8</v>
      </c>
      <c r="E11871">
        <v>0.51329176238923502</v>
      </c>
    </row>
    <row r="11872" spans="1:5" x14ac:dyDescent="0.2">
      <c r="A11872">
        <v>0.35642661804922499</v>
      </c>
      <c r="B11872">
        <v>0.91784037558685405</v>
      </c>
      <c r="C11872">
        <v>1.24416305E-2</v>
      </c>
      <c r="D11872" t="s">
        <v>8</v>
      </c>
      <c r="E11872">
        <v>0.51346027577150299</v>
      </c>
    </row>
    <row r="11873" spans="1:5" x14ac:dyDescent="0.2">
      <c r="A11873">
        <v>0.35658914728682101</v>
      </c>
      <c r="B11873">
        <v>0.91784037558685405</v>
      </c>
      <c r="C11873">
        <v>1.2465745E-2</v>
      </c>
      <c r="D11873" t="s">
        <v>8</v>
      </c>
      <c r="E11873">
        <v>0.51362889983579596</v>
      </c>
    </row>
    <row r="11874" spans="1:5" x14ac:dyDescent="0.2">
      <c r="A11874">
        <v>0.35675182481751799</v>
      </c>
      <c r="B11874">
        <v>0.91784037558685405</v>
      </c>
      <c r="C11874">
        <v>1.2466202500000001E-2</v>
      </c>
      <c r="D11874" t="s">
        <v>8</v>
      </c>
      <c r="E11874">
        <v>0.51379763469119499</v>
      </c>
    </row>
    <row r="11875" spans="1:5" x14ac:dyDescent="0.2">
      <c r="A11875">
        <v>0.35691465084436302</v>
      </c>
      <c r="B11875">
        <v>0.91784037558685405</v>
      </c>
      <c r="C11875">
        <v>1.2483825E-2</v>
      </c>
      <c r="D11875" t="s">
        <v>8</v>
      </c>
      <c r="E11875">
        <v>0.51396648044692705</v>
      </c>
    </row>
    <row r="11876" spans="1:5" x14ac:dyDescent="0.2">
      <c r="A11876">
        <v>0.35707762557077599</v>
      </c>
      <c r="B11876">
        <v>0.91784037558685405</v>
      </c>
      <c r="C11876">
        <v>1.2486442E-2</v>
      </c>
      <c r="D11876" t="s">
        <v>8</v>
      </c>
      <c r="E11876">
        <v>0.51413543721235999</v>
      </c>
    </row>
    <row r="11877" spans="1:5" x14ac:dyDescent="0.2">
      <c r="A11877">
        <v>0.35724074920054799</v>
      </c>
      <c r="B11877">
        <v>0.91784037558685405</v>
      </c>
      <c r="C11877">
        <v>1.2493659000000001E-2</v>
      </c>
      <c r="D11877" t="s">
        <v>8</v>
      </c>
      <c r="E11877">
        <v>0.51430450509700698</v>
      </c>
    </row>
    <row r="11878" spans="1:5" x14ac:dyDescent="0.2">
      <c r="A11878">
        <v>0.35740402193784199</v>
      </c>
      <c r="B11878">
        <v>0.91784037558685405</v>
      </c>
      <c r="C11878">
        <v>1.250354E-2</v>
      </c>
      <c r="D11878" t="s">
        <v>8</v>
      </c>
      <c r="E11878">
        <v>0.51447368421052597</v>
      </c>
    </row>
    <row r="11879" spans="1:5" x14ac:dyDescent="0.2">
      <c r="A11879">
        <v>0.35756744398719698</v>
      </c>
      <c r="B11879">
        <v>0.91784037558685405</v>
      </c>
      <c r="C11879">
        <v>1.2509322999999999E-2</v>
      </c>
      <c r="D11879" t="s">
        <v>8</v>
      </c>
      <c r="E11879">
        <v>0.51464297466271702</v>
      </c>
    </row>
    <row r="11880" spans="1:5" x14ac:dyDescent="0.2">
      <c r="A11880">
        <v>0.35773101555352199</v>
      </c>
      <c r="B11880">
        <v>0.91784037558685405</v>
      </c>
      <c r="C11880">
        <v>1.2515714000000001E-2</v>
      </c>
      <c r="D11880" t="s">
        <v>8</v>
      </c>
      <c r="E11880">
        <v>0.51481237656352796</v>
      </c>
    </row>
    <row r="11881" spans="1:5" x14ac:dyDescent="0.2">
      <c r="A11881">
        <v>0.35789473684210499</v>
      </c>
      <c r="B11881">
        <v>0.91784037558685405</v>
      </c>
      <c r="C11881">
        <v>1.2547513999999999E-2</v>
      </c>
      <c r="D11881" t="s">
        <v>8</v>
      </c>
      <c r="E11881">
        <v>0.51498189002304895</v>
      </c>
    </row>
    <row r="11882" spans="1:5" x14ac:dyDescent="0.2">
      <c r="A11882">
        <v>0.35805860805860801</v>
      </c>
      <c r="B11882">
        <v>0.91784037558685405</v>
      </c>
      <c r="C11882">
        <v>1.2548849000000001E-2</v>
      </c>
      <c r="D11882" t="s">
        <v>8</v>
      </c>
      <c r="E11882">
        <v>0.51515151515151503</v>
      </c>
    </row>
    <row r="11883" spans="1:5" x14ac:dyDescent="0.2">
      <c r="A11883">
        <v>0.35822262940907001</v>
      </c>
      <c r="B11883">
        <v>0.91784037558685405</v>
      </c>
      <c r="C11883">
        <v>1.2569174000000001E-2</v>
      </c>
      <c r="D11883" t="s">
        <v>8</v>
      </c>
      <c r="E11883">
        <v>0.51532125205930801</v>
      </c>
    </row>
    <row r="11884" spans="1:5" x14ac:dyDescent="0.2">
      <c r="A11884">
        <v>0.358386801099908</v>
      </c>
      <c r="B11884">
        <v>0.91784037558685405</v>
      </c>
      <c r="C11884">
        <v>1.2583883000000001E-2</v>
      </c>
      <c r="D11884" t="s">
        <v>8</v>
      </c>
      <c r="E11884">
        <v>0.51549110085695404</v>
      </c>
    </row>
    <row r="11885" spans="1:5" x14ac:dyDescent="0.2">
      <c r="A11885">
        <v>0.358551123337918</v>
      </c>
      <c r="B11885">
        <v>0.91784037558685405</v>
      </c>
      <c r="C11885">
        <v>1.2596492000000001E-2</v>
      </c>
      <c r="D11885" t="s">
        <v>8</v>
      </c>
      <c r="E11885">
        <v>0.51566106165512604</v>
      </c>
    </row>
    <row r="11886" spans="1:5" x14ac:dyDescent="0.2">
      <c r="A11886">
        <v>0.35825688073394402</v>
      </c>
      <c r="B11886">
        <v>0.91666666666666596</v>
      </c>
      <c r="C11886">
        <v>1.2612728E-2</v>
      </c>
      <c r="D11886" t="s">
        <v>8</v>
      </c>
      <c r="E11886">
        <v>0.51517150395778299</v>
      </c>
    </row>
    <row r="11887" spans="1:5" x14ac:dyDescent="0.2">
      <c r="A11887">
        <v>0.35842129417163798</v>
      </c>
      <c r="B11887">
        <v>0.91666666666666596</v>
      </c>
      <c r="C11887">
        <v>1.2623588E-2</v>
      </c>
      <c r="D11887" t="s">
        <v>8</v>
      </c>
      <c r="E11887">
        <v>0.51534147146156295</v>
      </c>
    </row>
    <row r="11888" spans="1:5" x14ac:dyDescent="0.2">
      <c r="A11888">
        <v>0.35858585858585801</v>
      </c>
      <c r="B11888">
        <v>0.91666666666666596</v>
      </c>
      <c r="C11888">
        <v>1.2645616E-2</v>
      </c>
      <c r="D11888" t="s">
        <v>8</v>
      </c>
      <c r="E11888">
        <v>0.51551155115511504</v>
      </c>
    </row>
    <row r="11889" spans="1:5" x14ac:dyDescent="0.2">
      <c r="A11889">
        <v>0.358750574184657</v>
      </c>
      <c r="B11889">
        <v>0.91666666666666596</v>
      </c>
      <c r="C11889">
        <v>1.2663883000000001E-2</v>
      </c>
      <c r="D11889" t="s">
        <v>8</v>
      </c>
      <c r="E11889">
        <v>0.51568174314955395</v>
      </c>
    </row>
    <row r="11890" spans="1:5" x14ac:dyDescent="0.2">
      <c r="A11890">
        <v>0.35891544117647001</v>
      </c>
      <c r="B11890">
        <v>0.91666666666666596</v>
      </c>
      <c r="C11890">
        <v>1.2682976E-2</v>
      </c>
      <c r="D11890" t="s">
        <v>8</v>
      </c>
      <c r="E11890">
        <v>0.515852047556142</v>
      </c>
    </row>
    <row r="11891" spans="1:5" x14ac:dyDescent="0.2">
      <c r="A11891">
        <v>0.35908045977011399</v>
      </c>
      <c r="B11891">
        <v>0.91666666666666596</v>
      </c>
      <c r="C11891">
        <v>1.27434E-2</v>
      </c>
      <c r="D11891" t="s">
        <v>8</v>
      </c>
      <c r="E11891">
        <v>0.51602246448628997</v>
      </c>
    </row>
    <row r="11892" spans="1:5" x14ac:dyDescent="0.2">
      <c r="A11892">
        <v>0.359245630174793</v>
      </c>
      <c r="B11892">
        <v>0.91666666666666596</v>
      </c>
      <c r="C11892">
        <v>1.2757543E-2</v>
      </c>
      <c r="D11892" t="s">
        <v>8</v>
      </c>
      <c r="E11892">
        <v>0.51619299405155294</v>
      </c>
    </row>
    <row r="11893" spans="1:5" x14ac:dyDescent="0.2">
      <c r="A11893">
        <v>0.35941095260009198</v>
      </c>
      <c r="B11893">
        <v>0.91666666666666596</v>
      </c>
      <c r="C11893">
        <v>1.2762551E-2</v>
      </c>
      <c r="D11893" t="s">
        <v>8</v>
      </c>
      <c r="E11893">
        <v>0.51636363636363602</v>
      </c>
    </row>
    <row r="11894" spans="1:5" x14ac:dyDescent="0.2">
      <c r="A11894">
        <v>0.35957642725598499</v>
      </c>
      <c r="B11894">
        <v>0.91666666666666596</v>
      </c>
      <c r="C11894">
        <v>1.276504E-2</v>
      </c>
      <c r="D11894" t="s">
        <v>8</v>
      </c>
      <c r="E11894">
        <v>0.51653439153439096</v>
      </c>
    </row>
    <row r="11895" spans="1:5" x14ac:dyDescent="0.2">
      <c r="A11895">
        <v>0.35974205435283202</v>
      </c>
      <c r="B11895">
        <v>0.91666666666666596</v>
      </c>
      <c r="C11895">
        <v>1.2775019E-2</v>
      </c>
      <c r="D11895" t="s">
        <v>8</v>
      </c>
      <c r="E11895">
        <v>0.51670525967581804</v>
      </c>
    </row>
    <row r="11896" spans="1:5" x14ac:dyDescent="0.2">
      <c r="A11896">
        <v>0.35944700460829399</v>
      </c>
      <c r="B11896">
        <v>0.91549295774647799</v>
      </c>
      <c r="C11896">
        <v>1.2784049E-2</v>
      </c>
      <c r="D11896" t="s">
        <v>8</v>
      </c>
      <c r="E11896">
        <v>0.51621442753143598</v>
      </c>
    </row>
    <row r="11897" spans="1:5" x14ac:dyDescent="0.2">
      <c r="A11897">
        <v>0.35961272475795297</v>
      </c>
      <c r="B11897">
        <v>0.91549295774647799</v>
      </c>
      <c r="C11897">
        <v>1.279777E-2</v>
      </c>
      <c r="D11897" t="s">
        <v>8</v>
      </c>
      <c r="E11897">
        <v>0.51638530287984097</v>
      </c>
    </row>
    <row r="11898" spans="1:5" x14ac:dyDescent="0.2">
      <c r="A11898">
        <v>0.35977859778597698</v>
      </c>
      <c r="B11898">
        <v>0.91549295774647799</v>
      </c>
      <c r="C11898">
        <v>1.2824722E-2</v>
      </c>
      <c r="D11898" t="s">
        <v>8</v>
      </c>
      <c r="E11898">
        <v>0.51655629139072801</v>
      </c>
    </row>
    <row r="11899" spans="1:5" x14ac:dyDescent="0.2">
      <c r="A11899">
        <v>0.35994462390401399</v>
      </c>
      <c r="B11899">
        <v>0.91549295774647799</v>
      </c>
      <c r="C11899">
        <v>1.2828549E-2</v>
      </c>
      <c r="D11899" t="s">
        <v>8</v>
      </c>
      <c r="E11899">
        <v>0.51672739317654803</v>
      </c>
    </row>
    <row r="11900" spans="1:5" x14ac:dyDescent="0.2">
      <c r="A11900">
        <v>0.360110803324099</v>
      </c>
      <c r="B11900">
        <v>0.91549295774647799</v>
      </c>
      <c r="C11900">
        <v>1.2853429E-2</v>
      </c>
      <c r="D11900" t="s">
        <v>8</v>
      </c>
      <c r="E11900">
        <v>0.51689860834989998</v>
      </c>
    </row>
    <row r="11901" spans="1:5" x14ac:dyDescent="0.2">
      <c r="A11901">
        <v>0.36027713625865998</v>
      </c>
      <c r="B11901">
        <v>0.91549295774647799</v>
      </c>
      <c r="C11901">
        <v>1.2875839E-2</v>
      </c>
      <c r="D11901" t="s">
        <v>8</v>
      </c>
      <c r="E11901">
        <v>0.51706993702353299</v>
      </c>
    </row>
    <row r="11902" spans="1:5" x14ac:dyDescent="0.2">
      <c r="A11902">
        <v>0.36044362292051702</v>
      </c>
      <c r="B11902">
        <v>0.91549295774647799</v>
      </c>
      <c r="C11902">
        <v>1.2895212E-2</v>
      </c>
      <c r="D11902" t="s">
        <v>8</v>
      </c>
      <c r="E11902">
        <v>0.51724137931034397</v>
      </c>
    </row>
    <row r="11903" spans="1:5" x14ac:dyDescent="0.2">
      <c r="A11903">
        <v>0.360610263522884</v>
      </c>
      <c r="B11903">
        <v>0.91549295774647799</v>
      </c>
      <c r="C11903">
        <v>1.290175E-2</v>
      </c>
      <c r="D11903" t="s">
        <v>8</v>
      </c>
      <c r="E11903">
        <v>0.51741293532338295</v>
      </c>
    </row>
    <row r="11904" spans="1:5" x14ac:dyDescent="0.2">
      <c r="A11904">
        <v>0.36077705827937001</v>
      </c>
      <c r="B11904">
        <v>0.91549295774647799</v>
      </c>
      <c r="C11904">
        <v>1.2913760999999999E-2</v>
      </c>
      <c r="D11904" t="s">
        <v>8</v>
      </c>
      <c r="E11904">
        <v>0.51758460517584604</v>
      </c>
    </row>
    <row r="11905" spans="1:5" x14ac:dyDescent="0.2">
      <c r="A11905">
        <v>0.36094400740397897</v>
      </c>
      <c r="B11905">
        <v>0.91549295774647799</v>
      </c>
      <c r="C11905">
        <v>1.294607E-2</v>
      </c>
      <c r="D11905" t="s">
        <v>8</v>
      </c>
      <c r="E11905">
        <v>0.51775638898108101</v>
      </c>
    </row>
    <row r="11906" spans="1:5" x14ac:dyDescent="0.2">
      <c r="A11906">
        <v>0.36111111111111099</v>
      </c>
      <c r="B11906">
        <v>0.91549295774647799</v>
      </c>
      <c r="C11906">
        <v>1.2972408E-2</v>
      </c>
      <c r="D11906" t="s">
        <v>8</v>
      </c>
      <c r="E11906">
        <v>0.51792828685258896</v>
      </c>
    </row>
    <row r="11907" spans="1:5" x14ac:dyDescent="0.2">
      <c r="A11907">
        <v>0.36127836961556198</v>
      </c>
      <c r="B11907">
        <v>0.91549295774647799</v>
      </c>
      <c r="C11907">
        <v>1.3026386500000001E-2</v>
      </c>
      <c r="D11907" t="s">
        <v>8</v>
      </c>
      <c r="E11907">
        <v>0.51810029890401799</v>
      </c>
    </row>
    <row r="11908" spans="1:5" x14ac:dyDescent="0.2">
      <c r="A11908">
        <v>0.36144578313253001</v>
      </c>
      <c r="B11908">
        <v>0.91549295774647799</v>
      </c>
      <c r="C11908">
        <v>1.3044305000000001E-2</v>
      </c>
      <c r="D11908" t="s">
        <v>8</v>
      </c>
      <c r="E11908">
        <v>0.51827242524916906</v>
      </c>
    </row>
    <row r="11909" spans="1:5" x14ac:dyDescent="0.2">
      <c r="A11909">
        <v>0.36161335187760701</v>
      </c>
      <c r="B11909">
        <v>0.91549295774647799</v>
      </c>
      <c r="C11909">
        <v>1.3048377E-2</v>
      </c>
      <c r="D11909" t="s">
        <v>8</v>
      </c>
      <c r="E11909">
        <v>0.51844466600199401</v>
      </c>
    </row>
    <row r="11910" spans="1:5" x14ac:dyDescent="0.2">
      <c r="A11910">
        <v>0.36178107606679</v>
      </c>
      <c r="B11910">
        <v>0.91549295774647799</v>
      </c>
      <c r="C11910">
        <v>1.3049801999999999E-2</v>
      </c>
      <c r="D11910" t="s">
        <v>8</v>
      </c>
      <c r="E11910">
        <v>0.51861702127659504</v>
      </c>
    </row>
    <row r="11911" spans="1:5" x14ac:dyDescent="0.2">
      <c r="A11911">
        <v>0.36194895591647303</v>
      </c>
      <c r="B11911">
        <v>0.91549295774647799</v>
      </c>
      <c r="C11911">
        <v>1.30528845E-2</v>
      </c>
      <c r="D11911" t="s">
        <v>8</v>
      </c>
      <c r="E11911">
        <v>0.51878949118722895</v>
      </c>
    </row>
    <row r="11912" spans="1:5" x14ac:dyDescent="0.2">
      <c r="A11912">
        <v>0.36211699164345401</v>
      </c>
      <c r="B11912">
        <v>0.91549295774647799</v>
      </c>
      <c r="C11912">
        <v>1.3075405E-2</v>
      </c>
      <c r="D11912" t="s">
        <v>8</v>
      </c>
      <c r="E11912">
        <v>0.51896207584830301</v>
      </c>
    </row>
    <row r="11913" spans="1:5" x14ac:dyDescent="0.2">
      <c r="A11913">
        <v>0.36228518346493199</v>
      </c>
      <c r="B11913">
        <v>0.91549295774647799</v>
      </c>
      <c r="C11913">
        <v>1.3087754E-2</v>
      </c>
      <c r="D11913" t="s">
        <v>8</v>
      </c>
      <c r="E11913">
        <v>0.51913477537437602</v>
      </c>
    </row>
    <row r="11914" spans="1:5" x14ac:dyDescent="0.2">
      <c r="A11914">
        <v>0.36245353159851301</v>
      </c>
      <c r="B11914">
        <v>0.91549295774647799</v>
      </c>
      <c r="C11914">
        <v>1.3092349E-2</v>
      </c>
      <c r="D11914" t="s">
        <v>8</v>
      </c>
      <c r="E11914">
        <v>0.51930758988015902</v>
      </c>
    </row>
    <row r="11915" spans="1:5" x14ac:dyDescent="0.2">
      <c r="A11915">
        <v>0.36215713621571299</v>
      </c>
      <c r="B11915">
        <v>0.91431924882629101</v>
      </c>
      <c r="C11915">
        <v>1.3123291E-2</v>
      </c>
      <c r="D11915" t="s">
        <v>8</v>
      </c>
      <c r="E11915">
        <v>0.51881451881451801</v>
      </c>
    </row>
    <row r="11916" spans="1:5" x14ac:dyDescent="0.2">
      <c r="A11916">
        <v>0.36232558139534798</v>
      </c>
      <c r="B11916">
        <v>0.91431924882629101</v>
      </c>
      <c r="C11916">
        <v>1.3127595000000001E-2</v>
      </c>
      <c r="D11916" t="s">
        <v>8</v>
      </c>
      <c r="E11916">
        <v>0.518987341772151</v>
      </c>
    </row>
    <row r="11917" spans="1:5" x14ac:dyDescent="0.2">
      <c r="A11917">
        <v>0.36249418334108802</v>
      </c>
      <c r="B11917">
        <v>0.91431924882629101</v>
      </c>
      <c r="C11917">
        <v>1.3128793999999999E-2</v>
      </c>
      <c r="D11917" t="s">
        <v>8</v>
      </c>
      <c r="E11917">
        <v>0.519160279906697</v>
      </c>
    </row>
    <row r="11918" spans="1:5" x14ac:dyDescent="0.2">
      <c r="A11918">
        <v>0.36266294227188001</v>
      </c>
      <c r="B11918">
        <v>0.91431924882629101</v>
      </c>
      <c r="C11918">
        <v>1.3143729E-2</v>
      </c>
      <c r="D11918" t="s">
        <v>8</v>
      </c>
      <c r="E11918">
        <v>0.51933333333333298</v>
      </c>
    </row>
    <row r="11919" spans="1:5" x14ac:dyDescent="0.2">
      <c r="A11919">
        <v>0.36283185840707899</v>
      </c>
      <c r="B11919">
        <v>0.91431924882629101</v>
      </c>
      <c r="C11919">
        <v>1.3217652E-2</v>
      </c>
      <c r="D11919" t="s">
        <v>8</v>
      </c>
      <c r="E11919">
        <v>0.51950650216738903</v>
      </c>
    </row>
    <row r="11920" spans="1:5" x14ac:dyDescent="0.2">
      <c r="A11920">
        <v>0.362534948741845</v>
      </c>
      <c r="B11920">
        <v>0.91314553990610303</v>
      </c>
      <c r="C11920">
        <v>1.3234971999999999E-2</v>
      </c>
      <c r="D11920" t="s">
        <v>8</v>
      </c>
      <c r="E11920">
        <v>0.51901267511674398</v>
      </c>
    </row>
    <row r="11921" spans="1:5" x14ac:dyDescent="0.2">
      <c r="A11921">
        <v>0.36270396270396199</v>
      </c>
      <c r="B11921">
        <v>0.91314553990610303</v>
      </c>
      <c r="C11921">
        <v>1.3244442E-2</v>
      </c>
      <c r="D11921" t="s">
        <v>8</v>
      </c>
      <c r="E11921">
        <v>0.51918585251918503</v>
      </c>
    </row>
    <row r="11922" spans="1:5" x14ac:dyDescent="0.2">
      <c r="A11922">
        <v>0.36287313432835799</v>
      </c>
      <c r="B11922">
        <v>0.91314553990610303</v>
      </c>
      <c r="C11922">
        <v>1.3273282000000001E-2</v>
      </c>
      <c r="D11922" t="s">
        <v>8</v>
      </c>
      <c r="E11922">
        <v>0.51935914552736895</v>
      </c>
    </row>
    <row r="11923" spans="1:5" x14ac:dyDescent="0.2">
      <c r="A11923">
        <v>0.36304246383574401</v>
      </c>
      <c r="B11923">
        <v>0.91314553990610303</v>
      </c>
      <c r="C11923">
        <v>1.328816E-2</v>
      </c>
      <c r="D11923" t="s">
        <v>8</v>
      </c>
      <c r="E11923">
        <v>0.51953255425709499</v>
      </c>
    </row>
    <row r="11924" spans="1:5" x14ac:dyDescent="0.2">
      <c r="A11924">
        <v>0.363211951447245</v>
      </c>
      <c r="B11924">
        <v>0.91314553990610303</v>
      </c>
      <c r="C11924">
        <v>1.3294881999999999E-2</v>
      </c>
      <c r="D11924" t="s">
        <v>8</v>
      </c>
      <c r="E11924">
        <v>0.51970607882431497</v>
      </c>
    </row>
    <row r="11925" spans="1:5" x14ac:dyDescent="0.2">
      <c r="A11925">
        <v>0.36338159738439901</v>
      </c>
      <c r="B11925">
        <v>0.91314553990610303</v>
      </c>
      <c r="C11925">
        <v>1.3309064000000001E-2</v>
      </c>
      <c r="D11925" t="s">
        <v>8</v>
      </c>
      <c r="E11925">
        <v>0.51987971934513799</v>
      </c>
    </row>
    <row r="11926" spans="1:5" x14ac:dyDescent="0.2">
      <c r="A11926">
        <v>0.36355140186915802</v>
      </c>
      <c r="B11926">
        <v>0.91314553990610303</v>
      </c>
      <c r="C11926">
        <v>1.3311951000000001E-2</v>
      </c>
      <c r="D11926" t="s">
        <v>8</v>
      </c>
      <c r="E11926">
        <v>0.52005347593582896</v>
      </c>
    </row>
    <row r="11927" spans="1:5" x14ac:dyDescent="0.2">
      <c r="A11927">
        <v>0.36372136512388897</v>
      </c>
      <c r="B11927">
        <v>0.91314553990610303</v>
      </c>
      <c r="C11927">
        <v>1.3328978E-2</v>
      </c>
      <c r="D11927" t="s">
        <v>8</v>
      </c>
      <c r="E11927">
        <v>0.52022734871280496</v>
      </c>
    </row>
    <row r="11928" spans="1:5" x14ac:dyDescent="0.2">
      <c r="A11928">
        <v>0.363891487371375</v>
      </c>
      <c r="B11928">
        <v>0.91314553990610303</v>
      </c>
      <c r="C11928">
        <v>1.33467065E-2</v>
      </c>
      <c r="D11928" t="s">
        <v>8</v>
      </c>
      <c r="E11928">
        <v>0.52040133779264197</v>
      </c>
    </row>
    <row r="11929" spans="1:5" x14ac:dyDescent="0.2">
      <c r="A11929">
        <v>0.364061768834815</v>
      </c>
      <c r="B11929">
        <v>0.91314553990610303</v>
      </c>
      <c r="C11929">
        <v>1.3391161E-2</v>
      </c>
      <c r="D11929" t="s">
        <v>8</v>
      </c>
      <c r="E11929">
        <v>0.52057544329207095</v>
      </c>
    </row>
    <row r="11930" spans="1:5" x14ac:dyDescent="0.2">
      <c r="A11930">
        <v>0.36376404494381998</v>
      </c>
      <c r="B11930">
        <v>0.91197183098591506</v>
      </c>
      <c r="C11930">
        <v>1.340709E-2</v>
      </c>
      <c r="D11930" t="s">
        <v>8</v>
      </c>
      <c r="E11930">
        <v>0.52008032128514003</v>
      </c>
    </row>
    <row r="11931" spans="1:5" x14ac:dyDescent="0.2">
      <c r="A11931">
        <v>0.363934426229508</v>
      </c>
      <c r="B11931">
        <v>0.91197183098591506</v>
      </c>
      <c r="C11931">
        <v>1.3423858E-2</v>
      </c>
      <c r="D11931" t="s">
        <v>8</v>
      </c>
      <c r="E11931">
        <v>0.52025443588885101</v>
      </c>
    </row>
    <row r="11932" spans="1:5" x14ac:dyDescent="0.2">
      <c r="A11932">
        <v>0.36410496719774998</v>
      </c>
      <c r="B11932">
        <v>0.91197183098591506</v>
      </c>
      <c r="C11932">
        <v>1.3439555000000001E-2</v>
      </c>
      <c r="D11932" t="s">
        <v>8</v>
      </c>
      <c r="E11932">
        <v>0.52042866711319402</v>
      </c>
    </row>
    <row r="11933" spans="1:5" x14ac:dyDescent="0.2">
      <c r="A11933">
        <v>0.36427566807313599</v>
      </c>
      <c r="B11933">
        <v>0.91197183098591506</v>
      </c>
      <c r="C11933">
        <v>1.3458092E-2</v>
      </c>
      <c r="D11933" t="s">
        <v>8</v>
      </c>
      <c r="E11933">
        <v>0.52060301507537599</v>
      </c>
    </row>
    <row r="11934" spans="1:5" x14ac:dyDescent="0.2">
      <c r="A11934">
        <v>0.36444652908067499</v>
      </c>
      <c r="B11934">
        <v>0.91197183098591506</v>
      </c>
      <c r="C11934">
        <v>1.3497723999999999E-2</v>
      </c>
      <c r="D11934" t="s">
        <v>8</v>
      </c>
      <c r="E11934">
        <v>0.52077747989276102</v>
      </c>
    </row>
    <row r="11935" spans="1:5" x14ac:dyDescent="0.2">
      <c r="A11935">
        <v>0.36461755044580002</v>
      </c>
      <c r="B11935">
        <v>0.91197183098591506</v>
      </c>
      <c r="C11935">
        <v>1.3512806E-2</v>
      </c>
      <c r="D11935" t="s">
        <v>8</v>
      </c>
      <c r="E11935">
        <v>0.52095206168286901</v>
      </c>
    </row>
    <row r="11936" spans="1:5" x14ac:dyDescent="0.2">
      <c r="A11936">
        <v>0.36478873239436599</v>
      </c>
      <c r="B11936">
        <v>0.91197183098591506</v>
      </c>
      <c r="C11936">
        <v>1.3553859999999999E-2</v>
      </c>
      <c r="D11936" t="s">
        <v>8</v>
      </c>
      <c r="E11936">
        <v>0.52112676056338003</v>
      </c>
    </row>
    <row r="11937" spans="1:5" x14ac:dyDescent="0.2">
      <c r="A11937">
        <v>0.364960075152653</v>
      </c>
      <c r="B11937">
        <v>0.91197183098591506</v>
      </c>
      <c r="C11937">
        <v>1.3554695E-2</v>
      </c>
      <c r="D11937" t="s">
        <v>8</v>
      </c>
      <c r="E11937">
        <v>0.52130157665212995</v>
      </c>
    </row>
    <row r="11938" spans="1:5" x14ac:dyDescent="0.2">
      <c r="A11938">
        <v>0.36513157894736797</v>
      </c>
      <c r="B11938">
        <v>0.91197183098591506</v>
      </c>
      <c r="C11938">
        <v>1.3557691E-2</v>
      </c>
      <c r="D11938" t="s">
        <v>8</v>
      </c>
      <c r="E11938">
        <v>0.52147651006711404</v>
      </c>
    </row>
    <row r="11939" spans="1:5" x14ac:dyDescent="0.2">
      <c r="A11939">
        <v>0.36530324400564101</v>
      </c>
      <c r="B11939">
        <v>0.91197183098591506</v>
      </c>
      <c r="C11939">
        <v>1.3559496000000001E-2</v>
      </c>
      <c r="D11939" t="s">
        <v>8</v>
      </c>
      <c r="E11939">
        <v>0.52165156092648501</v>
      </c>
    </row>
    <row r="11940" spans="1:5" x14ac:dyDescent="0.2">
      <c r="A11940">
        <v>0.36547507055503198</v>
      </c>
      <c r="B11940">
        <v>0.91197183098591506</v>
      </c>
      <c r="C11940">
        <v>1.3563086E-2</v>
      </c>
      <c r="D11940" t="s">
        <v>8</v>
      </c>
      <c r="E11940">
        <v>0.52182672934855601</v>
      </c>
    </row>
    <row r="11941" spans="1:5" x14ac:dyDescent="0.2">
      <c r="A11941">
        <v>0.36564705882352899</v>
      </c>
      <c r="B11941">
        <v>0.91197183098591506</v>
      </c>
      <c r="C11941">
        <v>1.3577181000000001E-2</v>
      </c>
      <c r="D11941" t="s">
        <v>8</v>
      </c>
      <c r="E11941">
        <v>0.52200201545179703</v>
      </c>
    </row>
    <row r="11942" spans="1:5" x14ac:dyDescent="0.2">
      <c r="A11942">
        <v>0.36581920903954801</v>
      </c>
      <c r="B11942">
        <v>0.91197183098591506</v>
      </c>
      <c r="C11942">
        <v>1.3591672000000001E-2</v>
      </c>
      <c r="D11942" t="s">
        <v>8</v>
      </c>
      <c r="E11942">
        <v>0.52217741935483797</v>
      </c>
    </row>
    <row r="11943" spans="1:5" x14ac:dyDescent="0.2">
      <c r="A11943">
        <v>0.36599152143193497</v>
      </c>
      <c r="B11943">
        <v>0.91197183098591506</v>
      </c>
      <c r="C11943">
        <v>1.3595873E-2</v>
      </c>
      <c r="D11943" t="s">
        <v>8</v>
      </c>
      <c r="E11943">
        <v>0.52235294117647002</v>
      </c>
    </row>
    <row r="11944" spans="1:5" x14ac:dyDescent="0.2">
      <c r="A11944">
        <v>0.36616399622997098</v>
      </c>
      <c r="B11944">
        <v>0.91197183098591506</v>
      </c>
      <c r="C11944">
        <v>1.3599198E-2</v>
      </c>
      <c r="D11944" t="s">
        <v>8</v>
      </c>
      <c r="E11944">
        <v>0.52252858103564204</v>
      </c>
    </row>
    <row r="11945" spans="1:5" x14ac:dyDescent="0.2">
      <c r="A11945">
        <v>0.366336633663366</v>
      </c>
      <c r="B11945">
        <v>0.91197183098591506</v>
      </c>
      <c r="C11945">
        <v>1.3600030000000001E-2</v>
      </c>
      <c r="D11945" t="s">
        <v>8</v>
      </c>
      <c r="E11945">
        <v>0.52270433905146296</v>
      </c>
    </row>
    <row r="11946" spans="1:5" x14ac:dyDescent="0.2">
      <c r="A11946">
        <v>0.36650943396226399</v>
      </c>
      <c r="B11946">
        <v>0.91197183098591506</v>
      </c>
      <c r="C11946">
        <v>1.3610466999999999E-2</v>
      </c>
      <c r="D11946" t="s">
        <v>8</v>
      </c>
      <c r="E11946">
        <v>0.52288021534320295</v>
      </c>
    </row>
    <row r="11947" spans="1:5" x14ac:dyDescent="0.2">
      <c r="A11947">
        <v>0.36668239735724401</v>
      </c>
      <c r="B11947">
        <v>0.91197183098591506</v>
      </c>
      <c r="C11947">
        <v>1.3620828999999999E-2</v>
      </c>
      <c r="D11947" t="s">
        <v>8</v>
      </c>
      <c r="E11947">
        <v>0.52305621003029201</v>
      </c>
    </row>
    <row r="11948" spans="1:5" x14ac:dyDescent="0.2">
      <c r="A11948">
        <v>0.36685552407931998</v>
      </c>
      <c r="B11948">
        <v>0.91197183098591506</v>
      </c>
      <c r="C11948">
        <v>1.3631397E-2</v>
      </c>
      <c r="D11948" t="s">
        <v>8</v>
      </c>
      <c r="E11948">
        <v>0.52323232323232305</v>
      </c>
    </row>
    <row r="11949" spans="1:5" x14ac:dyDescent="0.2">
      <c r="A11949">
        <v>0.367028814359943</v>
      </c>
      <c r="B11949">
        <v>0.91197183098591506</v>
      </c>
      <c r="C11949">
        <v>1.36575615E-2</v>
      </c>
      <c r="D11949" t="s">
        <v>8</v>
      </c>
      <c r="E11949">
        <v>0.52340855506904604</v>
      </c>
    </row>
    <row r="11950" spans="1:5" x14ac:dyDescent="0.2">
      <c r="A11950">
        <v>0.36720226843100101</v>
      </c>
      <c r="B11950">
        <v>0.91197183098591506</v>
      </c>
      <c r="C11950">
        <v>1.3665001E-2</v>
      </c>
      <c r="D11950" t="s">
        <v>8</v>
      </c>
      <c r="E11950">
        <v>0.52358490566037696</v>
      </c>
    </row>
    <row r="11951" spans="1:5" x14ac:dyDescent="0.2">
      <c r="A11951">
        <v>0.367375886524822</v>
      </c>
      <c r="B11951">
        <v>0.91197183098591506</v>
      </c>
      <c r="C11951">
        <v>1.3670132E-2</v>
      </c>
      <c r="D11951" t="s">
        <v>8</v>
      </c>
      <c r="E11951">
        <v>0.52376137512638998</v>
      </c>
    </row>
    <row r="11952" spans="1:5" x14ac:dyDescent="0.2">
      <c r="A11952">
        <v>0.36754966887417201</v>
      </c>
      <c r="B11952">
        <v>0.91197183098591506</v>
      </c>
      <c r="C11952">
        <v>1.3689401E-2</v>
      </c>
      <c r="D11952" t="s">
        <v>8</v>
      </c>
      <c r="E11952">
        <v>0.52393796358732303</v>
      </c>
    </row>
    <row r="11953" spans="1:5" x14ac:dyDescent="0.2">
      <c r="A11953">
        <v>0.36772361571225698</v>
      </c>
      <c r="B11953">
        <v>0.91197183098591506</v>
      </c>
      <c r="C11953">
        <v>1.3724236000000001E-2</v>
      </c>
      <c r="D11953" t="s">
        <v>8</v>
      </c>
      <c r="E11953">
        <v>0.52411467116357502</v>
      </c>
    </row>
    <row r="11954" spans="1:5" x14ac:dyDescent="0.2">
      <c r="A11954">
        <v>0.36789772727272702</v>
      </c>
      <c r="B11954">
        <v>0.91197183098591506</v>
      </c>
      <c r="C11954">
        <v>1.3729757E-2</v>
      </c>
      <c r="D11954" t="s">
        <v>8</v>
      </c>
      <c r="E11954">
        <v>0.52429149797570795</v>
      </c>
    </row>
    <row r="11955" spans="1:5" x14ac:dyDescent="0.2">
      <c r="A11955">
        <v>0.36807200378967297</v>
      </c>
      <c r="B11955">
        <v>0.91197183098591506</v>
      </c>
      <c r="C11955">
        <v>1.3740304E-2</v>
      </c>
      <c r="D11955" t="s">
        <v>8</v>
      </c>
      <c r="E11955">
        <v>0.52446844414444804</v>
      </c>
    </row>
    <row r="11956" spans="1:5" x14ac:dyDescent="0.2">
      <c r="A11956">
        <v>0.36777251184834098</v>
      </c>
      <c r="B11956">
        <v>0.91079812206572697</v>
      </c>
      <c r="C11956">
        <v>1.3757574E-2</v>
      </c>
      <c r="D11956" t="s">
        <v>8</v>
      </c>
      <c r="E11956">
        <v>0.52397029034436104</v>
      </c>
    </row>
    <row r="11957" spans="1:5" x14ac:dyDescent="0.2">
      <c r="A11957">
        <v>0.36794689426268301</v>
      </c>
      <c r="B11957">
        <v>0.91079812206572697</v>
      </c>
      <c r="C11957">
        <v>1.3805534E-2</v>
      </c>
      <c r="D11957" t="s">
        <v>8</v>
      </c>
      <c r="E11957">
        <v>0.52414724755150199</v>
      </c>
    </row>
    <row r="11958" spans="1:5" x14ac:dyDescent="0.2">
      <c r="A11958">
        <v>0.36812144212523701</v>
      </c>
      <c r="B11958">
        <v>0.91079812206572697</v>
      </c>
      <c r="C11958">
        <v>1.3836171499999999E-2</v>
      </c>
      <c r="D11958" t="s">
        <v>8</v>
      </c>
      <c r="E11958">
        <v>0.52432432432432396</v>
      </c>
    </row>
    <row r="11959" spans="1:5" x14ac:dyDescent="0.2">
      <c r="A11959">
        <v>0.36829615567157098</v>
      </c>
      <c r="B11959">
        <v>0.91079812206572697</v>
      </c>
      <c r="C11959">
        <v>1.3855522E-2</v>
      </c>
      <c r="D11959" t="s">
        <v>8</v>
      </c>
      <c r="E11959">
        <v>0.52450152078404799</v>
      </c>
    </row>
    <row r="11960" spans="1:5" x14ac:dyDescent="0.2">
      <c r="A11960">
        <v>0.36847103513770102</v>
      </c>
      <c r="B11960">
        <v>0.91079812206572697</v>
      </c>
      <c r="C11960">
        <v>1.3857789000000001E-2</v>
      </c>
      <c r="D11960" t="s">
        <v>8</v>
      </c>
      <c r="E11960">
        <v>0.52467883705206197</v>
      </c>
    </row>
    <row r="11961" spans="1:5" x14ac:dyDescent="0.2">
      <c r="A11961">
        <v>0.36864608076009497</v>
      </c>
      <c r="B11961">
        <v>0.91079812206572697</v>
      </c>
      <c r="C11961">
        <v>1.3874233E-2</v>
      </c>
      <c r="D11961" t="s">
        <v>8</v>
      </c>
      <c r="E11961">
        <v>0.52485627324991502</v>
      </c>
    </row>
    <row r="11962" spans="1:5" x14ac:dyDescent="0.2">
      <c r="A11962">
        <v>0.368821292775665</v>
      </c>
      <c r="B11962">
        <v>0.91079812206572697</v>
      </c>
      <c r="C11962">
        <v>1.3880523000000001E-2</v>
      </c>
      <c r="D11962" t="s">
        <v>8</v>
      </c>
      <c r="E11962">
        <v>0.52503382949932298</v>
      </c>
    </row>
    <row r="11963" spans="1:5" x14ac:dyDescent="0.2">
      <c r="A11963">
        <v>0.368996671421778</v>
      </c>
      <c r="B11963">
        <v>0.91079812206572697</v>
      </c>
      <c r="C11963">
        <v>1.3881953000000001E-2</v>
      </c>
      <c r="D11963" t="s">
        <v>8</v>
      </c>
      <c r="E11963">
        <v>0.52521150592216503</v>
      </c>
    </row>
    <row r="11964" spans="1:5" x14ac:dyDescent="0.2">
      <c r="A11964">
        <v>0.36917221693625102</v>
      </c>
      <c r="B11964">
        <v>0.91079812206572697</v>
      </c>
      <c r="C11964">
        <v>1.3886608E-2</v>
      </c>
      <c r="D11964" t="s">
        <v>8</v>
      </c>
      <c r="E11964">
        <v>0.525389302640487</v>
      </c>
    </row>
    <row r="11965" spans="1:5" x14ac:dyDescent="0.2">
      <c r="A11965">
        <v>0.36934792955735302</v>
      </c>
      <c r="B11965">
        <v>0.91079812206572697</v>
      </c>
      <c r="C11965">
        <v>1.39037585E-2</v>
      </c>
      <c r="D11965" t="s">
        <v>8</v>
      </c>
      <c r="E11965">
        <v>0.52556721977649801</v>
      </c>
    </row>
    <row r="11966" spans="1:5" x14ac:dyDescent="0.2">
      <c r="A11966">
        <v>0.36952380952380898</v>
      </c>
      <c r="B11966">
        <v>0.91079812206572697</v>
      </c>
      <c r="C11966">
        <v>1.3936143999999999E-2</v>
      </c>
      <c r="D11966" t="s">
        <v>8</v>
      </c>
      <c r="E11966">
        <v>0.52574525745257406</v>
      </c>
    </row>
    <row r="11967" spans="1:5" x14ac:dyDescent="0.2">
      <c r="A11967">
        <v>0.36969985707479702</v>
      </c>
      <c r="B11967">
        <v>0.91079812206572697</v>
      </c>
      <c r="C11967">
        <v>1.3946441E-2</v>
      </c>
      <c r="D11967" t="s">
        <v>8</v>
      </c>
      <c r="E11967">
        <v>0.52592341579125701</v>
      </c>
    </row>
    <row r="11968" spans="1:5" x14ac:dyDescent="0.2">
      <c r="A11968">
        <v>0.36987607244995202</v>
      </c>
      <c r="B11968">
        <v>0.91079812206572697</v>
      </c>
      <c r="C11968">
        <v>1.3966699000000001E-2</v>
      </c>
      <c r="D11968" t="s">
        <v>8</v>
      </c>
      <c r="E11968">
        <v>0.52610169491525405</v>
      </c>
    </row>
    <row r="11969" spans="1:5" x14ac:dyDescent="0.2">
      <c r="A11969">
        <v>0.36957558416785802</v>
      </c>
      <c r="B11969">
        <v>0.90962441314553899</v>
      </c>
      <c r="C11969">
        <v>1.3979609E-2</v>
      </c>
      <c r="D11969" t="s">
        <v>8</v>
      </c>
      <c r="E11969">
        <v>0.52560189894879605</v>
      </c>
    </row>
    <row r="11970" spans="1:5" x14ac:dyDescent="0.2">
      <c r="A11970">
        <v>0.36975190839694599</v>
      </c>
      <c r="B11970">
        <v>0.90962441314553899</v>
      </c>
      <c r="C11970">
        <v>1.3980667E-2</v>
      </c>
      <c r="D11970" t="s">
        <v>8</v>
      </c>
      <c r="E11970">
        <v>0.52578018995929399</v>
      </c>
    </row>
    <row r="11971" spans="1:5" x14ac:dyDescent="0.2">
      <c r="A11971">
        <v>0.36992840095465301</v>
      </c>
      <c r="B11971">
        <v>0.90962441314553899</v>
      </c>
      <c r="C11971">
        <v>1.4008987000000001E-2</v>
      </c>
      <c r="D11971" t="s">
        <v>8</v>
      </c>
      <c r="E11971">
        <v>0.52595860196810296</v>
      </c>
    </row>
    <row r="11972" spans="1:5" x14ac:dyDescent="0.2">
      <c r="A11972">
        <v>0.370105062082139</v>
      </c>
      <c r="B11972">
        <v>0.90962441314553899</v>
      </c>
      <c r="C11972">
        <v>1.4016293000000001E-2</v>
      </c>
      <c r="D11972" t="s">
        <v>8</v>
      </c>
      <c r="E11972">
        <v>0.52613713509843796</v>
      </c>
    </row>
    <row r="11973" spans="1:5" x14ac:dyDescent="0.2">
      <c r="A11973">
        <v>0.36980410893454302</v>
      </c>
      <c r="B11973">
        <v>0.90845070422535201</v>
      </c>
      <c r="C11973">
        <v>1.4030249999999999E-2</v>
      </c>
      <c r="D11973" t="s">
        <v>8</v>
      </c>
      <c r="E11973">
        <v>0.525636672325976</v>
      </c>
    </row>
    <row r="11974" spans="1:5" x14ac:dyDescent="0.2">
      <c r="A11974">
        <v>0.36998087954110898</v>
      </c>
      <c r="B11974">
        <v>0.90845070422535201</v>
      </c>
      <c r="C11974">
        <v>1.4038247E-2</v>
      </c>
      <c r="D11974" t="s">
        <v>8</v>
      </c>
      <c r="E11974">
        <v>0.52581521739130399</v>
      </c>
    </row>
    <row r="11975" spans="1:5" x14ac:dyDescent="0.2">
      <c r="A11975">
        <v>0.37015781922525098</v>
      </c>
      <c r="B11975">
        <v>0.90845070422535201</v>
      </c>
      <c r="C11975">
        <v>1.405555E-2</v>
      </c>
      <c r="D11975" t="s">
        <v>8</v>
      </c>
      <c r="E11975">
        <v>0.52599388379204803</v>
      </c>
    </row>
    <row r="11976" spans="1:5" x14ac:dyDescent="0.2">
      <c r="A11976">
        <v>0.37033492822966502</v>
      </c>
      <c r="B11976">
        <v>0.90845070422535201</v>
      </c>
      <c r="C11976">
        <v>1.4061591999999999E-2</v>
      </c>
      <c r="D11976" t="s">
        <v>8</v>
      </c>
      <c r="E11976">
        <v>0.52617267165193704</v>
      </c>
    </row>
    <row r="11977" spans="1:5" x14ac:dyDescent="0.2">
      <c r="A11977">
        <v>0.37051220679751001</v>
      </c>
      <c r="B11977">
        <v>0.90845070422535201</v>
      </c>
      <c r="C11977">
        <v>1.4092332000000001E-2</v>
      </c>
      <c r="D11977" t="s">
        <v>8</v>
      </c>
      <c r="E11977">
        <v>0.52635158109486502</v>
      </c>
    </row>
    <row r="11978" spans="1:5" x14ac:dyDescent="0.2">
      <c r="A11978">
        <v>0.37068965517241298</v>
      </c>
      <c r="B11978">
        <v>0.90845070422535201</v>
      </c>
      <c r="C11978">
        <v>1.4103067E-2</v>
      </c>
      <c r="D11978" t="s">
        <v>8</v>
      </c>
      <c r="E11978">
        <v>0.52653061224489695</v>
      </c>
    </row>
    <row r="11979" spans="1:5" x14ac:dyDescent="0.2">
      <c r="A11979">
        <v>0.370867273598466</v>
      </c>
      <c r="B11979">
        <v>0.90845070422535201</v>
      </c>
      <c r="C11979">
        <v>1.4112299E-2</v>
      </c>
      <c r="D11979" t="s">
        <v>8</v>
      </c>
      <c r="E11979">
        <v>0.526709765226267</v>
      </c>
    </row>
    <row r="11980" spans="1:5" x14ac:dyDescent="0.2">
      <c r="A11980">
        <v>0.37104506232022999</v>
      </c>
      <c r="B11980">
        <v>0.90845070422535201</v>
      </c>
      <c r="C11980">
        <v>1.4113998000000001E-2</v>
      </c>
      <c r="D11980" t="s">
        <v>8</v>
      </c>
      <c r="E11980">
        <v>0.52688904016337601</v>
      </c>
    </row>
    <row r="11981" spans="1:5" x14ac:dyDescent="0.2">
      <c r="A11981">
        <v>0.37122302158273301</v>
      </c>
      <c r="B11981">
        <v>0.90845070422535201</v>
      </c>
      <c r="C11981">
        <v>1.4119639E-2</v>
      </c>
      <c r="D11981" t="s">
        <v>8</v>
      </c>
      <c r="E11981">
        <v>0.52706843718079599</v>
      </c>
    </row>
    <row r="11982" spans="1:5" x14ac:dyDescent="0.2">
      <c r="A11982">
        <v>0.37140115163147702</v>
      </c>
      <c r="B11982">
        <v>0.90845070422535201</v>
      </c>
      <c r="C11982">
        <v>1.4137247E-2</v>
      </c>
      <c r="D11982" t="s">
        <v>8</v>
      </c>
      <c r="E11982">
        <v>0.52724795640326905</v>
      </c>
    </row>
    <row r="11983" spans="1:5" x14ac:dyDescent="0.2">
      <c r="A11983">
        <v>0.37157945271243398</v>
      </c>
      <c r="B11983">
        <v>0.90845070422535201</v>
      </c>
      <c r="C11983">
        <v>1.4159560999999999E-2</v>
      </c>
      <c r="D11983" t="s">
        <v>8</v>
      </c>
      <c r="E11983">
        <v>0.52742759795570704</v>
      </c>
    </row>
    <row r="11984" spans="1:5" x14ac:dyDescent="0.2">
      <c r="A11984">
        <v>0.37175792507204602</v>
      </c>
      <c r="B11984">
        <v>0.90845070422535201</v>
      </c>
      <c r="C11984">
        <v>1.4164906E-2</v>
      </c>
      <c r="D11984" t="s">
        <v>8</v>
      </c>
      <c r="E11984">
        <v>0.52760736196319002</v>
      </c>
    </row>
    <row r="11985" spans="1:5" x14ac:dyDescent="0.2">
      <c r="A11985">
        <v>0.37193656895723198</v>
      </c>
      <c r="B11985">
        <v>0.90845070422535201</v>
      </c>
      <c r="C11985">
        <v>1.4165364999999999E-2</v>
      </c>
      <c r="D11985" t="s">
        <v>8</v>
      </c>
      <c r="E11985">
        <v>0.52778724855097103</v>
      </c>
    </row>
    <row r="11986" spans="1:5" x14ac:dyDescent="0.2">
      <c r="A11986">
        <v>0.37211538461538402</v>
      </c>
      <c r="B11986">
        <v>0.90845070422535201</v>
      </c>
      <c r="C11986">
        <v>1.4182063E-2</v>
      </c>
      <c r="D11986" t="s">
        <v>8</v>
      </c>
      <c r="E11986">
        <v>0.52796725784447396</v>
      </c>
    </row>
    <row r="11987" spans="1:5" x14ac:dyDescent="0.2">
      <c r="A11987">
        <v>0.37229437229437201</v>
      </c>
      <c r="B11987">
        <v>0.90845070422535201</v>
      </c>
      <c r="C11987">
        <v>1.4186324E-2</v>
      </c>
      <c r="D11987" t="s">
        <v>8</v>
      </c>
      <c r="E11987">
        <v>0.528147389969293</v>
      </c>
    </row>
    <row r="11988" spans="1:5" x14ac:dyDescent="0.2">
      <c r="A11988">
        <v>0.37247353224253998</v>
      </c>
      <c r="B11988">
        <v>0.90845070422535201</v>
      </c>
      <c r="C11988">
        <v>1.419262E-2</v>
      </c>
      <c r="D11988" t="s">
        <v>8</v>
      </c>
      <c r="E11988">
        <v>0.52832764505119401</v>
      </c>
    </row>
    <row r="11989" spans="1:5" x14ac:dyDescent="0.2">
      <c r="A11989">
        <v>0.372652864708714</v>
      </c>
      <c r="B11989">
        <v>0.90845070422535201</v>
      </c>
      <c r="C11989">
        <v>1.4227729E-2</v>
      </c>
      <c r="D11989" t="s">
        <v>8</v>
      </c>
      <c r="E11989">
        <v>0.52850802321611401</v>
      </c>
    </row>
    <row r="11990" spans="1:5" x14ac:dyDescent="0.2">
      <c r="A11990">
        <v>0.37283236994219598</v>
      </c>
      <c r="B11990">
        <v>0.90845070422535201</v>
      </c>
      <c r="C11990">
        <v>1.4260535E-2</v>
      </c>
      <c r="D11990" t="s">
        <v>8</v>
      </c>
      <c r="E11990">
        <v>0.52868852459016302</v>
      </c>
    </row>
    <row r="11991" spans="1:5" x14ac:dyDescent="0.2">
      <c r="A11991">
        <v>0.37301204819277101</v>
      </c>
      <c r="B11991">
        <v>0.90845070422535201</v>
      </c>
      <c r="C11991">
        <v>1.4270392E-2</v>
      </c>
      <c r="D11991" t="s">
        <v>8</v>
      </c>
      <c r="E11991">
        <v>0.52886914929962403</v>
      </c>
    </row>
    <row r="11992" spans="1:5" x14ac:dyDescent="0.2">
      <c r="A11992">
        <v>0.37319189971070299</v>
      </c>
      <c r="B11992">
        <v>0.90845070422535201</v>
      </c>
      <c r="C11992">
        <v>1.4275102E-2</v>
      </c>
      <c r="D11992" t="s">
        <v>8</v>
      </c>
      <c r="E11992">
        <v>0.52904989747094999</v>
      </c>
    </row>
    <row r="11993" spans="1:5" x14ac:dyDescent="0.2">
      <c r="A11993">
        <v>0.37337192474674302</v>
      </c>
      <c r="B11993">
        <v>0.90845070422535201</v>
      </c>
      <c r="C11993">
        <v>1.4293343E-2</v>
      </c>
      <c r="D11993" t="s">
        <v>8</v>
      </c>
      <c r="E11993">
        <v>0.52923076923076895</v>
      </c>
    </row>
    <row r="11994" spans="1:5" x14ac:dyDescent="0.2">
      <c r="A11994">
        <v>0.37355212355212303</v>
      </c>
      <c r="B11994">
        <v>0.90845070422535201</v>
      </c>
      <c r="C11994">
        <v>1.4299538000000001E-2</v>
      </c>
      <c r="D11994" t="s">
        <v>8</v>
      </c>
      <c r="E11994">
        <v>0.52941176470588203</v>
      </c>
    </row>
    <row r="11995" spans="1:5" x14ac:dyDescent="0.2">
      <c r="A11995">
        <v>0.37373249637856099</v>
      </c>
      <c r="B11995">
        <v>0.90845070422535201</v>
      </c>
      <c r="C11995">
        <v>1.4325868E-2</v>
      </c>
      <c r="D11995" t="s">
        <v>8</v>
      </c>
      <c r="E11995">
        <v>0.52959288402326299</v>
      </c>
    </row>
    <row r="11996" spans="1:5" x14ac:dyDescent="0.2">
      <c r="A11996">
        <v>0.37391304347825999</v>
      </c>
      <c r="B11996">
        <v>0.90845070422535201</v>
      </c>
      <c r="C11996">
        <v>1.4328555999999999E-2</v>
      </c>
      <c r="D11996" t="s">
        <v>8</v>
      </c>
      <c r="E11996">
        <v>0.52977412731006102</v>
      </c>
    </row>
    <row r="11997" spans="1:5" x14ac:dyDescent="0.2">
      <c r="A11997">
        <v>0.37409376510391401</v>
      </c>
      <c r="B11997">
        <v>0.90845070422535201</v>
      </c>
      <c r="C11997">
        <v>1.4354244E-2</v>
      </c>
      <c r="D11997" t="s">
        <v>8</v>
      </c>
      <c r="E11997">
        <v>0.52995549469359804</v>
      </c>
    </row>
    <row r="11998" spans="1:5" x14ac:dyDescent="0.2">
      <c r="A11998">
        <v>0.37427466150870398</v>
      </c>
      <c r="B11998">
        <v>0.90845070422535201</v>
      </c>
      <c r="C11998">
        <v>1.43586965E-2</v>
      </c>
      <c r="D11998" t="s">
        <v>8</v>
      </c>
      <c r="E11998">
        <v>0.53013698630136896</v>
      </c>
    </row>
    <row r="11999" spans="1:5" x14ac:dyDescent="0.2">
      <c r="A11999">
        <v>0.37445573294629803</v>
      </c>
      <c r="B11999">
        <v>0.90845070422535201</v>
      </c>
      <c r="C11999">
        <v>1.438356E-2</v>
      </c>
      <c r="D11999" t="s">
        <v>8</v>
      </c>
      <c r="E11999">
        <v>0.53031860226104799</v>
      </c>
    </row>
    <row r="12000" spans="1:5" x14ac:dyDescent="0.2">
      <c r="A12000">
        <v>0.37463697967086101</v>
      </c>
      <c r="B12000">
        <v>0.90845070422535201</v>
      </c>
      <c r="C12000">
        <v>1.4416686E-2</v>
      </c>
      <c r="D12000" t="s">
        <v>8</v>
      </c>
      <c r="E12000">
        <v>0.53050034270047897</v>
      </c>
    </row>
    <row r="12001" spans="1:5" x14ac:dyDescent="0.2">
      <c r="A12001">
        <v>0.37481840193704602</v>
      </c>
      <c r="B12001">
        <v>0.90845070422535201</v>
      </c>
      <c r="C12001">
        <v>1.4425565499999999E-2</v>
      </c>
      <c r="D12001" t="s">
        <v>8</v>
      </c>
      <c r="E12001">
        <v>0.53068220774768504</v>
      </c>
    </row>
    <row r="12002" spans="1:5" x14ac:dyDescent="0.2">
      <c r="A12002">
        <v>0.375</v>
      </c>
      <c r="B12002">
        <v>0.90845070422535201</v>
      </c>
      <c r="C12002">
        <v>1.4430373E-2</v>
      </c>
      <c r="D12002" t="s">
        <v>8</v>
      </c>
      <c r="E12002">
        <v>0.530864197530864</v>
      </c>
    </row>
    <row r="12003" spans="1:5" x14ac:dyDescent="0.2">
      <c r="A12003">
        <v>0.37518177411536502</v>
      </c>
      <c r="B12003">
        <v>0.90845070422535201</v>
      </c>
      <c r="C12003">
        <v>1.4455989000000001E-2</v>
      </c>
      <c r="D12003" t="s">
        <v>8</v>
      </c>
      <c r="E12003">
        <v>0.53104631217838705</v>
      </c>
    </row>
    <row r="12004" spans="1:5" x14ac:dyDescent="0.2">
      <c r="A12004">
        <v>0.37487875848690499</v>
      </c>
      <c r="B12004">
        <v>0.90727699530516404</v>
      </c>
      <c r="C12004">
        <v>1.446396E-2</v>
      </c>
      <c r="D12004" t="s">
        <v>8</v>
      </c>
      <c r="E12004">
        <v>0.53054221002058999</v>
      </c>
    </row>
    <row r="12005" spans="1:5" x14ac:dyDescent="0.2">
      <c r="A12005">
        <v>0.37457544881125598</v>
      </c>
      <c r="B12005">
        <v>0.90610328638497595</v>
      </c>
      <c r="C12005">
        <v>1.4504514E-2</v>
      </c>
      <c r="D12005" t="s">
        <v>8</v>
      </c>
      <c r="E12005">
        <v>0.53003776175763795</v>
      </c>
    </row>
    <row r="12006" spans="1:5" x14ac:dyDescent="0.2">
      <c r="A12006">
        <v>0.37475728155339799</v>
      </c>
      <c r="B12006">
        <v>0.90610328638497595</v>
      </c>
      <c r="C12006">
        <v>1.4550087E-2</v>
      </c>
      <c r="D12006" t="s">
        <v>8</v>
      </c>
      <c r="E12006">
        <v>0.53021978021978</v>
      </c>
    </row>
    <row r="12007" spans="1:5" x14ac:dyDescent="0.2">
      <c r="A12007">
        <v>0.374939290917921</v>
      </c>
      <c r="B12007">
        <v>0.90610328638497595</v>
      </c>
      <c r="C12007">
        <v>1.4576201E-2</v>
      </c>
      <c r="D12007" t="s">
        <v>8</v>
      </c>
      <c r="E12007">
        <v>0.53040192373754702</v>
      </c>
    </row>
    <row r="12008" spans="1:5" x14ac:dyDescent="0.2">
      <c r="A12008">
        <v>0.37512147716229299</v>
      </c>
      <c r="B12008">
        <v>0.90610328638497595</v>
      </c>
      <c r="C12008">
        <v>1.4584695E-2</v>
      </c>
      <c r="D12008" t="s">
        <v>8</v>
      </c>
      <c r="E12008">
        <v>0.53058419243986199</v>
      </c>
    </row>
    <row r="12009" spans="1:5" x14ac:dyDescent="0.2">
      <c r="A12009">
        <v>0.37530384054448201</v>
      </c>
      <c r="B12009">
        <v>0.90610328638497595</v>
      </c>
      <c r="C12009">
        <v>1.4605462E-2</v>
      </c>
      <c r="D12009" t="s">
        <v>8</v>
      </c>
      <c r="E12009">
        <v>0.53076658645582597</v>
      </c>
    </row>
    <row r="12010" spans="1:5" x14ac:dyDescent="0.2">
      <c r="A12010">
        <v>0.37548638132295697</v>
      </c>
      <c r="B12010">
        <v>0.90610328638497595</v>
      </c>
      <c r="C12010">
        <v>1.4610954000000001E-2</v>
      </c>
      <c r="D12010" t="s">
        <v>8</v>
      </c>
      <c r="E12010">
        <v>0.530949105914718</v>
      </c>
    </row>
    <row r="12011" spans="1:5" x14ac:dyDescent="0.2">
      <c r="A12011">
        <v>0.37566909975669099</v>
      </c>
      <c r="B12011">
        <v>0.90610328638497595</v>
      </c>
      <c r="C12011">
        <v>1.4617221E-2</v>
      </c>
      <c r="D12011" t="s">
        <v>8</v>
      </c>
      <c r="E12011">
        <v>0.53113175094599197</v>
      </c>
    </row>
    <row r="12012" spans="1:5" x14ac:dyDescent="0.2">
      <c r="A12012">
        <v>0.37585199610516001</v>
      </c>
      <c r="B12012">
        <v>0.90610328638497595</v>
      </c>
      <c r="C12012">
        <v>1.4639051E-2</v>
      </c>
      <c r="D12012" t="s">
        <v>8</v>
      </c>
      <c r="E12012">
        <v>0.53131452167928395</v>
      </c>
    </row>
    <row r="12013" spans="1:5" x14ac:dyDescent="0.2">
      <c r="A12013">
        <v>0.37603507062834801</v>
      </c>
      <c r="B12013">
        <v>0.90610328638497595</v>
      </c>
      <c r="C12013">
        <v>1.4692123E-2</v>
      </c>
      <c r="D12013" t="s">
        <v>8</v>
      </c>
      <c r="E12013">
        <v>0.53149741824440599</v>
      </c>
    </row>
    <row r="12014" spans="1:5" x14ac:dyDescent="0.2">
      <c r="A12014">
        <v>0.37621832358674401</v>
      </c>
      <c r="B12014">
        <v>0.90610328638497595</v>
      </c>
      <c r="C12014">
        <v>1.4743734E-2</v>
      </c>
      <c r="D12014" t="s">
        <v>8</v>
      </c>
      <c r="E12014">
        <v>0.53168044077134902</v>
      </c>
    </row>
    <row r="12015" spans="1:5" x14ac:dyDescent="0.2">
      <c r="A12015">
        <v>0.376401755241345</v>
      </c>
      <c r="B12015">
        <v>0.90610328638497595</v>
      </c>
      <c r="C12015">
        <v>1.4758627E-2</v>
      </c>
      <c r="D12015" t="s">
        <v>8</v>
      </c>
      <c r="E12015">
        <v>0.531863589390285</v>
      </c>
    </row>
    <row r="12016" spans="1:5" x14ac:dyDescent="0.2">
      <c r="A12016">
        <v>0.37609756097560898</v>
      </c>
      <c r="B12016">
        <v>0.90492957746478797</v>
      </c>
      <c r="C12016">
        <v>1.4760784000000001E-2</v>
      </c>
      <c r="D12016" t="s">
        <v>8</v>
      </c>
      <c r="E12016">
        <v>0.53135768435561603</v>
      </c>
    </row>
    <row r="12017" spans="1:5" x14ac:dyDescent="0.2">
      <c r="A12017">
        <v>0.37628111273791998</v>
      </c>
      <c r="B12017">
        <v>0.90492957746478797</v>
      </c>
      <c r="C12017">
        <v>1.4772258E-2</v>
      </c>
      <c r="D12017" t="s">
        <v>8</v>
      </c>
      <c r="E12017">
        <v>0.53154084798345402</v>
      </c>
    </row>
    <row r="12018" spans="1:5" x14ac:dyDescent="0.2">
      <c r="A12018">
        <v>0.37646484375</v>
      </c>
      <c r="B12018">
        <v>0.90492957746478797</v>
      </c>
      <c r="C12018">
        <v>1.4786706E-2</v>
      </c>
      <c r="D12018" t="s">
        <v>8</v>
      </c>
      <c r="E12018">
        <v>0.53172413793103401</v>
      </c>
    </row>
    <row r="12019" spans="1:5" x14ac:dyDescent="0.2">
      <c r="A12019">
        <v>0.37664875427454803</v>
      </c>
      <c r="B12019">
        <v>0.90492957746478797</v>
      </c>
      <c r="C12019">
        <v>1.4815160000000001E-2</v>
      </c>
      <c r="D12019" t="s">
        <v>8</v>
      </c>
      <c r="E12019">
        <v>0.53190755432907899</v>
      </c>
    </row>
    <row r="12020" spans="1:5" x14ac:dyDescent="0.2">
      <c r="A12020">
        <v>0.37683284457478</v>
      </c>
      <c r="B12020">
        <v>0.90492957746478797</v>
      </c>
      <c r="C12020">
        <v>1.4818193E-2</v>
      </c>
      <c r="D12020" t="s">
        <v>8</v>
      </c>
      <c r="E12020">
        <v>0.53209109730848803</v>
      </c>
    </row>
    <row r="12021" spans="1:5" x14ac:dyDescent="0.2">
      <c r="A12021">
        <v>0.37701711491442502</v>
      </c>
      <c r="B12021">
        <v>0.90492957746478797</v>
      </c>
      <c r="C12021">
        <v>1.4820811999999999E-2</v>
      </c>
      <c r="D12021" t="s">
        <v>8</v>
      </c>
      <c r="E12021">
        <v>0.53227476700034504</v>
      </c>
    </row>
    <row r="12022" spans="1:5" x14ac:dyDescent="0.2">
      <c r="A12022">
        <v>0.37720156555772899</v>
      </c>
      <c r="B12022">
        <v>0.90492957746478797</v>
      </c>
      <c r="C12022">
        <v>1.4837747E-2</v>
      </c>
      <c r="D12022" t="s">
        <v>8</v>
      </c>
      <c r="E12022">
        <v>0.53245856353591103</v>
      </c>
    </row>
    <row r="12023" spans="1:5" x14ac:dyDescent="0.2">
      <c r="A12023">
        <v>0.37738619676945601</v>
      </c>
      <c r="B12023">
        <v>0.90492957746478797</v>
      </c>
      <c r="C12023">
        <v>1.4856466E-2</v>
      </c>
      <c r="D12023" t="s">
        <v>8</v>
      </c>
      <c r="E12023">
        <v>0.53264248704663197</v>
      </c>
    </row>
    <row r="12024" spans="1:5" x14ac:dyDescent="0.2">
      <c r="A12024">
        <v>0.37708129285014602</v>
      </c>
      <c r="B12024">
        <v>0.90375586854460099</v>
      </c>
      <c r="C12024">
        <v>1.4863767999999999E-2</v>
      </c>
      <c r="D12024" t="s">
        <v>8</v>
      </c>
      <c r="E12024">
        <v>0.53213545266067697</v>
      </c>
    </row>
    <row r="12025" spans="1:5" x14ac:dyDescent="0.2">
      <c r="A12025">
        <v>0.37726604605585401</v>
      </c>
      <c r="B12025">
        <v>0.90375586854460099</v>
      </c>
      <c r="C12025">
        <v>1.4879346999999999E-2</v>
      </c>
      <c r="D12025" t="s">
        <v>8</v>
      </c>
      <c r="E12025">
        <v>0.53231939163497999</v>
      </c>
    </row>
    <row r="12026" spans="1:5" x14ac:dyDescent="0.2">
      <c r="A12026">
        <v>0.37745098039215602</v>
      </c>
      <c r="B12026">
        <v>0.90375586854460099</v>
      </c>
      <c r="C12026">
        <v>1.4905111E-2</v>
      </c>
      <c r="D12026" t="s">
        <v>8</v>
      </c>
      <c r="E12026">
        <v>0.53250345781466102</v>
      </c>
    </row>
    <row r="12027" spans="1:5" x14ac:dyDescent="0.2">
      <c r="A12027">
        <v>0.37763609612555099</v>
      </c>
      <c r="B12027">
        <v>0.90375586854460099</v>
      </c>
      <c r="C12027">
        <v>1.4910382E-2</v>
      </c>
      <c r="D12027" t="s">
        <v>8</v>
      </c>
      <c r="E12027">
        <v>0.53268765133171903</v>
      </c>
    </row>
    <row r="12028" spans="1:5" x14ac:dyDescent="0.2">
      <c r="A12028">
        <v>0.37782139352306099</v>
      </c>
      <c r="B12028">
        <v>0.90375586854460099</v>
      </c>
      <c r="C12028">
        <v>1.4921383999999999E-2</v>
      </c>
      <c r="D12028" t="s">
        <v>8</v>
      </c>
      <c r="E12028">
        <v>0.53287197231833905</v>
      </c>
    </row>
    <row r="12029" spans="1:5" x14ac:dyDescent="0.2">
      <c r="A12029">
        <v>0.378006872852233</v>
      </c>
      <c r="B12029">
        <v>0.90375586854460099</v>
      </c>
      <c r="C12029">
        <v>1.493134E-2</v>
      </c>
      <c r="D12029" t="s">
        <v>8</v>
      </c>
      <c r="E12029">
        <v>0.53305642090688798</v>
      </c>
    </row>
    <row r="12030" spans="1:5" x14ac:dyDescent="0.2">
      <c r="A12030">
        <v>0.37819253438113898</v>
      </c>
      <c r="B12030">
        <v>0.90375586854460099</v>
      </c>
      <c r="C12030">
        <v>1.4946467E-2</v>
      </c>
      <c r="D12030" t="s">
        <v>8</v>
      </c>
      <c r="E12030">
        <v>0.53324099722991603</v>
      </c>
    </row>
    <row r="12031" spans="1:5" x14ac:dyDescent="0.2">
      <c r="A12031">
        <v>0.37837837837837801</v>
      </c>
      <c r="B12031">
        <v>0.90375586854460099</v>
      </c>
      <c r="C12031">
        <v>1.4949817000000001E-2</v>
      </c>
      <c r="D12031" t="s">
        <v>8</v>
      </c>
      <c r="E12031">
        <v>0.53342570142015899</v>
      </c>
    </row>
    <row r="12032" spans="1:5" x14ac:dyDescent="0.2">
      <c r="A12032">
        <v>0.378072763028515</v>
      </c>
      <c r="B12032">
        <v>0.90258215962441302</v>
      </c>
      <c r="C12032">
        <v>1.4965786E-2</v>
      </c>
      <c r="D12032" t="s">
        <v>8</v>
      </c>
      <c r="E12032">
        <v>0.53291753291753197</v>
      </c>
    </row>
    <row r="12033" spans="1:5" x14ac:dyDescent="0.2">
      <c r="A12033">
        <v>0.37825873093949802</v>
      </c>
      <c r="B12033">
        <v>0.90258215962441302</v>
      </c>
      <c r="C12033">
        <v>1.4971292000000001E-2</v>
      </c>
      <c r="D12033" t="s">
        <v>8</v>
      </c>
      <c r="E12033">
        <v>0.53310225303292802</v>
      </c>
    </row>
    <row r="12034" spans="1:5" x14ac:dyDescent="0.2">
      <c r="A12034">
        <v>0.378444881889763</v>
      </c>
      <c r="B12034">
        <v>0.90258215962441302</v>
      </c>
      <c r="C12034">
        <v>1.5036440999999999E-2</v>
      </c>
      <c r="D12034" t="s">
        <v>8</v>
      </c>
      <c r="E12034">
        <v>0.53328710124826595</v>
      </c>
    </row>
    <row r="12035" spans="1:5" x14ac:dyDescent="0.2">
      <c r="A12035">
        <v>0.37863121614967998</v>
      </c>
      <c r="B12035">
        <v>0.90258215962441302</v>
      </c>
      <c r="C12035">
        <v>1.5040108E-2</v>
      </c>
      <c r="D12035" t="s">
        <v>8</v>
      </c>
      <c r="E12035">
        <v>0.53347207769684302</v>
      </c>
    </row>
    <row r="12036" spans="1:5" x14ac:dyDescent="0.2">
      <c r="A12036">
        <v>0.37881773399014701</v>
      </c>
      <c r="B12036">
        <v>0.90258215962441302</v>
      </c>
      <c r="C12036">
        <v>1.5040426000000001E-2</v>
      </c>
      <c r="D12036" t="s">
        <v>8</v>
      </c>
      <c r="E12036">
        <v>0.533657182512144</v>
      </c>
    </row>
    <row r="12037" spans="1:5" x14ac:dyDescent="0.2">
      <c r="A12037">
        <v>0.379004435682602</v>
      </c>
      <c r="B12037">
        <v>0.90258215962441302</v>
      </c>
      <c r="C12037">
        <v>1.5080097000000001E-2</v>
      </c>
      <c r="D12037" t="s">
        <v>8</v>
      </c>
      <c r="E12037">
        <v>0.53384241582783698</v>
      </c>
    </row>
    <row r="12038" spans="1:5" x14ac:dyDescent="0.2">
      <c r="A12038">
        <v>0.37919132149901302</v>
      </c>
      <c r="B12038">
        <v>0.90258215962441302</v>
      </c>
      <c r="C12038">
        <v>1.5085035E-2</v>
      </c>
      <c r="D12038" t="s">
        <v>8</v>
      </c>
      <c r="E12038">
        <v>0.53402777777777699</v>
      </c>
    </row>
    <row r="12039" spans="1:5" x14ac:dyDescent="0.2">
      <c r="A12039">
        <v>0.37937839171188897</v>
      </c>
      <c r="B12039">
        <v>0.90258215962441302</v>
      </c>
      <c r="C12039">
        <v>1.5088564E-2</v>
      </c>
      <c r="D12039" t="s">
        <v>8</v>
      </c>
      <c r="E12039">
        <v>0.53421326849600503</v>
      </c>
    </row>
    <row r="12040" spans="1:5" x14ac:dyDescent="0.2">
      <c r="A12040">
        <v>0.379565646594274</v>
      </c>
      <c r="B12040">
        <v>0.90258215962441302</v>
      </c>
      <c r="C12040">
        <v>1.5178653E-2</v>
      </c>
      <c r="D12040" t="s">
        <v>8</v>
      </c>
      <c r="E12040">
        <v>0.53439888811674696</v>
      </c>
    </row>
    <row r="12041" spans="1:5" x14ac:dyDescent="0.2">
      <c r="A12041">
        <v>0.37975308641975303</v>
      </c>
      <c r="B12041">
        <v>0.90258215962441302</v>
      </c>
      <c r="C12041">
        <v>1.5200300999999999E-2</v>
      </c>
      <c r="D12041" t="s">
        <v>8</v>
      </c>
      <c r="E12041">
        <v>0.53458463677441703</v>
      </c>
    </row>
    <row r="12042" spans="1:5" x14ac:dyDescent="0.2">
      <c r="A12042">
        <v>0.37994071146245001</v>
      </c>
      <c r="B12042">
        <v>0.90258215962441302</v>
      </c>
      <c r="C12042">
        <v>1.5224245000000001E-2</v>
      </c>
      <c r="D12042" t="s">
        <v>8</v>
      </c>
      <c r="E12042">
        <v>0.53477051460361602</v>
      </c>
    </row>
    <row r="12043" spans="1:5" x14ac:dyDescent="0.2">
      <c r="A12043">
        <v>0.37963420662382602</v>
      </c>
      <c r="B12043">
        <v>0.90140845070422504</v>
      </c>
      <c r="C12043">
        <v>1.5238455999999999E-2</v>
      </c>
      <c r="D12043" t="s">
        <v>8</v>
      </c>
      <c r="E12043">
        <v>0.53426086956521701</v>
      </c>
    </row>
    <row r="12044" spans="1:5" x14ac:dyDescent="0.2">
      <c r="A12044">
        <v>0.37982195845697297</v>
      </c>
      <c r="B12044">
        <v>0.90140845070422504</v>
      </c>
      <c r="C12044">
        <v>1.5240976999999999E-2</v>
      </c>
      <c r="D12044" t="s">
        <v>8</v>
      </c>
      <c r="E12044">
        <v>0.53444676409185798</v>
      </c>
    </row>
    <row r="12045" spans="1:5" x14ac:dyDescent="0.2">
      <c r="A12045">
        <v>0.38000989609104402</v>
      </c>
      <c r="B12045">
        <v>0.90140845070422504</v>
      </c>
      <c r="C12045">
        <v>1.5262855000000001E-2</v>
      </c>
      <c r="D12045" t="s">
        <v>8</v>
      </c>
      <c r="E12045">
        <v>0.53463278802645298</v>
      </c>
    </row>
    <row r="12046" spans="1:5" x14ac:dyDescent="0.2">
      <c r="A12046">
        <v>0.38019801980197998</v>
      </c>
      <c r="B12046">
        <v>0.90140845070422504</v>
      </c>
      <c r="C12046">
        <v>1.5263687E-2</v>
      </c>
      <c r="D12046" t="s">
        <v>8</v>
      </c>
      <c r="E12046">
        <v>0.53481894150417797</v>
      </c>
    </row>
    <row r="12047" spans="1:5" x14ac:dyDescent="0.2">
      <c r="A12047">
        <v>0.38038632986627002</v>
      </c>
      <c r="B12047">
        <v>0.90140845070422504</v>
      </c>
      <c r="C12047">
        <v>1.5267292999999999E-2</v>
      </c>
      <c r="D12047" t="s">
        <v>8</v>
      </c>
      <c r="E12047">
        <v>0.53500522466039702</v>
      </c>
    </row>
    <row r="12048" spans="1:5" x14ac:dyDescent="0.2">
      <c r="A12048">
        <v>0.38007928642220001</v>
      </c>
      <c r="B12048">
        <v>0.90023474178403695</v>
      </c>
      <c r="C12048">
        <v>1.5270209999999999E-2</v>
      </c>
      <c r="D12048" t="s">
        <v>8</v>
      </c>
      <c r="E12048">
        <v>0.53449477351916297</v>
      </c>
    </row>
    <row r="12049" spans="1:5" x14ac:dyDescent="0.2">
      <c r="A12049">
        <v>0.38026772434308298</v>
      </c>
      <c r="B12049">
        <v>0.90023474178403695</v>
      </c>
      <c r="C12049">
        <v>1.5308489E-2</v>
      </c>
      <c r="D12049" t="s">
        <v>8</v>
      </c>
      <c r="E12049">
        <v>0.534681073544789</v>
      </c>
    </row>
    <row r="12050" spans="1:5" x14ac:dyDescent="0.2">
      <c r="A12050">
        <v>0.38045634920634902</v>
      </c>
      <c r="B12050">
        <v>0.90023474178403695</v>
      </c>
      <c r="C12050">
        <v>1.5323965E-2</v>
      </c>
      <c r="D12050" t="s">
        <v>8</v>
      </c>
      <c r="E12050">
        <v>0.53486750348675005</v>
      </c>
    </row>
    <row r="12051" spans="1:5" x14ac:dyDescent="0.2">
      <c r="A12051">
        <v>0.380645161290322</v>
      </c>
      <c r="B12051">
        <v>0.90023474178403695</v>
      </c>
      <c r="C12051">
        <v>1.5339881E-2</v>
      </c>
      <c r="D12051" t="s">
        <v>8</v>
      </c>
      <c r="E12051">
        <v>0.53505406348099005</v>
      </c>
    </row>
    <row r="12052" spans="1:5" x14ac:dyDescent="0.2">
      <c r="A12052">
        <v>0.380834160873882</v>
      </c>
      <c r="B12052">
        <v>0.90023474178403695</v>
      </c>
      <c r="C12052">
        <v>1.5364157999999999E-2</v>
      </c>
      <c r="D12052" t="s">
        <v>8</v>
      </c>
      <c r="E12052">
        <v>0.53524075366364199</v>
      </c>
    </row>
    <row r="12053" spans="1:5" x14ac:dyDescent="0.2">
      <c r="A12053">
        <v>0.381023348236463</v>
      </c>
      <c r="B12053">
        <v>0.90023474178403695</v>
      </c>
      <c r="C12053">
        <v>1.5385439000000001E-2</v>
      </c>
      <c r="D12053" t="s">
        <v>8</v>
      </c>
      <c r="E12053">
        <v>0.53542757417102904</v>
      </c>
    </row>
    <row r="12054" spans="1:5" x14ac:dyDescent="0.2">
      <c r="A12054">
        <v>0.38121272365805098</v>
      </c>
      <c r="B12054">
        <v>0.90023474178403695</v>
      </c>
      <c r="C12054">
        <v>1.540032E-2</v>
      </c>
      <c r="D12054" t="s">
        <v>8</v>
      </c>
      <c r="E12054">
        <v>0.53561452513966401</v>
      </c>
    </row>
    <row r="12055" spans="1:5" x14ac:dyDescent="0.2">
      <c r="A12055">
        <v>0.38140228741919402</v>
      </c>
      <c r="B12055">
        <v>0.90023474178403695</v>
      </c>
      <c r="C12055">
        <v>1.5435809E-2</v>
      </c>
      <c r="D12055" t="s">
        <v>8</v>
      </c>
      <c r="E12055">
        <v>0.53580160670625199</v>
      </c>
    </row>
    <row r="12056" spans="1:5" x14ac:dyDescent="0.2">
      <c r="A12056">
        <v>0.38159203980099499</v>
      </c>
      <c r="B12056">
        <v>0.90023474178403695</v>
      </c>
      <c r="C12056">
        <v>1.5446516E-2</v>
      </c>
      <c r="D12056" t="s">
        <v>8</v>
      </c>
      <c r="E12056">
        <v>0.53598881900768602</v>
      </c>
    </row>
    <row r="12057" spans="1:5" x14ac:dyDescent="0.2">
      <c r="A12057">
        <v>0.38178198108511602</v>
      </c>
      <c r="B12057">
        <v>0.90023474178403695</v>
      </c>
      <c r="C12057">
        <v>1.5497841E-2</v>
      </c>
      <c r="D12057" t="s">
        <v>8</v>
      </c>
      <c r="E12057">
        <v>0.53617616218105502</v>
      </c>
    </row>
    <row r="12058" spans="1:5" x14ac:dyDescent="0.2">
      <c r="A12058">
        <v>0.38197211155378402</v>
      </c>
      <c r="B12058">
        <v>0.90023474178403695</v>
      </c>
      <c r="C12058">
        <v>1.5532795E-2</v>
      </c>
      <c r="D12058" t="s">
        <v>8</v>
      </c>
      <c r="E12058">
        <v>0.53636363636363604</v>
      </c>
    </row>
    <row r="12059" spans="1:5" x14ac:dyDescent="0.2">
      <c r="A12059">
        <v>0.381664175386148</v>
      </c>
      <c r="B12059">
        <v>0.89906103286384897</v>
      </c>
      <c r="C12059">
        <v>1.5534684E-2</v>
      </c>
      <c r="D12059" t="s">
        <v>8</v>
      </c>
      <c r="E12059">
        <v>0.53585169639734098</v>
      </c>
    </row>
    <row r="12060" spans="1:5" x14ac:dyDescent="0.2">
      <c r="A12060">
        <v>0.38185443668993002</v>
      </c>
      <c r="B12060">
        <v>0.89906103286384897</v>
      </c>
      <c r="C12060">
        <v>1.5546159E-2</v>
      </c>
      <c r="D12060" t="s">
        <v>8</v>
      </c>
      <c r="E12060">
        <v>0.53603918824352703</v>
      </c>
    </row>
    <row r="12061" spans="1:5" x14ac:dyDescent="0.2">
      <c r="A12061">
        <v>0.38204488778054801</v>
      </c>
      <c r="B12061">
        <v>0.89906103286384897</v>
      </c>
      <c r="C12061">
        <v>1.55802835E-2</v>
      </c>
      <c r="D12061" t="s">
        <v>8</v>
      </c>
      <c r="E12061">
        <v>0.53622681134056704</v>
      </c>
    </row>
    <row r="12062" spans="1:5" x14ac:dyDescent="0.2">
      <c r="A12062">
        <v>0.38223552894211499</v>
      </c>
      <c r="B12062">
        <v>0.89906103286384897</v>
      </c>
      <c r="C12062">
        <v>1.5584420999999999E-2</v>
      </c>
      <c r="D12062" t="s">
        <v>8</v>
      </c>
      <c r="E12062">
        <v>0.53641456582632996</v>
      </c>
    </row>
    <row r="12063" spans="1:5" x14ac:dyDescent="0.2">
      <c r="A12063">
        <v>0.382426360459311</v>
      </c>
      <c r="B12063">
        <v>0.89906103286384897</v>
      </c>
      <c r="C12063">
        <v>1.5610275E-2</v>
      </c>
      <c r="D12063" t="s">
        <v>8</v>
      </c>
      <c r="E12063">
        <v>0.536602451838879</v>
      </c>
    </row>
    <row r="12064" spans="1:5" x14ac:dyDescent="0.2">
      <c r="A12064">
        <v>0.38261738261738198</v>
      </c>
      <c r="B12064">
        <v>0.89906103286384897</v>
      </c>
      <c r="C12064">
        <v>1.5682135E-2</v>
      </c>
      <c r="D12064" t="s">
        <v>8</v>
      </c>
      <c r="E12064">
        <v>0.53679046951646803</v>
      </c>
    </row>
    <row r="12065" spans="1:5" x14ac:dyDescent="0.2">
      <c r="A12065">
        <v>0.38280859570214798</v>
      </c>
      <c r="B12065">
        <v>0.89906103286384897</v>
      </c>
      <c r="C12065">
        <v>1.5692524999999999E-2</v>
      </c>
      <c r="D12065" t="s">
        <v>8</v>
      </c>
      <c r="E12065">
        <v>0.53697861899754595</v>
      </c>
    </row>
    <row r="12066" spans="1:5" x14ac:dyDescent="0.2">
      <c r="A12066">
        <v>0.38300000000000001</v>
      </c>
      <c r="B12066">
        <v>0.89906103286384897</v>
      </c>
      <c r="C12066">
        <v>1.5702581E-2</v>
      </c>
      <c r="D12066" t="s">
        <v>8</v>
      </c>
      <c r="E12066">
        <v>0.53716690042075699</v>
      </c>
    </row>
    <row r="12067" spans="1:5" x14ac:dyDescent="0.2">
      <c r="A12067">
        <v>0.38269134567283603</v>
      </c>
      <c r="B12067">
        <v>0.897887323943662</v>
      </c>
      <c r="C12067">
        <v>1.5739828000000001E-2</v>
      </c>
      <c r="D12067" t="s">
        <v>8</v>
      </c>
      <c r="E12067">
        <v>0.53665380568221599</v>
      </c>
    </row>
    <row r="12068" spans="1:5" x14ac:dyDescent="0.2">
      <c r="A12068">
        <v>0.38288288288288203</v>
      </c>
      <c r="B12068">
        <v>0.897887323943662</v>
      </c>
      <c r="C12068">
        <v>1.574863E-2</v>
      </c>
      <c r="D12068" t="s">
        <v>8</v>
      </c>
      <c r="E12068">
        <v>0.53684210526315701</v>
      </c>
    </row>
    <row r="12069" spans="1:5" x14ac:dyDescent="0.2">
      <c r="A12069">
        <v>0.38307461191787601</v>
      </c>
      <c r="B12069">
        <v>0.897887323943662</v>
      </c>
      <c r="C12069">
        <v>1.5750831E-2</v>
      </c>
      <c r="D12069" t="s">
        <v>8</v>
      </c>
      <c r="E12069">
        <v>0.53703053703053705</v>
      </c>
    </row>
    <row r="12070" spans="1:5" x14ac:dyDescent="0.2">
      <c r="A12070">
        <v>0.38326653306613201</v>
      </c>
      <c r="B12070">
        <v>0.897887323943662</v>
      </c>
      <c r="C12070">
        <v>1.5786967999999998E-2</v>
      </c>
      <c r="D12070" t="s">
        <v>8</v>
      </c>
      <c r="E12070">
        <v>0.53721910112359506</v>
      </c>
    </row>
    <row r="12071" spans="1:5" x14ac:dyDescent="0.2">
      <c r="A12071">
        <v>0.383458646616541</v>
      </c>
      <c r="B12071">
        <v>0.897887323943662</v>
      </c>
      <c r="C12071">
        <v>1.5812126999999999E-2</v>
      </c>
      <c r="D12071" t="s">
        <v>8</v>
      </c>
      <c r="E12071">
        <v>0.53740779768177005</v>
      </c>
    </row>
    <row r="12072" spans="1:5" x14ac:dyDescent="0.2">
      <c r="A12072">
        <v>0.38365095285857498</v>
      </c>
      <c r="B12072">
        <v>0.897887323943662</v>
      </c>
      <c r="C12072">
        <v>1.5832242E-2</v>
      </c>
      <c r="D12072" t="s">
        <v>8</v>
      </c>
      <c r="E12072">
        <v>0.537596626844694</v>
      </c>
    </row>
    <row r="12073" spans="1:5" x14ac:dyDescent="0.2">
      <c r="A12073">
        <v>0.38384345208228798</v>
      </c>
      <c r="B12073">
        <v>0.897887323943662</v>
      </c>
      <c r="C12073">
        <v>1.5849497000000001E-2</v>
      </c>
      <c r="D12073" t="s">
        <v>8</v>
      </c>
      <c r="E12073">
        <v>0.53778558875219595</v>
      </c>
    </row>
    <row r="12074" spans="1:5" x14ac:dyDescent="0.2">
      <c r="A12074">
        <v>0.38403614457831298</v>
      </c>
      <c r="B12074">
        <v>0.897887323943662</v>
      </c>
      <c r="C12074">
        <v>1.586767E-2</v>
      </c>
      <c r="D12074" t="s">
        <v>8</v>
      </c>
      <c r="E12074">
        <v>0.537974683544303</v>
      </c>
    </row>
    <row r="12075" spans="1:5" x14ac:dyDescent="0.2">
      <c r="A12075">
        <v>0.38422903063787001</v>
      </c>
      <c r="B12075">
        <v>0.897887323943662</v>
      </c>
      <c r="C12075">
        <v>1.5875014E-2</v>
      </c>
      <c r="D12075" t="s">
        <v>8</v>
      </c>
      <c r="E12075">
        <v>0.53816391136123798</v>
      </c>
    </row>
    <row r="12076" spans="1:5" x14ac:dyDescent="0.2">
      <c r="A12076">
        <v>0.38442211055276299</v>
      </c>
      <c r="B12076">
        <v>0.897887323943662</v>
      </c>
      <c r="C12076">
        <v>1.5938101E-2</v>
      </c>
      <c r="D12076" t="s">
        <v>8</v>
      </c>
      <c r="E12076">
        <v>0.53835327234342001</v>
      </c>
    </row>
    <row r="12077" spans="1:5" x14ac:dyDescent="0.2">
      <c r="A12077">
        <v>0.38411261940673702</v>
      </c>
      <c r="B12077">
        <v>0.89671361502347402</v>
      </c>
      <c r="C12077">
        <v>1.594829E-2</v>
      </c>
      <c r="D12077" t="s">
        <v>8</v>
      </c>
      <c r="E12077">
        <v>0.53783878915874594</v>
      </c>
    </row>
    <row r="12078" spans="1:5" x14ac:dyDescent="0.2">
      <c r="A12078">
        <v>0.38430583501005999</v>
      </c>
      <c r="B12078">
        <v>0.89671361502347402</v>
      </c>
      <c r="C12078">
        <v>1.5949436000000001E-2</v>
      </c>
      <c r="D12078" t="s">
        <v>8</v>
      </c>
      <c r="E12078">
        <v>0.53802816901408401</v>
      </c>
    </row>
    <row r="12079" spans="1:5" x14ac:dyDescent="0.2">
      <c r="A12079">
        <v>0.38399597382989398</v>
      </c>
      <c r="B12079">
        <v>0.89553990610328604</v>
      </c>
      <c r="C12079">
        <v>1.5962185E-2</v>
      </c>
      <c r="D12079" t="s">
        <v>8</v>
      </c>
      <c r="E12079">
        <v>0.537513208876365</v>
      </c>
    </row>
    <row r="12080" spans="1:5" x14ac:dyDescent="0.2">
      <c r="A12080">
        <v>0.38368580060422902</v>
      </c>
      <c r="B12080">
        <v>0.89436619718309796</v>
      </c>
      <c r="C12080">
        <v>1.5997823000000001E-2</v>
      </c>
      <c r="D12080" t="s">
        <v>8</v>
      </c>
      <c r="E12080">
        <v>0.536997885835095</v>
      </c>
    </row>
    <row r="12081" spans="1:5" x14ac:dyDescent="0.2">
      <c r="A12081">
        <v>0.38387909319899199</v>
      </c>
      <c r="B12081">
        <v>0.89436619718309796</v>
      </c>
      <c r="C12081">
        <v>1.6022990000000001E-2</v>
      </c>
      <c r="D12081" t="s">
        <v>8</v>
      </c>
      <c r="E12081">
        <v>0.537187169545294</v>
      </c>
    </row>
    <row r="12082" spans="1:5" x14ac:dyDescent="0.2">
      <c r="A12082">
        <v>0.38407258064516098</v>
      </c>
      <c r="B12082">
        <v>0.89436619718309796</v>
      </c>
      <c r="C12082">
        <v>1.6027455999999999E-2</v>
      </c>
      <c r="D12082" t="s">
        <v>8</v>
      </c>
      <c r="E12082">
        <v>0.53737658674188904</v>
      </c>
    </row>
    <row r="12083" spans="1:5" x14ac:dyDescent="0.2">
      <c r="A12083">
        <v>0.384266263237518</v>
      </c>
      <c r="B12083">
        <v>0.89436619718309796</v>
      </c>
      <c r="C12083">
        <v>1.6037633999999999E-2</v>
      </c>
      <c r="D12083" t="s">
        <v>8</v>
      </c>
      <c r="E12083">
        <v>0.53756613756613703</v>
      </c>
    </row>
    <row r="12084" spans="1:5" x14ac:dyDescent="0.2">
      <c r="A12084">
        <v>0.38446014127144301</v>
      </c>
      <c r="B12084">
        <v>0.89436619718309796</v>
      </c>
      <c r="C12084">
        <v>1.6060471999999999E-2</v>
      </c>
      <c r="D12084" t="s">
        <v>8</v>
      </c>
      <c r="E12084">
        <v>0.53775582215949103</v>
      </c>
    </row>
    <row r="12085" spans="1:5" x14ac:dyDescent="0.2">
      <c r="A12085">
        <v>0.38465421504290698</v>
      </c>
      <c r="B12085">
        <v>0.89436619718309796</v>
      </c>
      <c r="C12085">
        <v>1.606084E-2</v>
      </c>
      <c r="D12085" t="s">
        <v>8</v>
      </c>
      <c r="E12085">
        <v>0.53794564066360695</v>
      </c>
    </row>
    <row r="12086" spans="1:5" x14ac:dyDescent="0.2">
      <c r="A12086">
        <v>0.384848484848484</v>
      </c>
      <c r="B12086">
        <v>0.89436619718309796</v>
      </c>
      <c r="C12086">
        <v>1.6089356999999999E-2</v>
      </c>
      <c r="D12086" t="s">
        <v>8</v>
      </c>
      <c r="E12086">
        <v>0.53813559322033899</v>
      </c>
    </row>
    <row r="12087" spans="1:5" x14ac:dyDescent="0.2">
      <c r="A12087">
        <v>0.38504295098534602</v>
      </c>
      <c r="B12087">
        <v>0.89436619718309796</v>
      </c>
      <c r="C12087">
        <v>1.6092898000000001E-2</v>
      </c>
      <c r="D12087" t="s">
        <v>8</v>
      </c>
      <c r="E12087">
        <v>0.53832567997174097</v>
      </c>
    </row>
    <row r="12088" spans="1:5" x14ac:dyDescent="0.2">
      <c r="A12088">
        <v>0.38523761375126298</v>
      </c>
      <c r="B12088">
        <v>0.89436619718309796</v>
      </c>
      <c r="C12088">
        <v>1.6094377E-2</v>
      </c>
      <c r="D12088" t="s">
        <v>8</v>
      </c>
      <c r="E12088">
        <v>0.53851590106006997</v>
      </c>
    </row>
    <row r="12089" spans="1:5" x14ac:dyDescent="0.2">
      <c r="A12089">
        <v>0.38543247344461301</v>
      </c>
      <c r="B12089">
        <v>0.89436619718309796</v>
      </c>
      <c r="C12089">
        <v>1.6118095999999998E-2</v>
      </c>
      <c r="D12089" t="s">
        <v>8</v>
      </c>
      <c r="E12089">
        <v>0.53870625662778304</v>
      </c>
    </row>
    <row r="12090" spans="1:5" x14ac:dyDescent="0.2">
      <c r="A12090">
        <v>0.38562753036437197</v>
      </c>
      <c r="B12090">
        <v>0.89436619718309796</v>
      </c>
      <c r="C12090">
        <v>1.6148925000000001E-2</v>
      </c>
      <c r="D12090" t="s">
        <v>8</v>
      </c>
      <c r="E12090">
        <v>0.53889674681753796</v>
      </c>
    </row>
    <row r="12091" spans="1:5" x14ac:dyDescent="0.2">
      <c r="A12091">
        <v>0.385822784810126</v>
      </c>
      <c r="B12091">
        <v>0.89436619718309796</v>
      </c>
      <c r="C12091">
        <v>1.6154062E-2</v>
      </c>
      <c r="D12091" t="s">
        <v>8</v>
      </c>
      <c r="E12091">
        <v>0.53908737177219601</v>
      </c>
    </row>
    <row r="12092" spans="1:5" x14ac:dyDescent="0.2">
      <c r="A12092">
        <v>0.38601823708206601</v>
      </c>
      <c r="B12092">
        <v>0.89436619718309796</v>
      </c>
      <c r="C12092">
        <v>1.6192386E-2</v>
      </c>
      <c r="D12092" t="s">
        <v>8</v>
      </c>
      <c r="E12092">
        <v>0.53927813163481897</v>
      </c>
    </row>
    <row r="12093" spans="1:5" x14ac:dyDescent="0.2">
      <c r="A12093">
        <v>0.386213887480993</v>
      </c>
      <c r="B12093">
        <v>0.89436619718309796</v>
      </c>
      <c r="C12093">
        <v>1.6234424000000001E-2</v>
      </c>
      <c r="D12093" t="s">
        <v>8</v>
      </c>
      <c r="E12093">
        <v>0.53946902654867201</v>
      </c>
    </row>
    <row r="12094" spans="1:5" x14ac:dyDescent="0.2">
      <c r="A12094">
        <v>0.38640973630831599</v>
      </c>
      <c r="B12094">
        <v>0.89436619718309796</v>
      </c>
      <c r="C12094">
        <v>1.6237218000000001E-2</v>
      </c>
      <c r="D12094" t="s">
        <v>8</v>
      </c>
      <c r="E12094">
        <v>0.53966005665722305</v>
      </c>
    </row>
    <row r="12095" spans="1:5" x14ac:dyDescent="0.2">
      <c r="A12095">
        <v>0.38660578386605698</v>
      </c>
      <c r="B12095">
        <v>0.89436619718309796</v>
      </c>
      <c r="C12095">
        <v>1.6288169000000002E-2</v>
      </c>
      <c r="D12095" t="s">
        <v>8</v>
      </c>
      <c r="E12095">
        <v>0.53985122210414405</v>
      </c>
    </row>
    <row r="12096" spans="1:5" x14ac:dyDescent="0.2">
      <c r="A12096">
        <v>0.38680203045685202</v>
      </c>
      <c r="B12096">
        <v>0.89436619718309796</v>
      </c>
      <c r="C12096">
        <v>1.6315214000000001E-2</v>
      </c>
      <c r="D12096" t="s">
        <v>8</v>
      </c>
      <c r="E12096">
        <v>0.54004252303330902</v>
      </c>
    </row>
    <row r="12097" spans="1:5" x14ac:dyDescent="0.2">
      <c r="A12097">
        <v>0.38699847638395102</v>
      </c>
      <c r="B12097">
        <v>0.89436619718309796</v>
      </c>
      <c r="C12097">
        <v>1.6331654000000001E-2</v>
      </c>
      <c r="D12097" t="s">
        <v>8</v>
      </c>
      <c r="E12097">
        <v>0.54023395958879805</v>
      </c>
    </row>
    <row r="12098" spans="1:5" x14ac:dyDescent="0.2">
      <c r="A12098">
        <v>0.38719512195121902</v>
      </c>
      <c r="B12098">
        <v>0.89436619718309796</v>
      </c>
      <c r="C12098">
        <v>1.6370590000000001E-2</v>
      </c>
      <c r="D12098" t="s">
        <v>8</v>
      </c>
      <c r="E12098">
        <v>0.54042553191489295</v>
      </c>
    </row>
    <row r="12099" spans="1:5" x14ac:dyDescent="0.2">
      <c r="A12099">
        <v>0.38688357905439702</v>
      </c>
      <c r="B12099">
        <v>0.89319248826290998</v>
      </c>
      <c r="C12099">
        <v>1.6488932000000001E-2</v>
      </c>
      <c r="D12099" t="s">
        <v>8</v>
      </c>
      <c r="E12099">
        <v>0.53990776871230906</v>
      </c>
    </row>
    <row r="12100" spans="1:5" x14ac:dyDescent="0.2">
      <c r="A12100">
        <v>0.38708036622583902</v>
      </c>
      <c r="B12100">
        <v>0.89319248826290998</v>
      </c>
      <c r="C12100">
        <v>1.6494462000000001E-2</v>
      </c>
      <c r="D12100" t="s">
        <v>8</v>
      </c>
      <c r="E12100">
        <v>0.54009936124911195</v>
      </c>
    </row>
    <row r="12101" spans="1:5" x14ac:dyDescent="0.2">
      <c r="A12101">
        <v>0.38676844783714998</v>
      </c>
      <c r="B12101">
        <v>0.892018779342723</v>
      </c>
      <c r="C12101">
        <v>1.6502152999999999E-2</v>
      </c>
      <c r="D12101" t="s">
        <v>8</v>
      </c>
      <c r="E12101">
        <v>0.53958111466098602</v>
      </c>
    </row>
    <row r="12102" spans="1:5" x14ac:dyDescent="0.2">
      <c r="A12102">
        <v>0.38696537678207699</v>
      </c>
      <c r="B12102">
        <v>0.892018779342723</v>
      </c>
      <c r="C12102">
        <v>1.6532090999999999E-2</v>
      </c>
      <c r="D12102" t="s">
        <v>8</v>
      </c>
      <c r="E12102">
        <v>0.53977272727272696</v>
      </c>
    </row>
    <row r="12103" spans="1:5" x14ac:dyDescent="0.2">
      <c r="A12103">
        <v>0.38716250636780403</v>
      </c>
      <c r="B12103">
        <v>0.892018779342723</v>
      </c>
      <c r="C12103">
        <v>1.6532594000000001E-2</v>
      </c>
      <c r="D12103" t="s">
        <v>8</v>
      </c>
      <c r="E12103">
        <v>0.53996447602131403</v>
      </c>
    </row>
    <row r="12104" spans="1:5" x14ac:dyDescent="0.2">
      <c r="A12104">
        <v>0.38735983690112102</v>
      </c>
      <c r="B12104">
        <v>0.892018779342723</v>
      </c>
      <c r="C12104">
        <v>1.6553022000000001E-2</v>
      </c>
      <c r="D12104" t="s">
        <v>8</v>
      </c>
      <c r="E12104">
        <v>0.54015636105188303</v>
      </c>
    </row>
    <row r="12105" spans="1:5" x14ac:dyDescent="0.2">
      <c r="A12105">
        <v>0.38755736868944402</v>
      </c>
      <c r="B12105">
        <v>0.892018779342723</v>
      </c>
      <c r="C12105">
        <v>1.6566666000000001E-2</v>
      </c>
      <c r="D12105" t="s">
        <v>8</v>
      </c>
      <c r="E12105">
        <v>0.54034838250977602</v>
      </c>
    </row>
    <row r="12106" spans="1:5" x14ac:dyDescent="0.2">
      <c r="A12106">
        <v>0.38775510204081598</v>
      </c>
      <c r="B12106">
        <v>0.892018779342723</v>
      </c>
      <c r="C12106">
        <v>1.6592368E-2</v>
      </c>
      <c r="D12106" t="s">
        <v>8</v>
      </c>
      <c r="E12106">
        <v>0.54054054054054002</v>
      </c>
    </row>
    <row r="12107" spans="1:5" x14ac:dyDescent="0.2">
      <c r="A12107">
        <v>0.38795303726391001</v>
      </c>
      <c r="B12107">
        <v>0.892018779342723</v>
      </c>
      <c r="C12107">
        <v>1.6608459999999999E-2</v>
      </c>
      <c r="D12107" t="s">
        <v>8</v>
      </c>
      <c r="E12107">
        <v>0.54073283528993199</v>
      </c>
    </row>
    <row r="12108" spans="1:5" x14ac:dyDescent="0.2">
      <c r="A12108">
        <v>0.38815117466802801</v>
      </c>
      <c r="B12108">
        <v>0.892018779342723</v>
      </c>
      <c r="C12108">
        <v>1.6619856999999998E-2</v>
      </c>
      <c r="D12108" t="s">
        <v>8</v>
      </c>
      <c r="E12108">
        <v>0.54092526690391396</v>
      </c>
    </row>
    <row r="12109" spans="1:5" x14ac:dyDescent="0.2">
      <c r="A12109">
        <v>0.38834951456310601</v>
      </c>
      <c r="B12109">
        <v>0.892018779342723</v>
      </c>
      <c r="C12109">
        <v>1.6625841999999998E-2</v>
      </c>
      <c r="D12109" t="s">
        <v>8</v>
      </c>
      <c r="E12109">
        <v>0.541117835528657</v>
      </c>
    </row>
    <row r="12110" spans="1:5" x14ac:dyDescent="0.2">
      <c r="A12110">
        <v>0.38854805725971298</v>
      </c>
      <c r="B12110">
        <v>0.892018779342723</v>
      </c>
      <c r="C12110">
        <v>1.6627590000000001E-2</v>
      </c>
      <c r="D12110" t="s">
        <v>8</v>
      </c>
      <c r="E12110">
        <v>0.54131054131054102</v>
      </c>
    </row>
    <row r="12111" spans="1:5" x14ac:dyDescent="0.2">
      <c r="A12111">
        <v>0.38874680306905302</v>
      </c>
      <c r="B12111">
        <v>0.892018779342723</v>
      </c>
      <c r="C12111">
        <v>1.6632859999999999E-2</v>
      </c>
      <c r="D12111" t="s">
        <v>8</v>
      </c>
      <c r="E12111">
        <v>0.54150338439615198</v>
      </c>
    </row>
    <row r="12112" spans="1:5" x14ac:dyDescent="0.2">
      <c r="A12112">
        <v>0.38894575230296802</v>
      </c>
      <c r="B12112">
        <v>0.892018779342723</v>
      </c>
      <c r="C12112">
        <v>1.6652573E-2</v>
      </c>
      <c r="D12112" t="s">
        <v>8</v>
      </c>
      <c r="E12112">
        <v>0.54169636493228801</v>
      </c>
    </row>
    <row r="12113" spans="1:5" x14ac:dyDescent="0.2">
      <c r="A12113">
        <v>0.38863287250383999</v>
      </c>
      <c r="B12113">
        <v>0.89084507042253502</v>
      </c>
      <c r="C12113">
        <v>1.6657124999999998E-2</v>
      </c>
      <c r="D12113" t="s">
        <v>8</v>
      </c>
      <c r="E12113">
        <v>0.54117647058823504</v>
      </c>
    </row>
    <row r="12114" spans="1:5" x14ac:dyDescent="0.2">
      <c r="A12114">
        <v>0.38883196721311403</v>
      </c>
      <c r="B12114">
        <v>0.89084507042253502</v>
      </c>
      <c r="C12114">
        <v>1.6752013999999999E-2</v>
      </c>
      <c r="D12114" t="s">
        <v>8</v>
      </c>
      <c r="E12114">
        <v>0.54136947218259601</v>
      </c>
    </row>
    <row r="12115" spans="1:5" x14ac:dyDescent="0.2">
      <c r="A12115">
        <v>0.38903126601742599</v>
      </c>
      <c r="B12115">
        <v>0.89084507042253502</v>
      </c>
      <c r="C12115">
        <v>1.6775437000000001E-2</v>
      </c>
      <c r="D12115" t="s">
        <v>8</v>
      </c>
      <c r="E12115">
        <v>0.54156261148769103</v>
      </c>
    </row>
    <row r="12116" spans="1:5" x14ac:dyDescent="0.2">
      <c r="A12116">
        <v>0.38943047716777801</v>
      </c>
      <c r="B12116">
        <v>0.89084507042253502</v>
      </c>
      <c r="C12116">
        <v>1.6783625E-2</v>
      </c>
      <c r="D12116" t="s">
        <v>8</v>
      </c>
      <c r="E12116">
        <v>0.54194930382006401</v>
      </c>
    </row>
    <row r="12117" spans="1:5" x14ac:dyDescent="0.2">
      <c r="A12117">
        <v>0.38963039014373702</v>
      </c>
      <c r="B12117">
        <v>0.89084507042253502</v>
      </c>
      <c r="C12117">
        <v>1.6784718000000001E-2</v>
      </c>
      <c r="D12117" t="s">
        <v>8</v>
      </c>
      <c r="E12117">
        <v>0.54214285714285704</v>
      </c>
    </row>
    <row r="12118" spans="1:5" x14ac:dyDescent="0.2">
      <c r="A12118">
        <v>0.38931689779147399</v>
      </c>
      <c r="B12118">
        <v>0.88967136150234705</v>
      </c>
      <c r="C12118">
        <v>1.6790794000000001E-2</v>
      </c>
      <c r="D12118" t="s">
        <v>8</v>
      </c>
      <c r="E12118">
        <v>0.54162200785994996</v>
      </c>
    </row>
    <row r="12119" spans="1:5" x14ac:dyDescent="0.2">
      <c r="A12119">
        <v>0.38900308324768701</v>
      </c>
      <c r="B12119">
        <v>0.88849765258215896</v>
      </c>
      <c r="C12119">
        <v>1.6799748E-2</v>
      </c>
      <c r="D12119" t="s">
        <v>8</v>
      </c>
      <c r="E12119">
        <v>0.54110078627591096</v>
      </c>
    </row>
    <row r="12120" spans="1:5" x14ac:dyDescent="0.2">
      <c r="A12120">
        <v>0.389203084832904</v>
      </c>
      <c r="B12120">
        <v>0.88849765258215896</v>
      </c>
      <c r="C12120">
        <v>1.6810162E-2</v>
      </c>
      <c r="D12120" t="s">
        <v>8</v>
      </c>
      <c r="E12120">
        <v>0.54129424383267699</v>
      </c>
    </row>
    <row r="12121" spans="1:5" x14ac:dyDescent="0.2">
      <c r="A12121">
        <v>0.38940329218106901</v>
      </c>
      <c r="B12121">
        <v>0.88849765258215896</v>
      </c>
      <c r="C12121">
        <v>1.6812433000000002E-2</v>
      </c>
      <c r="D12121" t="s">
        <v>8</v>
      </c>
      <c r="E12121">
        <v>0.54148783977110104</v>
      </c>
    </row>
    <row r="12122" spans="1:5" x14ac:dyDescent="0.2">
      <c r="A12122">
        <v>0.389603705609881</v>
      </c>
      <c r="B12122">
        <v>0.88849765258215896</v>
      </c>
      <c r="C12122">
        <v>1.6839402E-2</v>
      </c>
      <c r="D12122" t="s">
        <v>8</v>
      </c>
      <c r="E12122">
        <v>0.54168157423971297</v>
      </c>
    </row>
    <row r="12123" spans="1:5" x14ac:dyDescent="0.2">
      <c r="A12123">
        <v>0.389804325437693</v>
      </c>
      <c r="B12123">
        <v>0.88849765258215896</v>
      </c>
      <c r="C12123">
        <v>1.6844194E-2</v>
      </c>
      <c r="D12123" t="s">
        <v>8</v>
      </c>
      <c r="E12123">
        <v>0.54187544738725801</v>
      </c>
    </row>
    <row r="12124" spans="1:5" x14ac:dyDescent="0.2">
      <c r="A12124">
        <v>0.39000515198351299</v>
      </c>
      <c r="B12124">
        <v>0.88849765258215896</v>
      </c>
      <c r="C12124">
        <v>1.6860430999999999E-2</v>
      </c>
      <c r="D12124" t="s">
        <v>8</v>
      </c>
      <c r="E12124">
        <v>0.54206945936269202</v>
      </c>
    </row>
    <row r="12125" spans="1:5" x14ac:dyDescent="0.2">
      <c r="A12125">
        <v>0.39020618556700998</v>
      </c>
      <c r="B12125">
        <v>0.88849765258215896</v>
      </c>
      <c r="C12125">
        <v>1.6864328000000001E-2</v>
      </c>
      <c r="D12125" t="s">
        <v>8</v>
      </c>
      <c r="E12125">
        <v>0.542263610315186</v>
      </c>
    </row>
    <row r="12126" spans="1:5" x14ac:dyDescent="0.2">
      <c r="A12126">
        <v>0.39040742650850901</v>
      </c>
      <c r="B12126">
        <v>0.88849765258215896</v>
      </c>
      <c r="C12126">
        <v>1.6880170999999999E-2</v>
      </c>
      <c r="D12126" t="s">
        <v>8</v>
      </c>
      <c r="E12126">
        <v>0.542457900394124</v>
      </c>
    </row>
    <row r="12127" spans="1:5" x14ac:dyDescent="0.2">
      <c r="A12127">
        <v>0.390608875128998</v>
      </c>
      <c r="B12127">
        <v>0.88849765258215896</v>
      </c>
      <c r="C12127">
        <v>1.6926644000000001E-2</v>
      </c>
      <c r="D12127" t="s">
        <v>8</v>
      </c>
      <c r="E12127">
        <v>0.54265232974910305</v>
      </c>
    </row>
    <row r="12128" spans="1:5" x14ac:dyDescent="0.2">
      <c r="A12128">
        <v>0.39081053175012898</v>
      </c>
      <c r="B12128">
        <v>0.88849765258215896</v>
      </c>
      <c r="C12128">
        <v>1.6929716000000001E-2</v>
      </c>
      <c r="D12128" t="s">
        <v>8</v>
      </c>
      <c r="E12128">
        <v>0.54284689852993895</v>
      </c>
    </row>
    <row r="12129" spans="1:5" x14ac:dyDescent="0.2">
      <c r="A12129">
        <v>0.391012396694214</v>
      </c>
      <c r="B12129">
        <v>0.88849765258215896</v>
      </c>
      <c r="C12129">
        <v>1.6973594000000002E-2</v>
      </c>
      <c r="D12129" t="s">
        <v>8</v>
      </c>
      <c r="E12129">
        <v>0.54304160688665704</v>
      </c>
    </row>
    <row r="12130" spans="1:5" x14ac:dyDescent="0.2">
      <c r="A12130">
        <v>0.39069767441860398</v>
      </c>
      <c r="B12130">
        <v>0.88732394366197098</v>
      </c>
      <c r="C12130">
        <v>1.6974126999999999E-2</v>
      </c>
      <c r="D12130" t="s">
        <v>8</v>
      </c>
      <c r="E12130">
        <v>0.54251883745963403</v>
      </c>
    </row>
    <row r="12131" spans="1:5" x14ac:dyDescent="0.2">
      <c r="A12131">
        <v>0.390899689762151</v>
      </c>
      <c r="B12131">
        <v>0.88732394366197098</v>
      </c>
      <c r="C12131">
        <v>1.6975632000000001E-2</v>
      </c>
      <c r="D12131" t="s">
        <v>8</v>
      </c>
      <c r="E12131">
        <v>0.542713567839196</v>
      </c>
    </row>
    <row r="12132" spans="1:5" x14ac:dyDescent="0.2">
      <c r="A12132">
        <v>0.39110191412312401</v>
      </c>
      <c r="B12132">
        <v>0.88732394366197098</v>
      </c>
      <c r="C12132">
        <v>1.6991903999999999E-2</v>
      </c>
      <c r="D12132" t="s">
        <v>8</v>
      </c>
      <c r="E12132">
        <v>0.54290843806104105</v>
      </c>
    </row>
    <row r="12133" spans="1:5" x14ac:dyDescent="0.2">
      <c r="A12133">
        <v>0.39130434782608697</v>
      </c>
      <c r="B12133">
        <v>0.88732394366197098</v>
      </c>
      <c r="C12133">
        <v>1.7030549999999998E-2</v>
      </c>
      <c r="D12133" t="s">
        <v>8</v>
      </c>
      <c r="E12133">
        <v>0.54310344827586199</v>
      </c>
    </row>
    <row r="12134" spans="1:5" x14ac:dyDescent="0.2">
      <c r="A12134">
        <v>0.39150699119627103</v>
      </c>
      <c r="B12134">
        <v>0.88732394366197098</v>
      </c>
      <c r="C12134">
        <v>1.7039774000000001E-2</v>
      </c>
      <c r="D12134" t="s">
        <v>8</v>
      </c>
      <c r="E12134">
        <v>0.54329859863456698</v>
      </c>
    </row>
    <row r="12135" spans="1:5" x14ac:dyDescent="0.2">
      <c r="A12135">
        <v>0.39170984455958502</v>
      </c>
      <c r="B12135">
        <v>0.88732394366197098</v>
      </c>
      <c r="C12135">
        <v>1.7078039999999999E-2</v>
      </c>
      <c r="D12135" t="s">
        <v>8</v>
      </c>
      <c r="E12135">
        <v>0.54349388928828102</v>
      </c>
    </row>
    <row r="12136" spans="1:5" x14ac:dyDescent="0.2">
      <c r="A12136">
        <v>0.39191290824261199</v>
      </c>
      <c r="B12136">
        <v>0.88732394366197098</v>
      </c>
      <c r="C12136">
        <v>1.7093463E-2</v>
      </c>
      <c r="D12136" t="s">
        <v>8</v>
      </c>
      <c r="E12136">
        <v>0.54368932038834905</v>
      </c>
    </row>
    <row r="12137" spans="1:5" x14ac:dyDescent="0.2">
      <c r="A12137">
        <v>0.39211618257261399</v>
      </c>
      <c r="B12137">
        <v>0.88732394366197098</v>
      </c>
      <c r="C12137">
        <v>1.7177626000000001E-2</v>
      </c>
      <c r="D12137" t="s">
        <v>8</v>
      </c>
      <c r="E12137">
        <v>0.54388489208633095</v>
      </c>
    </row>
    <row r="12138" spans="1:5" x14ac:dyDescent="0.2">
      <c r="A12138">
        <v>0.39231966787752898</v>
      </c>
      <c r="B12138">
        <v>0.88732394366197098</v>
      </c>
      <c r="C12138">
        <v>1.7183963E-2</v>
      </c>
      <c r="D12138" t="s">
        <v>8</v>
      </c>
      <c r="E12138">
        <v>0.54408060453400497</v>
      </c>
    </row>
    <row r="12139" spans="1:5" x14ac:dyDescent="0.2">
      <c r="A12139">
        <v>0.39252336448598102</v>
      </c>
      <c r="B12139">
        <v>0.88732394366197098</v>
      </c>
      <c r="C12139">
        <v>1.7258177E-2</v>
      </c>
      <c r="D12139" t="s">
        <v>8</v>
      </c>
      <c r="E12139">
        <v>0.54427645788336898</v>
      </c>
    </row>
    <row r="12140" spans="1:5" x14ac:dyDescent="0.2">
      <c r="A12140">
        <v>0.39272727272727198</v>
      </c>
      <c r="B12140">
        <v>0.88732394366197098</v>
      </c>
      <c r="C12140">
        <v>1.728524E-2</v>
      </c>
      <c r="D12140" t="s">
        <v>8</v>
      </c>
      <c r="E12140">
        <v>0.54447245228663999</v>
      </c>
    </row>
    <row r="12141" spans="1:5" x14ac:dyDescent="0.2">
      <c r="A12141">
        <v>0.39293139293139201</v>
      </c>
      <c r="B12141">
        <v>0.88732394366197098</v>
      </c>
      <c r="C12141">
        <v>1.7286675000000001E-2</v>
      </c>
      <c r="D12141" t="s">
        <v>8</v>
      </c>
      <c r="E12141">
        <v>0.54466858789625305</v>
      </c>
    </row>
    <row r="12142" spans="1:5" x14ac:dyDescent="0.2">
      <c r="A12142">
        <v>0.39313572542901698</v>
      </c>
      <c r="B12142">
        <v>0.88732394366197098</v>
      </c>
      <c r="C12142">
        <v>1.7295232000000001E-2</v>
      </c>
      <c r="D12142" t="s">
        <v>8</v>
      </c>
      <c r="E12142">
        <v>0.54486486486486396</v>
      </c>
    </row>
    <row r="12143" spans="1:5" x14ac:dyDescent="0.2">
      <c r="A12143">
        <v>0.393340270551508</v>
      </c>
      <c r="B12143">
        <v>0.88732394366197098</v>
      </c>
      <c r="C12143">
        <v>1.7298903000000001E-2</v>
      </c>
      <c r="D12143" t="s">
        <v>8</v>
      </c>
      <c r="E12143">
        <v>0.54506128334534898</v>
      </c>
    </row>
    <row r="12144" spans="1:5" x14ac:dyDescent="0.2">
      <c r="A12144">
        <v>0.393545028630921</v>
      </c>
      <c r="B12144">
        <v>0.88732394366197098</v>
      </c>
      <c r="C12144">
        <v>1.7332266999999998E-2</v>
      </c>
      <c r="D12144" t="s">
        <v>8</v>
      </c>
      <c r="E12144">
        <v>0.54525784349080397</v>
      </c>
    </row>
    <row r="12145" spans="1:5" x14ac:dyDescent="0.2">
      <c r="A12145">
        <v>0.39374999999999999</v>
      </c>
      <c r="B12145">
        <v>0.88732394366197098</v>
      </c>
      <c r="C12145">
        <v>1.7339456999999999E-2</v>
      </c>
      <c r="D12145" t="s">
        <v>8</v>
      </c>
      <c r="E12145">
        <v>0.54545454545454497</v>
      </c>
    </row>
    <row r="12146" spans="1:5" x14ac:dyDescent="0.2">
      <c r="A12146">
        <v>0.39343408025012999</v>
      </c>
      <c r="B12146">
        <v>0.886150234741784</v>
      </c>
      <c r="C12146">
        <v>1.7365401999999999E-2</v>
      </c>
      <c r="D12146" t="s">
        <v>8</v>
      </c>
      <c r="E12146">
        <v>0.54492962829303504</v>
      </c>
    </row>
    <row r="12147" spans="1:5" x14ac:dyDescent="0.2">
      <c r="A12147">
        <v>0.39363920750782</v>
      </c>
      <c r="B12147">
        <v>0.886150234741784</v>
      </c>
      <c r="C12147">
        <v>1.7368527000000002E-2</v>
      </c>
      <c r="D12147" t="s">
        <v>8</v>
      </c>
      <c r="E12147">
        <v>0.54512635379061303</v>
      </c>
    </row>
    <row r="12148" spans="1:5" x14ac:dyDescent="0.2">
      <c r="A12148">
        <v>0.39332290036515299</v>
      </c>
      <c r="B12148">
        <v>0.88497652582159603</v>
      </c>
      <c r="C12148">
        <v>1.7451925E-2</v>
      </c>
      <c r="D12148" t="s">
        <v>8</v>
      </c>
      <c r="E12148">
        <v>0.54460093896713602</v>
      </c>
    </row>
    <row r="12149" spans="1:5" x14ac:dyDescent="0.2">
      <c r="A12149">
        <v>0.39352818371607501</v>
      </c>
      <c r="B12149">
        <v>0.88497652582159603</v>
      </c>
      <c r="C12149">
        <v>1.7459908999999999E-2</v>
      </c>
      <c r="D12149" t="s">
        <v>8</v>
      </c>
      <c r="E12149">
        <v>0.54479768786127103</v>
      </c>
    </row>
    <row r="12150" spans="1:5" x14ac:dyDescent="0.2">
      <c r="A12150">
        <v>0.39373368146214099</v>
      </c>
      <c r="B12150">
        <v>0.88497652582159603</v>
      </c>
      <c r="C12150">
        <v>1.7463507E-2</v>
      </c>
      <c r="D12150" t="s">
        <v>8</v>
      </c>
      <c r="E12150">
        <v>0.54499457896638903</v>
      </c>
    </row>
    <row r="12151" spans="1:5" x14ac:dyDescent="0.2">
      <c r="A12151">
        <v>0.39393939393939298</v>
      </c>
      <c r="B12151">
        <v>0.88497652582159603</v>
      </c>
      <c r="C12151">
        <v>1.7465920999999999E-2</v>
      </c>
      <c r="D12151" t="s">
        <v>8</v>
      </c>
      <c r="E12151">
        <v>0.54519161243673098</v>
      </c>
    </row>
    <row r="12152" spans="1:5" x14ac:dyDescent="0.2">
      <c r="A12152">
        <v>0.39414532148457898</v>
      </c>
      <c r="B12152">
        <v>0.88497652582159603</v>
      </c>
      <c r="C12152">
        <v>1.7482721999999999E-2</v>
      </c>
      <c r="D12152" t="s">
        <v>8</v>
      </c>
      <c r="E12152">
        <v>0.54538878842676297</v>
      </c>
    </row>
    <row r="12153" spans="1:5" x14ac:dyDescent="0.2">
      <c r="A12153">
        <v>0.39435146443514602</v>
      </c>
      <c r="B12153">
        <v>0.88497652582159603</v>
      </c>
      <c r="C12153">
        <v>1.7494421E-2</v>
      </c>
      <c r="D12153" t="s">
        <v>8</v>
      </c>
      <c r="E12153">
        <v>0.54558610709117195</v>
      </c>
    </row>
    <row r="12154" spans="1:5" x14ac:dyDescent="0.2">
      <c r="A12154">
        <v>0.39455782312925097</v>
      </c>
      <c r="B12154">
        <v>0.88497652582159603</v>
      </c>
      <c r="C12154">
        <v>1.7513733E-2</v>
      </c>
      <c r="D12154" t="s">
        <v>8</v>
      </c>
      <c r="E12154">
        <v>0.54578356858487098</v>
      </c>
    </row>
    <row r="12155" spans="1:5" x14ac:dyDescent="0.2">
      <c r="A12155">
        <v>0.39476439790575901</v>
      </c>
      <c r="B12155">
        <v>0.88497652582159603</v>
      </c>
      <c r="C12155">
        <v>1.7591743E-2</v>
      </c>
      <c r="D12155" t="s">
        <v>8</v>
      </c>
      <c r="E12155">
        <v>0.54598117306299698</v>
      </c>
    </row>
    <row r="12156" spans="1:5" x14ac:dyDescent="0.2">
      <c r="A12156">
        <v>0.394971189104243</v>
      </c>
      <c r="B12156">
        <v>0.88497652582159603</v>
      </c>
      <c r="C12156">
        <v>1.7592666999999999E-2</v>
      </c>
      <c r="D12156" t="s">
        <v>8</v>
      </c>
      <c r="E12156">
        <v>0.54617892068091201</v>
      </c>
    </row>
    <row r="12157" spans="1:5" x14ac:dyDescent="0.2">
      <c r="A12157">
        <v>0.39517819706498902</v>
      </c>
      <c r="B12157">
        <v>0.88497652582159603</v>
      </c>
      <c r="C12157">
        <v>1.7593241999999999E-2</v>
      </c>
      <c r="D12157" t="s">
        <v>8</v>
      </c>
      <c r="E12157">
        <v>0.54637681159420204</v>
      </c>
    </row>
    <row r="12158" spans="1:5" x14ac:dyDescent="0.2">
      <c r="A12158">
        <v>0.39538542212899802</v>
      </c>
      <c r="B12158">
        <v>0.88497652582159603</v>
      </c>
      <c r="C12158">
        <v>1.7607540000000001E-2</v>
      </c>
      <c r="D12158" t="s">
        <v>8</v>
      </c>
      <c r="E12158">
        <v>0.54657484595868</v>
      </c>
    </row>
    <row r="12159" spans="1:5" x14ac:dyDescent="0.2">
      <c r="A12159">
        <v>0.39559286463798499</v>
      </c>
      <c r="B12159">
        <v>0.88497652582159603</v>
      </c>
      <c r="C12159">
        <v>1.7646083999999999E-2</v>
      </c>
      <c r="D12159" t="s">
        <v>8</v>
      </c>
      <c r="E12159">
        <v>0.54677302393038396</v>
      </c>
    </row>
    <row r="12160" spans="1:5" x14ac:dyDescent="0.2">
      <c r="A12160">
        <v>0.395800524934383</v>
      </c>
      <c r="B12160">
        <v>0.88497652582159603</v>
      </c>
      <c r="C12160">
        <v>1.7650935999999999E-2</v>
      </c>
      <c r="D12160" t="s">
        <v>8</v>
      </c>
      <c r="E12160">
        <v>0.54697134566557803</v>
      </c>
    </row>
    <row r="12161" spans="1:5" x14ac:dyDescent="0.2">
      <c r="A12161">
        <v>0.39600840336134402</v>
      </c>
      <c r="B12161">
        <v>0.88497652582159603</v>
      </c>
      <c r="C12161">
        <v>1.7656700000000001E-2</v>
      </c>
      <c r="D12161" t="s">
        <v>8</v>
      </c>
      <c r="E12161">
        <v>0.54716981132075404</v>
      </c>
    </row>
    <row r="12162" spans="1:5" x14ac:dyDescent="0.2">
      <c r="A12162">
        <v>0.39621650026274302</v>
      </c>
      <c r="B12162">
        <v>0.88497652582159603</v>
      </c>
      <c r="C12162">
        <v>1.7685943999999999E-2</v>
      </c>
      <c r="D12162" t="s">
        <v>8</v>
      </c>
      <c r="E12162">
        <v>0.54736842105263095</v>
      </c>
    </row>
    <row r="12163" spans="1:5" x14ac:dyDescent="0.2">
      <c r="A12163">
        <v>0.39642481598317503</v>
      </c>
      <c r="B12163">
        <v>0.88497652582159603</v>
      </c>
      <c r="C12163">
        <v>1.7701558999999999E-2</v>
      </c>
      <c r="D12163" t="s">
        <v>8</v>
      </c>
      <c r="E12163">
        <v>0.54756717501815499</v>
      </c>
    </row>
    <row r="12164" spans="1:5" x14ac:dyDescent="0.2">
      <c r="A12164">
        <v>0.39663335086796397</v>
      </c>
      <c r="B12164">
        <v>0.88497652582159603</v>
      </c>
      <c r="C12164">
        <v>1.7784787E-2</v>
      </c>
      <c r="D12164" t="s">
        <v>8</v>
      </c>
      <c r="E12164">
        <v>0.54776607337450001</v>
      </c>
    </row>
    <row r="12165" spans="1:5" x14ac:dyDescent="0.2">
      <c r="A12165">
        <v>0.396842105263157</v>
      </c>
      <c r="B12165">
        <v>0.88497652582159603</v>
      </c>
      <c r="C12165">
        <v>1.7831802000000001E-2</v>
      </c>
      <c r="D12165" t="s">
        <v>8</v>
      </c>
      <c r="E12165">
        <v>0.54796511627906896</v>
      </c>
    </row>
    <row r="12166" spans="1:5" x14ac:dyDescent="0.2">
      <c r="A12166">
        <v>0.39705107951553398</v>
      </c>
      <c r="B12166">
        <v>0.88497652582159603</v>
      </c>
      <c r="C12166">
        <v>1.7847492999999999E-2</v>
      </c>
      <c r="D12166" t="s">
        <v>8</v>
      </c>
      <c r="E12166">
        <v>0.548164303889494</v>
      </c>
    </row>
    <row r="12167" spans="1:5" x14ac:dyDescent="0.2">
      <c r="A12167">
        <v>0.397260273972602</v>
      </c>
      <c r="B12167">
        <v>0.88497652582159603</v>
      </c>
      <c r="C12167">
        <v>1.786621E-2</v>
      </c>
      <c r="D12167" t="s">
        <v>8</v>
      </c>
      <c r="E12167">
        <v>0.54836363636363605</v>
      </c>
    </row>
    <row r="12168" spans="1:5" x14ac:dyDescent="0.2">
      <c r="A12168">
        <v>0.39746968898260399</v>
      </c>
      <c r="B12168">
        <v>0.88497652582159603</v>
      </c>
      <c r="C12168">
        <v>1.7922522999999999E-2</v>
      </c>
      <c r="D12168" t="s">
        <v>8</v>
      </c>
      <c r="E12168">
        <v>0.54856311385958501</v>
      </c>
    </row>
    <row r="12169" spans="1:5" x14ac:dyDescent="0.2">
      <c r="A12169">
        <v>0.39767932489451402</v>
      </c>
      <c r="B12169">
        <v>0.88497652582159603</v>
      </c>
      <c r="C12169">
        <v>1.7943273999999999E-2</v>
      </c>
      <c r="D12169" t="s">
        <v>8</v>
      </c>
      <c r="E12169">
        <v>0.54876273653566199</v>
      </c>
    </row>
    <row r="12170" spans="1:5" x14ac:dyDescent="0.2">
      <c r="A12170">
        <v>0.39788918205804702</v>
      </c>
      <c r="B12170">
        <v>0.88497652582159603</v>
      </c>
      <c r="C12170">
        <v>1.8001840000000002E-2</v>
      </c>
      <c r="D12170" t="s">
        <v>8</v>
      </c>
      <c r="E12170">
        <v>0.54896250455041795</v>
      </c>
    </row>
    <row r="12171" spans="1:5" x14ac:dyDescent="0.2">
      <c r="A12171">
        <v>0.39809926082365299</v>
      </c>
      <c r="B12171">
        <v>0.88497652582159603</v>
      </c>
      <c r="C12171">
        <v>1.8035589000000001E-2</v>
      </c>
      <c r="D12171" t="s">
        <v>8</v>
      </c>
      <c r="E12171">
        <v>0.54916241806263599</v>
      </c>
    </row>
    <row r="12172" spans="1:5" x14ac:dyDescent="0.2">
      <c r="A12172">
        <v>0.398309561542525</v>
      </c>
      <c r="B12172">
        <v>0.88497652582159603</v>
      </c>
      <c r="C12172">
        <v>1.8051878E-2</v>
      </c>
      <c r="D12172" t="s">
        <v>8</v>
      </c>
      <c r="E12172">
        <v>0.54936247723132903</v>
      </c>
    </row>
    <row r="12173" spans="1:5" x14ac:dyDescent="0.2">
      <c r="A12173">
        <v>0.39852008456659599</v>
      </c>
      <c r="B12173">
        <v>0.88497652582159603</v>
      </c>
      <c r="C12173">
        <v>1.8073076E-2</v>
      </c>
      <c r="D12173" t="s">
        <v>8</v>
      </c>
      <c r="E12173">
        <v>0.549562682215743</v>
      </c>
    </row>
    <row r="12174" spans="1:5" x14ac:dyDescent="0.2">
      <c r="A12174">
        <v>0.398730830248545</v>
      </c>
      <c r="B12174">
        <v>0.88497652582159603</v>
      </c>
      <c r="C12174">
        <v>1.8116584000000002E-2</v>
      </c>
      <c r="D12174" t="s">
        <v>8</v>
      </c>
      <c r="E12174">
        <v>0.54976303317535502</v>
      </c>
    </row>
    <row r="12175" spans="1:5" x14ac:dyDescent="0.2">
      <c r="A12175">
        <v>0.39894179894179799</v>
      </c>
      <c r="B12175">
        <v>0.88497652582159603</v>
      </c>
      <c r="C12175">
        <v>1.8169330000000001E-2</v>
      </c>
      <c r="D12175" t="s">
        <v>8</v>
      </c>
      <c r="E12175">
        <v>0.54996353026987599</v>
      </c>
    </row>
    <row r="12176" spans="1:5" x14ac:dyDescent="0.2">
      <c r="A12176">
        <v>0.39915299100052898</v>
      </c>
      <c r="B12176">
        <v>0.88497652582159603</v>
      </c>
      <c r="C12176">
        <v>1.8205294E-2</v>
      </c>
      <c r="D12176" t="s">
        <v>8</v>
      </c>
      <c r="E12176">
        <v>0.55016417365924797</v>
      </c>
    </row>
    <row r="12177" spans="1:5" x14ac:dyDescent="0.2">
      <c r="A12177">
        <v>0.39936440677966101</v>
      </c>
      <c r="B12177">
        <v>0.88497652582159603</v>
      </c>
      <c r="C12177">
        <v>1.8215510000000001E-2</v>
      </c>
      <c r="D12177" t="s">
        <v>8</v>
      </c>
      <c r="E12177">
        <v>0.55036496350364905</v>
      </c>
    </row>
    <row r="12178" spans="1:5" x14ac:dyDescent="0.2">
      <c r="A12178">
        <v>0.39957604663487001</v>
      </c>
      <c r="B12178">
        <v>0.88497652582159603</v>
      </c>
      <c r="C12178">
        <v>1.8258574999999999E-2</v>
      </c>
      <c r="D12178" t="s">
        <v>8</v>
      </c>
      <c r="E12178">
        <v>0.55056589996349004</v>
      </c>
    </row>
    <row r="12179" spans="1:5" x14ac:dyDescent="0.2">
      <c r="A12179">
        <v>0.39978791092258698</v>
      </c>
      <c r="B12179">
        <v>0.88497652582159603</v>
      </c>
      <c r="C12179">
        <v>1.8306203E-2</v>
      </c>
      <c r="D12179" t="s">
        <v>8</v>
      </c>
      <c r="E12179">
        <v>0.55076698319941497</v>
      </c>
    </row>
    <row r="12180" spans="1:5" x14ac:dyDescent="0.2">
      <c r="A12180">
        <v>0.4</v>
      </c>
      <c r="B12180">
        <v>0.88497652582159603</v>
      </c>
      <c r="C12180">
        <v>1.8364152000000002E-2</v>
      </c>
      <c r="D12180" t="s">
        <v>8</v>
      </c>
      <c r="E12180">
        <v>0.55096821337230495</v>
      </c>
    </row>
    <row r="12181" spans="1:5" x14ac:dyDescent="0.2">
      <c r="A12181">
        <v>0.40021231422505299</v>
      </c>
      <c r="B12181">
        <v>0.88497652582159603</v>
      </c>
      <c r="C12181">
        <v>1.8365231999999999E-2</v>
      </c>
      <c r="D12181" t="s">
        <v>8</v>
      </c>
      <c r="E12181">
        <v>0.55116959064327398</v>
      </c>
    </row>
    <row r="12182" spans="1:5" x14ac:dyDescent="0.2">
      <c r="A12182">
        <v>0.400424853956452</v>
      </c>
      <c r="B12182">
        <v>0.88497652582159603</v>
      </c>
      <c r="C12182">
        <v>1.8385569000000001E-2</v>
      </c>
      <c r="D12182" t="s">
        <v>8</v>
      </c>
      <c r="E12182">
        <v>0.55137111517367399</v>
      </c>
    </row>
    <row r="12183" spans="1:5" x14ac:dyDescent="0.2">
      <c r="A12183">
        <v>0.400637619553666</v>
      </c>
      <c r="B12183">
        <v>0.88497652582159603</v>
      </c>
      <c r="C12183">
        <v>1.8405726000000001E-2</v>
      </c>
      <c r="D12183" t="s">
        <v>8</v>
      </c>
      <c r="E12183">
        <v>0.55157278712509095</v>
      </c>
    </row>
    <row r="12184" spans="1:5" x14ac:dyDescent="0.2">
      <c r="A12184">
        <v>0.40085061137692701</v>
      </c>
      <c r="B12184">
        <v>0.88497652582159603</v>
      </c>
      <c r="C12184">
        <v>1.8405950000000001E-2</v>
      </c>
      <c r="D12184" t="s">
        <v>8</v>
      </c>
      <c r="E12184">
        <v>0.55177460665934797</v>
      </c>
    </row>
    <row r="12185" spans="1:5" x14ac:dyDescent="0.2">
      <c r="A12185">
        <v>0.40106382978723398</v>
      </c>
      <c r="B12185">
        <v>0.88497652582159603</v>
      </c>
      <c r="C12185">
        <v>1.8505609999999999E-2</v>
      </c>
      <c r="D12185" t="s">
        <v>8</v>
      </c>
      <c r="E12185">
        <v>0.55197657393850597</v>
      </c>
    </row>
    <row r="12186" spans="1:5" x14ac:dyDescent="0.2">
      <c r="A12186">
        <v>0.40127727514635397</v>
      </c>
      <c r="B12186">
        <v>0.88497652582159603</v>
      </c>
      <c r="C12186">
        <v>1.8516509E-2</v>
      </c>
      <c r="D12186" t="s">
        <v>8</v>
      </c>
      <c r="E12186">
        <v>0.55217868912486201</v>
      </c>
    </row>
    <row r="12187" spans="1:5" x14ac:dyDescent="0.2">
      <c r="A12187">
        <v>0.400958466453674</v>
      </c>
      <c r="B12187">
        <v>0.88380281690140805</v>
      </c>
      <c r="C12187">
        <v>1.8554391E-2</v>
      </c>
      <c r="D12187" t="s">
        <v>8</v>
      </c>
      <c r="E12187">
        <v>0.55164835164835102</v>
      </c>
    </row>
    <row r="12188" spans="1:5" x14ac:dyDescent="0.2">
      <c r="A12188">
        <v>0.401172083111347</v>
      </c>
      <c r="B12188">
        <v>0.88380281690140805</v>
      </c>
      <c r="C12188">
        <v>1.8579836999999998E-2</v>
      </c>
      <c r="D12188" t="s">
        <v>8</v>
      </c>
      <c r="E12188">
        <v>0.551850494686698</v>
      </c>
    </row>
    <row r="12189" spans="1:5" x14ac:dyDescent="0.2">
      <c r="A12189">
        <v>0.40138592750532998</v>
      </c>
      <c r="B12189">
        <v>0.88380281690140805</v>
      </c>
      <c r="C12189">
        <v>1.8580375E-2</v>
      </c>
      <c r="D12189" t="s">
        <v>8</v>
      </c>
      <c r="E12189">
        <v>0.55205278592375295</v>
      </c>
    </row>
    <row r="12190" spans="1:5" x14ac:dyDescent="0.2">
      <c r="A12190">
        <v>0.40160000000000001</v>
      </c>
      <c r="B12190">
        <v>0.88380281690140805</v>
      </c>
      <c r="C12190">
        <v>1.8615155000000001E-2</v>
      </c>
      <c r="D12190" t="s">
        <v>8</v>
      </c>
      <c r="E12190">
        <v>0.55225522552255202</v>
      </c>
    </row>
    <row r="12191" spans="1:5" x14ac:dyDescent="0.2">
      <c r="A12191">
        <v>0.40181430096051202</v>
      </c>
      <c r="B12191">
        <v>0.88380281690140805</v>
      </c>
      <c r="C12191">
        <v>1.862136E-2</v>
      </c>
      <c r="D12191" t="s">
        <v>8</v>
      </c>
      <c r="E12191">
        <v>0.55245781364636803</v>
      </c>
    </row>
    <row r="12192" spans="1:5" x14ac:dyDescent="0.2">
      <c r="A12192">
        <v>0.40202883075280299</v>
      </c>
      <c r="B12192">
        <v>0.88380281690140805</v>
      </c>
      <c r="C12192">
        <v>1.8650781000000002E-2</v>
      </c>
      <c r="D12192" t="s">
        <v>8</v>
      </c>
      <c r="E12192">
        <v>0.55266055045871498</v>
      </c>
    </row>
    <row r="12193" spans="1:5" x14ac:dyDescent="0.2">
      <c r="A12193">
        <v>0.40224358974358898</v>
      </c>
      <c r="B12193">
        <v>0.88380281690140805</v>
      </c>
      <c r="C12193">
        <v>1.8654779E-2</v>
      </c>
      <c r="D12193" t="s">
        <v>8</v>
      </c>
      <c r="E12193">
        <v>0.55286343612334798</v>
      </c>
    </row>
    <row r="12194" spans="1:5" x14ac:dyDescent="0.2">
      <c r="A12194">
        <v>0.40245857830037401</v>
      </c>
      <c r="B12194">
        <v>0.88380281690140805</v>
      </c>
      <c r="C12194">
        <v>1.8677340000000001E-2</v>
      </c>
      <c r="D12194" t="s">
        <v>8</v>
      </c>
      <c r="E12194">
        <v>0.55306647080425997</v>
      </c>
    </row>
    <row r="12195" spans="1:5" x14ac:dyDescent="0.2">
      <c r="A12195">
        <v>0.40267379679144299</v>
      </c>
      <c r="B12195">
        <v>0.88380281690140805</v>
      </c>
      <c r="C12195">
        <v>1.8699301000000002E-2</v>
      </c>
      <c r="D12195" t="s">
        <v>8</v>
      </c>
      <c r="E12195">
        <v>0.55326965466568701</v>
      </c>
    </row>
    <row r="12196" spans="1:5" x14ac:dyDescent="0.2">
      <c r="A12196">
        <v>0.40288924558587402</v>
      </c>
      <c r="B12196">
        <v>0.88380281690140805</v>
      </c>
      <c r="C12196">
        <v>1.8709844E-2</v>
      </c>
      <c r="D12196" t="s">
        <v>8</v>
      </c>
      <c r="E12196">
        <v>0.55347298787210497</v>
      </c>
    </row>
    <row r="12197" spans="1:5" x14ac:dyDescent="0.2">
      <c r="A12197">
        <v>0.40310492505353301</v>
      </c>
      <c r="B12197">
        <v>0.88380281690140805</v>
      </c>
      <c r="C12197">
        <v>1.8759698000000002E-2</v>
      </c>
      <c r="D12197" t="s">
        <v>8</v>
      </c>
      <c r="E12197">
        <v>0.55367647058823499</v>
      </c>
    </row>
    <row r="12198" spans="1:5" x14ac:dyDescent="0.2">
      <c r="A12198">
        <v>0.40332083556507697</v>
      </c>
      <c r="B12198">
        <v>0.88380281690140805</v>
      </c>
      <c r="C12198">
        <v>1.8769521000000001E-2</v>
      </c>
      <c r="D12198" t="s">
        <v>8</v>
      </c>
      <c r="E12198">
        <v>0.553880102979036</v>
      </c>
    </row>
    <row r="12199" spans="1:5" x14ac:dyDescent="0.2">
      <c r="A12199">
        <v>0.40353697749196099</v>
      </c>
      <c r="B12199">
        <v>0.88380281690140805</v>
      </c>
      <c r="C12199">
        <v>1.8782044000000001E-2</v>
      </c>
      <c r="D12199" t="s">
        <v>8</v>
      </c>
      <c r="E12199">
        <v>0.55408388520971297</v>
      </c>
    </row>
    <row r="12200" spans="1:5" x14ac:dyDescent="0.2">
      <c r="A12200">
        <v>0.40375335120643402</v>
      </c>
      <c r="B12200">
        <v>0.88380281690140805</v>
      </c>
      <c r="C12200">
        <v>1.8784901E-2</v>
      </c>
      <c r="D12200" t="s">
        <v>8</v>
      </c>
      <c r="E12200">
        <v>0.55428781744571198</v>
      </c>
    </row>
    <row r="12201" spans="1:5" x14ac:dyDescent="0.2">
      <c r="A12201">
        <v>0.403433476394849</v>
      </c>
      <c r="B12201">
        <v>0.88262910798121996</v>
      </c>
      <c r="C12201">
        <v>1.879341E-2</v>
      </c>
      <c r="D12201" t="s">
        <v>8</v>
      </c>
      <c r="E12201">
        <v>0.55375552282768703</v>
      </c>
    </row>
    <row r="12202" spans="1:5" x14ac:dyDescent="0.2">
      <c r="A12202">
        <v>0.40365002683843199</v>
      </c>
      <c r="B12202">
        <v>0.88262910798121996</v>
      </c>
      <c r="C12202">
        <v>1.8802308E-2</v>
      </c>
      <c r="D12202" t="s">
        <v>8</v>
      </c>
      <c r="E12202">
        <v>0.553959484346224</v>
      </c>
    </row>
    <row r="12203" spans="1:5" x14ac:dyDescent="0.2">
      <c r="A12203">
        <v>0.40386680988184698</v>
      </c>
      <c r="B12203">
        <v>0.88262910798121996</v>
      </c>
      <c r="C12203">
        <v>1.8815664999999999E-2</v>
      </c>
      <c r="D12203" t="s">
        <v>8</v>
      </c>
      <c r="E12203">
        <v>0.55416359616801703</v>
      </c>
    </row>
    <row r="12204" spans="1:5" x14ac:dyDescent="0.2">
      <c r="A12204">
        <v>0.40408382590005298</v>
      </c>
      <c r="B12204">
        <v>0.88262910798121996</v>
      </c>
      <c r="C12204">
        <v>1.8838903000000001E-2</v>
      </c>
      <c r="D12204" t="s">
        <v>8</v>
      </c>
      <c r="E12204">
        <v>0.55436785845926995</v>
      </c>
    </row>
    <row r="12205" spans="1:5" x14ac:dyDescent="0.2">
      <c r="A12205">
        <v>0.40430107526881698</v>
      </c>
      <c r="B12205">
        <v>0.88262910798121996</v>
      </c>
      <c r="C12205">
        <v>1.8850888999999999E-2</v>
      </c>
      <c r="D12205" t="s">
        <v>8</v>
      </c>
      <c r="E12205">
        <v>0.55457227138642995</v>
      </c>
    </row>
    <row r="12206" spans="1:5" x14ac:dyDescent="0.2">
      <c r="A12206">
        <v>0.40398063474986501</v>
      </c>
      <c r="B12206">
        <v>0.88145539906103199</v>
      </c>
      <c r="C12206">
        <v>1.8862899999999998E-2</v>
      </c>
      <c r="D12206" t="s">
        <v>8</v>
      </c>
      <c r="E12206">
        <v>0.55403909996311296</v>
      </c>
    </row>
    <row r="12207" spans="1:5" x14ac:dyDescent="0.2">
      <c r="A12207">
        <v>0.40419806243272299</v>
      </c>
      <c r="B12207">
        <v>0.88145539906103199</v>
      </c>
      <c r="C12207">
        <v>1.8871207000000001E-2</v>
      </c>
      <c r="D12207" t="s">
        <v>8</v>
      </c>
      <c r="E12207">
        <v>0.55424354243542395</v>
      </c>
    </row>
    <row r="12208" spans="1:5" x14ac:dyDescent="0.2">
      <c r="A12208">
        <v>0.40441572428648298</v>
      </c>
      <c r="B12208">
        <v>0.88145539906103199</v>
      </c>
      <c r="C12208">
        <v>1.8888261E-2</v>
      </c>
      <c r="D12208" t="s">
        <v>8</v>
      </c>
      <c r="E12208">
        <v>0.55444813584348396</v>
      </c>
    </row>
    <row r="12209" spans="1:5" x14ac:dyDescent="0.2">
      <c r="A12209">
        <v>0.40463362068965503</v>
      </c>
      <c r="B12209">
        <v>0.88145539906103199</v>
      </c>
      <c r="C12209">
        <v>1.8970576999999999E-2</v>
      </c>
      <c r="D12209" t="s">
        <v>8</v>
      </c>
      <c r="E12209">
        <v>0.554652880354505</v>
      </c>
    </row>
    <row r="12210" spans="1:5" x14ac:dyDescent="0.2">
      <c r="A12210">
        <v>0.40485175202156298</v>
      </c>
      <c r="B12210">
        <v>0.88145539906103199</v>
      </c>
      <c r="C12210">
        <v>1.8990300000000002E-2</v>
      </c>
      <c r="D12210" t="s">
        <v>8</v>
      </c>
      <c r="E12210">
        <v>0.554857776135943</v>
      </c>
    </row>
    <row r="12211" spans="1:5" x14ac:dyDescent="0.2">
      <c r="A12211">
        <v>0.40453074433656899</v>
      </c>
      <c r="B12211">
        <v>0.88028169014084501</v>
      </c>
      <c r="C12211">
        <v>1.9018143000000001E-2</v>
      </c>
      <c r="D12211" t="s">
        <v>8</v>
      </c>
      <c r="E12211">
        <v>0.55432372505543204</v>
      </c>
    </row>
    <row r="12212" spans="1:5" x14ac:dyDescent="0.2">
      <c r="A12212">
        <v>0.40474905558553698</v>
      </c>
      <c r="B12212">
        <v>0.88028169014084501</v>
      </c>
      <c r="C12212">
        <v>1.9033352E-2</v>
      </c>
      <c r="D12212" t="s">
        <v>8</v>
      </c>
      <c r="E12212">
        <v>0.55452865064695001</v>
      </c>
    </row>
    <row r="12213" spans="1:5" x14ac:dyDescent="0.2">
      <c r="A12213">
        <v>0.40442764578833601</v>
      </c>
      <c r="B12213">
        <v>0.87910798122065703</v>
      </c>
      <c r="C12213">
        <v>1.9045579999999999E-2</v>
      </c>
      <c r="D12213" t="s">
        <v>8</v>
      </c>
      <c r="E12213">
        <v>0.55399408284023599</v>
      </c>
    </row>
    <row r="12214" spans="1:5" x14ac:dyDescent="0.2">
      <c r="A12214">
        <v>0.40410588870880598</v>
      </c>
      <c r="B12214">
        <v>0.87793427230046905</v>
      </c>
      <c r="C12214">
        <v>1.9060532000000002E-2</v>
      </c>
      <c r="D12214" t="s">
        <v>8</v>
      </c>
      <c r="E12214">
        <v>0.553459119496855</v>
      </c>
    </row>
    <row r="12215" spans="1:5" x14ac:dyDescent="0.2">
      <c r="A12215">
        <v>0.40432432432432402</v>
      </c>
      <c r="B12215">
        <v>0.87793427230046905</v>
      </c>
      <c r="C12215">
        <v>1.9064345999999999E-2</v>
      </c>
      <c r="D12215" t="s">
        <v>8</v>
      </c>
      <c r="E12215">
        <v>0.55366395262768298</v>
      </c>
    </row>
    <row r="12216" spans="1:5" x14ac:dyDescent="0.2">
      <c r="A12216">
        <v>0.404542996214169</v>
      </c>
      <c r="B12216">
        <v>0.87793427230046905</v>
      </c>
      <c r="C12216">
        <v>1.9092848999999999E-2</v>
      </c>
      <c r="D12216" t="s">
        <v>8</v>
      </c>
      <c r="E12216">
        <v>0.55386893743058097</v>
      </c>
    </row>
    <row r="12217" spans="1:5" x14ac:dyDescent="0.2">
      <c r="A12217">
        <v>0.40422077922077898</v>
      </c>
      <c r="B12217">
        <v>0.87676056338028097</v>
      </c>
      <c r="C12217">
        <v>1.9097158999999999E-2</v>
      </c>
      <c r="D12217" t="s">
        <v>8</v>
      </c>
      <c r="E12217">
        <v>0.55333333333333301</v>
      </c>
    </row>
    <row r="12218" spans="1:5" x14ac:dyDescent="0.2">
      <c r="A12218">
        <v>0.40443963183540799</v>
      </c>
      <c r="B12218">
        <v>0.87676056338028097</v>
      </c>
      <c r="C12218">
        <v>1.9113587000000001E-2</v>
      </c>
      <c r="D12218" t="s">
        <v>8</v>
      </c>
      <c r="E12218">
        <v>0.55353834753612396</v>
      </c>
    </row>
    <row r="12219" spans="1:5" x14ac:dyDescent="0.2">
      <c r="A12219">
        <v>0.40465872156013</v>
      </c>
      <c r="B12219">
        <v>0.87676056338028097</v>
      </c>
      <c r="C12219">
        <v>1.9116132000000001E-2</v>
      </c>
      <c r="D12219" t="s">
        <v>8</v>
      </c>
      <c r="E12219">
        <v>0.55374351371386199</v>
      </c>
    </row>
    <row r="12220" spans="1:5" x14ac:dyDescent="0.2">
      <c r="A12220">
        <v>0.404878048780487</v>
      </c>
      <c r="B12220">
        <v>0.87676056338028097</v>
      </c>
      <c r="C12220">
        <v>1.9124117E-2</v>
      </c>
      <c r="D12220" t="s">
        <v>8</v>
      </c>
      <c r="E12220">
        <v>0.55394883203559497</v>
      </c>
    </row>
    <row r="12221" spans="1:5" x14ac:dyDescent="0.2">
      <c r="A12221">
        <v>0.40509761388286297</v>
      </c>
      <c r="B12221">
        <v>0.87676056338028097</v>
      </c>
      <c r="C12221">
        <v>1.9173935E-2</v>
      </c>
      <c r="D12221" t="s">
        <v>8</v>
      </c>
      <c r="E12221">
        <v>0.55415430267062304</v>
      </c>
    </row>
    <row r="12222" spans="1:5" x14ac:dyDescent="0.2">
      <c r="A12222">
        <v>0.40531741725447601</v>
      </c>
      <c r="B12222">
        <v>0.87676056338028097</v>
      </c>
      <c r="C12222">
        <v>1.9183736E-2</v>
      </c>
      <c r="D12222" t="s">
        <v>8</v>
      </c>
      <c r="E12222">
        <v>0.55435992578849702</v>
      </c>
    </row>
    <row r="12223" spans="1:5" x14ac:dyDescent="0.2">
      <c r="A12223">
        <v>0.40499457111834902</v>
      </c>
      <c r="B12223">
        <v>0.87558685446009299</v>
      </c>
      <c r="C12223">
        <v>1.9212582999999998E-2</v>
      </c>
      <c r="D12223" t="s">
        <v>8</v>
      </c>
      <c r="E12223">
        <v>0.55382331106161797</v>
      </c>
    </row>
    <row r="12224" spans="1:5" x14ac:dyDescent="0.2">
      <c r="A12224">
        <v>0.40521455730581202</v>
      </c>
      <c r="B12224">
        <v>0.87558685446009299</v>
      </c>
      <c r="C12224">
        <v>1.9376237000000001E-2</v>
      </c>
      <c r="D12224" t="s">
        <v>8</v>
      </c>
      <c r="E12224">
        <v>0.55402896398069001</v>
      </c>
    </row>
    <row r="12225" spans="1:5" x14ac:dyDescent="0.2">
      <c r="A12225">
        <v>0.40543478260869498</v>
      </c>
      <c r="B12225">
        <v>0.87558685446009299</v>
      </c>
      <c r="C12225">
        <v>1.9391551999999999E-2</v>
      </c>
      <c r="D12225" t="s">
        <v>8</v>
      </c>
      <c r="E12225">
        <v>0.55423476968796404</v>
      </c>
    </row>
    <row r="12226" spans="1:5" x14ac:dyDescent="0.2">
      <c r="A12226">
        <v>0.40565524741707398</v>
      </c>
      <c r="B12226">
        <v>0.87558685446009299</v>
      </c>
      <c r="C12226">
        <v>1.9409552E-2</v>
      </c>
      <c r="D12226" t="s">
        <v>8</v>
      </c>
      <c r="E12226">
        <v>0.55444072835377101</v>
      </c>
    </row>
    <row r="12227" spans="1:5" x14ac:dyDescent="0.2">
      <c r="A12227">
        <v>0.405875952121871</v>
      </c>
      <c r="B12227">
        <v>0.87558685446009299</v>
      </c>
      <c r="C12227">
        <v>1.9483212E-2</v>
      </c>
      <c r="D12227" t="s">
        <v>8</v>
      </c>
      <c r="E12227">
        <v>0.55464684014869803</v>
      </c>
    </row>
    <row r="12228" spans="1:5" x14ac:dyDescent="0.2">
      <c r="A12228">
        <v>0.40609689711486102</v>
      </c>
      <c r="B12228">
        <v>0.87558685446009299</v>
      </c>
      <c r="C12228">
        <v>1.9499583000000001E-2</v>
      </c>
      <c r="D12228" t="s">
        <v>8</v>
      </c>
      <c r="E12228">
        <v>0.554853105243585</v>
      </c>
    </row>
    <row r="12229" spans="1:5" x14ac:dyDescent="0.2">
      <c r="A12229">
        <v>0.40631808278867099</v>
      </c>
      <c r="B12229">
        <v>0.87558685446009299</v>
      </c>
      <c r="C12229">
        <v>1.9510138999999999E-2</v>
      </c>
      <c r="D12229" t="s">
        <v>8</v>
      </c>
      <c r="E12229">
        <v>0.55505952380952295</v>
      </c>
    </row>
    <row r="12230" spans="1:5" x14ac:dyDescent="0.2">
      <c r="A12230">
        <v>0.40653950953678403</v>
      </c>
      <c r="B12230">
        <v>0.87558685446009299</v>
      </c>
      <c r="C12230">
        <v>1.9510283999999999E-2</v>
      </c>
      <c r="D12230" t="s">
        <v>8</v>
      </c>
      <c r="E12230">
        <v>0.55526609601786303</v>
      </c>
    </row>
    <row r="12231" spans="1:5" x14ac:dyDescent="0.2">
      <c r="A12231">
        <v>0.40676117775354398</v>
      </c>
      <c r="B12231">
        <v>0.87558685446009299</v>
      </c>
      <c r="C12231">
        <v>1.9534650000000001E-2</v>
      </c>
      <c r="D12231" t="s">
        <v>8</v>
      </c>
      <c r="E12231">
        <v>0.55547282204020798</v>
      </c>
    </row>
    <row r="12232" spans="1:5" x14ac:dyDescent="0.2">
      <c r="A12232">
        <v>0.40698308783415099</v>
      </c>
      <c r="B12232">
        <v>0.87558685446009299</v>
      </c>
      <c r="C12232">
        <v>1.9536471E-2</v>
      </c>
      <c r="D12232" t="s">
        <v>8</v>
      </c>
      <c r="E12232">
        <v>0.55567970204841699</v>
      </c>
    </row>
    <row r="12233" spans="1:5" x14ac:dyDescent="0.2">
      <c r="A12233">
        <v>0.40720524017467202</v>
      </c>
      <c r="B12233">
        <v>0.87558685446009299</v>
      </c>
      <c r="C12233">
        <v>1.9572810999999999E-2</v>
      </c>
      <c r="D12233" t="s">
        <v>8</v>
      </c>
      <c r="E12233">
        <v>0.55588673621460505</v>
      </c>
    </row>
    <row r="12234" spans="1:5" x14ac:dyDescent="0.2">
      <c r="A12234">
        <v>0.40742763517203701</v>
      </c>
      <c r="B12234">
        <v>0.87558685446009299</v>
      </c>
      <c r="C12234">
        <v>1.9598119000000001E-2</v>
      </c>
      <c r="D12234" t="s">
        <v>8</v>
      </c>
      <c r="E12234">
        <v>0.55609392471114405</v>
      </c>
    </row>
    <row r="12235" spans="1:5" x14ac:dyDescent="0.2">
      <c r="A12235">
        <v>0.40765027322404301</v>
      </c>
      <c r="B12235">
        <v>0.87558685446009299</v>
      </c>
      <c r="C12235">
        <v>1.9600949999999999E-2</v>
      </c>
      <c r="D12235" t="s">
        <v>8</v>
      </c>
      <c r="E12235">
        <v>0.55630126771066302</v>
      </c>
    </row>
    <row r="12236" spans="1:5" x14ac:dyDescent="0.2">
      <c r="A12236">
        <v>0.40787315472935998</v>
      </c>
      <c r="B12236">
        <v>0.87558685446009299</v>
      </c>
      <c r="C12236">
        <v>1.9695186999999999E-2</v>
      </c>
      <c r="D12236" t="s">
        <v>8</v>
      </c>
      <c r="E12236">
        <v>0.55650876538604999</v>
      </c>
    </row>
    <row r="12237" spans="1:5" x14ac:dyDescent="0.2">
      <c r="A12237">
        <v>0.40809628008752702</v>
      </c>
      <c r="B12237">
        <v>0.87558685446009299</v>
      </c>
      <c r="C12237">
        <v>1.9892922E-2</v>
      </c>
      <c r="D12237" t="s">
        <v>8</v>
      </c>
      <c r="E12237">
        <v>0.55671641791044701</v>
      </c>
    </row>
    <row r="12238" spans="1:5" x14ac:dyDescent="0.2">
      <c r="A12238">
        <v>0.407772304324028</v>
      </c>
      <c r="B12238">
        <v>0.87441314553990601</v>
      </c>
      <c r="C12238">
        <v>1.9903312999999999E-2</v>
      </c>
      <c r="D12238" t="s">
        <v>8</v>
      </c>
      <c r="E12238">
        <v>0.55617767823814801</v>
      </c>
    </row>
    <row r="12239" spans="1:5" x14ac:dyDescent="0.2">
      <c r="A12239">
        <v>0.40799561883899199</v>
      </c>
      <c r="B12239">
        <v>0.87441314553990601</v>
      </c>
      <c r="C12239">
        <v>1.9950142000000001E-2</v>
      </c>
      <c r="D12239" t="s">
        <v>8</v>
      </c>
      <c r="E12239">
        <v>0.55638536221060497</v>
      </c>
    </row>
    <row r="12240" spans="1:5" x14ac:dyDescent="0.2">
      <c r="A12240">
        <v>0.40821917808219099</v>
      </c>
      <c r="B12240">
        <v>0.87441314553990601</v>
      </c>
      <c r="C12240">
        <v>1.997167E-2</v>
      </c>
      <c r="D12240" t="s">
        <v>8</v>
      </c>
      <c r="E12240">
        <v>0.55659320134478896</v>
      </c>
    </row>
    <row r="12241" spans="1:5" x14ac:dyDescent="0.2">
      <c r="A12241">
        <v>0.40844298245614002</v>
      </c>
      <c r="B12241">
        <v>0.87441314553990601</v>
      </c>
      <c r="C12241">
        <v>1.9983484999999999E-2</v>
      </c>
      <c r="D12241" t="s">
        <v>8</v>
      </c>
      <c r="E12241">
        <v>0.55680119581464804</v>
      </c>
    </row>
    <row r="12242" spans="1:5" x14ac:dyDescent="0.2">
      <c r="A12242">
        <v>0.40866703236423402</v>
      </c>
      <c r="B12242">
        <v>0.87441314553990601</v>
      </c>
      <c r="C12242">
        <v>2.0006296999999999E-2</v>
      </c>
      <c r="D12242" t="s">
        <v>8</v>
      </c>
      <c r="E12242">
        <v>0.55700934579439199</v>
      </c>
    </row>
    <row r="12243" spans="1:5" x14ac:dyDescent="0.2">
      <c r="A12243">
        <v>0.40834248079034002</v>
      </c>
      <c r="B12243">
        <v>0.87323943661971803</v>
      </c>
      <c r="C12243">
        <v>2.0086799999999998E-2</v>
      </c>
      <c r="D12243" t="s">
        <v>8</v>
      </c>
      <c r="E12243">
        <v>0.55646970830216902</v>
      </c>
    </row>
    <row r="12244" spans="1:5" x14ac:dyDescent="0.2">
      <c r="A12244">
        <v>0.408566721581548</v>
      </c>
      <c r="B12244">
        <v>0.87323943661971803</v>
      </c>
      <c r="C12244">
        <v>2.0096670000000001E-2</v>
      </c>
      <c r="D12244" t="s">
        <v>8</v>
      </c>
      <c r="E12244">
        <v>0.55667789001122303</v>
      </c>
    </row>
    <row r="12245" spans="1:5" x14ac:dyDescent="0.2">
      <c r="A12245">
        <v>0.40879120879120801</v>
      </c>
      <c r="B12245">
        <v>0.87323943661971803</v>
      </c>
      <c r="C12245">
        <v>2.0145633999999999E-2</v>
      </c>
      <c r="D12245" t="s">
        <v>8</v>
      </c>
      <c r="E12245">
        <v>0.55688622754491002</v>
      </c>
    </row>
    <row r="12246" spans="1:5" x14ac:dyDescent="0.2">
      <c r="A12246">
        <v>0.408466190214403</v>
      </c>
      <c r="B12246">
        <v>0.87206572769952995</v>
      </c>
      <c r="C12246">
        <v>2.0200961999999999E-2</v>
      </c>
      <c r="D12246" t="s">
        <v>8</v>
      </c>
      <c r="E12246">
        <v>0.55634593785099196</v>
      </c>
    </row>
    <row r="12247" spans="1:5" x14ac:dyDescent="0.2">
      <c r="A12247">
        <v>0.40869086908690799</v>
      </c>
      <c r="B12247">
        <v>0.87206572769952995</v>
      </c>
      <c r="C12247">
        <v>2.0256985000000002E-2</v>
      </c>
      <c r="D12247" t="s">
        <v>8</v>
      </c>
      <c r="E12247">
        <v>0.55655430711610498</v>
      </c>
    </row>
    <row r="12248" spans="1:5" x14ac:dyDescent="0.2">
      <c r="A12248">
        <v>0.40891579526692301</v>
      </c>
      <c r="B12248">
        <v>0.87206572769952995</v>
      </c>
      <c r="C12248">
        <v>2.0293089E-2</v>
      </c>
      <c r="D12248" t="s">
        <v>8</v>
      </c>
      <c r="E12248">
        <v>0.55676283252154302</v>
      </c>
    </row>
    <row r="12249" spans="1:5" x14ac:dyDescent="0.2">
      <c r="A12249">
        <v>0.40859030837004401</v>
      </c>
      <c r="B12249">
        <v>0.87089201877934197</v>
      </c>
      <c r="C12249">
        <v>2.0324998E-2</v>
      </c>
      <c r="D12249" t="s">
        <v>8</v>
      </c>
      <c r="E12249">
        <v>0.55622188905547199</v>
      </c>
    </row>
    <row r="12250" spans="1:5" x14ac:dyDescent="0.2">
      <c r="A12250">
        <v>0.40881542699724499</v>
      </c>
      <c r="B12250">
        <v>0.87089201877934197</v>
      </c>
      <c r="C12250">
        <v>2.0335346000000001E-2</v>
      </c>
      <c r="D12250" t="s">
        <v>8</v>
      </c>
      <c r="E12250">
        <v>0.55643044619422499</v>
      </c>
    </row>
    <row r="12251" spans="1:5" x14ac:dyDescent="0.2">
      <c r="A12251">
        <v>0.409040793825799</v>
      </c>
      <c r="B12251">
        <v>0.87089201877934197</v>
      </c>
      <c r="C12251">
        <v>2.0345364000000001E-2</v>
      </c>
      <c r="D12251" t="s">
        <v>8</v>
      </c>
      <c r="E12251">
        <v>0.55663915978994705</v>
      </c>
    </row>
    <row r="12252" spans="1:5" x14ac:dyDescent="0.2">
      <c r="A12252">
        <v>0.409266409266409</v>
      </c>
      <c r="B12252">
        <v>0.87089201877934197</v>
      </c>
      <c r="C12252">
        <v>2.0368317E-2</v>
      </c>
      <c r="D12252" t="s">
        <v>8</v>
      </c>
      <c r="E12252">
        <v>0.55684803001876104</v>
      </c>
    </row>
    <row r="12253" spans="1:5" x14ac:dyDescent="0.2">
      <c r="A12253">
        <v>0.40949227373068398</v>
      </c>
      <c r="B12253">
        <v>0.87089201877934197</v>
      </c>
      <c r="C12253">
        <v>2.0579422E-2</v>
      </c>
      <c r="D12253" t="s">
        <v>8</v>
      </c>
      <c r="E12253">
        <v>0.55705705705705699</v>
      </c>
    </row>
    <row r="12254" spans="1:5" x14ac:dyDescent="0.2">
      <c r="A12254">
        <v>0.40971838763114299</v>
      </c>
      <c r="B12254">
        <v>0.87089201877934197</v>
      </c>
      <c r="C12254">
        <v>2.0623643000000001E-2</v>
      </c>
      <c r="D12254" t="s">
        <v>8</v>
      </c>
      <c r="E12254">
        <v>0.55726624108148703</v>
      </c>
    </row>
    <row r="12255" spans="1:5" x14ac:dyDescent="0.2">
      <c r="A12255">
        <v>0.409944751381215</v>
      </c>
      <c r="B12255">
        <v>0.87089201877934197</v>
      </c>
      <c r="C12255">
        <v>2.0673734999999999E-2</v>
      </c>
      <c r="D12255" t="s">
        <v>8</v>
      </c>
      <c r="E12255">
        <v>0.55747558226896998</v>
      </c>
    </row>
    <row r="12256" spans="1:5" x14ac:dyDescent="0.2">
      <c r="A12256">
        <v>0.40961857379767802</v>
      </c>
      <c r="B12256">
        <v>0.86971830985915399</v>
      </c>
      <c r="C12256">
        <v>2.0707741000000002E-2</v>
      </c>
      <c r="D12256" t="s">
        <v>8</v>
      </c>
      <c r="E12256">
        <v>0.55693348365276196</v>
      </c>
    </row>
    <row r="12257" spans="1:5" x14ac:dyDescent="0.2">
      <c r="A12257">
        <v>0.40984513274336198</v>
      </c>
      <c r="B12257">
        <v>0.86971830985915399</v>
      </c>
      <c r="C12257">
        <v>2.0728060999999999E-2</v>
      </c>
      <c r="D12257" t="s">
        <v>8</v>
      </c>
      <c r="E12257">
        <v>0.55714285714285705</v>
      </c>
    </row>
    <row r="12258" spans="1:5" x14ac:dyDescent="0.2">
      <c r="A12258">
        <v>0.410071942446043</v>
      </c>
      <c r="B12258">
        <v>0.86971830985915399</v>
      </c>
      <c r="C12258">
        <v>2.0782077999999999E-2</v>
      </c>
      <c r="D12258" t="s">
        <v>8</v>
      </c>
      <c r="E12258">
        <v>0.55735238811583299</v>
      </c>
    </row>
    <row r="12259" spans="1:5" x14ac:dyDescent="0.2">
      <c r="A12259">
        <v>0.41029900332225899</v>
      </c>
      <c r="B12259">
        <v>0.86971830985915399</v>
      </c>
      <c r="C12259">
        <v>2.0839455E-2</v>
      </c>
      <c r="D12259" t="s">
        <v>8</v>
      </c>
      <c r="E12259">
        <v>0.55756207674943503</v>
      </c>
    </row>
    <row r="12260" spans="1:5" x14ac:dyDescent="0.2">
      <c r="A12260">
        <v>0.40997229916897499</v>
      </c>
      <c r="B12260">
        <v>0.86854460093896702</v>
      </c>
      <c r="C12260">
        <v>2.0855149999999999E-2</v>
      </c>
      <c r="D12260" t="s">
        <v>8</v>
      </c>
      <c r="E12260">
        <v>0.55701919458035298</v>
      </c>
    </row>
    <row r="12261" spans="1:5" x14ac:dyDescent="0.2">
      <c r="A12261">
        <v>0.41019955654101897</v>
      </c>
      <c r="B12261">
        <v>0.86854460093896702</v>
      </c>
      <c r="C12261">
        <v>2.0868820999999999E-2</v>
      </c>
      <c r="D12261" t="s">
        <v>8</v>
      </c>
      <c r="E12261">
        <v>0.55722891566264998</v>
      </c>
    </row>
    <row r="12262" spans="1:5" x14ac:dyDescent="0.2">
      <c r="A12262">
        <v>0.41042706600110901</v>
      </c>
      <c r="B12262">
        <v>0.86854460093896702</v>
      </c>
      <c r="C12262">
        <v>2.09196E-2</v>
      </c>
      <c r="D12262" t="s">
        <v>8</v>
      </c>
      <c r="E12262">
        <v>0.55743879472693003</v>
      </c>
    </row>
    <row r="12263" spans="1:5" x14ac:dyDescent="0.2">
      <c r="A12263">
        <v>0.410654827968923</v>
      </c>
      <c r="B12263">
        <v>0.86854460093896702</v>
      </c>
      <c r="C12263">
        <v>2.0928832000000001E-2</v>
      </c>
      <c r="D12263" t="s">
        <v>8</v>
      </c>
      <c r="E12263">
        <v>0.55764883195177095</v>
      </c>
    </row>
    <row r="12264" spans="1:5" x14ac:dyDescent="0.2">
      <c r="A12264">
        <v>0.41088284286507498</v>
      </c>
      <c r="B12264">
        <v>0.86854460093896702</v>
      </c>
      <c r="C12264">
        <v>2.0946432000000001E-2</v>
      </c>
      <c r="D12264" t="s">
        <v>8</v>
      </c>
      <c r="E12264">
        <v>0.55785902751601901</v>
      </c>
    </row>
    <row r="12265" spans="1:5" x14ac:dyDescent="0.2">
      <c r="A12265">
        <v>0.41111111111111098</v>
      </c>
      <c r="B12265">
        <v>0.86854460093896702</v>
      </c>
      <c r="C12265">
        <v>2.0955149999999999E-2</v>
      </c>
      <c r="D12265" t="s">
        <v>8</v>
      </c>
      <c r="E12265">
        <v>0.55806938159879305</v>
      </c>
    </row>
    <row r="12266" spans="1:5" x14ac:dyDescent="0.2">
      <c r="A12266">
        <v>0.41133963312951599</v>
      </c>
      <c r="B12266">
        <v>0.86854460093896702</v>
      </c>
      <c r="C12266">
        <v>2.0970137999999999E-2</v>
      </c>
      <c r="D12266" t="s">
        <v>8</v>
      </c>
      <c r="E12266">
        <v>0.558279894379479</v>
      </c>
    </row>
    <row r="12267" spans="1:5" x14ac:dyDescent="0.2">
      <c r="A12267">
        <v>0.41101223581757501</v>
      </c>
      <c r="B12267">
        <v>0.86737089201877904</v>
      </c>
      <c r="C12267">
        <v>2.1057290999999999E-2</v>
      </c>
      <c r="D12267" t="s">
        <v>8</v>
      </c>
      <c r="E12267">
        <v>0.55773584905660301</v>
      </c>
    </row>
    <row r="12268" spans="1:5" x14ac:dyDescent="0.2">
      <c r="A12268">
        <v>0.411240957150806</v>
      </c>
      <c r="B12268">
        <v>0.86737089201877904</v>
      </c>
      <c r="C12268">
        <v>2.1082863E-2</v>
      </c>
      <c r="D12268" t="s">
        <v>8</v>
      </c>
      <c r="E12268">
        <v>0.55794639486598696</v>
      </c>
    </row>
    <row r="12269" spans="1:5" x14ac:dyDescent="0.2">
      <c r="A12269">
        <v>0.41146993318485497</v>
      </c>
      <c r="B12269">
        <v>0.86737089201877904</v>
      </c>
      <c r="C12269">
        <v>2.1102869999999999E-2</v>
      </c>
      <c r="D12269" t="s">
        <v>8</v>
      </c>
      <c r="E12269">
        <v>0.55815709969788496</v>
      </c>
    </row>
    <row r="12270" spans="1:5" x14ac:dyDescent="0.2">
      <c r="A12270">
        <v>0.41169916434540299</v>
      </c>
      <c r="B12270">
        <v>0.86737089201877904</v>
      </c>
      <c r="C12270">
        <v>2.1112268999999999E-2</v>
      </c>
      <c r="D12270" t="s">
        <v>8</v>
      </c>
      <c r="E12270">
        <v>0.55836796373252695</v>
      </c>
    </row>
    <row r="12271" spans="1:5" x14ac:dyDescent="0.2">
      <c r="A12271">
        <v>0.41137123745819398</v>
      </c>
      <c r="B12271">
        <v>0.86619718309859095</v>
      </c>
      <c r="C12271">
        <v>2.1140856999999999E-2</v>
      </c>
      <c r="D12271" t="s">
        <v>8</v>
      </c>
      <c r="E12271">
        <v>0.55782312925169997</v>
      </c>
    </row>
    <row r="12272" spans="1:5" x14ac:dyDescent="0.2">
      <c r="A12272">
        <v>0.41160066926937999</v>
      </c>
      <c r="B12272">
        <v>0.86619718309859095</v>
      </c>
      <c r="C12272">
        <v>2.1171892000000001E-2</v>
      </c>
      <c r="D12272" t="s">
        <v>8</v>
      </c>
      <c r="E12272">
        <v>0.55803402646502798</v>
      </c>
    </row>
    <row r="12273" spans="1:5" x14ac:dyDescent="0.2">
      <c r="A12273">
        <v>0.41183035714285698</v>
      </c>
      <c r="B12273">
        <v>0.86619718309859095</v>
      </c>
      <c r="C12273">
        <v>2.1297215000000001E-2</v>
      </c>
      <c r="D12273" t="s">
        <v>8</v>
      </c>
      <c r="E12273">
        <v>0.55824508320726096</v>
      </c>
    </row>
    <row r="12274" spans="1:5" x14ac:dyDescent="0.2">
      <c r="A12274">
        <v>0.41206030150753697</v>
      </c>
      <c r="B12274">
        <v>0.86619718309859095</v>
      </c>
      <c r="C12274">
        <v>2.1305174999999999E-2</v>
      </c>
      <c r="D12274" t="s">
        <v>8</v>
      </c>
      <c r="E12274">
        <v>0.55845629965947696</v>
      </c>
    </row>
    <row r="12275" spans="1:5" x14ac:dyDescent="0.2">
      <c r="A12275">
        <v>0.41229050279329599</v>
      </c>
      <c r="B12275">
        <v>0.86619718309859095</v>
      </c>
      <c r="C12275">
        <v>2.1396946E-2</v>
      </c>
      <c r="D12275" t="s">
        <v>8</v>
      </c>
      <c r="E12275">
        <v>0.55866767600302703</v>
      </c>
    </row>
    <row r="12276" spans="1:5" x14ac:dyDescent="0.2">
      <c r="A12276">
        <v>0.412520961430967</v>
      </c>
      <c r="B12276">
        <v>0.86619718309859095</v>
      </c>
      <c r="C12276">
        <v>2.1410269999999999E-2</v>
      </c>
      <c r="D12276" t="s">
        <v>8</v>
      </c>
      <c r="E12276">
        <v>0.55887921241953797</v>
      </c>
    </row>
    <row r="12277" spans="1:5" x14ac:dyDescent="0.2">
      <c r="A12277">
        <v>0.41275167785234901</v>
      </c>
      <c r="B12277">
        <v>0.86619718309859095</v>
      </c>
      <c r="C12277">
        <v>2.1442398000000001E-2</v>
      </c>
      <c r="D12277" t="s">
        <v>8</v>
      </c>
      <c r="E12277">
        <v>0.55909090909090897</v>
      </c>
    </row>
    <row r="12278" spans="1:5" x14ac:dyDescent="0.2">
      <c r="A12278">
        <v>0.41242305540011098</v>
      </c>
      <c r="B12278">
        <v>0.86502347417840297</v>
      </c>
      <c r="C12278">
        <v>2.1515106999999999E-2</v>
      </c>
      <c r="D12278" t="s">
        <v>8</v>
      </c>
      <c r="E12278">
        <v>0.55854490337248897</v>
      </c>
    </row>
    <row r="12279" spans="1:5" x14ac:dyDescent="0.2">
      <c r="A12279">
        <v>0.41265397536394099</v>
      </c>
      <c r="B12279">
        <v>0.86502347417840297</v>
      </c>
      <c r="C12279">
        <v>2.1523943E-2</v>
      </c>
      <c r="D12279" t="s">
        <v>8</v>
      </c>
      <c r="E12279">
        <v>0.55875663381349505</v>
      </c>
    </row>
    <row r="12280" spans="1:5" x14ac:dyDescent="0.2">
      <c r="A12280">
        <v>0.41288515406162402</v>
      </c>
      <c r="B12280">
        <v>0.86502347417840297</v>
      </c>
      <c r="C12280">
        <v>2.1534023999999999E-2</v>
      </c>
      <c r="D12280" t="s">
        <v>8</v>
      </c>
      <c r="E12280">
        <v>0.55896852483883197</v>
      </c>
    </row>
    <row r="12281" spans="1:5" x14ac:dyDescent="0.2">
      <c r="A12281">
        <v>0.41311659192825101</v>
      </c>
      <c r="B12281">
        <v>0.86502347417840297</v>
      </c>
      <c r="C12281">
        <v>2.1536293000000001E-2</v>
      </c>
      <c r="D12281" t="s">
        <v>8</v>
      </c>
      <c r="E12281">
        <v>0.55918057663125897</v>
      </c>
    </row>
    <row r="12282" spans="1:5" x14ac:dyDescent="0.2">
      <c r="A12282">
        <v>0.41334828939988699</v>
      </c>
      <c r="B12282">
        <v>0.86502347417840297</v>
      </c>
      <c r="C12282">
        <v>2.1544935000000001E-2</v>
      </c>
      <c r="D12282" t="s">
        <v>8</v>
      </c>
      <c r="E12282">
        <v>0.55939278937381398</v>
      </c>
    </row>
    <row r="12283" spans="1:5" x14ac:dyDescent="0.2">
      <c r="A12283">
        <v>0.41358024691357997</v>
      </c>
      <c r="B12283">
        <v>0.86502347417840297</v>
      </c>
      <c r="C12283">
        <v>2.1628222999999999E-2</v>
      </c>
      <c r="D12283" t="s">
        <v>8</v>
      </c>
      <c r="E12283">
        <v>0.55960516324981002</v>
      </c>
    </row>
    <row r="12284" spans="1:5" x14ac:dyDescent="0.2">
      <c r="A12284">
        <v>0.41381246490735502</v>
      </c>
      <c r="B12284">
        <v>0.86502347417840297</v>
      </c>
      <c r="C12284">
        <v>2.1635161999999999E-2</v>
      </c>
      <c r="D12284" t="s">
        <v>8</v>
      </c>
      <c r="E12284">
        <v>0.55981769844284002</v>
      </c>
    </row>
    <row r="12285" spans="1:5" x14ac:dyDescent="0.2">
      <c r="A12285">
        <v>0.414044943820224</v>
      </c>
      <c r="B12285">
        <v>0.86502347417840297</v>
      </c>
      <c r="C12285">
        <v>2.1651670000000001E-2</v>
      </c>
      <c r="D12285" t="s">
        <v>8</v>
      </c>
      <c r="E12285">
        <v>0.56003039513677799</v>
      </c>
    </row>
    <row r="12286" spans="1:5" x14ac:dyDescent="0.2">
      <c r="A12286">
        <v>0.41427768409218602</v>
      </c>
      <c r="B12286">
        <v>0.86502347417840297</v>
      </c>
      <c r="C12286">
        <v>2.1679152E-2</v>
      </c>
      <c r="D12286" t="s">
        <v>8</v>
      </c>
      <c r="E12286">
        <v>0.56024325351577298</v>
      </c>
    </row>
    <row r="12287" spans="1:5" x14ac:dyDescent="0.2">
      <c r="A12287">
        <v>0.41451068616422898</v>
      </c>
      <c r="B12287">
        <v>0.86502347417840297</v>
      </c>
      <c r="C12287">
        <v>2.1687867E-2</v>
      </c>
      <c r="D12287" t="s">
        <v>8</v>
      </c>
      <c r="E12287">
        <v>0.560456273764258</v>
      </c>
    </row>
    <row r="12288" spans="1:5" x14ac:dyDescent="0.2">
      <c r="A12288">
        <v>0.41474395047833401</v>
      </c>
      <c r="B12288">
        <v>0.86502347417840297</v>
      </c>
      <c r="C12288">
        <v>2.1712995999999998E-2</v>
      </c>
      <c r="D12288" t="s">
        <v>8</v>
      </c>
      <c r="E12288">
        <v>0.56066945606694496</v>
      </c>
    </row>
    <row r="12289" spans="1:5" x14ac:dyDescent="0.2">
      <c r="A12289">
        <v>0.41497747747747699</v>
      </c>
      <c r="B12289">
        <v>0.86502347417840297</v>
      </c>
      <c r="C12289">
        <v>2.1735640000000001E-2</v>
      </c>
      <c r="D12289" t="s">
        <v>8</v>
      </c>
      <c r="E12289">
        <v>0.560882800608828</v>
      </c>
    </row>
    <row r="12290" spans="1:5" x14ac:dyDescent="0.2">
      <c r="A12290">
        <v>0.41521126760563298</v>
      </c>
      <c r="B12290">
        <v>0.86502347417840297</v>
      </c>
      <c r="C12290">
        <v>2.1735701999999999E-2</v>
      </c>
      <c r="D12290" t="s">
        <v>8</v>
      </c>
      <c r="E12290">
        <v>0.56109630757518003</v>
      </c>
    </row>
    <row r="12291" spans="1:5" x14ac:dyDescent="0.2">
      <c r="A12291">
        <v>0.415445321307779</v>
      </c>
      <c r="B12291">
        <v>0.86502347417840297</v>
      </c>
      <c r="C12291">
        <v>2.1813167000000001E-2</v>
      </c>
      <c r="D12291" t="s">
        <v>8</v>
      </c>
      <c r="E12291">
        <v>0.56130997715156095</v>
      </c>
    </row>
    <row r="12292" spans="1:5" x14ac:dyDescent="0.2">
      <c r="A12292">
        <v>0.41567963902989202</v>
      </c>
      <c r="B12292">
        <v>0.86502347417840297</v>
      </c>
      <c r="C12292">
        <v>2.1822799E-2</v>
      </c>
      <c r="D12292" t="s">
        <v>8</v>
      </c>
      <c r="E12292">
        <v>0.56152380952380898</v>
      </c>
    </row>
    <row r="12293" spans="1:5" x14ac:dyDescent="0.2">
      <c r="A12293">
        <v>0.41591422121896099</v>
      </c>
      <c r="B12293">
        <v>0.86502347417840297</v>
      </c>
      <c r="C12293">
        <v>2.1834051E-2</v>
      </c>
      <c r="D12293" t="s">
        <v>8</v>
      </c>
      <c r="E12293">
        <v>0.56173780487804803</v>
      </c>
    </row>
    <row r="12294" spans="1:5" x14ac:dyDescent="0.2">
      <c r="A12294">
        <v>0.41614906832298099</v>
      </c>
      <c r="B12294">
        <v>0.86502347417840297</v>
      </c>
      <c r="C12294">
        <v>2.1887645000000001E-2</v>
      </c>
      <c r="D12294" t="s">
        <v>8</v>
      </c>
      <c r="E12294">
        <v>0.56195196340068598</v>
      </c>
    </row>
    <row r="12295" spans="1:5" x14ac:dyDescent="0.2">
      <c r="A12295">
        <v>0.41638418079096001</v>
      </c>
      <c r="B12295">
        <v>0.86502347417840297</v>
      </c>
      <c r="C12295">
        <v>2.1913642000000001E-2</v>
      </c>
      <c r="D12295" t="s">
        <v>8</v>
      </c>
      <c r="E12295">
        <v>0.56216628527841295</v>
      </c>
    </row>
    <row r="12296" spans="1:5" x14ac:dyDescent="0.2">
      <c r="A12296">
        <v>0.41661955907292197</v>
      </c>
      <c r="B12296">
        <v>0.86502347417840297</v>
      </c>
      <c r="C12296">
        <v>2.1990214000000001E-2</v>
      </c>
      <c r="D12296" t="s">
        <v>8</v>
      </c>
      <c r="E12296">
        <v>0.56238077069820602</v>
      </c>
    </row>
    <row r="12297" spans="1:5" x14ac:dyDescent="0.2">
      <c r="A12297">
        <v>0.41685520361990902</v>
      </c>
      <c r="B12297">
        <v>0.86502347417840297</v>
      </c>
      <c r="C12297">
        <v>2.2012295000000001E-2</v>
      </c>
      <c r="D12297" t="s">
        <v>8</v>
      </c>
      <c r="E12297">
        <v>0.56259541984732797</v>
      </c>
    </row>
    <row r="12298" spans="1:5" x14ac:dyDescent="0.2">
      <c r="A12298">
        <v>0.41709111488398398</v>
      </c>
      <c r="B12298">
        <v>0.86502347417840297</v>
      </c>
      <c r="C12298">
        <v>2.2012766E-2</v>
      </c>
      <c r="D12298" t="s">
        <v>8</v>
      </c>
      <c r="E12298">
        <v>0.56281023291332499</v>
      </c>
    </row>
    <row r="12299" spans="1:5" x14ac:dyDescent="0.2">
      <c r="A12299">
        <v>0.41732729331823298</v>
      </c>
      <c r="B12299">
        <v>0.86502347417840297</v>
      </c>
      <c r="C12299">
        <v>2.2042447999999999E-2</v>
      </c>
      <c r="D12299" t="s">
        <v>8</v>
      </c>
      <c r="E12299">
        <v>0.56302521008403295</v>
      </c>
    </row>
    <row r="12300" spans="1:5" x14ac:dyDescent="0.2">
      <c r="A12300">
        <v>0.41756373937676999</v>
      </c>
      <c r="B12300">
        <v>0.86502347417840297</v>
      </c>
      <c r="C12300">
        <v>2.2043485000000002E-2</v>
      </c>
      <c r="D12300" t="s">
        <v>8</v>
      </c>
      <c r="E12300">
        <v>0.56324035154757301</v>
      </c>
    </row>
    <row r="12301" spans="1:5" x14ac:dyDescent="0.2">
      <c r="A12301">
        <v>0.417233560090702</v>
      </c>
      <c r="B12301">
        <v>0.863849765258216</v>
      </c>
      <c r="C12301">
        <v>2.2050118E-2</v>
      </c>
      <c r="D12301" t="s">
        <v>8</v>
      </c>
      <c r="E12301">
        <v>0.56269113149847005</v>
      </c>
    </row>
    <row r="12302" spans="1:5" x14ac:dyDescent="0.2">
      <c r="A12302">
        <v>0.41747022121383998</v>
      </c>
      <c r="B12302">
        <v>0.863849765258216</v>
      </c>
      <c r="C12302">
        <v>2.2069559999999998E-2</v>
      </c>
      <c r="D12302" t="s">
        <v>8</v>
      </c>
      <c r="E12302">
        <v>0.56290630975143396</v>
      </c>
    </row>
    <row r="12303" spans="1:5" x14ac:dyDescent="0.2">
      <c r="A12303">
        <v>0.41713961407491401</v>
      </c>
      <c r="B12303">
        <v>0.86267605633802802</v>
      </c>
      <c r="C12303">
        <v>2.2081752999999999E-2</v>
      </c>
      <c r="D12303" t="s">
        <v>8</v>
      </c>
      <c r="E12303">
        <v>0.56235654169854599</v>
      </c>
    </row>
    <row r="12304" spans="1:5" x14ac:dyDescent="0.2">
      <c r="A12304">
        <v>0.417376490630323</v>
      </c>
      <c r="B12304">
        <v>0.86267605633802802</v>
      </c>
      <c r="C12304">
        <v>2.2109896E-2</v>
      </c>
      <c r="D12304" t="s">
        <v>8</v>
      </c>
      <c r="E12304">
        <v>0.56257175660160696</v>
      </c>
    </row>
    <row r="12305" spans="1:5" x14ac:dyDescent="0.2">
      <c r="A12305">
        <v>0.41761363636363602</v>
      </c>
      <c r="B12305">
        <v>0.86267605633802802</v>
      </c>
      <c r="C12305">
        <v>2.2125347E-2</v>
      </c>
      <c r="D12305" t="s">
        <v>8</v>
      </c>
      <c r="E12305">
        <v>0.56278713629402699</v>
      </c>
    </row>
    <row r="12306" spans="1:5" x14ac:dyDescent="0.2">
      <c r="A12306">
        <v>0.41785105173393899</v>
      </c>
      <c r="B12306">
        <v>0.86267605633802802</v>
      </c>
      <c r="C12306">
        <v>2.2156136E-2</v>
      </c>
      <c r="D12306" t="s">
        <v>8</v>
      </c>
      <c r="E12306">
        <v>0.56300268096514705</v>
      </c>
    </row>
    <row r="12307" spans="1:5" x14ac:dyDescent="0.2">
      <c r="A12307">
        <v>0.41808873720136502</v>
      </c>
      <c r="B12307">
        <v>0.86267605633802802</v>
      </c>
      <c r="C12307">
        <v>2.2167864999999998E-2</v>
      </c>
      <c r="D12307" t="s">
        <v>8</v>
      </c>
      <c r="E12307">
        <v>0.56321839080459701</v>
      </c>
    </row>
    <row r="12308" spans="1:5" x14ac:dyDescent="0.2">
      <c r="A12308">
        <v>0.41832669322709098</v>
      </c>
      <c r="B12308">
        <v>0.86267605633802802</v>
      </c>
      <c r="C12308">
        <v>2.2168034999999999E-2</v>
      </c>
      <c r="D12308" t="s">
        <v>8</v>
      </c>
      <c r="E12308">
        <v>0.56343426600229896</v>
      </c>
    </row>
    <row r="12309" spans="1:5" x14ac:dyDescent="0.2">
      <c r="A12309">
        <v>0.41856492027334802</v>
      </c>
      <c r="B12309">
        <v>0.86267605633802802</v>
      </c>
      <c r="C12309">
        <v>2.2182614E-2</v>
      </c>
      <c r="D12309" t="s">
        <v>8</v>
      </c>
      <c r="E12309">
        <v>0.56365030674846595</v>
      </c>
    </row>
    <row r="12310" spans="1:5" x14ac:dyDescent="0.2">
      <c r="A12310">
        <v>0.41880341880341798</v>
      </c>
      <c r="B12310">
        <v>0.86267605633802802</v>
      </c>
      <c r="C12310">
        <v>2.2191013999999998E-2</v>
      </c>
      <c r="D12310" t="s">
        <v>8</v>
      </c>
      <c r="E12310">
        <v>0.56386651323360104</v>
      </c>
    </row>
    <row r="12311" spans="1:5" x14ac:dyDescent="0.2">
      <c r="A12311">
        <v>0.419042189281641</v>
      </c>
      <c r="B12311">
        <v>0.86267605633802802</v>
      </c>
      <c r="C12311">
        <v>2.223253E-2</v>
      </c>
      <c r="D12311" t="s">
        <v>8</v>
      </c>
      <c r="E12311">
        <v>0.56408288564850295</v>
      </c>
    </row>
    <row r="12312" spans="1:5" x14ac:dyDescent="0.2">
      <c r="A12312">
        <v>0.41928123217341701</v>
      </c>
      <c r="B12312">
        <v>0.86267605633802802</v>
      </c>
      <c r="C12312">
        <v>2.2241852999999999E-2</v>
      </c>
      <c r="D12312" t="s">
        <v>8</v>
      </c>
      <c r="E12312">
        <v>0.56429942418426005</v>
      </c>
    </row>
    <row r="12313" spans="1:5" x14ac:dyDescent="0.2">
      <c r="A12313">
        <v>0.41952054794520499</v>
      </c>
      <c r="B12313">
        <v>0.86267605633802802</v>
      </c>
      <c r="C12313">
        <v>2.2304852999999999E-2</v>
      </c>
      <c r="D12313" t="s">
        <v>8</v>
      </c>
      <c r="E12313">
        <v>0.56451612903225801</v>
      </c>
    </row>
    <row r="12314" spans="1:5" x14ac:dyDescent="0.2">
      <c r="A12314">
        <v>0.41976013706453402</v>
      </c>
      <c r="B12314">
        <v>0.86267605633802802</v>
      </c>
      <c r="C12314">
        <v>2.2337220000000001E-2</v>
      </c>
      <c r="D12314" t="s">
        <v>8</v>
      </c>
      <c r="E12314">
        <v>0.56473300038417196</v>
      </c>
    </row>
    <row r="12315" spans="1:5" x14ac:dyDescent="0.2">
      <c r="A12315">
        <v>0.42</v>
      </c>
      <c r="B12315">
        <v>0.86267605633802802</v>
      </c>
      <c r="C12315">
        <v>2.2342553000000001E-2</v>
      </c>
      <c r="D12315" t="s">
        <v>8</v>
      </c>
      <c r="E12315">
        <v>0.564950038431975</v>
      </c>
    </row>
    <row r="12316" spans="1:5" x14ac:dyDescent="0.2">
      <c r="A12316">
        <v>0.42024013722126902</v>
      </c>
      <c r="B12316">
        <v>0.86267605633802802</v>
      </c>
      <c r="C12316">
        <v>2.2360142E-2</v>
      </c>
      <c r="D12316" t="s">
        <v>8</v>
      </c>
      <c r="E12316">
        <v>0.565167243367935</v>
      </c>
    </row>
    <row r="12317" spans="1:5" x14ac:dyDescent="0.2">
      <c r="A12317">
        <v>0.419908466819221</v>
      </c>
      <c r="B12317">
        <v>0.86150234741784004</v>
      </c>
      <c r="C12317">
        <v>2.2432765E-2</v>
      </c>
      <c r="D12317" t="s">
        <v>8</v>
      </c>
      <c r="E12317">
        <v>0.56461538461538396</v>
      </c>
    </row>
    <row r="12318" spans="1:5" x14ac:dyDescent="0.2">
      <c r="A12318">
        <v>0.420148826559816</v>
      </c>
      <c r="B12318">
        <v>0.86150234741784004</v>
      </c>
      <c r="C12318">
        <v>2.2440801999999999E-2</v>
      </c>
      <c r="D12318" t="s">
        <v>8</v>
      </c>
      <c r="E12318">
        <v>0.56483262793382005</v>
      </c>
    </row>
    <row r="12319" spans="1:5" x14ac:dyDescent="0.2">
      <c r="A12319">
        <v>0.42038946162657498</v>
      </c>
      <c r="B12319">
        <v>0.86150234741784004</v>
      </c>
      <c r="C12319">
        <v>2.2461177999999998E-2</v>
      </c>
      <c r="D12319" t="s">
        <v>8</v>
      </c>
      <c r="E12319">
        <v>0.56505003849114699</v>
      </c>
    </row>
    <row r="12320" spans="1:5" x14ac:dyDescent="0.2">
      <c r="A12320">
        <v>0.42063037249283602</v>
      </c>
      <c r="B12320">
        <v>0.86150234741784004</v>
      </c>
      <c r="C12320">
        <v>2.2470513000000001E-2</v>
      </c>
      <c r="D12320" t="s">
        <v>8</v>
      </c>
      <c r="E12320">
        <v>0.56526761648055401</v>
      </c>
    </row>
    <row r="12321" spans="1:5" x14ac:dyDescent="0.2">
      <c r="A12321">
        <v>0.42087155963302703</v>
      </c>
      <c r="B12321">
        <v>0.86150234741784004</v>
      </c>
      <c r="C12321">
        <v>2.2476835000000001E-2</v>
      </c>
      <c r="D12321" t="s">
        <v>8</v>
      </c>
      <c r="E12321">
        <v>0.56548536209553102</v>
      </c>
    </row>
    <row r="12322" spans="1:5" x14ac:dyDescent="0.2">
      <c r="A12322">
        <v>0.421113023522662</v>
      </c>
      <c r="B12322">
        <v>0.86150234741784004</v>
      </c>
      <c r="C12322">
        <v>2.2512062999999999E-2</v>
      </c>
      <c r="D12322" t="s">
        <v>8</v>
      </c>
      <c r="E12322">
        <v>0.56570327552986499</v>
      </c>
    </row>
    <row r="12323" spans="1:5" x14ac:dyDescent="0.2">
      <c r="A12323">
        <v>0.42135476463834598</v>
      </c>
      <c r="B12323">
        <v>0.86150234741784004</v>
      </c>
      <c r="C12323">
        <v>2.2565462000000001E-2</v>
      </c>
      <c r="D12323" t="s">
        <v>8</v>
      </c>
      <c r="E12323">
        <v>0.56592135697764001</v>
      </c>
    </row>
    <row r="12324" spans="1:5" x14ac:dyDescent="0.2">
      <c r="A12324">
        <v>0.421022400919012</v>
      </c>
      <c r="B12324">
        <v>0.86032863849765195</v>
      </c>
      <c r="C12324">
        <v>2.2584674999999999E-2</v>
      </c>
      <c r="D12324" t="s">
        <v>8</v>
      </c>
      <c r="E12324">
        <v>0.56536829926725796</v>
      </c>
    </row>
    <row r="12325" spans="1:5" x14ac:dyDescent="0.2">
      <c r="A12325">
        <v>0.421264367816091</v>
      </c>
      <c r="B12325">
        <v>0.86032863849765195</v>
      </c>
      <c r="C12325">
        <v>2.2589007000000001E-2</v>
      </c>
      <c r="D12325" t="s">
        <v>8</v>
      </c>
      <c r="E12325">
        <v>0.56558641975308599</v>
      </c>
    </row>
    <row r="12326" spans="1:5" x14ac:dyDescent="0.2">
      <c r="A12326">
        <v>0.42150661299597397</v>
      </c>
      <c r="B12326">
        <v>0.86032863849765195</v>
      </c>
      <c r="C12326">
        <v>2.2607421999999999E-2</v>
      </c>
      <c r="D12326" t="s">
        <v>8</v>
      </c>
      <c r="E12326">
        <v>0.56580470860671495</v>
      </c>
    </row>
    <row r="12327" spans="1:5" x14ac:dyDescent="0.2">
      <c r="A12327">
        <v>0.42117376294591402</v>
      </c>
      <c r="B12327">
        <v>0.85915492957746398</v>
      </c>
      <c r="C12327">
        <v>2.2609217000000001E-2</v>
      </c>
      <c r="D12327" t="s">
        <v>8</v>
      </c>
      <c r="E12327">
        <v>0.56525096525096497</v>
      </c>
    </row>
    <row r="12328" spans="1:5" x14ac:dyDescent="0.2">
      <c r="A12328">
        <v>0.421416234887737</v>
      </c>
      <c r="B12328">
        <v>0.85915492957746398</v>
      </c>
      <c r="C12328">
        <v>2.2622456999999999E-2</v>
      </c>
      <c r="D12328" t="s">
        <v>8</v>
      </c>
      <c r="E12328">
        <v>0.56546929316338301</v>
      </c>
    </row>
    <row r="12329" spans="1:5" x14ac:dyDescent="0.2">
      <c r="A12329">
        <v>0.42165898617511499</v>
      </c>
      <c r="B12329">
        <v>0.85915492957746398</v>
      </c>
      <c r="C12329">
        <v>2.2640503999999999E-2</v>
      </c>
      <c r="D12329" t="s">
        <v>8</v>
      </c>
      <c r="E12329">
        <v>0.56568778979907197</v>
      </c>
    </row>
    <row r="12330" spans="1:5" x14ac:dyDescent="0.2">
      <c r="A12330">
        <v>0.42190201729106602</v>
      </c>
      <c r="B12330">
        <v>0.85915492957746398</v>
      </c>
      <c r="C12330">
        <v>2.2644839999999999E-2</v>
      </c>
      <c r="D12330" t="s">
        <v>8</v>
      </c>
      <c r="E12330">
        <v>0.565906455353691</v>
      </c>
    </row>
    <row r="12331" spans="1:5" x14ac:dyDescent="0.2">
      <c r="A12331">
        <v>0.42214532871972299</v>
      </c>
      <c r="B12331">
        <v>0.85915492957746398</v>
      </c>
      <c r="C12331">
        <v>2.2688745999999999E-2</v>
      </c>
      <c r="D12331" t="s">
        <v>8</v>
      </c>
      <c r="E12331">
        <v>0.566125290023201</v>
      </c>
    </row>
    <row r="12332" spans="1:5" x14ac:dyDescent="0.2">
      <c r="A12332">
        <v>0.42238892094633501</v>
      </c>
      <c r="B12332">
        <v>0.85915492957746398</v>
      </c>
      <c r="C12332">
        <v>2.2688821000000001E-2</v>
      </c>
      <c r="D12332" t="s">
        <v>8</v>
      </c>
      <c r="E12332">
        <v>0.56634429400386799</v>
      </c>
    </row>
    <row r="12333" spans="1:5" x14ac:dyDescent="0.2">
      <c r="A12333">
        <v>0.42263279445727397</v>
      </c>
      <c r="B12333">
        <v>0.85915492957746398</v>
      </c>
      <c r="C12333">
        <v>2.2704834E-2</v>
      </c>
      <c r="D12333" t="s">
        <v>8</v>
      </c>
      <c r="E12333">
        <v>0.56656346749226005</v>
      </c>
    </row>
    <row r="12334" spans="1:5" x14ac:dyDescent="0.2">
      <c r="A12334">
        <v>0.42287694974003398</v>
      </c>
      <c r="B12334">
        <v>0.85915492957746398</v>
      </c>
      <c r="C12334">
        <v>2.2737740999999999E-2</v>
      </c>
      <c r="D12334" t="s">
        <v>8</v>
      </c>
      <c r="E12334">
        <v>0.56678281068524905</v>
      </c>
    </row>
    <row r="12335" spans="1:5" x14ac:dyDescent="0.2">
      <c r="A12335">
        <v>0.423121387283237</v>
      </c>
      <c r="B12335">
        <v>0.85915492957746398</v>
      </c>
      <c r="C12335">
        <v>2.2781032999999999E-2</v>
      </c>
      <c r="D12335" t="s">
        <v>8</v>
      </c>
      <c r="E12335">
        <v>0.56700232378001503</v>
      </c>
    </row>
    <row r="12336" spans="1:5" x14ac:dyDescent="0.2">
      <c r="A12336">
        <v>0.42336610757663301</v>
      </c>
      <c r="B12336">
        <v>0.85915492957746398</v>
      </c>
      <c r="C12336">
        <v>2.2787686000000001E-2</v>
      </c>
      <c r="D12336" t="s">
        <v>8</v>
      </c>
      <c r="E12336">
        <v>0.56722200697404102</v>
      </c>
    </row>
    <row r="12337" spans="1:5" x14ac:dyDescent="0.2">
      <c r="A12337">
        <v>0.42361111111111099</v>
      </c>
      <c r="B12337">
        <v>0.85915492957746398</v>
      </c>
      <c r="C12337">
        <v>2.2879956E-2</v>
      </c>
      <c r="D12337" t="s">
        <v>8</v>
      </c>
      <c r="E12337">
        <v>0.56744186046511602</v>
      </c>
    </row>
    <row r="12338" spans="1:5" x14ac:dyDescent="0.2">
      <c r="A12338">
        <v>0.42385639837869099</v>
      </c>
      <c r="B12338">
        <v>0.85915492957746398</v>
      </c>
      <c r="C12338">
        <v>2.2894923000000001E-2</v>
      </c>
      <c r="D12338" t="s">
        <v>8</v>
      </c>
      <c r="E12338">
        <v>0.56766188445133703</v>
      </c>
    </row>
    <row r="12339" spans="1:5" x14ac:dyDescent="0.2">
      <c r="A12339">
        <v>0.42410196987253701</v>
      </c>
      <c r="B12339">
        <v>0.85915492957746398</v>
      </c>
      <c r="C12339">
        <v>2.2895408999999999E-2</v>
      </c>
      <c r="D12339" t="s">
        <v>8</v>
      </c>
      <c r="E12339">
        <v>0.567882079131109</v>
      </c>
    </row>
    <row r="12340" spans="1:5" x14ac:dyDescent="0.2">
      <c r="A12340">
        <v>0.42434782608695598</v>
      </c>
      <c r="B12340">
        <v>0.85915492957746398</v>
      </c>
      <c r="C12340">
        <v>2.2914312999999999E-2</v>
      </c>
      <c r="D12340" t="s">
        <v>8</v>
      </c>
      <c r="E12340">
        <v>0.56810244470314297</v>
      </c>
    </row>
    <row r="12341" spans="1:5" x14ac:dyDescent="0.2">
      <c r="A12341">
        <v>0.42459396751740103</v>
      </c>
      <c r="B12341">
        <v>0.85915492957746398</v>
      </c>
      <c r="C12341">
        <v>2.3009034000000001E-2</v>
      </c>
      <c r="D12341" t="s">
        <v>8</v>
      </c>
      <c r="E12341">
        <v>0.56832298136645898</v>
      </c>
    </row>
    <row r="12342" spans="1:5" x14ac:dyDescent="0.2">
      <c r="A12342">
        <v>0.42484039466047502</v>
      </c>
      <c r="B12342">
        <v>0.85915492957746398</v>
      </c>
      <c r="C12342">
        <v>2.3031378000000002E-2</v>
      </c>
      <c r="D12342" t="s">
        <v>8</v>
      </c>
      <c r="E12342">
        <v>0.56854368932038801</v>
      </c>
    </row>
    <row r="12343" spans="1:5" x14ac:dyDescent="0.2">
      <c r="A12343">
        <v>0.42508710801393701</v>
      </c>
      <c r="B12343">
        <v>0.85915492957746398</v>
      </c>
      <c r="C12343">
        <v>2.3044637999999999E-2</v>
      </c>
      <c r="D12343" t="s">
        <v>8</v>
      </c>
      <c r="E12343">
        <v>0.56876456876456805</v>
      </c>
    </row>
    <row r="12344" spans="1:5" x14ac:dyDescent="0.2">
      <c r="A12344">
        <v>0.42533410807669902</v>
      </c>
      <c r="B12344">
        <v>0.85915492957746398</v>
      </c>
      <c r="C12344">
        <v>2.3046865999999999E-2</v>
      </c>
      <c r="D12344" t="s">
        <v>8</v>
      </c>
      <c r="E12344">
        <v>0.56898561989895002</v>
      </c>
    </row>
    <row r="12345" spans="1:5" x14ac:dyDescent="0.2">
      <c r="A12345">
        <v>0.42558139534883699</v>
      </c>
      <c r="B12345">
        <v>0.85915492957746398</v>
      </c>
      <c r="C12345">
        <v>2.3136963999999999E-2</v>
      </c>
      <c r="D12345" t="s">
        <v>8</v>
      </c>
      <c r="E12345">
        <v>0.56920684292379398</v>
      </c>
    </row>
    <row r="12346" spans="1:5" x14ac:dyDescent="0.2">
      <c r="A12346">
        <v>0.42582897033158801</v>
      </c>
      <c r="B12346">
        <v>0.85915492957746398</v>
      </c>
      <c r="C12346">
        <v>2.3281794000000001E-2</v>
      </c>
      <c r="D12346" t="s">
        <v>8</v>
      </c>
      <c r="E12346">
        <v>0.56942823803967302</v>
      </c>
    </row>
    <row r="12347" spans="1:5" x14ac:dyDescent="0.2">
      <c r="A12347">
        <v>0.42607683352735698</v>
      </c>
      <c r="B12347">
        <v>0.85915492957746398</v>
      </c>
      <c r="C12347">
        <v>2.3306612000000001E-2</v>
      </c>
      <c r="D12347" t="s">
        <v>8</v>
      </c>
      <c r="E12347">
        <v>0.56964980544747001</v>
      </c>
    </row>
    <row r="12348" spans="1:5" x14ac:dyDescent="0.2">
      <c r="A12348">
        <v>0.42632498543971997</v>
      </c>
      <c r="B12348">
        <v>0.85915492957746398</v>
      </c>
      <c r="C12348">
        <v>2.3312139999999999E-2</v>
      </c>
      <c r="D12348" t="s">
        <v>8</v>
      </c>
      <c r="E12348">
        <v>0.56987154534838402</v>
      </c>
    </row>
    <row r="12349" spans="1:5" x14ac:dyDescent="0.2">
      <c r="A12349">
        <v>0.42657342657342601</v>
      </c>
      <c r="B12349">
        <v>0.85915492957746398</v>
      </c>
      <c r="C12349">
        <v>2.3377476000000001E-2</v>
      </c>
      <c r="D12349" t="s">
        <v>8</v>
      </c>
      <c r="E12349">
        <v>0.57009345794392496</v>
      </c>
    </row>
    <row r="12350" spans="1:5" x14ac:dyDescent="0.2">
      <c r="A12350">
        <v>0.42682215743440199</v>
      </c>
      <c r="B12350">
        <v>0.85915492957746398</v>
      </c>
      <c r="C12350">
        <v>2.3411766000000001E-2</v>
      </c>
      <c r="D12350" t="s">
        <v>8</v>
      </c>
      <c r="E12350">
        <v>0.57031554343591695</v>
      </c>
    </row>
    <row r="12351" spans="1:5" x14ac:dyDescent="0.2">
      <c r="A12351">
        <v>0.42707117852975401</v>
      </c>
      <c r="B12351">
        <v>0.85915492957746398</v>
      </c>
      <c r="C12351">
        <v>2.3429075000000001E-2</v>
      </c>
      <c r="D12351" t="s">
        <v>8</v>
      </c>
      <c r="E12351">
        <v>0.57053780202649995</v>
      </c>
    </row>
    <row r="12352" spans="1:5" x14ac:dyDescent="0.2">
      <c r="A12352">
        <v>0.42673671920607098</v>
      </c>
      <c r="B12352">
        <v>0.857981220657277</v>
      </c>
      <c r="C12352">
        <v>2.3463985E-2</v>
      </c>
      <c r="D12352" t="s">
        <v>8</v>
      </c>
      <c r="E12352">
        <v>0.56998050682261203</v>
      </c>
    </row>
    <row r="12353" spans="1:5" x14ac:dyDescent="0.2">
      <c r="A12353">
        <v>0.42698598130841098</v>
      </c>
      <c r="B12353">
        <v>0.857981220657277</v>
      </c>
      <c r="C12353">
        <v>2.3499656000000001E-2</v>
      </c>
      <c r="D12353" t="s">
        <v>8</v>
      </c>
      <c r="E12353">
        <v>0.57020280811232404</v>
      </c>
    </row>
    <row r="12354" spans="1:5" x14ac:dyDescent="0.2">
      <c r="A12354">
        <v>0.42723553477498499</v>
      </c>
      <c r="B12354">
        <v>0.857981220657277</v>
      </c>
      <c r="C12354">
        <v>2.3507317999999999E-2</v>
      </c>
      <c r="D12354" t="s">
        <v>8</v>
      </c>
      <c r="E12354">
        <v>0.57042528287163397</v>
      </c>
    </row>
    <row r="12355" spans="1:5" x14ac:dyDescent="0.2">
      <c r="A12355">
        <v>0.42748538011695902</v>
      </c>
      <c r="B12355">
        <v>0.857981220657277</v>
      </c>
      <c r="C12355">
        <v>2.3554102E-2</v>
      </c>
      <c r="D12355" t="s">
        <v>8</v>
      </c>
      <c r="E12355">
        <v>0.57064793130366898</v>
      </c>
    </row>
    <row r="12356" spans="1:5" x14ac:dyDescent="0.2">
      <c r="A12356">
        <v>0.427735517846693</v>
      </c>
      <c r="B12356">
        <v>0.857981220657277</v>
      </c>
      <c r="C12356">
        <v>2.357851E-2</v>
      </c>
      <c r="D12356" t="s">
        <v>8</v>
      </c>
      <c r="E12356">
        <v>0.57087075361187001</v>
      </c>
    </row>
    <row r="12357" spans="1:5" x14ac:dyDescent="0.2">
      <c r="A12357">
        <v>0.42798594847775101</v>
      </c>
      <c r="B12357">
        <v>0.857981220657277</v>
      </c>
      <c r="C12357">
        <v>2.3584979999999998E-2</v>
      </c>
      <c r="D12357" t="s">
        <v>8</v>
      </c>
      <c r="E12357">
        <v>0.57109374999999996</v>
      </c>
    </row>
    <row r="12358" spans="1:5" x14ac:dyDescent="0.2">
      <c r="A12358">
        <v>0.428236672524897</v>
      </c>
      <c r="B12358">
        <v>0.857981220657277</v>
      </c>
      <c r="C12358">
        <v>2.3601980000000002E-2</v>
      </c>
      <c r="D12358" t="s">
        <v>8</v>
      </c>
      <c r="E12358">
        <v>0.57131692067213702</v>
      </c>
    </row>
    <row r="12359" spans="1:5" x14ac:dyDescent="0.2">
      <c r="A12359">
        <v>0.42848769050410301</v>
      </c>
      <c r="B12359">
        <v>0.857981220657277</v>
      </c>
      <c r="C12359">
        <v>2.3608872999999999E-2</v>
      </c>
      <c r="D12359" t="s">
        <v>8</v>
      </c>
      <c r="E12359">
        <v>0.57154026583268103</v>
      </c>
    </row>
    <row r="12360" spans="1:5" x14ac:dyDescent="0.2">
      <c r="A12360">
        <v>0.42815249266862099</v>
      </c>
      <c r="B12360">
        <v>0.85680751173708902</v>
      </c>
      <c r="C12360">
        <v>2.3636198000000001E-2</v>
      </c>
      <c r="D12360" t="s">
        <v>8</v>
      </c>
      <c r="E12360">
        <v>0.570981619084865</v>
      </c>
    </row>
    <row r="12361" spans="1:5" x14ac:dyDescent="0.2">
      <c r="A12361">
        <v>0.42781690140845002</v>
      </c>
      <c r="B12361">
        <v>0.85563380281690105</v>
      </c>
      <c r="C12361">
        <v>2.3640399999999999E-2</v>
      </c>
      <c r="D12361" t="s">
        <v>8</v>
      </c>
      <c r="E12361">
        <v>0.57042253521126696</v>
      </c>
    </row>
    <row r="12362" spans="1:5" x14ac:dyDescent="0.2">
      <c r="A12362">
        <v>0.428068115091015</v>
      </c>
      <c r="B12362">
        <v>0.85563380281690105</v>
      </c>
      <c r="C12362">
        <v>2.3654554000000001E-2</v>
      </c>
      <c r="D12362" t="s">
        <v>8</v>
      </c>
      <c r="E12362">
        <v>0.57064579256360004</v>
      </c>
    </row>
    <row r="12363" spans="1:5" x14ac:dyDescent="0.2">
      <c r="A12363">
        <v>0.42831962397179701</v>
      </c>
      <c r="B12363">
        <v>0.85563380281690105</v>
      </c>
      <c r="C12363">
        <v>2.3680153999999998E-2</v>
      </c>
      <c r="D12363" t="s">
        <v>8</v>
      </c>
      <c r="E12363">
        <v>0.57086922474549695</v>
      </c>
    </row>
    <row r="12364" spans="1:5" x14ac:dyDescent="0.2">
      <c r="A12364">
        <v>0.42798353909464998</v>
      </c>
      <c r="B12364">
        <v>0.85446009389671296</v>
      </c>
      <c r="C12364">
        <v>2.3686415999999998E-2</v>
      </c>
      <c r="D12364" t="s">
        <v>8</v>
      </c>
      <c r="E12364">
        <v>0.57030943987465699</v>
      </c>
    </row>
    <row r="12365" spans="1:5" x14ac:dyDescent="0.2">
      <c r="A12365">
        <v>0.42823529411764699</v>
      </c>
      <c r="B12365">
        <v>0.85446009389671296</v>
      </c>
      <c r="C12365">
        <v>2.3691648999999999E-2</v>
      </c>
      <c r="D12365" t="s">
        <v>8</v>
      </c>
      <c r="E12365">
        <v>0.57053291536050099</v>
      </c>
    </row>
    <row r="12366" spans="1:5" x14ac:dyDescent="0.2">
      <c r="A12366">
        <v>0.42789876397881099</v>
      </c>
      <c r="B12366">
        <v>0.85328638497652498</v>
      </c>
      <c r="C12366">
        <v>2.3700822E-2</v>
      </c>
      <c r="D12366" t="s">
        <v>8</v>
      </c>
      <c r="E12366">
        <v>0.56997255978047801</v>
      </c>
    </row>
    <row r="12367" spans="1:5" x14ac:dyDescent="0.2">
      <c r="A12367">
        <v>0.42756183745582999</v>
      </c>
      <c r="B12367">
        <v>0.852112676056338</v>
      </c>
      <c r="C12367">
        <v>2.3701815000000001E-2</v>
      </c>
      <c r="D12367" t="s">
        <v>8</v>
      </c>
      <c r="E12367">
        <v>0.56941176470588195</v>
      </c>
    </row>
    <row r="12368" spans="1:5" x14ac:dyDescent="0.2">
      <c r="A12368">
        <v>0.427224513847967</v>
      </c>
      <c r="B12368">
        <v>0.85093896713615003</v>
      </c>
      <c r="C12368">
        <v>2.3772884000000001E-2</v>
      </c>
      <c r="D12368" t="s">
        <v>8</v>
      </c>
      <c r="E12368">
        <v>0.56885052961945803</v>
      </c>
    </row>
    <row r="12369" spans="1:5" x14ac:dyDescent="0.2">
      <c r="A12369">
        <v>0.42747641509433898</v>
      </c>
      <c r="B12369">
        <v>0.85093896713615003</v>
      </c>
      <c r="C12369">
        <v>2.3779549000000001E-2</v>
      </c>
      <c r="D12369" t="s">
        <v>8</v>
      </c>
      <c r="E12369">
        <v>0.56907378335949699</v>
      </c>
    </row>
    <row r="12370" spans="1:5" x14ac:dyDescent="0.2">
      <c r="A12370">
        <v>0.42772861356932101</v>
      </c>
      <c r="B12370">
        <v>0.85093896713615003</v>
      </c>
      <c r="C12370">
        <v>2.3788704000000001E-2</v>
      </c>
      <c r="D12370" t="s">
        <v>8</v>
      </c>
      <c r="E12370">
        <v>0.56929721240675302</v>
      </c>
    </row>
    <row r="12371" spans="1:5" x14ac:dyDescent="0.2">
      <c r="A12371">
        <v>0.42798110979929099</v>
      </c>
      <c r="B12371">
        <v>0.85093896713615003</v>
      </c>
      <c r="C12371">
        <v>2.3823937E-2</v>
      </c>
      <c r="D12371" t="s">
        <v>8</v>
      </c>
      <c r="E12371">
        <v>0.569520816967792</v>
      </c>
    </row>
    <row r="12372" spans="1:5" x14ac:dyDescent="0.2">
      <c r="A12372">
        <v>0.42823390431187203</v>
      </c>
      <c r="B12372">
        <v>0.85093896713615003</v>
      </c>
      <c r="C12372">
        <v>2.3845244000000002E-2</v>
      </c>
      <c r="D12372" t="s">
        <v>8</v>
      </c>
      <c r="E12372">
        <v>0.56974459724950799</v>
      </c>
    </row>
    <row r="12373" spans="1:5" x14ac:dyDescent="0.2">
      <c r="A12373">
        <v>0.42848699763593301</v>
      </c>
      <c r="B12373">
        <v>0.85093896713615003</v>
      </c>
      <c r="C12373">
        <v>2.3989592000000001E-2</v>
      </c>
      <c r="D12373" t="s">
        <v>8</v>
      </c>
      <c r="E12373">
        <v>0.56996855345911901</v>
      </c>
    </row>
    <row r="12374" spans="1:5" x14ac:dyDescent="0.2">
      <c r="A12374">
        <v>0.428740390301596</v>
      </c>
      <c r="B12374">
        <v>0.85093896713615003</v>
      </c>
      <c r="C12374">
        <v>2.3992098999999999E-2</v>
      </c>
      <c r="D12374" t="s">
        <v>8</v>
      </c>
      <c r="E12374">
        <v>0.57019268580416804</v>
      </c>
    </row>
    <row r="12375" spans="1:5" x14ac:dyDescent="0.2">
      <c r="A12375">
        <v>0.42899408284023599</v>
      </c>
      <c r="B12375">
        <v>0.85093896713615003</v>
      </c>
      <c r="C12375">
        <v>2.4023191999999999E-2</v>
      </c>
      <c r="D12375" t="s">
        <v>8</v>
      </c>
      <c r="E12375">
        <v>0.57041699449252503</v>
      </c>
    </row>
    <row r="12376" spans="1:5" x14ac:dyDescent="0.2">
      <c r="A12376">
        <v>0.42924807578448698</v>
      </c>
      <c r="B12376">
        <v>0.85093896713615003</v>
      </c>
      <c r="C12376">
        <v>2.4080751000000001E-2</v>
      </c>
      <c r="D12376" t="s">
        <v>8</v>
      </c>
      <c r="E12376">
        <v>0.57064147973238799</v>
      </c>
    </row>
    <row r="12377" spans="1:5" x14ac:dyDescent="0.2">
      <c r="A12377">
        <v>0.42950236966824601</v>
      </c>
      <c r="B12377">
        <v>0.85093896713615003</v>
      </c>
      <c r="C12377">
        <v>2.4115879999999999E-2</v>
      </c>
      <c r="D12377" t="s">
        <v>8</v>
      </c>
      <c r="E12377">
        <v>0.57086614173228301</v>
      </c>
    </row>
    <row r="12378" spans="1:5" x14ac:dyDescent="0.2">
      <c r="A12378">
        <v>0.42916419679905099</v>
      </c>
      <c r="B12378">
        <v>0.84976525821596205</v>
      </c>
      <c r="C12378">
        <v>2.4161084999999999E-2</v>
      </c>
      <c r="D12378" t="s">
        <v>8</v>
      </c>
      <c r="E12378">
        <v>0.570303269003544</v>
      </c>
    </row>
    <row r="12379" spans="1:5" x14ac:dyDescent="0.2">
      <c r="A12379">
        <v>0.42941874258600199</v>
      </c>
      <c r="B12379">
        <v>0.84976525821596205</v>
      </c>
      <c r="C12379">
        <v>2.4186848E-2</v>
      </c>
      <c r="D12379" t="s">
        <v>8</v>
      </c>
      <c r="E12379">
        <v>0.57052797478329398</v>
      </c>
    </row>
    <row r="12380" spans="1:5" x14ac:dyDescent="0.2">
      <c r="A12380">
        <v>0.42967359050445098</v>
      </c>
      <c r="B12380">
        <v>0.84976525821596205</v>
      </c>
      <c r="C12380">
        <v>2.4187282000000001E-2</v>
      </c>
      <c r="D12380" t="s">
        <v>8</v>
      </c>
      <c r="E12380">
        <v>0.57075285770595097</v>
      </c>
    </row>
    <row r="12381" spans="1:5" x14ac:dyDescent="0.2">
      <c r="A12381">
        <v>0.42992874109263601</v>
      </c>
      <c r="B12381">
        <v>0.84976525821596205</v>
      </c>
      <c r="C12381">
        <v>2.4272974999999999E-2</v>
      </c>
      <c r="D12381" t="s">
        <v>8</v>
      </c>
      <c r="E12381">
        <v>0.570977917981072</v>
      </c>
    </row>
    <row r="12382" spans="1:5" x14ac:dyDescent="0.2">
      <c r="A12382">
        <v>0.43018419489007698</v>
      </c>
      <c r="B12382">
        <v>0.84976525821596205</v>
      </c>
      <c r="C12382">
        <v>2.4297407E-2</v>
      </c>
      <c r="D12382" t="s">
        <v>8</v>
      </c>
      <c r="E12382">
        <v>0.57120315581853998</v>
      </c>
    </row>
    <row r="12383" spans="1:5" x14ac:dyDescent="0.2">
      <c r="A12383">
        <v>0.43043995243757399</v>
      </c>
      <c r="B12383">
        <v>0.84976525821596205</v>
      </c>
      <c r="C12383">
        <v>2.4401131999999999E-2</v>
      </c>
      <c r="D12383" t="s">
        <v>8</v>
      </c>
      <c r="E12383">
        <v>0.57142857142857095</v>
      </c>
    </row>
    <row r="12384" spans="1:5" x14ac:dyDescent="0.2">
      <c r="A12384">
        <v>0.43069601427721499</v>
      </c>
      <c r="B12384">
        <v>0.84976525821596205</v>
      </c>
      <c r="C12384">
        <v>2.4418204999999998E-2</v>
      </c>
      <c r="D12384" t="s">
        <v>8</v>
      </c>
      <c r="E12384">
        <v>0.57165416502171296</v>
      </c>
    </row>
    <row r="12385" spans="1:5" x14ac:dyDescent="0.2">
      <c r="A12385">
        <v>0.43035714285714199</v>
      </c>
      <c r="B12385">
        <v>0.84859154929577396</v>
      </c>
      <c r="C12385">
        <v>2.4434732000000001E-2</v>
      </c>
      <c r="D12385" t="s">
        <v>8</v>
      </c>
      <c r="E12385">
        <v>0.571090047393365</v>
      </c>
    </row>
    <row r="12386" spans="1:5" x14ac:dyDescent="0.2">
      <c r="A12386">
        <v>0.43061346039309101</v>
      </c>
      <c r="B12386">
        <v>0.84859154929577396</v>
      </c>
      <c r="C12386">
        <v>2.4477826000000001E-2</v>
      </c>
      <c r="D12386" t="s">
        <v>8</v>
      </c>
      <c r="E12386">
        <v>0.57131568549980205</v>
      </c>
    </row>
    <row r="12387" spans="1:5" x14ac:dyDescent="0.2">
      <c r="A12387">
        <v>0.43087008343265698</v>
      </c>
      <c r="B12387">
        <v>0.84859154929577396</v>
      </c>
      <c r="C12387">
        <v>2.4486964999999999E-2</v>
      </c>
      <c r="D12387" t="s">
        <v>8</v>
      </c>
      <c r="E12387">
        <v>0.57154150197628395</v>
      </c>
    </row>
    <row r="12388" spans="1:5" x14ac:dyDescent="0.2">
      <c r="A12388">
        <v>0.43112701252236102</v>
      </c>
      <c r="B12388">
        <v>0.84859154929577396</v>
      </c>
      <c r="C12388">
        <v>2.4493124000000002E-2</v>
      </c>
      <c r="D12388" t="s">
        <v>8</v>
      </c>
      <c r="E12388">
        <v>0.571767497034401</v>
      </c>
    </row>
    <row r="12389" spans="1:5" x14ac:dyDescent="0.2">
      <c r="A12389">
        <v>0.43078758949880602</v>
      </c>
      <c r="B12389">
        <v>0.84741784037558598</v>
      </c>
      <c r="C12389">
        <v>2.4542699000000001E-2</v>
      </c>
      <c r="D12389" t="s">
        <v>8</v>
      </c>
      <c r="E12389">
        <v>0.571202531645569</v>
      </c>
    </row>
    <row r="12390" spans="1:5" x14ac:dyDescent="0.2">
      <c r="A12390">
        <v>0.43104477611940301</v>
      </c>
      <c r="B12390">
        <v>0.84741784037558598</v>
      </c>
      <c r="C12390">
        <v>2.4547019999999999E-2</v>
      </c>
      <c r="D12390" t="s">
        <v>8</v>
      </c>
      <c r="E12390">
        <v>0.57142857142857095</v>
      </c>
    </row>
    <row r="12391" spans="1:5" x14ac:dyDescent="0.2">
      <c r="A12391">
        <v>0.43130227001194699</v>
      </c>
      <c r="B12391">
        <v>0.84741784037558598</v>
      </c>
      <c r="C12391">
        <v>2.4565076000000002E-2</v>
      </c>
      <c r="D12391" t="s">
        <v>8</v>
      </c>
      <c r="E12391">
        <v>0.57165479018210597</v>
      </c>
    </row>
    <row r="12392" spans="1:5" x14ac:dyDescent="0.2">
      <c r="A12392">
        <v>0.43156007172743499</v>
      </c>
      <c r="B12392">
        <v>0.84741784037558598</v>
      </c>
      <c r="C12392">
        <v>2.4584862999999998E-2</v>
      </c>
      <c r="D12392" t="s">
        <v>8</v>
      </c>
      <c r="E12392">
        <v>0.57188118811881195</v>
      </c>
    </row>
    <row r="12393" spans="1:5" x14ac:dyDescent="0.2">
      <c r="A12393">
        <v>0.43181818181818099</v>
      </c>
      <c r="B12393">
        <v>0.84741784037558598</v>
      </c>
      <c r="C12393">
        <v>2.4606597000000001E-2</v>
      </c>
      <c r="D12393" t="s">
        <v>8</v>
      </c>
      <c r="E12393">
        <v>0.57210776545166397</v>
      </c>
    </row>
    <row r="12394" spans="1:5" x14ac:dyDescent="0.2">
      <c r="A12394">
        <v>0.43207660083782101</v>
      </c>
      <c r="B12394">
        <v>0.84741784037558598</v>
      </c>
      <c r="C12394">
        <v>2.4635581E-2</v>
      </c>
      <c r="D12394" t="s">
        <v>8</v>
      </c>
      <c r="E12394">
        <v>0.57233452239397498</v>
      </c>
    </row>
    <row r="12395" spans="1:5" x14ac:dyDescent="0.2">
      <c r="A12395">
        <v>0.43233532934131702</v>
      </c>
      <c r="B12395">
        <v>0.84741784037558598</v>
      </c>
      <c r="C12395">
        <v>2.4654664E-2</v>
      </c>
      <c r="D12395" t="s">
        <v>8</v>
      </c>
      <c r="E12395">
        <v>0.57256145915939705</v>
      </c>
    </row>
    <row r="12396" spans="1:5" x14ac:dyDescent="0.2">
      <c r="A12396">
        <v>0.43199520671060498</v>
      </c>
      <c r="B12396">
        <v>0.84624413145539901</v>
      </c>
      <c r="C12396">
        <v>2.4677709999999999E-2</v>
      </c>
      <c r="D12396" t="s">
        <v>8</v>
      </c>
      <c r="E12396">
        <v>0.57199523998413304</v>
      </c>
    </row>
    <row r="12397" spans="1:5" x14ac:dyDescent="0.2">
      <c r="A12397">
        <v>0.432254196642685</v>
      </c>
      <c r="B12397">
        <v>0.84624413145539901</v>
      </c>
      <c r="C12397">
        <v>2.4691563E-2</v>
      </c>
      <c r="D12397" t="s">
        <v>8</v>
      </c>
      <c r="E12397">
        <v>0.57222222222222197</v>
      </c>
    </row>
    <row r="12398" spans="1:5" x14ac:dyDescent="0.2">
      <c r="A12398">
        <v>0.43251349730053901</v>
      </c>
      <c r="B12398">
        <v>0.84624413145539901</v>
      </c>
      <c r="C12398">
        <v>2.4725431999999999E-2</v>
      </c>
      <c r="D12398" t="s">
        <v>8</v>
      </c>
      <c r="E12398">
        <v>0.57244938467645801</v>
      </c>
    </row>
    <row r="12399" spans="1:5" x14ac:dyDescent="0.2">
      <c r="A12399">
        <v>0.432773109243697</v>
      </c>
      <c r="B12399">
        <v>0.84624413145539901</v>
      </c>
      <c r="C12399">
        <v>2.4811192999999999E-2</v>
      </c>
      <c r="D12399" t="s">
        <v>8</v>
      </c>
      <c r="E12399">
        <v>0.57267672756155596</v>
      </c>
    </row>
    <row r="12400" spans="1:5" x14ac:dyDescent="0.2">
      <c r="A12400">
        <v>0.43303303303303298</v>
      </c>
      <c r="B12400">
        <v>0.84624413145539901</v>
      </c>
      <c r="C12400">
        <v>2.4829614999999999E-2</v>
      </c>
      <c r="D12400" t="s">
        <v>8</v>
      </c>
      <c r="E12400">
        <v>0.57290425109257004</v>
      </c>
    </row>
    <row r="12401" spans="1:5" x14ac:dyDescent="0.2">
      <c r="A12401">
        <v>0.433293269230769</v>
      </c>
      <c r="B12401">
        <v>0.84624413145539901</v>
      </c>
      <c r="C12401">
        <v>2.4869762E-2</v>
      </c>
      <c r="D12401" t="s">
        <v>8</v>
      </c>
      <c r="E12401">
        <v>0.57313195548489604</v>
      </c>
    </row>
    <row r="12402" spans="1:5" x14ac:dyDescent="0.2">
      <c r="A12402">
        <v>0.43355381840048102</v>
      </c>
      <c r="B12402">
        <v>0.84624413145539901</v>
      </c>
      <c r="C12402">
        <v>2.4877407000000001E-2</v>
      </c>
      <c r="D12402" t="s">
        <v>8</v>
      </c>
      <c r="E12402">
        <v>0.57335984095427395</v>
      </c>
    </row>
    <row r="12403" spans="1:5" x14ac:dyDescent="0.2">
      <c r="A12403">
        <v>0.43381468110709898</v>
      </c>
      <c r="B12403">
        <v>0.84624413145539901</v>
      </c>
      <c r="C12403">
        <v>2.4923654E-2</v>
      </c>
      <c r="D12403" t="s">
        <v>8</v>
      </c>
      <c r="E12403">
        <v>0.57358790771678503</v>
      </c>
    </row>
    <row r="12404" spans="1:5" x14ac:dyDescent="0.2">
      <c r="A12404">
        <v>0.434075857916917</v>
      </c>
      <c r="B12404">
        <v>0.84624413145539901</v>
      </c>
      <c r="C12404">
        <v>2.4924893E-2</v>
      </c>
      <c r="D12404" t="s">
        <v>8</v>
      </c>
      <c r="E12404">
        <v>0.57381615598885705</v>
      </c>
    </row>
    <row r="12405" spans="1:5" x14ac:dyDescent="0.2">
      <c r="A12405">
        <v>0.43433734939759</v>
      </c>
      <c r="B12405">
        <v>0.84624413145539901</v>
      </c>
      <c r="C12405">
        <v>2.4941437E-2</v>
      </c>
      <c r="D12405" t="s">
        <v>8</v>
      </c>
      <c r="E12405">
        <v>0.57404458598726105</v>
      </c>
    </row>
    <row r="12406" spans="1:5" x14ac:dyDescent="0.2">
      <c r="A12406">
        <v>0.43459915611814298</v>
      </c>
      <c r="B12406">
        <v>0.84624413145539901</v>
      </c>
      <c r="C12406">
        <v>2.4975226999999999E-2</v>
      </c>
      <c r="D12406" t="s">
        <v>8</v>
      </c>
      <c r="E12406">
        <v>0.57427319792911102</v>
      </c>
    </row>
    <row r="12407" spans="1:5" x14ac:dyDescent="0.2">
      <c r="A12407">
        <v>0.434861278648974</v>
      </c>
      <c r="B12407">
        <v>0.84624413145539901</v>
      </c>
      <c r="C12407">
        <v>2.4979616999999999E-2</v>
      </c>
      <c r="D12407" t="s">
        <v>8</v>
      </c>
      <c r="E12407">
        <v>0.57450199203187202</v>
      </c>
    </row>
    <row r="12408" spans="1:5" x14ac:dyDescent="0.2">
      <c r="A12408">
        <v>0.43512371756185803</v>
      </c>
      <c r="B12408">
        <v>0.84624413145539901</v>
      </c>
      <c r="C12408">
        <v>2.4993253999999999E-2</v>
      </c>
      <c r="D12408" t="s">
        <v>8</v>
      </c>
      <c r="E12408">
        <v>0.57473096851335104</v>
      </c>
    </row>
    <row r="12409" spans="1:5" x14ac:dyDescent="0.2">
      <c r="A12409">
        <v>0.43538647342995102</v>
      </c>
      <c r="B12409">
        <v>0.84624413145539901</v>
      </c>
      <c r="C12409">
        <v>2.5029348E-2</v>
      </c>
      <c r="D12409" t="s">
        <v>8</v>
      </c>
      <c r="E12409">
        <v>0.57496012759170601</v>
      </c>
    </row>
    <row r="12410" spans="1:5" x14ac:dyDescent="0.2">
      <c r="A12410">
        <v>0.435649546827794</v>
      </c>
      <c r="B12410">
        <v>0.84624413145539901</v>
      </c>
      <c r="C12410">
        <v>2.5042269999999998E-2</v>
      </c>
      <c r="D12410" t="s">
        <v>8</v>
      </c>
      <c r="E12410">
        <v>0.57518946948544003</v>
      </c>
    </row>
    <row r="12411" spans="1:5" x14ac:dyDescent="0.2">
      <c r="A12411">
        <v>0.435912938331318</v>
      </c>
      <c r="B12411">
        <v>0.84624413145539901</v>
      </c>
      <c r="C12411">
        <v>2.5049405E-2</v>
      </c>
      <c r="D12411" t="s">
        <v>8</v>
      </c>
      <c r="E12411">
        <v>0.57541899441340705</v>
      </c>
    </row>
    <row r="12412" spans="1:5" x14ac:dyDescent="0.2">
      <c r="A12412">
        <v>0.43617664851784599</v>
      </c>
      <c r="B12412">
        <v>0.84624413145539901</v>
      </c>
      <c r="C12412">
        <v>2.5138652000000001E-2</v>
      </c>
      <c r="D12412" t="s">
        <v>8</v>
      </c>
      <c r="E12412">
        <v>0.57564870259481005</v>
      </c>
    </row>
    <row r="12413" spans="1:5" x14ac:dyDescent="0.2">
      <c r="A12413">
        <v>0.43644067796610098</v>
      </c>
      <c r="B12413">
        <v>0.84624413145539901</v>
      </c>
      <c r="C12413">
        <v>2.5197181999999999E-2</v>
      </c>
      <c r="D12413" t="s">
        <v>8</v>
      </c>
      <c r="E12413">
        <v>0.57587859424920096</v>
      </c>
    </row>
    <row r="12414" spans="1:5" x14ac:dyDescent="0.2">
      <c r="A12414">
        <v>0.43670502725620802</v>
      </c>
      <c r="B12414">
        <v>0.84624413145539901</v>
      </c>
      <c r="C12414">
        <v>2.5269412000000002E-2</v>
      </c>
      <c r="D12414" t="s">
        <v>8</v>
      </c>
      <c r="E12414">
        <v>0.57610866959648399</v>
      </c>
    </row>
    <row r="12415" spans="1:5" x14ac:dyDescent="0.2">
      <c r="A12415">
        <v>0.43696969696969601</v>
      </c>
      <c r="B12415">
        <v>0.84624413145539901</v>
      </c>
      <c r="C12415">
        <v>2.5279220000000002E-2</v>
      </c>
      <c r="D12415" t="s">
        <v>8</v>
      </c>
      <c r="E12415">
        <v>0.57633892885691396</v>
      </c>
    </row>
    <row r="12416" spans="1:5" x14ac:dyDescent="0.2">
      <c r="A12416">
        <v>0.43723468768950802</v>
      </c>
      <c r="B12416">
        <v>0.84624413145539901</v>
      </c>
      <c r="C12416">
        <v>2.5299373999999999E-2</v>
      </c>
      <c r="D12416" t="s">
        <v>8</v>
      </c>
      <c r="E12416">
        <v>0.57656937225109905</v>
      </c>
    </row>
    <row r="12417" spans="1:5" x14ac:dyDescent="0.2">
      <c r="A12417">
        <v>0.4375</v>
      </c>
      <c r="B12417">
        <v>0.84624413145539901</v>
      </c>
      <c r="C12417">
        <v>2.5396413999999999E-2</v>
      </c>
      <c r="D12417" t="s">
        <v>8</v>
      </c>
      <c r="E12417">
        <v>0.57679999999999998</v>
      </c>
    </row>
    <row r="12418" spans="1:5" x14ac:dyDescent="0.2">
      <c r="A12418">
        <v>0.437765634486945</v>
      </c>
      <c r="B12418">
        <v>0.84624413145539901</v>
      </c>
      <c r="C12418">
        <v>2.5399154E-2</v>
      </c>
      <c r="D12418" t="s">
        <v>8</v>
      </c>
      <c r="E12418">
        <v>0.57703081232493003</v>
      </c>
    </row>
    <row r="12419" spans="1:5" x14ac:dyDescent="0.2">
      <c r="A12419">
        <v>0.43803159173754502</v>
      </c>
      <c r="B12419">
        <v>0.84624413145539901</v>
      </c>
      <c r="C12419">
        <v>2.5415955E-2</v>
      </c>
      <c r="D12419" t="s">
        <v>8</v>
      </c>
      <c r="E12419">
        <v>0.57726180944755801</v>
      </c>
    </row>
    <row r="12420" spans="1:5" x14ac:dyDescent="0.2">
      <c r="A12420">
        <v>0.438297872340425</v>
      </c>
      <c r="B12420">
        <v>0.84624413145539901</v>
      </c>
      <c r="C12420">
        <v>2.5444437E-2</v>
      </c>
      <c r="D12420" t="s">
        <v>8</v>
      </c>
      <c r="E12420">
        <v>0.57749299158990697</v>
      </c>
    </row>
    <row r="12421" spans="1:5" x14ac:dyDescent="0.2">
      <c r="A12421">
        <v>0.43856447688564398</v>
      </c>
      <c r="B12421">
        <v>0.84624413145539901</v>
      </c>
      <c r="C12421">
        <v>2.5491917999999999E-2</v>
      </c>
      <c r="D12421" t="s">
        <v>8</v>
      </c>
      <c r="E12421">
        <v>0.57772435897435903</v>
      </c>
    </row>
    <row r="12422" spans="1:5" x14ac:dyDescent="0.2">
      <c r="A12422">
        <v>0.43822276323797899</v>
      </c>
      <c r="B12422">
        <v>0.84507042253521103</v>
      </c>
      <c r="C12422">
        <v>2.5526447000000001E-2</v>
      </c>
      <c r="D12422" t="s">
        <v>8</v>
      </c>
      <c r="E12422">
        <v>0.57715430861723405</v>
      </c>
    </row>
    <row r="12423" spans="1:5" x14ac:dyDescent="0.2">
      <c r="A12423">
        <v>0.43848964677222901</v>
      </c>
      <c r="B12423">
        <v>0.84507042253521103</v>
      </c>
      <c r="C12423">
        <v>2.5530817000000001E-2</v>
      </c>
      <c r="D12423" t="s">
        <v>8</v>
      </c>
      <c r="E12423">
        <v>0.57738572574178004</v>
      </c>
    </row>
    <row r="12424" spans="1:5" x14ac:dyDescent="0.2">
      <c r="A12424">
        <v>0.43814747105423502</v>
      </c>
      <c r="B12424">
        <v>0.84389671361502305</v>
      </c>
      <c r="C12424">
        <v>2.5582061999999999E-2</v>
      </c>
      <c r="D12424" t="s">
        <v>8</v>
      </c>
      <c r="E12424">
        <v>0.57681508223024403</v>
      </c>
    </row>
    <row r="12425" spans="1:5" x14ac:dyDescent="0.2">
      <c r="A12425">
        <v>0.43841463414634102</v>
      </c>
      <c r="B12425">
        <v>0.84389671361502305</v>
      </c>
      <c r="C12425">
        <v>2.5651949E-2</v>
      </c>
      <c r="D12425" t="s">
        <v>8</v>
      </c>
      <c r="E12425">
        <v>0.57704654895666097</v>
      </c>
    </row>
    <row r="12426" spans="1:5" x14ac:dyDescent="0.2">
      <c r="A12426">
        <v>0.43868212324588102</v>
      </c>
      <c r="B12426">
        <v>0.84389671361502305</v>
      </c>
      <c r="C12426">
        <v>2.5738519000000001E-2</v>
      </c>
      <c r="D12426" t="s">
        <v>8</v>
      </c>
      <c r="E12426">
        <v>0.57727820152549103</v>
      </c>
    </row>
    <row r="12427" spans="1:5" x14ac:dyDescent="0.2">
      <c r="A12427">
        <v>0.438949938949938</v>
      </c>
      <c r="B12427">
        <v>0.84389671361502305</v>
      </c>
      <c r="C12427">
        <v>2.5824662000000002E-2</v>
      </c>
      <c r="D12427" t="s">
        <v>8</v>
      </c>
      <c r="E12427">
        <v>0.577510040160642</v>
      </c>
    </row>
    <row r="12428" spans="1:5" x14ac:dyDescent="0.2">
      <c r="A12428">
        <v>0.43921808185705502</v>
      </c>
      <c r="B12428">
        <v>0.84389671361502305</v>
      </c>
      <c r="C12428">
        <v>2.5849509999999999E-2</v>
      </c>
      <c r="D12428" t="s">
        <v>8</v>
      </c>
      <c r="E12428">
        <v>0.57774206508638004</v>
      </c>
    </row>
    <row r="12429" spans="1:5" x14ac:dyDescent="0.2">
      <c r="A12429">
        <v>0.43948655256723701</v>
      </c>
      <c r="B12429">
        <v>0.84389671361502305</v>
      </c>
      <c r="C12429">
        <v>2.5868044999999999E-2</v>
      </c>
      <c r="D12429" t="s">
        <v>8</v>
      </c>
      <c r="E12429">
        <v>0.57797427652733102</v>
      </c>
    </row>
    <row r="12430" spans="1:5" x14ac:dyDescent="0.2">
      <c r="A12430">
        <v>0.43975535168195701</v>
      </c>
      <c r="B12430">
        <v>0.84389671361502305</v>
      </c>
      <c r="C12430">
        <v>2.5870983E-2</v>
      </c>
      <c r="D12430" t="s">
        <v>8</v>
      </c>
      <c r="E12430">
        <v>0.57820667470848397</v>
      </c>
    </row>
    <row r="12431" spans="1:5" x14ac:dyDescent="0.2">
      <c r="A12431">
        <v>0.44002447980416098</v>
      </c>
      <c r="B12431">
        <v>0.84389671361502305</v>
      </c>
      <c r="C12431">
        <v>2.5872737E-2</v>
      </c>
      <c r="D12431" t="s">
        <v>8</v>
      </c>
      <c r="E12431">
        <v>0.57843925985518896</v>
      </c>
    </row>
    <row r="12432" spans="1:5" x14ac:dyDescent="0.2">
      <c r="A12432">
        <v>0.44029393753827301</v>
      </c>
      <c r="B12432">
        <v>0.84389671361502305</v>
      </c>
      <c r="C12432">
        <v>2.588555E-2</v>
      </c>
      <c r="D12432" t="s">
        <v>8</v>
      </c>
      <c r="E12432">
        <v>0.57867203219315899</v>
      </c>
    </row>
    <row r="12433" spans="1:5" x14ac:dyDescent="0.2">
      <c r="A12433">
        <v>0.44056372549019601</v>
      </c>
      <c r="B12433">
        <v>0.84389671361502305</v>
      </c>
      <c r="C12433">
        <v>2.5898755999999998E-2</v>
      </c>
      <c r="D12433" t="s">
        <v>8</v>
      </c>
      <c r="E12433">
        <v>0.57890499194847</v>
      </c>
    </row>
    <row r="12434" spans="1:5" x14ac:dyDescent="0.2">
      <c r="A12434">
        <v>0.44083384426731997</v>
      </c>
      <c r="B12434">
        <v>0.84389671361502305</v>
      </c>
      <c r="C12434">
        <v>2.5977854000000002E-2</v>
      </c>
      <c r="D12434" t="s">
        <v>8</v>
      </c>
      <c r="E12434">
        <v>0.57913813934756297</v>
      </c>
    </row>
    <row r="12435" spans="1:5" x14ac:dyDescent="0.2">
      <c r="A12435">
        <v>0.441104294478527</v>
      </c>
      <c r="B12435">
        <v>0.84389671361502305</v>
      </c>
      <c r="C12435">
        <v>2.5995870000000001E-2</v>
      </c>
      <c r="D12435" t="s">
        <v>8</v>
      </c>
      <c r="E12435">
        <v>0.57937147461724403</v>
      </c>
    </row>
    <row r="12436" spans="1:5" x14ac:dyDescent="0.2">
      <c r="A12436">
        <v>0.44076120319214201</v>
      </c>
      <c r="B12436">
        <v>0.84272300469483497</v>
      </c>
      <c r="C12436">
        <v>2.6139213000000001E-2</v>
      </c>
      <c r="D12436" t="s">
        <v>8</v>
      </c>
      <c r="E12436">
        <v>0.57879887142281305</v>
      </c>
    </row>
    <row r="12437" spans="1:5" x14ac:dyDescent="0.2">
      <c r="A12437">
        <v>0.44103194103194099</v>
      </c>
      <c r="B12437">
        <v>0.84272300469483497</v>
      </c>
      <c r="C12437">
        <v>2.6163556000000001E-2</v>
      </c>
      <c r="D12437" t="s">
        <v>8</v>
      </c>
      <c r="E12437">
        <v>0.57903225806451597</v>
      </c>
    </row>
    <row r="12438" spans="1:5" x14ac:dyDescent="0.2">
      <c r="A12438">
        <v>0.44130301167793401</v>
      </c>
      <c r="B12438">
        <v>0.84272300469483497</v>
      </c>
      <c r="C12438">
        <v>2.6174609000000001E-2</v>
      </c>
      <c r="D12438" t="s">
        <v>8</v>
      </c>
      <c r="E12438">
        <v>0.57926583299717604</v>
      </c>
    </row>
    <row r="12439" spans="1:5" x14ac:dyDescent="0.2">
      <c r="A12439">
        <v>0.44157441574415701</v>
      </c>
      <c r="B12439">
        <v>0.84272300469483497</v>
      </c>
      <c r="C12439">
        <v>2.6209191999999999E-2</v>
      </c>
      <c r="D12439" t="s">
        <v>8</v>
      </c>
      <c r="E12439">
        <v>0.57949959644874904</v>
      </c>
    </row>
    <row r="12440" spans="1:5" x14ac:dyDescent="0.2">
      <c r="A12440">
        <v>0.441846153846153</v>
      </c>
      <c r="B12440">
        <v>0.84272300469483497</v>
      </c>
      <c r="C12440">
        <v>2.625599E-2</v>
      </c>
      <c r="D12440" t="s">
        <v>8</v>
      </c>
      <c r="E12440">
        <v>0.579733548647557</v>
      </c>
    </row>
    <row r="12441" spans="1:5" x14ac:dyDescent="0.2">
      <c r="A12441">
        <v>0.44211822660098499</v>
      </c>
      <c r="B12441">
        <v>0.84272300469483497</v>
      </c>
      <c r="C12441">
        <v>2.6278036000000001E-2</v>
      </c>
      <c r="D12441" t="s">
        <v>8</v>
      </c>
      <c r="E12441">
        <v>0.57996768982229396</v>
      </c>
    </row>
    <row r="12442" spans="1:5" x14ac:dyDescent="0.2">
      <c r="A12442">
        <v>0.44239063462723299</v>
      </c>
      <c r="B12442">
        <v>0.84272300469483497</v>
      </c>
      <c r="C12442">
        <v>2.6326026999999998E-2</v>
      </c>
      <c r="D12442" t="s">
        <v>8</v>
      </c>
      <c r="E12442">
        <v>0.58020202020202005</v>
      </c>
    </row>
    <row r="12443" spans="1:5" x14ac:dyDescent="0.2">
      <c r="A12443">
        <v>0.44266337854500598</v>
      </c>
      <c r="B12443">
        <v>0.84272300469483497</v>
      </c>
      <c r="C12443">
        <v>2.6372366000000001E-2</v>
      </c>
      <c r="D12443" t="s">
        <v>8</v>
      </c>
      <c r="E12443">
        <v>0.58043654001616796</v>
      </c>
    </row>
    <row r="12444" spans="1:5" x14ac:dyDescent="0.2">
      <c r="A12444">
        <v>0.44293645897593997</v>
      </c>
      <c r="B12444">
        <v>0.84272300469483497</v>
      </c>
      <c r="C12444">
        <v>2.6408032000000001E-2</v>
      </c>
      <c r="D12444" t="s">
        <v>8</v>
      </c>
      <c r="E12444">
        <v>0.58067124949454096</v>
      </c>
    </row>
    <row r="12445" spans="1:5" x14ac:dyDescent="0.2">
      <c r="A12445">
        <v>0.44320987654320898</v>
      </c>
      <c r="B12445">
        <v>0.84272300469483497</v>
      </c>
      <c r="C12445">
        <v>2.6429016E-2</v>
      </c>
      <c r="D12445" t="s">
        <v>8</v>
      </c>
      <c r="E12445">
        <v>0.58090614886731295</v>
      </c>
    </row>
    <row r="12446" spans="1:5" x14ac:dyDescent="0.2">
      <c r="A12446">
        <v>0.44348363187152501</v>
      </c>
      <c r="B12446">
        <v>0.84272300469483497</v>
      </c>
      <c r="C12446">
        <v>2.6458742E-2</v>
      </c>
      <c r="D12446" t="s">
        <v>8</v>
      </c>
      <c r="E12446">
        <v>0.58114123836503395</v>
      </c>
    </row>
    <row r="12447" spans="1:5" x14ac:dyDescent="0.2">
      <c r="A12447">
        <v>0.44375772558714399</v>
      </c>
      <c r="B12447">
        <v>0.84272300469483497</v>
      </c>
      <c r="C12447">
        <v>2.6460589999999999E-2</v>
      </c>
      <c r="D12447" t="s">
        <v>8</v>
      </c>
      <c r="E12447">
        <v>0.58137651821862302</v>
      </c>
    </row>
    <row r="12448" spans="1:5" x14ac:dyDescent="0.2">
      <c r="A12448">
        <v>0.44403215831787202</v>
      </c>
      <c r="B12448">
        <v>0.84272300469483497</v>
      </c>
      <c r="C12448">
        <v>2.6568972999999999E-2</v>
      </c>
      <c r="D12448" t="s">
        <v>8</v>
      </c>
      <c r="E12448">
        <v>0.58161198865937602</v>
      </c>
    </row>
    <row r="12449" spans="1:5" x14ac:dyDescent="0.2">
      <c r="A12449">
        <v>0.44430693069306898</v>
      </c>
      <c r="B12449">
        <v>0.84272300469483497</v>
      </c>
      <c r="C12449">
        <v>2.6576925000000001E-2</v>
      </c>
      <c r="D12449" t="s">
        <v>8</v>
      </c>
      <c r="E12449">
        <v>0.58184764991896198</v>
      </c>
    </row>
    <row r="12450" spans="1:5" x14ac:dyDescent="0.2">
      <c r="A12450">
        <v>0.44458204334365298</v>
      </c>
      <c r="B12450">
        <v>0.84272300469483497</v>
      </c>
      <c r="C12450">
        <v>2.6582814999999999E-2</v>
      </c>
      <c r="D12450" t="s">
        <v>8</v>
      </c>
      <c r="E12450">
        <v>0.58208350222942795</v>
      </c>
    </row>
    <row r="12451" spans="1:5" x14ac:dyDescent="0.2">
      <c r="A12451">
        <v>0.44485749690210602</v>
      </c>
      <c r="B12451">
        <v>0.84272300469483497</v>
      </c>
      <c r="C12451">
        <v>2.6661971999999999E-2</v>
      </c>
      <c r="D12451" t="s">
        <v>8</v>
      </c>
      <c r="E12451">
        <v>0.58231954582319501</v>
      </c>
    </row>
    <row r="12452" spans="1:5" x14ac:dyDescent="0.2">
      <c r="A12452">
        <v>0.44513329200247898</v>
      </c>
      <c r="B12452">
        <v>0.84272300469483497</v>
      </c>
      <c r="C12452">
        <v>2.6686992E-2</v>
      </c>
      <c r="D12452" t="s">
        <v>8</v>
      </c>
      <c r="E12452">
        <v>0.58255578093306204</v>
      </c>
    </row>
    <row r="12453" spans="1:5" x14ac:dyDescent="0.2">
      <c r="A12453">
        <v>0.44478908188585597</v>
      </c>
      <c r="B12453">
        <v>0.84154929577464699</v>
      </c>
      <c r="C12453">
        <v>2.6722115000000001E-2</v>
      </c>
      <c r="D12453" t="s">
        <v>8</v>
      </c>
      <c r="E12453">
        <v>0.58198051948051899</v>
      </c>
    </row>
    <row r="12454" spans="1:5" x14ac:dyDescent="0.2">
      <c r="A12454">
        <v>0.44506517690875202</v>
      </c>
      <c r="B12454">
        <v>0.84154929577464699</v>
      </c>
      <c r="C12454">
        <v>2.6761508E-2</v>
      </c>
      <c r="D12454" t="s">
        <v>8</v>
      </c>
      <c r="E12454">
        <v>0.58221680876979298</v>
      </c>
    </row>
    <row r="12455" spans="1:5" x14ac:dyDescent="0.2">
      <c r="A12455">
        <v>0.44472049689440901</v>
      </c>
      <c r="B12455">
        <v>0.84037558685446001</v>
      </c>
      <c r="C12455">
        <v>2.6773853E-2</v>
      </c>
      <c r="D12455" t="s">
        <v>8</v>
      </c>
      <c r="E12455">
        <v>0.58164094232331398</v>
      </c>
    </row>
    <row r="12456" spans="1:5" x14ac:dyDescent="0.2">
      <c r="A12456">
        <v>0.44499689247980101</v>
      </c>
      <c r="B12456">
        <v>0.84037558685446001</v>
      </c>
      <c r="C12456">
        <v>2.6812310999999998E-2</v>
      </c>
      <c r="D12456" t="s">
        <v>8</v>
      </c>
      <c r="E12456">
        <v>0.58187728565623698</v>
      </c>
    </row>
    <row r="12457" spans="1:5" x14ac:dyDescent="0.2">
      <c r="A12457">
        <v>0.44527363184079599</v>
      </c>
      <c r="B12457">
        <v>0.84037558685446001</v>
      </c>
      <c r="C12457">
        <v>2.6840992000000001E-2</v>
      </c>
      <c r="D12457" t="s">
        <v>8</v>
      </c>
      <c r="E12457">
        <v>0.58211382113821097</v>
      </c>
    </row>
    <row r="12458" spans="1:5" x14ac:dyDescent="0.2">
      <c r="A12458">
        <v>0.44555071561916598</v>
      </c>
      <c r="B12458">
        <v>0.84037558685446001</v>
      </c>
      <c r="C12458">
        <v>2.6910805999999999E-2</v>
      </c>
      <c r="D12458" t="s">
        <v>8</v>
      </c>
      <c r="E12458">
        <v>0.58235054900366001</v>
      </c>
    </row>
    <row r="12459" spans="1:5" x14ac:dyDescent="0.2">
      <c r="A12459">
        <v>0.44582814445828101</v>
      </c>
      <c r="B12459">
        <v>0.84037558685446001</v>
      </c>
      <c r="C12459">
        <v>2.6911580000000001E-2</v>
      </c>
      <c r="D12459" t="s">
        <v>8</v>
      </c>
      <c r="E12459">
        <v>0.58258746948738804</v>
      </c>
    </row>
    <row r="12460" spans="1:5" x14ac:dyDescent="0.2">
      <c r="A12460">
        <v>0.44610591900311503</v>
      </c>
      <c r="B12460">
        <v>0.84037558685446001</v>
      </c>
      <c r="C12460">
        <v>2.6925668E-2</v>
      </c>
      <c r="D12460" t="s">
        <v>8</v>
      </c>
      <c r="E12460">
        <v>0.58282458282458205</v>
      </c>
    </row>
    <row r="12461" spans="1:5" x14ac:dyDescent="0.2">
      <c r="A12461">
        <v>0.446384039900249</v>
      </c>
      <c r="B12461">
        <v>0.84037558685446001</v>
      </c>
      <c r="C12461">
        <v>2.6991852E-2</v>
      </c>
      <c r="D12461" t="s">
        <v>8</v>
      </c>
      <c r="E12461">
        <v>0.58306188925081404</v>
      </c>
    </row>
    <row r="12462" spans="1:5" x14ac:dyDescent="0.2">
      <c r="A12462">
        <v>0.44666250779787797</v>
      </c>
      <c r="B12462">
        <v>0.84037558685446001</v>
      </c>
      <c r="C12462">
        <v>2.6994586000000001E-2</v>
      </c>
      <c r="D12462" t="s">
        <v>8</v>
      </c>
      <c r="E12462">
        <v>0.58329938900203604</v>
      </c>
    </row>
    <row r="12463" spans="1:5" x14ac:dyDescent="0.2">
      <c r="A12463">
        <v>0.44694132334581699</v>
      </c>
      <c r="B12463">
        <v>0.84037558685446001</v>
      </c>
      <c r="C12463">
        <v>2.7012181999999999E-2</v>
      </c>
      <c r="D12463" t="s">
        <v>8</v>
      </c>
      <c r="E12463">
        <v>0.58353708231458801</v>
      </c>
    </row>
    <row r="12464" spans="1:5" x14ac:dyDescent="0.2">
      <c r="A12464">
        <v>0.44659587757651398</v>
      </c>
      <c r="B12464">
        <v>0.83920187793427203</v>
      </c>
      <c r="C12464">
        <v>2.7040444E-2</v>
      </c>
      <c r="D12464" t="s">
        <v>8</v>
      </c>
      <c r="E12464">
        <v>0.58295964125560495</v>
      </c>
    </row>
    <row r="12465" spans="1:5" x14ac:dyDescent="0.2">
      <c r="A12465">
        <v>0.44624999999999998</v>
      </c>
      <c r="B12465">
        <v>0.83802816901408395</v>
      </c>
      <c r="C12465">
        <v>2.7086921E-2</v>
      </c>
      <c r="D12465" t="s">
        <v>8</v>
      </c>
      <c r="E12465">
        <v>0.58238172920065201</v>
      </c>
    </row>
    <row r="12466" spans="1:5" x14ac:dyDescent="0.2">
      <c r="A12466">
        <v>0.44652908067542202</v>
      </c>
      <c r="B12466">
        <v>0.83802816901408395</v>
      </c>
      <c r="C12466">
        <v>2.7118007E-2</v>
      </c>
      <c r="D12466" t="s">
        <v>8</v>
      </c>
      <c r="E12466">
        <v>0.58261933904528695</v>
      </c>
    </row>
    <row r="12467" spans="1:5" x14ac:dyDescent="0.2">
      <c r="A12467">
        <v>0.44680851063829702</v>
      </c>
      <c r="B12467">
        <v>0.83802816901408395</v>
      </c>
      <c r="C12467">
        <v>2.7129527000000001E-2</v>
      </c>
      <c r="D12467" t="s">
        <v>8</v>
      </c>
      <c r="E12467">
        <v>0.58285714285714196</v>
      </c>
    </row>
    <row r="12468" spans="1:5" x14ac:dyDescent="0.2">
      <c r="A12468">
        <v>0.44646211646837802</v>
      </c>
      <c r="B12468">
        <v>0.83685446009389597</v>
      </c>
      <c r="C12468">
        <v>2.7154250000000001E-2</v>
      </c>
      <c r="D12468" t="s">
        <v>8</v>
      </c>
      <c r="E12468">
        <v>0.582278481012658</v>
      </c>
    </row>
    <row r="12469" spans="1:5" x14ac:dyDescent="0.2">
      <c r="A12469">
        <v>0.446741854636591</v>
      </c>
      <c r="B12469">
        <v>0.83685446009389597</v>
      </c>
      <c r="C12469">
        <v>2.7239180000000002E-2</v>
      </c>
      <c r="D12469" t="s">
        <v>8</v>
      </c>
      <c r="E12469">
        <v>0.58251633986928097</v>
      </c>
    </row>
    <row r="12470" spans="1:5" x14ac:dyDescent="0.2">
      <c r="A12470">
        <v>0.44702194357366698</v>
      </c>
      <c r="B12470">
        <v>0.83685446009389597</v>
      </c>
      <c r="C12470">
        <v>2.7315064999999999E-2</v>
      </c>
      <c r="D12470" t="s">
        <v>8</v>
      </c>
      <c r="E12470">
        <v>0.58275439313444999</v>
      </c>
    </row>
    <row r="12471" spans="1:5" x14ac:dyDescent="0.2">
      <c r="A12471">
        <v>0.44730238393977401</v>
      </c>
      <c r="B12471">
        <v>0.83685446009389597</v>
      </c>
      <c r="C12471">
        <v>2.7329025999999999E-2</v>
      </c>
      <c r="D12471" t="s">
        <v>8</v>
      </c>
      <c r="E12471">
        <v>0.58299264104660597</v>
      </c>
    </row>
    <row r="12472" spans="1:5" x14ac:dyDescent="0.2">
      <c r="A12472">
        <v>0.44758317639673501</v>
      </c>
      <c r="B12472">
        <v>0.83685446009389597</v>
      </c>
      <c r="C12472">
        <v>2.7519848E-2</v>
      </c>
      <c r="D12472" t="s">
        <v>8</v>
      </c>
      <c r="E12472">
        <v>0.58323108384458</v>
      </c>
    </row>
    <row r="12473" spans="1:5" x14ac:dyDescent="0.2">
      <c r="A12473">
        <v>0.44786432160804002</v>
      </c>
      <c r="B12473">
        <v>0.83685446009389597</v>
      </c>
      <c r="C12473">
        <v>2.7557028000000001E-2</v>
      </c>
      <c r="D12473" t="s">
        <v>8</v>
      </c>
      <c r="E12473">
        <v>0.58346972176759404</v>
      </c>
    </row>
    <row r="12474" spans="1:5" x14ac:dyDescent="0.2">
      <c r="A12474">
        <v>0.44814582023884297</v>
      </c>
      <c r="B12474">
        <v>0.83685446009389597</v>
      </c>
      <c r="C12474">
        <v>2.755786E-2</v>
      </c>
      <c r="D12474" t="s">
        <v>8</v>
      </c>
      <c r="E12474">
        <v>0.58370855505525898</v>
      </c>
    </row>
    <row r="12475" spans="1:5" x14ac:dyDescent="0.2">
      <c r="A12475">
        <v>0.44842767295597402</v>
      </c>
      <c r="B12475">
        <v>0.83685446009389597</v>
      </c>
      <c r="C12475">
        <v>2.7560235999999998E-2</v>
      </c>
      <c r="D12475" t="s">
        <v>8</v>
      </c>
      <c r="E12475">
        <v>0.58394758394758395</v>
      </c>
    </row>
    <row r="12476" spans="1:5" x14ac:dyDescent="0.2">
      <c r="A12476">
        <v>0.44870988042794202</v>
      </c>
      <c r="B12476">
        <v>0.83685446009389597</v>
      </c>
      <c r="C12476">
        <v>2.7684911999999999E-2</v>
      </c>
      <c r="D12476" t="s">
        <v>8</v>
      </c>
      <c r="E12476">
        <v>0.58418680868496498</v>
      </c>
    </row>
    <row r="12477" spans="1:5" x14ac:dyDescent="0.2">
      <c r="A12477">
        <v>0.44899244332493699</v>
      </c>
      <c r="B12477">
        <v>0.83685446009389597</v>
      </c>
      <c r="C12477">
        <v>2.7768839999999999E-2</v>
      </c>
      <c r="D12477" t="s">
        <v>8</v>
      </c>
      <c r="E12477">
        <v>0.584426229508196</v>
      </c>
    </row>
    <row r="12478" spans="1:5" x14ac:dyDescent="0.2">
      <c r="A12478">
        <v>0.44927536231884002</v>
      </c>
      <c r="B12478">
        <v>0.83685446009389597</v>
      </c>
      <c r="C12478">
        <v>2.7837964E-2</v>
      </c>
      <c r="D12478" t="s">
        <v>8</v>
      </c>
      <c r="E12478">
        <v>0.58466584665846599</v>
      </c>
    </row>
    <row r="12479" spans="1:5" x14ac:dyDescent="0.2">
      <c r="A12479">
        <v>0.44955863808322799</v>
      </c>
      <c r="B12479">
        <v>0.83685446009389597</v>
      </c>
      <c r="C12479">
        <v>2.788918E-2</v>
      </c>
      <c r="D12479" t="s">
        <v>8</v>
      </c>
      <c r="E12479">
        <v>0.58490566037735803</v>
      </c>
    </row>
    <row r="12480" spans="1:5" x14ac:dyDescent="0.2">
      <c r="A12480">
        <v>0.44921135646687699</v>
      </c>
      <c r="B12480">
        <v>0.83568075117370799</v>
      </c>
      <c r="C12480">
        <v>2.7891485000000001E-2</v>
      </c>
      <c r="D12480" t="s">
        <v>8</v>
      </c>
      <c r="E12480">
        <v>0.58432498974148495</v>
      </c>
    </row>
    <row r="12481" spans="1:5" x14ac:dyDescent="0.2">
      <c r="A12481">
        <v>0.449494949494949</v>
      </c>
      <c r="B12481">
        <v>0.83568075117370799</v>
      </c>
      <c r="C12481">
        <v>2.7894069000000001E-2</v>
      </c>
      <c r="D12481" t="s">
        <v>8</v>
      </c>
      <c r="E12481">
        <v>0.58456486042692901</v>
      </c>
    </row>
    <row r="12482" spans="1:5" x14ac:dyDescent="0.2">
      <c r="A12482">
        <v>0.449147188881869</v>
      </c>
      <c r="B12482">
        <v>0.83450704225352101</v>
      </c>
      <c r="C12482">
        <v>2.7943505E-2</v>
      </c>
      <c r="D12482" t="s">
        <v>8</v>
      </c>
      <c r="E12482">
        <v>0.58398357289527703</v>
      </c>
    </row>
    <row r="12483" spans="1:5" x14ac:dyDescent="0.2">
      <c r="A12483">
        <v>0.44879898862199702</v>
      </c>
      <c r="B12483">
        <v>0.83333333333333304</v>
      </c>
      <c r="C12483">
        <v>2.804806E-2</v>
      </c>
      <c r="D12483" t="s">
        <v>8</v>
      </c>
      <c r="E12483">
        <v>0.58340180772391104</v>
      </c>
    </row>
    <row r="12484" spans="1:5" x14ac:dyDescent="0.2">
      <c r="A12484">
        <v>0.44908285895003103</v>
      </c>
      <c r="B12484">
        <v>0.83333333333333304</v>
      </c>
      <c r="C12484">
        <v>2.8085493E-2</v>
      </c>
      <c r="D12484" t="s">
        <v>8</v>
      </c>
      <c r="E12484">
        <v>0.58364159473900501</v>
      </c>
    </row>
    <row r="12485" spans="1:5" x14ac:dyDescent="0.2">
      <c r="A12485">
        <v>0.449367088607594</v>
      </c>
      <c r="B12485">
        <v>0.83333333333333304</v>
      </c>
      <c r="C12485">
        <v>2.8145656000000002E-2</v>
      </c>
      <c r="D12485" t="s">
        <v>8</v>
      </c>
      <c r="E12485">
        <v>0.58388157894736803</v>
      </c>
    </row>
    <row r="12486" spans="1:5" x14ac:dyDescent="0.2">
      <c r="A12486">
        <v>0.44965167827739</v>
      </c>
      <c r="B12486">
        <v>0.83333333333333304</v>
      </c>
      <c r="C12486">
        <v>2.8190409999999999E-2</v>
      </c>
      <c r="D12486" t="s">
        <v>8</v>
      </c>
      <c r="E12486">
        <v>0.58412176059234799</v>
      </c>
    </row>
    <row r="12487" spans="1:5" x14ac:dyDescent="0.2">
      <c r="A12487">
        <v>0.44993662864385298</v>
      </c>
      <c r="B12487">
        <v>0.83333333333333304</v>
      </c>
      <c r="C12487">
        <v>2.8213155E-2</v>
      </c>
      <c r="D12487" t="s">
        <v>8</v>
      </c>
      <c r="E12487">
        <v>0.58436213991769503</v>
      </c>
    </row>
    <row r="12488" spans="1:5" x14ac:dyDescent="0.2">
      <c r="A12488">
        <v>0.450221940393151</v>
      </c>
      <c r="B12488">
        <v>0.83333333333333304</v>
      </c>
      <c r="C12488">
        <v>2.8229636999999998E-2</v>
      </c>
      <c r="D12488" t="s">
        <v>8</v>
      </c>
      <c r="E12488">
        <v>0.58460271716755796</v>
      </c>
    </row>
    <row r="12489" spans="1:5" x14ac:dyDescent="0.2">
      <c r="A12489">
        <v>0.45050761421319702</v>
      </c>
      <c r="B12489">
        <v>0.83333333333333304</v>
      </c>
      <c r="C12489">
        <v>2.8373446E-2</v>
      </c>
      <c r="D12489" t="s">
        <v>8</v>
      </c>
      <c r="E12489">
        <v>0.58484349258649004</v>
      </c>
    </row>
    <row r="12490" spans="1:5" x14ac:dyDescent="0.2">
      <c r="A12490">
        <v>0.45079365079365002</v>
      </c>
      <c r="B12490">
        <v>0.83333333333333304</v>
      </c>
      <c r="C12490">
        <v>2.8426251999999999E-2</v>
      </c>
      <c r="D12490" t="s">
        <v>8</v>
      </c>
      <c r="E12490">
        <v>0.585084466419447</v>
      </c>
    </row>
    <row r="12491" spans="1:5" x14ac:dyDescent="0.2">
      <c r="A12491">
        <v>0.45108005082592101</v>
      </c>
      <c r="B12491">
        <v>0.83333333333333304</v>
      </c>
      <c r="C12491">
        <v>2.8466357000000001E-2</v>
      </c>
      <c r="D12491" t="s">
        <v>8</v>
      </c>
      <c r="E12491">
        <v>0.58532563891178802</v>
      </c>
    </row>
    <row r="12492" spans="1:5" x14ac:dyDescent="0.2">
      <c r="A12492">
        <v>0.45136681500317799</v>
      </c>
      <c r="B12492">
        <v>0.83333333333333304</v>
      </c>
      <c r="C12492">
        <v>2.8467626999999999E-2</v>
      </c>
      <c r="D12492" t="s">
        <v>8</v>
      </c>
      <c r="E12492">
        <v>0.58556701030927805</v>
      </c>
    </row>
    <row r="12493" spans="1:5" x14ac:dyDescent="0.2">
      <c r="A12493">
        <v>0.45165394402035602</v>
      </c>
      <c r="B12493">
        <v>0.83333333333333304</v>
      </c>
      <c r="C12493">
        <v>2.8480922999999998E-2</v>
      </c>
      <c r="D12493" t="s">
        <v>8</v>
      </c>
      <c r="E12493">
        <v>0.58580858085808496</v>
      </c>
    </row>
    <row r="12494" spans="1:5" x14ac:dyDescent="0.2">
      <c r="A12494">
        <v>0.45194143857415597</v>
      </c>
      <c r="B12494">
        <v>0.83333333333333304</v>
      </c>
      <c r="C12494">
        <v>2.8569575E-2</v>
      </c>
      <c r="D12494" t="s">
        <v>8</v>
      </c>
      <c r="E12494">
        <v>0.58605035080478696</v>
      </c>
    </row>
    <row r="12495" spans="1:5" x14ac:dyDescent="0.2">
      <c r="A12495">
        <v>0.452229299363057</v>
      </c>
      <c r="B12495">
        <v>0.83333333333333304</v>
      </c>
      <c r="C12495">
        <v>2.8585389999999999E-2</v>
      </c>
      <c r="D12495" t="s">
        <v>8</v>
      </c>
      <c r="E12495">
        <v>0.58629232039636603</v>
      </c>
    </row>
    <row r="12496" spans="1:5" x14ac:dyDescent="0.2">
      <c r="A12496">
        <v>0.45188017845761602</v>
      </c>
      <c r="B12496">
        <v>0.83215962441314495</v>
      </c>
      <c r="C12496">
        <v>2.8592585E-2</v>
      </c>
      <c r="D12496" t="s">
        <v>8</v>
      </c>
      <c r="E12496">
        <v>0.58570838496488997</v>
      </c>
    </row>
    <row r="12497" spans="1:5" x14ac:dyDescent="0.2">
      <c r="A12497">
        <v>0.45216836734693799</v>
      </c>
      <c r="B12497">
        <v>0.83215962441314495</v>
      </c>
      <c r="C12497">
        <v>2.8611299999999999E-2</v>
      </c>
      <c r="D12497" t="s">
        <v>8</v>
      </c>
      <c r="E12497">
        <v>0.58595041322314001</v>
      </c>
    </row>
    <row r="12498" spans="1:5" x14ac:dyDescent="0.2">
      <c r="A12498">
        <v>0.45245692405871002</v>
      </c>
      <c r="B12498">
        <v>0.83215962441314495</v>
      </c>
      <c r="C12498">
        <v>2.8623824999999999E-2</v>
      </c>
      <c r="D12498" t="s">
        <v>8</v>
      </c>
      <c r="E12498">
        <v>0.58619264158743201</v>
      </c>
    </row>
    <row r="12499" spans="1:5" x14ac:dyDescent="0.2">
      <c r="A12499">
        <v>0.452745849297573</v>
      </c>
      <c r="B12499">
        <v>0.83215962441314495</v>
      </c>
      <c r="C12499">
        <v>2.8637558E-2</v>
      </c>
      <c r="D12499" t="s">
        <v>8</v>
      </c>
      <c r="E12499">
        <v>0.58643507030603803</v>
      </c>
    </row>
    <row r="12500" spans="1:5" x14ac:dyDescent="0.2">
      <c r="A12500">
        <v>0.45303514376996801</v>
      </c>
      <c r="B12500">
        <v>0.83215962441314495</v>
      </c>
      <c r="C12500">
        <v>2.8638286999999998E-2</v>
      </c>
      <c r="D12500" t="s">
        <v>8</v>
      </c>
      <c r="E12500">
        <v>0.58667769962763705</v>
      </c>
    </row>
    <row r="12501" spans="1:5" x14ac:dyDescent="0.2">
      <c r="A12501">
        <v>0.453324808184143</v>
      </c>
      <c r="B12501">
        <v>0.83215962441314495</v>
      </c>
      <c r="C12501">
        <v>2.8638976E-2</v>
      </c>
      <c r="D12501" t="s">
        <v>8</v>
      </c>
      <c r="E12501">
        <v>0.58692052980132403</v>
      </c>
    </row>
    <row r="12502" spans="1:5" x14ac:dyDescent="0.2">
      <c r="A12502">
        <v>0.45361484325015899</v>
      </c>
      <c r="B12502">
        <v>0.83215962441314495</v>
      </c>
      <c r="C12502">
        <v>2.8663395000000001E-2</v>
      </c>
      <c r="D12502" t="s">
        <v>8</v>
      </c>
      <c r="E12502">
        <v>0.58716356107660395</v>
      </c>
    </row>
    <row r="12503" spans="1:5" x14ac:dyDescent="0.2">
      <c r="A12503">
        <v>0.45390524967989698</v>
      </c>
      <c r="B12503">
        <v>0.83215962441314495</v>
      </c>
      <c r="C12503">
        <v>2.8706665999999999E-2</v>
      </c>
      <c r="D12503" t="s">
        <v>8</v>
      </c>
      <c r="E12503">
        <v>0.58740679370339599</v>
      </c>
    </row>
    <row r="12504" spans="1:5" x14ac:dyDescent="0.2">
      <c r="A12504">
        <v>0.45419602818705901</v>
      </c>
      <c r="B12504">
        <v>0.83215962441314495</v>
      </c>
      <c r="C12504">
        <v>2.8756479000000001E-2</v>
      </c>
      <c r="D12504" t="s">
        <v>8</v>
      </c>
      <c r="E12504">
        <v>0.58765022793203403</v>
      </c>
    </row>
    <row r="12505" spans="1:5" x14ac:dyDescent="0.2">
      <c r="A12505">
        <v>0.45448717948717898</v>
      </c>
      <c r="B12505">
        <v>0.83215962441314495</v>
      </c>
      <c r="C12505">
        <v>2.8762214000000001E-2</v>
      </c>
      <c r="D12505" t="s">
        <v>8</v>
      </c>
      <c r="E12505">
        <v>0.58789386401326704</v>
      </c>
    </row>
    <row r="12506" spans="1:5" x14ac:dyDescent="0.2">
      <c r="A12506">
        <v>0.45477870429762601</v>
      </c>
      <c r="B12506">
        <v>0.83215962441314495</v>
      </c>
      <c r="C12506">
        <v>2.8823577E-2</v>
      </c>
      <c r="D12506" t="s">
        <v>8</v>
      </c>
      <c r="E12506">
        <v>0.58813770219825801</v>
      </c>
    </row>
    <row r="12507" spans="1:5" x14ac:dyDescent="0.2">
      <c r="A12507">
        <v>0.45507060333761201</v>
      </c>
      <c r="B12507">
        <v>0.83215962441314495</v>
      </c>
      <c r="C12507">
        <v>2.8839852999999999E-2</v>
      </c>
      <c r="D12507" t="s">
        <v>8</v>
      </c>
      <c r="E12507">
        <v>0.58838174273858901</v>
      </c>
    </row>
    <row r="12508" spans="1:5" x14ac:dyDescent="0.2">
      <c r="A12508">
        <v>0.45536287732819503</v>
      </c>
      <c r="B12508">
        <v>0.83215962441314495</v>
      </c>
      <c r="C12508">
        <v>2.8841075000000001E-2</v>
      </c>
      <c r="D12508" t="s">
        <v>8</v>
      </c>
      <c r="E12508">
        <v>0.58862598588625903</v>
      </c>
    </row>
    <row r="12509" spans="1:5" x14ac:dyDescent="0.2">
      <c r="A12509">
        <v>0.45565552699228701</v>
      </c>
      <c r="B12509">
        <v>0.83215962441314495</v>
      </c>
      <c r="C12509">
        <v>2.8862105999999998E-2</v>
      </c>
      <c r="D12509" t="s">
        <v>8</v>
      </c>
      <c r="E12509">
        <v>0.58887043189368704</v>
      </c>
    </row>
    <row r="12510" spans="1:5" x14ac:dyDescent="0.2">
      <c r="A12510">
        <v>0.45594855305466198</v>
      </c>
      <c r="B12510">
        <v>0.83215962441314495</v>
      </c>
      <c r="C12510">
        <v>2.890152E-2</v>
      </c>
      <c r="D12510" t="s">
        <v>8</v>
      </c>
      <c r="E12510">
        <v>0.58911508101371002</v>
      </c>
    </row>
    <row r="12511" spans="1:5" x14ac:dyDescent="0.2">
      <c r="A12511">
        <v>0.45559845559845502</v>
      </c>
      <c r="B12511">
        <v>0.83098591549295697</v>
      </c>
      <c r="C12511">
        <v>2.8924521000000002E-2</v>
      </c>
      <c r="D12511" t="s">
        <v>8</v>
      </c>
      <c r="E12511">
        <v>0.58852867830423905</v>
      </c>
    </row>
    <row r="12512" spans="1:5" x14ac:dyDescent="0.2">
      <c r="A12512">
        <v>0.45524790727623898</v>
      </c>
      <c r="B12512">
        <v>0.82981220657276999</v>
      </c>
      <c r="C12512">
        <v>2.8956378000000001E-2</v>
      </c>
      <c r="D12512" t="s">
        <v>8</v>
      </c>
      <c r="E12512">
        <v>0.58794178794178797</v>
      </c>
    </row>
    <row r="12513" spans="1:5" x14ac:dyDescent="0.2">
      <c r="A12513">
        <v>0.455541237113402</v>
      </c>
      <c r="B12513">
        <v>0.82981220657276999</v>
      </c>
      <c r="C12513">
        <v>2.8981152999999999E-2</v>
      </c>
      <c r="D12513" t="s">
        <v>8</v>
      </c>
      <c r="E12513">
        <v>0.58818635607321101</v>
      </c>
    </row>
    <row r="12514" spans="1:5" x14ac:dyDescent="0.2">
      <c r="A12514">
        <v>0.45583494519664702</v>
      </c>
      <c r="B12514">
        <v>0.82981220657276999</v>
      </c>
      <c r="C12514">
        <v>2.9009790000000001E-2</v>
      </c>
      <c r="D12514" t="s">
        <v>8</v>
      </c>
      <c r="E12514">
        <v>0.58843112775697004</v>
      </c>
    </row>
    <row r="12515" spans="1:5" x14ac:dyDescent="0.2">
      <c r="A12515">
        <v>0.45548387096774101</v>
      </c>
      <c r="B12515">
        <v>0.82863849765258202</v>
      </c>
      <c r="C12515">
        <v>2.9063558E-2</v>
      </c>
      <c r="D12515" t="s">
        <v>8</v>
      </c>
      <c r="E12515">
        <v>0.58784346378018304</v>
      </c>
    </row>
    <row r="12516" spans="1:5" x14ac:dyDescent="0.2">
      <c r="A12516">
        <v>0.455777921239509</v>
      </c>
      <c r="B12516">
        <v>0.82863849765258202</v>
      </c>
      <c r="C12516">
        <v>2.9087584E-2</v>
      </c>
      <c r="D12516" t="s">
        <v>8</v>
      </c>
      <c r="E12516">
        <v>0.58808829654310701</v>
      </c>
    </row>
    <row r="12517" spans="1:5" x14ac:dyDescent="0.2">
      <c r="A12517">
        <v>0.45607235142118802</v>
      </c>
      <c r="B12517">
        <v>0.82863849765258202</v>
      </c>
      <c r="C12517">
        <v>2.9097591999999999E-2</v>
      </c>
      <c r="D12517" t="s">
        <v>8</v>
      </c>
      <c r="E12517">
        <v>0.58833333333333304</v>
      </c>
    </row>
    <row r="12518" spans="1:5" x14ac:dyDescent="0.2">
      <c r="A12518">
        <v>0.45636716224951501</v>
      </c>
      <c r="B12518">
        <v>0.82863849765258202</v>
      </c>
      <c r="C12518">
        <v>2.9123629000000002E-2</v>
      </c>
      <c r="D12518" t="s">
        <v>8</v>
      </c>
      <c r="E12518">
        <v>0.58857857440600203</v>
      </c>
    </row>
    <row r="12519" spans="1:5" x14ac:dyDescent="0.2">
      <c r="A12519">
        <v>0.45666235446313003</v>
      </c>
      <c r="B12519">
        <v>0.82863849765258202</v>
      </c>
      <c r="C12519">
        <v>2.9137526E-2</v>
      </c>
      <c r="D12519" t="s">
        <v>8</v>
      </c>
      <c r="E12519">
        <v>0.58882402001667999</v>
      </c>
    </row>
    <row r="12520" spans="1:5" x14ac:dyDescent="0.2">
      <c r="A12520">
        <v>0.45695792880258901</v>
      </c>
      <c r="B12520">
        <v>0.82863849765258202</v>
      </c>
      <c r="C12520">
        <v>2.9299243999999999E-2</v>
      </c>
      <c r="D12520" t="s">
        <v>8</v>
      </c>
      <c r="E12520">
        <v>0.58906967042136005</v>
      </c>
    </row>
    <row r="12521" spans="1:5" x14ac:dyDescent="0.2">
      <c r="A12521">
        <v>0.45660621761657999</v>
      </c>
      <c r="B12521">
        <v>0.82746478873239404</v>
      </c>
      <c r="C12521">
        <v>2.9308282000000001E-2</v>
      </c>
      <c r="D12521" t="s">
        <v>8</v>
      </c>
      <c r="E12521">
        <v>0.58848080133555902</v>
      </c>
    </row>
    <row r="12522" spans="1:5" x14ac:dyDescent="0.2">
      <c r="A12522">
        <v>0.45690213869086099</v>
      </c>
      <c r="B12522">
        <v>0.82746478873239404</v>
      </c>
      <c r="C12522">
        <v>2.9328420000000001E-2</v>
      </c>
      <c r="D12522" t="s">
        <v>8</v>
      </c>
      <c r="E12522">
        <v>0.58872651356993699</v>
      </c>
    </row>
    <row r="12523" spans="1:5" x14ac:dyDescent="0.2">
      <c r="A12523">
        <v>0.45654993514915598</v>
      </c>
      <c r="B12523">
        <v>0.82629107981220595</v>
      </c>
      <c r="C12523">
        <v>2.934689E-2</v>
      </c>
      <c r="D12523" t="s">
        <v>8</v>
      </c>
      <c r="E12523">
        <v>0.58813700918963996</v>
      </c>
    </row>
    <row r="12524" spans="1:5" x14ac:dyDescent="0.2">
      <c r="A12524">
        <v>0.45619727449707898</v>
      </c>
      <c r="B12524">
        <v>0.82511737089201798</v>
      </c>
      <c r="C12524">
        <v>2.9435668000000002E-2</v>
      </c>
      <c r="D12524" t="s">
        <v>8</v>
      </c>
      <c r="E12524">
        <v>0.58754701211867899</v>
      </c>
    </row>
    <row r="12525" spans="1:5" x14ac:dyDescent="0.2">
      <c r="A12525">
        <v>0.455844155844155</v>
      </c>
      <c r="B12525">
        <v>0.823943661971831</v>
      </c>
      <c r="C12525">
        <v>2.9511032999999999E-2</v>
      </c>
      <c r="D12525" t="s">
        <v>8</v>
      </c>
      <c r="E12525">
        <v>0.58695652173913004</v>
      </c>
    </row>
    <row r="12526" spans="1:5" x14ac:dyDescent="0.2">
      <c r="A12526">
        <v>0.45549057829759498</v>
      </c>
      <c r="B12526">
        <v>0.82276995305164302</v>
      </c>
      <c r="C12526">
        <v>2.9540008E-2</v>
      </c>
      <c r="D12526" t="s">
        <v>8</v>
      </c>
      <c r="E12526">
        <v>0.58636553743203601</v>
      </c>
    </row>
    <row r="12527" spans="1:5" x14ac:dyDescent="0.2">
      <c r="A12527">
        <v>0.45578673602080599</v>
      </c>
      <c r="B12527">
        <v>0.82276995305164302</v>
      </c>
      <c r="C12527">
        <v>2.9562700000000001E-2</v>
      </c>
      <c r="D12527" t="s">
        <v>8</v>
      </c>
      <c r="E12527">
        <v>0.58661087866108796</v>
      </c>
    </row>
    <row r="12528" spans="1:5" x14ac:dyDescent="0.2">
      <c r="A12528">
        <v>0.456083279115159</v>
      </c>
      <c r="B12528">
        <v>0.82276995305164302</v>
      </c>
      <c r="C12528">
        <v>2.9584637E-2</v>
      </c>
      <c r="D12528" t="s">
        <v>8</v>
      </c>
      <c r="E12528">
        <v>0.586856425282545</v>
      </c>
    </row>
    <row r="12529" spans="1:5" x14ac:dyDescent="0.2">
      <c r="A12529">
        <v>0.45638020833333298</v>
      </c>
      <c r="B12529">
        <v>0.82276995305164302</v>
      </c>
      <c r="C12529">
        <v>2.9610118000000001E-2</v>
      </c>
      <c r="D12529" t="s">
        <v>8</v>
      </c>
      <c r="E12529">
        <v>0.58710217755443805</v>
      </c>
    </row>
    <row r="12530" spans="1:5" x14ac:dyDescent="0.2">
      <c r="A12530">
        <v>0.45602605863192103</v>
      </c>
      <c r="B12530">
        <v>0.82159624413145504</v>
      </c>
      <c r="C12530">
        <v>2.9630819999999999E-2</v>
      </c>
      <c r="D12530" t="s">
        <v>8</v>
      </c>
      <c r="E12530">
        <v>0.58651026392961803</v>
      </c>
    </row>
    <row r="12531" spans="1:5" x14ac:dyDescent="0.2">
      <c r="A12531">
        <v>0.45632333767926903</v>
      </c>
      <c r="B12531">
        <v>0.82159624413145504</v>
      </c>
      <c r="C12531">
        <v>2.9723297999999999E-2</v>
      </c>
      <c r="D12531" t="s">
        <v>8</v>
      </c>
      <c r="E12531">
        <v>0.58675607711651301</v>
      </c>
    </row>
    <row r="12532" spans="1:5" x14ac:dyDescent="0.2">
      <c r="A12532">
        <v>0.45662100456621002</v>
      </c>
      <c r="B12532">
        <v>0.82159624413145504</v>
      </c>
      <c r="C12532">
        <v>2.9729274999999999E-2</v>
      </c>
      <c r="D12532" t="s">
        <v>8</v>
      </c>
      <c r="E12532">
        <v>0.58700209643605805</v>
      </c>
    </row>
    <row r="12533" spans="1:5" x14ac:dyDescent="0.2">
      <c r="A12533">
        <v>0.45691906005221899</v>
      </c>
      <c r="B12533">
        <v>0.82159624413145504</v>
      </c>
      <c r="C12533">
        <v>2.9755027999999999E-2</v>
      </c>
      <c r="D12533" t="s">
        <v>8</v>
      </c>
      <c r="E12533">
        <v>0.58724832214765099</v>
      </c>
    </row>
    <row r="12534" spans="1:5" x14ac:dyDescent="0.2">
      <c r="A12534">
        <v>0.45721750489875901</v>
      </c>
      <c r="B12534">
        <v>0.82159624413145504</v>
      </c>
      <c r="C12534">
        <v>2.9759391999999999E-2</v>
      </c>
      <c r="D12534" t="s">
        <v>8</v>
      </c>
      <c r="E12534">
        <v>0.58749475451111999</v>
      </c>
    </row>
    <row r="12535" spans="1:5" x14ac:dyDescent="0.2">
      <c r="A12535">
        <v>0.45751633986928097</v>
      </c>
      <c r="B12535">
        <v>0.82159624413145504</v>
      </c>
      <c r="C12535">
        <v>2.9785092999999999E-2</v>
      </c>
      <c r="D12535" t="s">
        <v>8</v>
      </c>
      <c r="E12535">
        <v>0.58774139378673296</v>
      </c>
    </row>
    <row r="12536" spans="1:5" x14ac:dyDescent="0.2">
      <c r="A12536">
        <v>0.45781556572923399</v>
      </c>
      <c r="B12536">
        <v>0.82159624413145504</v>
      </c>
      <c r="C12536">
        <v>2.9894318E-2</v>
      </c>
      <c r="D12536" t="s">
        <v>8</v>
      </c>
      <c r="E12536">
        <v>0.58798824023519503</v>
      </c>
    </row>
    <row r="12537" spans="1:5" x14ac:dyDescent="0.2">
      <c r="A12537">
        <v>0.45811518324607298</v>
      </c>
      <c r="B12537">
        <v>0.82159624413145504</v>
      </c>
      <c r="C12537">
        <v>3.0024922999999999E-2</v>
      </c>
      <c r="D12537" t="s">
        <v>8</v>
      </c>
      <c r="E12537">
        <v>0.58823529411764697</v>
      </c>
    </row>
    <row r="12538" spans="1:5" x14ac:dyDescent="0.2">
      <c r="A12538">
        <v>0.45841519318926</v>
      </c>
      <c r="B12538">
        <v>0.82159624413145504</v>
      </c>
      <c r="C12538">
        <v>3.003691E-2</v>
      </c>
      <c r="D12538" t="s">
        <v>8</v>
      </c>
      <c r="E12538">
        <v>0.58848255569566998</v>
      </c>
    </row>
    <row r="12539" spans="1:5" x14ac:dyDescent="0.2">
      <c r="A12539">
        <v>0.45871559633027498</v>
      </c>
      <c r="B12539">
        <v>0.82159624413145504</v>
      </c>
      <c r="C12539">
        <v>3.0051886999999999E-2</v>
      </c>
      <c r="D12539" t="s">
        <v>8</v>
      </c>
      <c r="E12539">
        <v>0.58873002523128604</v>
      </c>
    </row>
    <row r="12540" spans="1:5" x14ac:dyDescent="0.2">
      <c r="A12540">
        <v>0.45836065573770401</v>
      </c>
      <c r="B12540">
        <v>0.82042253521126696</v>
      </c>
      <c r="C12540">
        <v>3.0058100000000001E-2</v>
      </c>
      <c r="D12540" t="s">
        <v>8</v>
      </c>
      <c r="E12540">
        <v>0.58813630626840496</v>
      </c>
    </row>
    <row r="12541" spans="1:5" x14ac:dyDescent="0.2">
      <c r="A12541">
        <v>0.458661417322834</v>
      </c>
      <c r="B12541">
        <v>0.82042253521126696</v>
      </c>
      <c r="C12541">
        <v>3.0099962000000001E-2</v>
      </c>
      <c r="D12541" t="s">
        <v>8</v>
      </c>
      <c r="E12541">
        <v>0.58838383838383801</v>
      </c>
    </row>
    <row r="12542" spans="1:5" x14ac:dyDescent="0.2">
      <c r="A12542">
        <v>0.458962573867367</v>
      </c>
      <c r="B12542">
        <v>0.82042253521126696</v>
      </c>
      <c r="C12542">
        <v>3.0170646999999998E-2</v>
      </c>
      <c r="D12542" t="s">
        <v>8</v>
      </c>
      <c r="E12542">
        <v>0.58863157894736795</v>
      </c>
    </row>
    <row r="12543" spans="1:5" x14ac:dyDescent="0.2">
      <c r="A12543">
        <v>0.459264126149802</v>
      </c>
      <c r="B12543">
        <v>0.82042253521126696</v>
      </c>
      <c r="C12543">
        <v>3.0270322999999998E-2</v>
      </c>
      <c r="D12543" t="s">
        <v>8</v>
      </c>
      <c r="E12543">
        <v>0.58887952822240897</v>
      </c>
    </row>
    <row r="12544" spans="1:5" x14ac:dyDescent="0.2">
      <c r="A12544">
        <v>0.45890861275476602</v>
      </c>
      <c r="B12544">
        <v>0.81924882629107898</v>
      </c>
      <c r="C12544">
        <v>3.0294855999999998E-2</v>
      </c>
      <c r="D12544" t="s">
        <v>8</v>
      </c>
      <c r="E12544">
        <v>0.58828487147071196</v>
      </c>
    </row>
    <row r="12545" spans="1:5" x14ac:dyDescent="0.2">
      <c r="A12545">
        <v>0.45921052631578901</v>
      </c>
      <c r="B12545">
        <v>0.81924882629107898</v>
      </c>
      <c r="C12545">
        <v>3.0301930000000001E-2</v>
      </c>
      <c r="D12545" t="s">
        <v>8</v>
      </c>
      <c r="E12545">
        <v>0.58853288364249501</v>
      </c>
    </row>
    <row r="12546" spans="1:5" x14ac:dyDescent="0.2">
      <c r="A12546">
        <v>0.45951283739302101</v>
      </c>
      <c r="B12546">
        <v>0.81924882629107898</v>
      </c>
      <c r="C12546">
        <v>3.0326068000000001E-2</v>
      </c>
      <c r="D12546" t="s">
        <v>8</v>
      </c>
      <c r="E12546">
        <v>0.58878110501897896</v>
      </c>
    </row>
    <row r="12547" spans="1:5" x14ac:dyDescent="0.2">
      <c r="A12547">
        <v>0.45981554677206798</v>
      </c>
      <c r="B12547">
        <v>0.81924882629107898</v>
      </c>
      <c r="C12547">
        <v>3.0480996E-2</v>
      </c>
      <c r="D12547" t="s">
        <v>8</v>
      </c>
      <c r="E12547">
        <v>0.58902953586497797</v>
      </c>
    </row>
    <row r="12548" spans="1:5" x14ac:dyDescent="0.2">
      <c r="A12548">
        <v>0.46011865524060602</v>
      </c>
      <c r="B12548">
        <v>0.81924882629107898</v>
      </c>
      <c r="C12548">
        <v>3.0512877000000001E-2</v>
      </c>
      <c r="D12548" t="s">
        <v>8</v>
      </c>
      <c r="E12548">
        <v>0.58927817644575697</v>
      </c>
    </row>
    <row r="12549" spans="1:5" x14ac:dyDescent="0.2">
      <c r="A12549">
        <v>0.46042216358839</v>
      </c>
      <c r="B12549">
        <v>0.81924882629107898</v>
      </c>
      <c r="C12549">
        <v>3.055223E-2</v>
      </c>
      <c r="D12549" t="s">
        <v>8</v>
      </c>
      <c r="E12549">
        <v>0.58952702702702697</v>
      </c>
    </row>
    <row r="12550" spans="1:5" x14ac:dyDescent="0.2">
      <c r="A12550">
        <v>0.46072607260726001</v>
      </c>
      <c r="B12550">
        <v>0.81924882629107898</v>
      </c>
      <c r="C12550">
        <v>3.0584167999999998E-2</v>
      </c>
      <c r="D12550" t="s">
        <v>8</v>
      </c>
      <c r="E12550">
        <v>0.58977608787494695</v>
      </c>
    </row>
    <row r="12551" spans="1:5" x14ac:dyDescent="0.2">
      <c r="A12551">
        <v>0.46103038309114902</v>
      </c>
      <c r="B12551">
        <v>0.81924882629107898</v>
      </c>
      <c r="C12551">
        <v>3.0600275999999999E-2</v>
      </c>
      <c r="D12551" t="s">
        <v>8</v>
      </c>
      <c r="E12551">
        <v>0.59002535925612798</v>
      </c>
    </row>
    <row r="12552" spans="1:5" x14ac:dyDescent="0.2">
      <c r="A12552">
        <v>0.46067415730337002</v>
      </c>
      <c r="B12552">
        <v>0.818075117370892</v>
      </c>
      <c r="C12552">
        <v>3.0642288E-2</v>
      </c>
      <c r="D12552" t="s">
        <v>8</v>
      </c>
      <c r="E12552">
        <v>0.58942917547568696</v>
      </c>
    </row>
    <row r="12553" spans="1:5" x14ac:dyDescent="0.2">
      <c r="A12553">
        <v>0.46097883597883599</v>
      </c>
      <c r="B12553">
        <v>0.818075117370892</v>
      </c>
      <c r="C12553">
        <v>3.064975E-2</v>
      </c>
      <c r="D12553" t="s">
        <v>8</v>
      </c>
      <c r="E12553">
        <v>0.58967851099830704</v>
      </c>
    </row>
    <row r="12554" spans="1:5" x14ac:dyDescent="0.2">
      <c r="A12554">
        <v>0.46128391793514201</v>
      </c>
      <c r="B12554">
        <v>0.818075117370892</v>
      </c>
      <c r="C12554">
        <v>3.0728517E-2</v>
      </c>
      <c r="D12554" t="s">
        <v>8</v>
      </c>
      <c r="E12554">
        <v>0.58992805755395605</v>
      </c>
    </row>
    <row r="12555" spans="1:5" x14ac:dyDescent="0.2">
      <c r="A12555">
        <v>0.46092715231788001</v>
      </c>
      <c r="B12555">
        <v>0.81690140845070403</v>
      </c>
      <c r="C12555">
        <v>3.0766190999999998E-2</v>
      </c>
      <c r="D12555" t="s">
        <v>8</v>
      </c>
      <c r="E12555">
        <v>0.58933107535986395</v>
      </c>
    </row>
    <row r="12556" spans="1:5" x14ac:dyDescent="0.2">
      <c r="A12556">
        <v>0.46123260437375702</v>
      </c>
      <c r="B12556">
        <v>0.81690140845070403</v>
      </c>
      <c r="C12556">
        <v>3.0802181000000001E-2</v>
      </c>
      <c r="D12556" t="s">
        <v>8</v>
      </c>
      <c r="E12556">
        <v>0.58958068614993597</v>
      </c>
    </row>
    <row r="12557" spans="1:5" x14ac:dyDescent="0.2">
      <c r="A12557">
        <v>0.460875331564986</v>
      </c>
      <c r="B12557">
        <v>0.81572769953051605</v>
      </c>
      <c r="C12557">
        <v>3.0816412000000001E-2</v>
      </c>
      <c r="D12557" t="s">
        <v>8</v>
      </c>
      <c r="E12557">
        <v>0.58898305084745695</v>
      </c>
    </row>
    <row r="12558" spans="1:5" x14ac:dyDescent="0.2">
      <c r="A12558">
        <v>0.46118115461181097</v>
      </c>
      <c r="B12558">
        <v>0.81572769953051605</v>
      </c>
      <c r="C12558">
        <v>3.0880626000000001E-2</v>
      </c>
      <c r="D12558" t="s">
        <v>8</v>
      </c>
      <c r="E12558">
        <v>0.58923272573124197</v>
      </c>
    </row>
    <row r="12559" spans="1:5" x14ac:dyDescent="0.2">
      <c r="A12559">
        <v>0.46148738379814003</v>
      </c>
      <c r="B12559">
        <v>0.81572769953051605</v>
      </c>
      <c r="C12559">
        <v>3.0905437000000001E-2</v>
      </c>
      <c r="D12559" t="s">
        <v>8</v>
      </c>
      <c r="E12559">
        <v>0.58948261238337496</v>
      </c>
    </row>
    <row r="12560" spans="1:5" x14ac:dyDescent="0.2">
      <c r="A12560">
        <v>0.46179401993355401</v>
      </c>
      <c r="B12560">
        <v>0.81572769953051605</v>
      </c>
      <c r="C12560">
        <v>3.0930905000000002E-2</v>
      </c>
      <c r="D12560" t="s">
        <v>8</v>
      </c>
      <c r="E12560">
        <v>0.58973271107339797</v>
      </c>
    </row>
    <row r="12561" spans="1:5" x14ac:dyDescent="0.2">
      <c r="A12561">
        <v>0.462101063829787</v>
      </c>
      <c r="B12561">
        <v>0.81572769953051605</v>
      </c>
      <c r="C12561">
        <v>3.0979155000000001E-2</v>
      </c>
      <c r="D12561" t="s">
        <v>8</v>
      </c>
      <c r="E12561">
        <v>0.58998302207130704</v>
      </c>
    </row>
    <row r="12562" spans="1:5" x14ac:dyDescent="0.2">
      <c r="A12562">
        <v>0.46240851630073099</v>
      </c>
      <c r="B12562">
        <v>0.81572769953051605</v>
      </c>
      <c r="C12562">
        <v>3.0993733999999998E-2</v>
      </c>
      <c r="D12562" t="s">
        <v>8</v>
      </c>
      <c r="E12562">
        <v>0.59023354564755803</v>
      </c>
    </row>
    <row r="12563" spans="1:5" x14ac:dyDescent="0.2">
      <c r="A12563">
        <v>0.46271637816244998</v>
      </c>
      <c r="B12563">
        <v>0.81572769953051605</v>
      </c>
      <c r="C12563">
        <v>3.1035256000000001E-2</v>
      </c>
      <c r="D12563" t="s">
        <v>8</v>
      </c>
      <c r="E12563">
        <v>0.59048428207306702</v>
      </c>
    </row>
    <row r="12564" spans="1:5" x14ac:dyDescent="0.2">
      <c r="A12564">
        <v>0.46302465023317702</v>
      </c>
      <c r="B12564">
        <v>0.81572769953051605</v>
      </c>
      <c r="C12564">
        <v>3.1039158000000001E-2</v>
      </c>
      <c r="D12564" t="s">
        <v>8</v>
      </c>
      <c r="E12564">
        <v>0.59073523161920904</v>
      </c>
    </row>
    <row r="12565" spans="1:5" x14ac:dyDescent="0.2">
      <c r="A12565">
        <v>0.46333333333333299</v>
      </c>
      <c r="B12565">
        <v>0.81572769953051605</v>
      </c>
      <c r="C12565">
        <v>3.1098728999999999E-2</v>
      </c>
      <c r="D12565" t="s">
        <v>8</v>
      </c>
      <c r="E12565">
        <v>0.59098639455782298</v>
      </c>
    </row>
    <row r="12566" spans="1:5" x14ac:dyDescent="0.2">
      <c r="A12566">
        <v>0.46364242828552299</v>
      </c>
      <c r="B12566">
        <v>0.81572769953051605</v>
      </c>
      <c r="C12566">
        <v>3.1147053000000001E-2</v>
      </c>
      <c r="D12566" t="s">
        <v>8</v>
      </c>
      <c r="E12566">
        <v>0.59123777116120702</v>
      </c>
    </row>
    <row r="12567" spans="1:5" x14ac:dyDescent="0.2">
      <c r="A12567">
        <v>0.46395193591455203</v>
      </c>
      <c r="B12567">
        <v>0.81572769953051605</v>
      </c>
      <c r="C12567">
        <v>3.1205658000000001E-2</v>
      </c>
      <c r="D12567" t="s">
        <v>8</v>
      </c>
      <c r="E12567">
        <v>0.59148936170212696</v>
      </c>
    </row>
    <row r="12568" spans="1:5" x14ac:dyDescent="0.2">
      <c r="A12568">
        <v>0.46426185704742801</v>
      </c>
      <c r="B12568">
        <v>0.81572769953051605</v>
      </c>
      <c r="C12568">
        <v>3.1276262999999999E-2</v>
      </c>
      <c r="D12568" t="s">
        <v>8</v>
      </c>
      <c r="E12568">
        <v>0.59174116645381003</v>
      </c>
    </row>
    <row r="12569" spans="1:5" x14ac:dyDescent="0.2">
      <c r="A12569">
        <v>0.46457219251336901</v>
      </c>
      <c r="B12569">
        <v>0.81572769953051605</v>
      </c>
      <c r="C12569">
        <v>3.1298092999999999E-2</v>
      </c>
      <c r="D12569" t="s">
        <v>8</v>
      </c>
      <c r="E12569">
        <v>0.59199318568994896</v>
      </c>
    </row>
    <row r="12570" spans="1:5" x14ac:dyDescent="0.2">
      <c r="A12570">
        <v>0.46488294314381201</v>
      </c>
      <c r="B12570">
        <v>0.81572769953051605</v>
      </c>
      <c r="C12570">
        <v>3.141062E-2</v>
      </c>
      <c r="D12570" t="s">
        <v>8</v>
      </c>
      <c r="E12570">
        <v>0.59224541968470301</v>
      </c>
    </row>
    <row r="12571" spans="1:5" x14ac:dyDescent="0.2">
      <c r="A12571">
        <v>0.46519410977242298</v>
      </c>
      <c r="B12571">
        <v>0.81572769953051605</v>
      </c>
      <c r="C12571">
        <v>3.1468323999999999E-2</v>
      </c>
      <c r="D12571" t="s">
        <v>8</v>
      </c>
      <c r="E12571">
        <v>0.59249786871270205</v>
      </c>
    </row>
    <row r="12572" spans="1:5" x14ac:dyDescent="0.2">
      <c r="A12572">
        <v>0.46483590087073001</v>
      </c>
      <c r="B12572">
        <v>0.81455399061032796</v>
      </c>
      <c r="C12572">
        <v>3.1469509999999999E-2</v>
      </c>
      <c r="D12572" t="s">
        <v>8</v>
      </c>
      <c r="E12572">
        <v>0.59189765458422094</v>
      </c>
    </row>
    <row r="12573" spans="1:5" x14ac:dyDescent="0.2">
      <c r="A12573">
        <v>0.46514745308310901</v>
      </c>
      <c r="B12573">
        <v>0.81455399061032796</v>
      </c>
      <c r="C12573">
        <v>3.1496643999999997E-2</v>
      </c>
      <c r="D12573" t="s">
        <v>8</v>
      </c>
      <c r="E12573">
        <v>0.59215017064846398</v>
      </c>
    </row>
    <row r="12574" spans="1:5" x14ac:dyDescent="0.2">
      <c r="A12574">
        <v>0.465459423205902</v>
      </c>
      <c r="B12574">
        <v>0.81455399061032796</v>
      </c>
      <c r="C12574">
        <v>3.1523280000000001E-2</v>
      </c>
      <c r="D12574" t="s">
        <v>8</v>
      </c>
      <c r="E12574">
        <v>0.59240290226205705</v>
      </c>
    </row>
    <row r="12575" spans="1:5" x14ac:dyDescent="0.2">
      <c r="A12575">
        <v>0.46577181208053597</v>
      </c>
      <c r="B12575">
        <v>0.81455399061032796</v>
      </c>
      <c r="C12575">
        <v>3.1548769999999997E-2</v>
      </c>
      <c r="D12575" t="s">
        <v>8</v>
      </c>
      <c r="E12575">
        <v>0.59265584970110996</v>
      </c>
    </row>
    <row r="12576" spans="1:5" x14ac:dyDescent="0.2">
      <c r="A12576">
        <v>0.46608462055070499</v>
      </c>
      <c r="B12576">
        <v>0.81455399061032796</v>
      </c>
      <c r="C12576">
        <v>3.1573749999999998E-2</v>
      </c>
      <c r="D12576" t="s">
        <v>8</v>
      </c>
      <c r="E12576">
        <v>0.59290901324220402</v>
      </c>
    </row>
    <row r="12577" spans="1:5" x14ac:dyDescent="0.2">
      <c r="A12577">
        <v>0.46639784946236501</v>
      </c>
      <c r="B12577">
        <v>0.81455399061032796</v>
      </c>
      <c r="C12577">
        <v>3.1691574E-2</v>
      </c>
      <c r="D12577" t="s">
        <v>8</v>
      </c>
      <c r="E12577">
        <v>0.59316239316239305</v>
      </c>
    </row>
    <row r="12578" spans="1:5" x14ac:dyDescent="0.2">
      <c r="A12578">
        <v>0.46671149966375203</v>
      </c>
      <c r="B12578">
        <v>0.81455399061032796</v>
      </c>
      <c r="C12578">
        <v>3.1762354E-2</v>
      </c>
      <c r="D12578" t="s">
        <v>8</v>
      </c>
      <c r="E12578">
        <v>0.59341598973920395</v>
      </c>
    </row>
    <row r="12579" spans="1:5" x14ac:dyDescent="0.2">
      <c r="A12579">
        <v>0.46702557200538303</v>
      </c>
      <c r="B12579">
        <v>0.81455399061032796</v>
      </c>
      <c r="C12579">
        <v>3.1812220000000002E-2</v>
      </c>
      <c r="D12579" t="s">
        <v>8</v>
      </c>
      <c r="E12579">
        <v>0.593669803250641</v>
      </c>
    </row>
    <row r="12580" spans="1:5" x14ac:dyDescent="0.2">
      <c r="A12580">
        <v>0.467340067340067</v>
      </c>
      <c r="B12580">
        <v>0.81455399061032796</v>
      </c>
      <c r="C12580">
        <v>3.1866762999999999E-2</v>
      </c>
      <c r="D12580" t="s">
        <v>8</v>
      </c>
      <c r="E12580">
        <v>0.593923833975181</v>
      </c>
    </row>
    <row r="12581" spans="1:5" x14ac:dyDescent="0.2">
      <c r="A12581">
        <v>0.46765498652291099</v>
      </c>
      <c r="B12581">
        <v>0.81455399061032796</v>
      </c>
      <c r="C12581">
        <v>3.1872014999999997E-2</v>
      </c>
      <c r="D12581" t="s">
        <v>8</v>
      </c>
      <c r="E12581">
        <v>0.59417808219178003</v>
      </c>
    </row>
    <row r="12582" spans="1:5" x14ac:dyDescent="0.2">
      <c r="A12582">
        <v>0.46797033041132802</v>
      </c>
      <c r="B12582">
        <v>0.81455399061032796</v>
      </c>
      <c r="C12582">
        <v>3.1882982999999997E-2</v>
      </c>
      <c r="D12582" t="s">
        <v>8</v>
      </c>
      <c r="E12582">
        <v>0.59443254817987101</v>
      </c>
    </row>
    <row r="12583" spans="1:5" x14ac:dyDescent="0.2">
      <c r="A12583">
        <v>0.46828609986504699</v>
      </c>
      <c r="B12583">
        <v>0.81455399061032796</v>
      </c>
      <c r="C12583">
        <v>3.18844E-2</v>
      </c>
      <c r="D12583" t="s">
        <v>8</v>
      </c>
      <c r="E12583">
        <v>0.59468723221936504</v>
      </c>
    </row>
    <row r="12584" spans="1:5" x14ac:dyDescent="0.2">
      <c r="A12584">
        <v>0.46792707629979702</v>
      </c>
      <c r="B12584">
        <v>0.81338028169013998</v>
      </c>
      <c r="C12584">
        <v>3.1885959999999998E-2</v>
      </c>
      <c r="D12584" t="s">
        <v>8</v>
      </c>
      <c r="E12584">
        <v>0.59408486926703796</v>
      </c>
    </row>
    <row r="12585" spans="1:5" x14ac:dyDescent="0.2">
      <c r="A12585">
        <v>0.46824324324324301</v>
      </c>
      <c r="B12585">
        <v>0.81338028169013998</v>
      </c>
      <c r="C12585">
        <v>3.191542E-2</v>
      </c>
      <c r="D12585" t="s">
        <v>8</v>
      </c>
      <c r="E12585">
        <v>0.59433962264150897</v>
      </c>
    </row>
    <row r="12586" spans="1:5" x14ac:dyDescent="0.2">
      <c r="A12586">
        <v>0.46788370520622002</v>
      </c>
      <c r="B12586">
        <v>0.81220657276995301</v>
      </c>
      <c r="C12586">
        <v>3.1917333999999999E-2</v>
      </c>
      <c r="D12586" t="s">
        <v>8</v>
      </c>
      <c r="E12586">
        <v>0.59373659373659304</v>
      </c>
    </row>
    <row r="12587" spans="1:5" x14ac:dyDescent="0.2">
      <c r="A12587">
        <v>0.46820027063599401</v>
      </c>
      <c r="B12587">
        <v>0.81220657276995301</v>
      </c>
      <c r="C12587">
        <v>3.1956564999999999E-2</v>
      </c>
      <c r="D12587" t="s">
        <v>8</v>
      </c>
      <c r="E12587">
        <v>0.59399141630901198</v>
      </c>
    </row>
    <row r="12588" spans="1:5" x14ac:dyDescent="0.2">
      <c r="A12588">
        <v>0.46851726472579502</v>
      </c>
      <c r="B12588">
        <v>0.81220657276995301</v>
      </c>
      <c r="C12588">
        <v>3.1988500000000003E-2</v>
      </c>
      <c r="D12588" t="s">
        <v>8</v>
      </c>
      <c r="E12588">
        <v>0.59424645770716999</v>
      </c>
    </row>
    <row r="12589" spans="1:5" x14ac:dyDescent="0.2">
      <c r="A12589">
        <v>0.46883468834688302</v>
      </c>
      <c r="B12589">
        <v>0.81220657276995301</v>
      </c>
      <c r="C12589">
        <v>3.2002049999999997E-2</v>
      </c>
      <c r="D12589" t="s">
        <v>8</v>
      </c>
      <c r="E12589">
        <v>0.59450171821305797</v>
      </c>
    </row>
    <row r="12590" spans="1:5" x14ac:dyDescent="0.2">
      <c r="A12590">
        <v>0.46915254237288101</v>
      </c>
      <c r="B12590">
        <v>0.81220657276995301</v>
      </c>
      <c r="C12590">
        <v>3.2018650000000003E-2</v>
      </c>
      <c r="D12590" t="s">
        <v>8</v>
      </c>
      <c r="E12590">
        <v>0.59475719810915295</v>
      </c>
    </row>
    <row r="12591" spans="1:5" x14ac:dyDescent="0.2">
      <c r="A12591">
        <v>0.46947082767978199</v>
      </c>
      <c r="B12591">
        <v>0.81220657276995301</v>
      </c>
      <c r="C12591">
        <v>3.2179665000000003E-2</v>
      </c>
      <c r="D12591" t="s">
        <v>8</v>
      </c>
      <c r="E12591">
        <v>0.59501289767841703</v>
      </c>
    </row>
    <row r="12592" spans="1:5" x14ac:dyDescent="0.2">
      <c r="A12592">
        <v>0.46911065852002698</v>
      </c>
      <c r="B12592">
        <v>0.81103286384976503</v>
      </c>
      <c r="C12592">
        <v>3.2202481999999998E-2</v>
      </c>
      <c r="D12592" t="s">
        <v>8</v>
      </c>
      <c r="E12592">
        <v>0.59440860215053704</v>
      </c>
    </row>
    <row r="12593" spans="1:5" x14ac:dyDescent="0.2">
      <c r="A12593">
        <v>0.46875</v>
      </c>
      <c r="B12593">
        <v>0.80985915492957705</v>
      </c>
      <c r="C12593">
        <v>3.2250559999999998E-2</v>
      </c>
      <c r="D12593" t="s">
        <v>8</v>
      </c>
      <c r="E12593">
        <v>0.59380378657486999</v>
      </c>
    </row>
    <row r="12594" spans="1:5" x14ac:dyDescent="0.2">
      <c r="A12594">
        <v>0.46838885112168499</v>
      </c>
      <c r="B12594">
        <v>0.80868544600938896</v>
      </c>
      <c r="C12594">
        <v>3.2289619999999998E-2</v>
      </c>
      <c r="D12594" t="s">
        <v>8</v>
      </c>
      <c r="E12594">
        <v>0.59319845027981</v>
      </c>
    </row>
    <row r="12595" spans="1:5" x14ac:dyDescent="0.2">
      <c r="A12595">
        <v>0.46870748299319698</v>
      </c>
      <c r="B12595">
        <v>0.80868544600938896</v>
      </c>
      <c r="C12595">
        <v>3.2324159999999998E-2</v>
      </c>
      <c r="D12595" t="s">
        <v>8</v>
      </c>
      <c r="E12595">
        <v>0.59345391903531397</v>
      </c>
    </row>
    <row r="12596" spans="1:5" x14ac:dyDescent="0.2">
      <c r="A12596">
        <v>0.46902654867256599</v>
      </c>
      <c r="B12596">
        <v>0.80868544600938896</v>
      </c>
      <c r="C12596">
        <v>3.2336634000000003E-2</v>
      </c>
      <c r="D12596" t="s">
        <v>8</v>
      </c>
      <c r="E12596">
        <v>0.59370960792761696</v>
      </c>
    </row>
    <row r="12597" spans="1:5" x14ac:dyDescent="0.2">
      <c r="A12597">
        <v>0.46934604904632099</v>
      </c>
      <c r="B12597">
        <v>0.80868544600938896</v>
      </c>
      <c r="C12597">
        <v>3.2363142999999997E-2</v>
      </c>
      <c r="D12597" t="s">
        <v>8</v>
      </c>
      <c r="E12597">
        <v>0.59396551724137903</v>
      </c>
    </row>
    <row r="12598" spans="1:5" x14ac:dyDescent="0.2">
      <c r="A12598">
        <v>0.469665985003408</v>
      </c>
      <c r="B12598">
        <v>0.80868544600938896</v>
      </c>
      <c r="C12598">
        <v>3.2478694000000002E-2</v>
      </c>
      <c r="D12598" t="s">
        <v>8</v>
      </c>
      <c r="E12598">
        <v>0.59422164726174997</v>
      </c>
    </row>
    <row r="12599" spans="1:5" x14ac:dyDescent="0.2">
      <c r="A12599">
        <v>0.46998635743519701</v>
      </c>
      <c r="B12599">
        <v>0.80868544600938896</v>
      </c>
      <c r="C12599">
        <v>3.2493411999999999E-2</v>
      </c>
      <c r="D12599" t="s">
        <v>8</v>
      </c>
      <c r="E12599">
        <v>0.59447799827437398</v>
      </c>
    </row>
    <row r="12600" spans="1:5" x14ac:dyDescent="0.2">
      <c r="A12600">
        <v>0.47030716723549398</v>
      </c>
      <c r="B12600">
        <v>0.80868544600938896</v>
      </c>
      <c r="C12600">
        <v>3.2499093999999999E-2</v>
      </c>
      <c r="D12600" t="s">
        <v>8</v>
      </c>
      <c r="E12600">
        <v>0.59473457056538603</v>
      </c>
    </row>
    <row r="12601" spans="1:5" x14ac:dyDescent="0.2">
      <c r="A12601">
        <v>0.470628415300546</v>
      </c>
      <c r="B12601">
        <v>0.80868544600938896</v>
      </c>
      <c r="C12601">
        <v>3.2548220000000003E-2</v>
      </c>
      <c r="D12601" t="s">
        <v>8</v>
      </c>
      <c r="E12601">
        <v>0.59499136442141598</v>
      </c>
    </row>
    <row r="12602" spans="1:5" x14ac:dyDescent="0.2">
      <c r="A12602">
        <v>0.47095010252904901</v>
      </c>
      <c r="B12602">
        <v>0.80868544600938896</v>
      </c>
      <c r="C12602">
        <v>3.2593362000000001E-2</v>
      </c>
      <c r="D12602" t="s">
        <v>8</v>
      </c>
      <c r="E12602">
        <v>0.59524838012958903</v>
      </c>
    </row>
    <row r="12603" spans="1:5" x14ac:dyDescent="0.2">
      <c r="A12603">
        <v>0.47127222982216099</v>
      </c>
      <c r="B12603">
        <v>0.80868544600938896</v>
      </c>
      <c r="C12603">
        <v>3.2608286E-2</v>
      </c>
      <c r="D12603" t="s">
        <v>8</v>
      </c>
      <c r="E12603">
        <v>0.59550561797752799</v>
      </c>
    </row>
    <row r="12604" spans="1:5" x14ac:dyDescent="0.2">
      <c r="A12604">
        <v>0.470910335386721</v>
      </c>
      <c r="B12604">
        <v>0.80751173708920099</v>
      </c>
      <c r="C12604">
        <v>3.2689127999999998E-2</v>
      </c>
      <c r="D12604" t="s">
        <v>8</v>
      </c>
      <c r="E12604">
        <v>0.59489840034587105</v>
      </c>
    </row>
    <row r="12605" spans="1:5" x14ac:dyDescent="0.2">
      <c r="A12605">
        <v>0.471232876712328</v>
      </c>
      <c r="B12605">
        <v>0.80751173708920099</v>
      </c>
      <c r="C12605">
        <v>3.2753572000000002E-2</v>
      </c>
      <c r="D12605" t="s">
        <v>8</v>
      </c>
      <c r="E12605">
        <v>0.59515570934256001</v>
      </c>
    </row>
    <row r="12606" spans="1:5" x14ac:dyDescent="0.2">
      <c r="A12606">
        <v>0.471555860178204</v>
      </c>
      <c r="B12606">
        <v>0.80751173708920099</v>
      </c>
      <c r="C12606">
        <v>3.280744E-2</v>
      </c>
      <c r="D12606" t="s">
        <v>8</v>
      </c>
      <c r="E12606">
        <v>0.59541324102120197</v>
      </c>
    </row>
    <row r="12607" spans="1:5" x14ac:dyDescent="0.2">
      <c r="A12607">
        <v>0.47187928669410101</v>
      </c>
      <c r="B12607">
        <v>0.80751173708920099</v>
      </c>
      <c r="C12607">
        <v>3.2809129999999999E-2</v>
      </c>
      <c r="D12607" t="s">
        <v>8</v>
      </c>
      <c r="E12607">
        <v>0.59567099567099502</v>
      </c>
    </row>
    <row r="12608" spans="1:5" x14ac:dyDescent="0.2">
      <c r="A12608">
        <v>0.47151681537405599</v>
      </c>
      <c r="B12608">
        <v>0.80633802816901401</v>
      </c>
      <c r="C12608">
        <v>3.2879446E-2</v>
      </c>
      <c r="D12608" t="s">
        <v>8</v>
      </c>
      <c r="E12608">
        <v>0.59506279774794202</v>
      </c>
    </row>
    <row r="12609" spans="1:5" x14ac:dyDescent="0.2">
      <c r="A12609">
        <v>0.471840659340659</v>
      </c>
      <c r="B12609">
        <v>0.80633802816901401</v>
      </c>
      <c r="C12609">
        <v>3.2966620000000002E-2</v>
      </c>
      <c r="D12609" t="s">
        <v>8</v>
      </c>
      <c r="E12609">
        <v>0.59532062391681095</v>
      </c>
    </row>
    <row r="12610" spans="1:5" x14ac:dyDescent="0.2">
      <c r="A12610">
        <v>0.47216494845360801</v>
      </c>
      <c r="B12610">
        <v>0.80633802816901401</v>
      </c>
      <c r="C12610">
        <v>3.3068989999999999E-2</v>
      </c>
      <c r="D12610" t="s">
        <v>8</v>
      </c>
      <c r="E12610">
        <v>0.59557867360208006</v>
      </c>
    </row>
    <row r="12611" spans="1:5" x14ac:dyDescent="0.2">
      <c r="A12611">
        <v>0.47248968363136101</v>
      </c>
      <c r="B12611">
        <v>0.80633802816901401</v>
      </c>
      <c r="C12611">
        <v>3.3105402999999999E-2</v>
      </c>
      <c r="D12611" t="s">
        <v>8</v>
      </c>
      <c r="E12611">
        <v>0.59583694709453505</v>
      </c>
    </row>
    <row r="12612" spans="1:5" x14ac:dyDescent="0.2">
      <c r="A12612">
        <v>0.472814865794907</v>
      </c>
      <c r="B12612">
        <v>0.80633802816901401</v>
      </c>
      <c r="C12612">
        <v>3.3110462E-2</v>
      </c>
      <c r="D12612" t="s">
        <v>8</v>
      </c>
      <c r="E12612">
        <v>0.59609544468546605</v>
      </c>
    </row>
    <row r="12613" spans="1:5" x14ac:dyDescent="0.2">
      <c r="A12613">
        <v>0.47314049586776802</v>
      </c>
      <c r="B12613">
        <v>0.80633802816901401</v>
      </c>
      <c r="C12613">
        <v>3.3114629999999999E-2</v>
      </c>
      <c r="D12613" t="s">
        <v>8</v>
      </c>
      <c r="E12613">
        <v>0.59635416666666596</v>
      </c>
    </row>
    <row r="12614" spans="1:5" x14ac:dyDescent="0.2">
      <c r="A12614">
        <v>0.473466574776016</v>
      </c>
      <c r="B12614">
        <v>0.80633802816901401</v>
      </c>
      <c r="C12614">
        <v>3.3186163999999997E-2</v>
      </c>
      <c r="D12614" t="s">
        <v>8</v>
      </c>
      <c r="E12614">
        <v>0.59661311333043798</v>
      </c>
    </row>
    <row r="12615" spans="1:5" x14ac:dyDescent="0.2">
      <c r="A12615">
        <v>0.47310344827586198</v>
      </c>
      <c r="B12615">
        <v>0.80516431924882603</v>
      </c>
      <c r="C12615">
        <v>3.3208985000000003E-2</v>
      </c>
      <c r="D12615" t="s">
        <v>8</v>
      </c>
      <c r="E12615">
        <v>0.59600347523892205</v>
      </c>
    </row>
    <row r="12616" spans="1:5" x14ac:dyDescent="0.2">
      <c r="A12616">
        <v>0.47342995169082103</v>
      </c>
      <c r="B12616">
        <v>0.80516431924882603</v>
      </c>
      <c r="C12616">
        <v>3.3210392999999998E-2</v>
      </c>
      <c r="D12616" t="s">
        <v>8</v>
      </c>
      <c r="E12616">
        <v>0.59626249456757896</v>
      </c>
    </row>
    <row r="12617" spans="1:5" x14ac:dyDescent="0.2">
      <c r="A12617">
        <v>0.47375690607734799</v>
      </c>
      <c r="B12617">
        <v>0.80516431924882603</v>
      </c>
      <c r="C12617">
        <v>3.3262692000000003E-2</v>
      </c>
      <c r="D12617" t="s">
        <v>8</v>
      </c>
      <c r="E12617">
        <v>0.59652173913043405</v>
      </c>
    </row>
    <row r="12618" spans="1:5" x14ac:dyDescent="0.2">
      <c r="A12618">
        <v>0.47408431237042098</v>
      </c>
      <c r="B12618">
        <v>0.80516431924882603</v>
      </c>
      <c r="C12618">
        <v>3.3282369999999999E-2</v>
      </c>
      <c r="D12618" t="s">
        <v>8</v>
      </c>
      <c r="E12618">
        <v>0.59678120922139999</v>
      </c>
    </row>
    <row r="12619" spans="1:5" x14ac:dyDescent="0.2">
      <c r="A12619">
        <v>0.47441217150760701</v>
      </c>
      <c r="B12619">
        <v>0.80516431924882603</v>
      </c>
      <c r="C12619">
        <v>3.3345173999999998E-2</v>
      </c>
      <c r="D12619" t="s">
        <v>8</v>
      </c>
      <c r="E12619">
        <v>0.59704090513489905</v>
      </c>
    </row>
    <row r="12620" spans="1:5" x14ac:dyDescent="0.2">
      <c r="A12620">
        <v>0.47474048442906502</v>
      </c>
      <c r="B12620">
        <v>0.80516431924882603</v>
      </c>
      <c r="C12620">
        <v>3.3405933999999998E-2</v>
      </c>
      <c r="D12620" t="s">
        <v>8</v>
      </c>
      <c r="E12620">
        <v>0.59730082716586796</v>
      </c>
    </row>
    <row r="12621" spans="1:5" x14ac:dyDescent="0.2">
      <c r="A12621">
        <v>0.47506925207756201</v>
      </c>
      <c r="B12621">
        <v>0.80516431924882603</v>
      </c>
      <c r="C12621">
        <v>3.3436502999999999E-2</v>
      </c>
      <c r="D12621" t="s">
        <v>8</v>
      </c>
      <c r="E12621">
        <v>0.59756097560975596</v>
      </c>
    </row>
    <row r="12622" spans="1:5" x14ac:dyDescent="0.2">
      <c r="A12622">
        <v>0.47539847539847502</v>
      </c>
      <c r="B12622">
        <v>0.80516431924882603</v>
      </c>
      <c r="C12622">
        <v>3.3481709999999998E-2</v>
      </c>
      <c r="D12622" t="s">
        <v>8</v>
      </c>
      <c r="E12622">
        <v>0.59782135076252696</v>
      </c>
    </row>
    <row r="12623" spans="1:5" x14ac:dyDescent="0.2">
      <c r="A12623">
        <v>0.475728155339805</v>
      </c>
      <c r="B12623">
        <v>0.80516431924882603</v>
      </c>
      <c r="C12623">
        <v>3.3589855000000002E-2</v>
      </c>
      <c r="D12623" t="s">
        <v>8</v>
      </c>
      <c r="E12623">
        <v>0.59808195292066202</v>
      </c>
    </row>
    <row r="12624" spans="1:5" x14ac:dyDescent="0.2">
      <c r="A12624">
        <v>0.47605829285218598</v>
      </c>
      <c r="B12624">
        <v>0.80516431924882603</v>
      </c>
      <c r="C12624">
        <v>3.3615537000000001E-2</v>
      </c>
      <c r="D12624" t="s">
        <v>8</v>
      </c>
      <c r="E12624">
        <v>0.59834278238116001</v>
      </c>
    </row>
    <row r="12625" spans="1:5" x14ac:dyDescent="0.2">
      <c r="A12625">
        <v>0.47638888888888797</v>
      </c>
      <c r="B12625">
        <v>0.80516431924882603</v>
      </c>
      <c r="C12625">
        <v>3.3624056999999999E-2</v>
      </c>
      <c r="D12625" t="s">
        <v>8</v>
      </c>
      <c r="E12625">
        <v>0.59860383944153495</v>
      </c>
    </row>
    <row r="12626" spans="1:5" x14ac:dyDescent="0.2">
      <c r="A12626">
        <v>0.47671994440583698</v>
      </c>
      <c r="B12626">
        <v>0.80516431924882603</v>
      </c>
      <c r="C12626">
        <v>3.366355E-2</v>
      </c>
      <c r="D12626" t="s">
        <v>8</v>
      </c>
      <c r="E12626">
        <v>0.59886512439982498</v>
      </c>
    </row>
    <row r="12627" spans="1:5" x14ac:dyDescent="0.2">
      <c r="A12627">
        <v>0.477051460361613</v>
      </c>
      <c r="B12627">
        <v>0.80516431924882603</v>
      </c>
      <c r="C12627">
        <v>3.3734050000000002E-2</v>
      </c>
      <c r="D12627" t="s">
        <v>8</v>
      </c>
      <c r="E12627">
        <v>0.59912663755458495</v>
      </c>
    </row>
    <row r="12628" spans="1:5" x14ac:dyDescent="0.2">
      <c r="A12628">
        <v>0.47668754349338899</v>
      </c>
      <c r="B12628">
        <v>0.80399061032863794</v>
      </c>
      <c r="C12628">
        <v>3.3784766000000001E-2</v>
      </c>
      <c r="D12628" t="s">
        <v>8</v>
      </c>
      <c r="E12628">
        <v>0.59851463521188197</v>
      </c>
    </row>
    <row r="12629" spans="1:5" x14ac:dyDescent="0.2">
      <c r="A12629">
        <v>0.47701949860724202</v>
      </c>
      <c r="B12629">
        <v>0.80399061032863794</v>
      </c>
      <c r="C12629">
        <v>3.3806152999999999E-2</v>
      </c>
      <c r="D12629" t="s">
        <v>8</v>
      </c>
      <c r="E12629">
        <v>0.59877622377622297</v>
      </c>
    </row>
    <row r="12630" spans="1:5" x14ac:dyDescent="0.2">
      <c r="A12630">
        <v>0.47665505226480798</v>
      </c>
      <c r="B12630">
        <v>0.80281690140844997</v>
      </c>
      <c r="C12630">
        <v>3.3820599999999999E-2</v>
      </c>
      <c r="D12630" t="s">
        <v>8</v>
      </c>
      <c r="E12630">
        <v>0.59816353301267999</v>
      </c>
    </row>
    <row r="12631" spans="1:5" x14ac:dyDescent="0.2">
      <c r="A12631">
        <v>0.47698744769874402</v>
      </c>
      <c r="B12631">
        <v>0.80281690140844997</v>
      </c>
      <c r="C12631">
        <v>3.3834018E-2</v>
      </c>
      <c r="D12631" t="s">
        <v>8</v>
      </c>
      <c r="E12631">
        <v>0.59842519685039297</v>
      </c>
    </row>
    <row r="12632" spans="1:5" x14ac:dyDescent="0.2">
      <c r="A12632">
        <v>0.47732030704814998</v>
      </c>
      <c r="B12632">
        <v>0.80281690140844997</v>
      </c>
      <c r="C12632">
        <v>3.3905233999999999E-2</v>
      </c>
      <c r="D12632" t="s">
        <v>8</v>
      </c>
      <c r="E12632">
        <v>0.59868708971553597</v>
      </c>
    </row>
    <row r="12633" spans="1:5" x14ac:dyDescent="0.2">
      <c r="A12633">
        <v>0.477653631284916</v>
      </c>
      <c r="B12633">
        <v>0.80281690140844997</v>
      </c>
      <c r="C12633">
        <v>3.3929099999999997E-2</v>
      </c>
      <c r="D12633" t="s">
        <v>8</v>
      </c>
      <c r="E12633">
        <v>0.59894921190893102</v>
      </c>
    </row>
    <row r="12634" spans="1:5" x14ac:dyDescent="0.2">
      <c r="A12634">
        <v>0.47798742138364703</v>
      </c>
      <c r="B12634">
        <v>0.80281690140844997</v>
      </c>
      <c r="C12634">
        <v>3.3944685000000002E-2</v>
      </c>
      <c r="D12634" t="s">
        <v>8</v>
      </c>
      <c r="E12634">
        <v>0.59921156373193096</v>
      </c>
    </row>
    <row r="12635" spans="1:5" x14ac:dyDescent="0.2">
      <c r="A12635">
        <v>0.47832167832167799</v>
      </c>
      <c r="B12635">
        <v>0.80281690140844997</v>
      </c>
      <c r="C12635">
        <v>3.3980135000000002E-2</v>
      </c>
      <c r="D12635" t="s">
        <v>8</v>
      </c>
      <c r="E12635">
        <v>0.59947414548641498</v>
      </c>
    </row>
    <row r="12636" spans="1:5" x14ac:dyDescent="0.2">
      <c r="A12636">
        <v>0.47865640307907598</v>
      </c>
      <c r="B12636">
        <v>0.80281690140844997</v>
      </c>
      <c r="C12636">
        <v>3.4003886999999997E-2</v>
      </c>
      <c r="D12636" t="s">
        <v>8</v>
      </c>
      <c r="E12636">
        <v>0.59973695747479105</v>
      </c>
    </row>
    <row r="12637" spans="1:5" x14ac:dyDescent="0.2">
      <c r="A12637">
        <v>0.47899159663865498</v>
      </c>
      <c r="B12637">
        <v>0.80281690140844997</v>
      </c>
      <c r="C12637">
        <v>3.4108706000000003E-2</v>
      </c>
      <c r="D12637" t="s">
        <v>8</v>
      </c>
      <c r="E12637">
        <v>0.6</v>
      </c>
    </row>
    <row r="12638" spans="1:5" x14ac:dyDescent="0.2">
      <c r="A12638">
        <v>0.47932725998598402</v>
      </c>
      <c r="B12638">
        <v>0.80281690140844997</v>
      </c>
      <c r="C12638">
        <v>3.4155989999999997E-2</v>
      </c>
      <c r="D12638" t="s">
        <v>8</v>
      </c>
      <c r="E12638">
        <v>0.600263273365511</v>
      </c>
    </row>
    <row r="12639" spans="1:5" x14ac:dyDescent="0.2">
      <c r="A12639">
        <v>0.47966339410939601</v>
      </c>
      <c r="B12639">
        <v>0.80281690140844997</v>
      </c>
      <c r="C12639">
        <v>3.4190506000000002E-2</v>
      </c>
      <c r="D12639" t="s">
        <v>8</v>
      </c>
      <c r="E12639">
        <v>0.60052677787532904</v>
      </c>
    </row>
    <row r="12640" spans="1:5" x14ac:dyDescent="0.2">
      <c r="A12640">
        <v>0.48</v>
      </c>
      <c r="B12640">
        <v>0.80281690140844997</v>
      </c>
      <c r="C12640">
        <v>3.4204498E-2</v>
      </c>
      <c r="D12640" t="s">
        <v>8</v>
      </c>
      <c r="E12640">
        <v>0.60079051383399196</v>
      </c>
    </row>
    <row r="12641" spans="1:5" x14ac:dyDescent="0.2">
      <c r="A12641">
        <v>0.48033707865168501</v>
      </c>
      <c r="B12641">
        <v>0.80281690140844997</v>
      </c>
      <c r="C12641">
        <v>3.4255165999999997E-2</v>
      </c>
      <c r="D12641" t="s">
        <v>8</v>
      </c>
      <c r="E12641">
        <v>0.60105448154657204</v>
      </c>
    </row>
    <row r="12642" spans="1:5" x14ac:dyDescent="0.2">
      <c r="A12642">
        <v>0.47997189037245203</v>
      </c>
      <c r="B12642">
        <v>0.80164319248826199</v>
      </c>
      <c r="C12642">
        <v>3.4292173000000002E-2</v>
      </c>
      <c r="D12642" t="s">
        <v>8</v>
      </c>
      <c r="E12642">
        <v>0.60043956043956004</v>
      </c>
    </row>
    <row r="12643" spans="1:5" x14ac:dyDescent="0.2">
      <c r="A12643">
        <v>0.48030942334739801</v>
      </c>
      <c r="B12643">
        <v>0.80164319248826199</v>
      </c>
      <c r="C12643">
        <v>3.4322392E-2</v>
      </c>
      <c r="D12643" t="s">
        <v>8</v>
      </c>
      <c r="E12643">
        <v>0.60070360598064998</v>
      </c>
    </row>
    <row r="12644" spans="1:5" x14ac:dyDescent="0.2">
      <c r="A12644">
        <v>0.48064743138634702</v>
      </c>
      <c r="B12644">
        <v>0.80164319248826199</v>
      </c>
      <c r="C12644">
        <v>3.4479750000000003E-2</v>
      </c>
      <c r="D12644" t="s">
        <v>8</v>
      </c>
      <c r="E12644">
        <v>0.60096788385393696</v>
      </c>
    </row>
    <row r="12645" spans="1:5" x14ac:dyDescent="0.2">
      <c r="A12645">
        <v>0.48098591549295699</v>
      </c>
      <c r="B12645">
        <v>0.80164319248826199</v>
      </c>
      <c r="C12645">
        <v>3.4483430000000002E-2</v>
      </c>
      <c r="D12645" t="s">
        <v>8</v>
      </c>
      <c r="E12645">
        <v>0.60123239436619702</v>
      </c>
    </row>
    <row r="12646" spans="1:5" x14ac:dyDescent="0.2">
      <c r="A12646">
        <v>0.48132487667371299</v>
      </c>
      <c r="B12646">
        <v>0.80164319248826199</v>
      </c>
      <c r="C12646">
        <v>3.4490044999999997E-2</v>
      </c>
      <c r="D12646" t="s">
        <v>8</v>
      </c>
      <c r="E12646">
        <v>0.60149713782474601</v>
      </c>
    </row>
    <row r="12647" spans="1:5" x14ac:dyDescent="0.2">
      <c r="A12647">
        <v>0.48166431593794001</v>
      </c>
      <c r="B12647">
        <v>0.80164319248826199</v>
      </c>
      <c r="C12647">
        <v>3.4503590000000001E-2</v>
      </c>
      <c r="D12647" t="s">
        <v>8</v>
      </c>
      <c r="E12647">
        <v>0.60176211453744499</v>
      </c>
    </row>
    <row r="12648" spans="1:5" x14ac:dyDescent="0.2">
      <c r="A12648">
        <v>0.48200423429781197</v>
      </c>
      <c r="B12648">
        <v>0.80164319248826199</v>
      </c>
      <c r="C12648">
        <v>3.4618080000000002E-2</v>
      </c>
      <c r="D12648" t="s">
        <v>8</v>
      </c>
      <c r="E12648">
        <v>0.60202732481269206</v>
      </c>
    </row>
    <row r="12649" spans="1:5" x14ac:dyDescent="0.2">
      <c r="A12649">
        <v>0.48234463276836098</v>
      </c>
      <c r="B12649">
        <v>0.80164319248826199</v>
      </c>
      <c r="C12649">
        <v>3.4971938000000001E-2</v>
      </c>
      <c r="D12649" t="s">
        <v>8</v>
      </c>
      <c r="E12649">
        <v>0.60229276895943495</v>
      </c>
    </row>
    <row r="12650" spans="1:5" x14ac:dyDescent="0.2">
      <c r="A12650">
        <v>0.48268551236749102</v>
      </c>
      <c r="B12650">
        <v>0.80164319248826199</v>
      </c>
      <c r="C12650">
        <v>3.4977929999999997E-2</v>
      </c>
      <c r="D12650" t="s">
        <v>8</v>
      </c>
      <c r="E12650">
        <v>0.60255844728716301</v>
      </c>
    </row>
    <row r="12651" spans="1:5" x14ac:dyDescent="0.2">
      <c r="A12651">
        <v>0.483026874115983</v>
      </c>
      <c r="B12651">
        <v>0.80164319248826199</v>
      </c>
      <c r="C12651">
        <v>3.5002824000000002E-2</v>
      </c>
      <c r="D12651" t="s">
        <v>8</v>
      </c>
      <c r="E12651">
        <v>0.602824360105913</v>
      </c>
    </row>
    <row r="12652" spans="1:5" x14ac:dyDescent="0.2">
      <c r="A12652">
        <v>0.482661004953998</v>
      </c>
      <c r="B12652">
        <v>0.80046948356807501</v>
      </c>
      <c r="C12652">
        <v>3.5019815000000003E-2</v>
      </c>
      <c r="D12652" t="s">
        <v>8</v>
      </c>
      <c r="E12652">
        <v>0.60220750551876301</v>
      </c>
    </row>
    <row r="12653" spans="1:5" x14ac:dyDescent="0.2">
      <c r="A12653">
        <v>0.483002832861189</v>
      </c>
      <c r="B12653">
        <v>0.80046948356807501</v>
      </c>
      <c r="C12653">
        <v>3.5037786000000001E-2</v>
      </c>
      <c r="D12653" t="s">
        <v>8</v>
      </c>
      <c r="E12653">
        <v>0.60247349823321505</v>
      </c>
    </row>
    <row r="12654" spans="1:5" x14ac:dyDescent="0.2">
      <c r="A12654">
        <v>0.48263642806520102</v>
      </c>
      <c r="B12654">
        <v>0.79929577464788704</v>
      </c>
      <c r="C12654">
        <v>3.5169255000000003E-2</v>
      </c>
      <c r="D12654" t="s">
        <v>8</v>
      </c>
      <c r="E12654">
        <v>0.60185594343791404</v>
      </c>
    </row>
    <row r="12655" spans="1:5" x14ac:dyDescent="0.2">
      <c r="A12655">
        <v>0.48297872340425502</v>
      </c>
      <c r="B12655">
        <v>0.79929577464788704</v>
      </c>
      <c r="C12655">
        <v>3.524153E-2</v>
      </c>
      <c r="D12655" t="s">
        <v>8</v>
      </c>
      <c r="E12655">
        <v>0.60212201591511905</v>
      </c>
    </row>
    <row r="12656" spans="1:5" x14ac:dyDescent="0.2">
      <c r="A12656">
        <v>0.4833215046132</v>
      </c>
      <c r="B12656">
        <v>0.79929577464788704</v>
      </c>
      <c r="C12656">
        <v>3.5278164000000001E-2</v>
      </c>
      <c r="D12656" t="s">
        <v>8</v>
      </c>
      <c r="E12656">
        <v>0.60238832375055196</v>
      </c>
    </row>
    <row r="12657" spans="1:5" x14ac:dyDescent="0.2">
      <c r="A12657">
        <v>0.48295454545454503</v>
      </c>
      <c r="B12657">
        <v>0.79812206572769895</v>
      </c>
      <c r="C12657">
        <v>3.5418294000000003E-2</v>
      </c>
      <c r="D12657" t="s">
        <v>8</v>
      </c>
      <c r="E12657">
        <v>0.60176991150442405</v>
      </c>
    </row>
    <row r="12658" spans="1:5" x14ac:dyDescent="0.2">
      <c r="A12658">
        <v>0.483297796730632</v>
      </c>
      <c r="B12658">
        <v>0.79812206572769895</v>
      </c>
      <c r="C12658">
        <v>3.5473520000000001E-2</v>
      </c>
      <c r="D12658" t="s">
        <v>8</v>
      </c>
      <c r="E12658">
        <v>0.60203629924745405</v>
      </c>
    </row>
    <row r="12659" spans="1:5" x14ac:dyDescent="0.2">
      <c r="A12659">
        <v>0.48364153627311501</v>
      </c>
      <c r="B12659">
        <v>0.79812206572769895</v>
      </c>
      <c r="C12659">
        <v>3.5478294E-2</v>
      </c>
      <c r="D12659" t="s">
        <v>8</v>
      </c>
      <c r="E12659">
        <v>0.60230292294065502</v>
      </c>
    </row>
    <row r="12660" spans="1:5" x14ac:dyDescent="0.2">
      <c r="A12660">
        <v>0.48327402135231301</v>
      </c>
      <c r="B12660">
        <v>0.79694835680751097</v>
      </c>
      <c r="C12660">
        <v>3.5479772999999999E-2</v>
      </c>
      <c r="D12660" t="s">
        <v>8</v>
      </c>
      <c r="E12660">
        <v>0.60168365086397801</v>
      </c>
    </row>
    <row r="12661" spans="1:5" x14ac:dyDescent="0.2">
      <c r="A12661">
        <v>0.48361823361823297</v>
      </c>
      <c r="B12661">
        <v>0.79694835680751097</v>
      </c>
      <c r="C12661">
        <v>3.5481355999999999E-2</v>
      </c>
      <c r="D12661" t="s">
        <v>8</v>
      </c>
      <c r="E12661">
        <v>0.60195035460992896</v>
      </c>
    </row>
    <row r="12662" spans="1:5" x14ac:dyDescent="0.2">
      <c r="A12662">
        <v>0.48396293656450401</v>
      </c>
      <c r="B12662">
        <v>0.79694835680751097</v>
      </c>
      <c r="C12662">
        <v>3.5555925000000002E-2</v>
      </c>
      <c r="D12662" t="s">
        <v>8</v>
      </c>
      <c r="E12662">
        <v>0.60221729490022102</v>
      </c>
    </row>
    <row r="12663" spans="1:5" x14ac:dyDescent="0.2">
      <c r="A12663">
        <v>0.48430813124108402</v>
      </c>
      <c r="B12663">
        <v>0.79694835680751097</v>
      </c>
      <c r="C12663">
        <v>3.5586547000000003E-2</v>
      </c>
      <c r="D12663" t="s">
        <v>8</v>
      </c>
      <c r="E12663">
        <v>0.60248447204968902</v>
      </c>
    </row>
    <row r="12664" spans="1:5" x14ac:dyDescent="0.2">
      <c r="A12664">
        <v>0.484653818700927</v>
      </c>
      <c r="B12664">
        <v>0.79694835680751097</v>
      </c>
      <c r="C12664">
        <v>3.5629387999999998E-2</v>
      </c>
      <c r="D12664" t="s">
        <v>8</v>
      </c>
      <c r="E12664">
        <v>0.60275188637372301</v>
      </c>
    </row>
    <row r="12665" spans="1:5" x14ac:dyDescent="0.2">
      <c r="A12665">
        <v>0.48499999999999999</v>
      </c>
      <c r="B12665">
        <v>0.79694835680751097</v>
      </c>
      <c r="C12665">
        <v>3.5673533E-2</v>
      </c>
      <c r="D12665" t="s">
        <v>8</v>
      </c>
      <c r="E12665">
        <v>0.60301953818827703</v>
      </c>
    </row>
    <row r="12666" spans="1:5" x14ac:dyDescent="0.2">
      <c r="A12666">
        <v>0.48463187991422402</v>
      </c>
      <c r="B12666">
        <v>0.79577464788732399</v>
      </c>
      <c r="C12666">
        <v>3.5673733999999999E-2</v>
      </c>
      <c r="D12666" t="s">
        <v>8</v>
      </c>
      <c r="E12666">
        <v>0.602398933807196</v>
      </c>
    </row>
    <row r="12667" spans="1:5" x14ac:dyDescent="0.2">
      <c r="A12667">
        <v>0.484978540772532</v>
      </c>
      <c r="B12667">
        <v>0.79577464788732399</v>
      </c>
      <c r="C12667">
        <v>3.5690132999999999E-2</v>
      </c>
      <c r="D12667" t="s">
        <v>8</v>
      </c>
      <c r="E12667">
        <v>0.60266666666666602</v>
      </c>
    </row>
    <row r="12668" spans="1:5" x14ac:dyDescent="0.2">
      <c r="A12668">
        <v>0.48460987831066499</v>
      </c>
      <c r="B12668">
        <v>0.79460093896713602</v>
      </c>
      <c r="C12668">
        <v>3.5825706999999998E-2</v>
      </c>
      <c r="D12668" t="s">
        <v>8</v>
      </c>
      <c r="E12668">
        <v>0.60204535349043997</v>
      </c>
    </row>
    <row r="12669" spans="1:5" x14ac:dyDescent="0.2">
      <c r="A12669">
        <v>0.48495702005730601</v>
      </c>
      <c r="B12669">
        <v>0.79460093896713602</v>
      </c>
      <c r="C12669">
        <v>3.5873139999999998E-2</v>
      </c>
      <c r="D12669" t="s">
        <v>8</v>
      </c>
      <c r="E12669">
        <v>0.60231316725978601</v>
      </c>
    </row>
    <row r="12670" spans="1:5" x14ac:dyDescent="0.2">
      <c r="A12670">
        <v>0.485304659498207</v>
      </c>
      <c r="B12670">
        <v>0.79460093896713602</v>
      </c>
      <c r="C12670">
        <v>3.5903715000000003E-2</v>
      </c>
      <c r="D12670" t="s">
        <v>8</v>
      </c>
      <c r="E12670">
        <v>0.60258121940364895</v>
      </c>
    </row>
    <row r="12671" spans="1:5" x14ac:dyDescent="0.2">
      <c r="A12671">
        <v>0.48565279770444703</v>
      </c>
      <c r="B12671">
        <v>0.79460093896713602</v>
      </c>
      <c r="C12671">
        <v>3.5927347999999998E-2</v>
      </c>
      <c r="D12671" t="s">
        <v>8</v>
      </c>
      <c r="E12671">
        <v>0.60284951024042699</v>
      </c>
    </row>
    <row r="12672" spans="1:5" x14ac:dyDescent="0.2">
      <c r="A12672">
        <v>0.48600143575017901</v>
      </c>
      <c r="B12672">
        <v>0.79460093896713602</v>
      </c>
      <c r="C12672">
        <v>3.5928175E-2</v>
      </c>
      <c r="D12672" t="s">
        <v>8</v>
      </c>
      <c r="E12672">
        <v>0.60311804008908598</v>
      </c>
    </row>
    <row r="12673" spans="1:5" x14ac:dyDescent="0.2">
      <c r="A12673">
        <v>0.48635057471264298</v>
      </c>
      <c r="B12673">
        <v>0.79460093896713602</v>
      </c>
      <c r="C12673">
        <v>3.5931703000000002E-2</v>
      </c>
      <c r="D12673" t="s">
        <v>8</v>
      </c>
      <c r="E12673">
        <v>0.60338680926916199</v>
      </c>
    </row>
    <row r="12674" spans="1:5" x14ac:dyDescent="0.2">
      <c r="A12674">
        <v>0.48598130841121401</v>
      </c>
      <c r="B12674">
        <v>0.79342723004694804</v>
      </c>
      <c r="C12674">
        <v>3.5963804000000002E-2</v>
      </c>
      <c r="D12674" t="s">
        <v>8</v>
      </c>
      <c r="E12674">
        <v>0.602764155149353</v>
      </c>
    </row>
    <row r="12675" spans="1:5" x14ac:dyDescent="0.2">
      <c r="A12675">
        <v>0.48633093525179799</v>
      </c>
      <c r="B12675">
        <v>0.79342723004694804</v>
      </c>
      <c r="C12675">
        <v>3.5980742000000003E-2</v>
      </c>
      <c r="D12675" t="s">
        <v>8</v>
      </c>
      <c r="E12675">
        <v>0.60303300624442402</v>
      </c>
    </row>
    <row r="12676" spans="1:5" x14ac:dyDescent="0.2">
      <c r="A12676">
        <v>0.48668106551475798</v>
      </c>
      <c r="B12676">
        <v>0.79342723004694804</v>
      </c>
      <c r="C12676">
        <v>3.6094278E-2</v>
      </c>
      <c r="D12676" t="s">
        <v>8</v>
      </c>
      <c r="E12676">
        <v>0.60330209727799999</v>
      </c>
    </row>
    <row r="12677" spans="1:5" x14ac:dyDescent="0.2">
      <c r="A12677">
        <v>0.48703170028818399</v>
      </c>
      <c r="B12677">
        <v>0.79342723004694804</v>
      </c>
      <c r="C12677">
        <v>3.6105393999999999E-2</v>
      </c>
      <c r="D12677" t="s">
        <v>8</v>
      </c>
      <c r="E12677">
        <v>0.60357142857142798</v>
      </c>
    </row>
    <row r="12678" spans="1:5" x14ac:dyDescent="0.2">
      <c r="A12678">
        <v>0.48738284066330201</v>
      </c>
      <c r="B12678">
        <v>0.79342723004694804</v>
      </c>
      <c r="C12678">
        <v>3.6109120000000001E-2</v>
      </c>
      <c r="D12678" t="s">
        <v>8</v>
      </c>
      <c r="E12678">
        <v>0.60384100044662803</v>
      </c>
    </row>
    <row r="12679" spans="1:5" x14ac:dyDescent="0.2">
      <c r="A12679">
        <v>0.48773448773448702</v>
      </c>
      <c r="B12679">
        <v>0.79342723004694804</v>
      </c>
      <c r="C12679">
        <v>3.6183211999999999E-2</v>
      </c>
      <c r="D12679" t="s">
        <v>8</v>
      </c>
      <c r="E12679">
        <v>0.60411081322609395</v>
      </c>
    </row>
    <row r="12680" spans="1:5" x14ac:dyDescent="0.2">
      <c r="A12680">
        <v>0.48808664259927798</v>
      </c>
      <c r="B12680">
        <v>0.79342723004694804</v>
      </c>
      <c r="C12680">
        <v>3.6219960000000002E-2</v>
      </c>
      <c r="D12680" t="s">
        <v>8</v>
      </c>
      <c r="E12680">
        <v>0.60438086723290096</v>
      </c>
    </row>
    <row r="12681" spans="1:5" x14ac:dyDescent="0.2">
      <c r="A12681">
        <v>0.48771676300577999</v>
      </c>
      <c r="B12681">
        <v>0.79225352112675995</v>
      </c>
      <c r="C12681">
        <v>3.6300964999999998E-2</v>
      </c>
      <c r="D12681" t="s">
        <v>8</v>
      </c>
      <c r="E12681">
        <v>0.60375670840787099</v>
      </c>
    </row>
    <row r="12682" spans="1:5" x14ac:dyDescent="0.2">
      <c r="A12682">
        <v>0.48806941431670198</v>
      </c>
      <c r="B12682">
        <v>0.79225352112675995</v>
      </c>
      <c r="C12682">
        <v>3.6320772000000001E-2</v>
      </c>
      <c r="D12682" t="s">
        <v>8</v>
      </c>
      <c r="E12682">
        <v>0.60402684563758302</v>
      </c>
    </row>
    <row r="12683" spans="1:5" x14ac:dyDescent="0.2">
      <c r="A12683">
        <v>0.48842257597684502</v>
      </c>
      <c r="B12683">
        <v>0.79225352112675995</v>
      </c>
      <c r="C12683">
        <v>3.6404687999999998E-2</v>
      </c>
      <c r="D12683" t="s">
        <v>8</v>
      </c>
      <c r="E12683">
        <v>0.60429722470904201</v>
      </c>
    </row>
    <row r="12684" spans="1:5" x14ac:dyDescent="0.2">
      <c r="A12684">
        <v>0.48877624909485801</v>
      </c>
      <c r="B12684">
        <v>0.79225352112675995</v>
      </c>
      <c r="C12684">
        <v>3.6518755999999999E-2</v>
      </c>
      <c r="D12684" t="s">
        <v>8</v>
      </c>
      <c r="E12684">
        <v>0.60456784594715596</v>
      </c>
    </row>
    <row r="12685" spans="1:5" x14ac:dyDescent="0.2">
      <c r="A12685">
        <v>0.48913043478260798</v>
      </c>
      <c r="B12685">
        <v>0.79225352112675995</v>
      </c>
      <c r="C12685">
        <v>3.6610994000000001E-2</v>
      </c>
      <c r="D12685" t="s">
        <v>8</v>
      </c>
      <c r="E12685">
        <v>0.60483870967741904</v>
      </c>
    </row>
    <row r="12686" spans="1:5" x14ac:dyDescent="0.2">
      <c r="A12686">
        <v>0.48875997099347301</v>
      </c>
      <c r="B12686">
        <v>0.79107981220657198</v>
      </c>
      <c r="C12686">
        <v>3.6755814999999997E-2</v>
      </c>
      <c r="D12686" t="s">
        <v>8</v>
      </c>
      <c r="E12686">
        <v>0.60421335723890601</v>
      </c>
    </row>
    <row r="12687" spans="1:5" x14ac:dyDescent="0.2">
      <c r="A12687">
        <v>0.489114658925979</v>
      </c>
      <c r="B12687">
        <v>0.79107981220657198</v>
      </c>
      <c r="C12687">
        <v>3.6767423E-2</v>
      </c>
      <c r="D12687" t="s">
        <v>8</v>
      </c>
      <c r="E12687">
        <v>0.60448430493273497</v>
      </c>
    </row>
    <row r="12688" spans="1:5" x14ac:dyDescent="0.2">
      <c r="A12688">
        <v>0.48874364560639</v>
      </c>
      <c r="B12688">
        <v>0.789906103286385</v>
      </c>
      <c r="C12688">
        <v>3.6834404000000001E-2</v>
      </c>
      <c r="D12688" t="s">
        <v>8</v>
      </c>
      <c r="E12688">
        <v>0.60385823239120595</v>
      </c>
    </row>
    <row r="12689" spans="1:5" x14ac:dyDescent="0.2">
      <c r="A12689">
        <v>0.48909883720930197</v>
      </c>
      <c r="B12689">
        <v>0.789906103286385</v>
      </c>
      <c r="C12689">
        <v>3.6836118000000001E-2</v>
      </c>
      <c r="D12689" t="s">
        <v>8</v>
      </c>
      <c r="E12689">
        <v>0.60412926391382404</v>
      </c>
    </row>
    <row r="12690" spans="1:5" x14ac:dyDescent="0.2">
      <c r="A12690">
        <v>0.48945454545454498</v>
      </c>
      <c r="B12690">
        <v>0.789906103286385</v>
      </c>
      <c r="C12690">
        <v>3.7150018E-2</v>
      </c>
      <c r="D12690" t="s">
        <v>8</v>
      </c>
      <c r="E12690">
        <v>0.60440053884149003</v>
      </c>
    </row>
    <row r="12691" spans="1:5" x14ac:dyDescent="0.2">
      <c r="A12691">
        <v>0.48981077147016</v>
      </c>
      <c r="B12691">
        <v>0.789906103286385</v>
      </c>
      <c r="C12691">
        <v>3.7227277000000003E-2</v>
      </c>
      <c r="D12691" t="s">
        <v>8</v>
      </c>
      <c r="E12691">
        <v>0.60467205750224595</v>
      </c>
    </row>
    <row r="12692" spans="1:5" x14ac:dyDescent="0.2">
      <c r="A12692">
        <v>0.48943918426802602</v>
      </c>
      <c r="B12692">
        <v>0.78873239436619702</v>
      </c>
      <c r="C12692">
        <v>3.7276120000000003E-2</v>
      </c>
      <c r="D12692" t="s">
        <v>8</v>
      </c>
      <c r="E12692">
        <v>0.604044943820224</v>
      </c>
    </row>
    <row r="12693" spans="1:5" x14ac:dyDescent="0.2">
      <c r="A12693">
        <v>0.48906705539358603</v>
      </c>
      <c r="B12693">
        <v>0.78755868544600904</v>
      </c>
      <c r="C12693">
        <v>3.7288780000000001E-2</v>
      </c>
      <c r="D12693" t="s">
        <v>8</v>
      </c>
      <c r="E12693">
        <v>0.60341726618705005</v>
      </c>
    </row>
    <row r="12694" spans="1:5" x14ac:dyDescent="0.2">
      <c r="A12694">
        <v>0.48869438366155998</v>
      </c>
      <c r="B12694">
        <v>0.78638497652582096</v>
      </c>
      <c r="C12694">
        <v>3.7355350000000002E-2</v>
      </c>
      <c r="D12694" t="s">
        <v>8</v>
      </c>
      <c r="E12694">
        <v>0.602789023841655</v>
      </c>
    </row>
    <row r="12695" spans="1:5" x14ac:dyDescent="0.2">
      <c r="A12695">
        <v>0.48905109489051002</v>
      </c>
      <c r="B12695">
        <v>0.78638497652582096</v>
      </c>
      <c r="C12695">
        <v>3.7401645999999997E-2</v>
      </c>
      <c r="D12695" t="s">
        <v>8</v>
      </c>
      <c r="E12695">
        <v>0.60306030603060301</v>
      </c>
    </row>
    <row r="12696" spans="1:5" x14ac:dyDescent="0.2">
      <c r="A12696">
        <v>0.48940832724616501</v>
      </c>
      <c r="B12696">
        <v>0.78638497652582096</v>
      </c>
      <c r="C12696">
        <v>3.7406817000000002E-2</v>
      </c>
      <c r="D12696" t="s">
        <v>8</v>
      </c>
      <c r="E12696">
        <v>0.60333183250787903</v>
      </c>
    </row>
    <row r="12697" spans="1:5" x14ac:dyDescent="0.2">
      <c r="A12697">
        <v>0.48976608187134502</v>
      </c>
      <c r="B12697">
        <v>0.78638497652582096</v>
      </c>
      <c r="C12697">
        <v>3.7410430000000001E-2</v>
      </c>
      <c r="D12697" t="s">
        <v>8</v>
      </c>
      <c r="E12697">
        <v>0.60360360360360299</v>
      </c>
    </row>
    <row r="12698" spans="1:5" x14ac:dyDescent="0.2">
      <c r="A12698">
        <v>0.49012435991221598</v>
      </c>
      <c r="B12698">
        <v>0.78638497652582096</v>
      </c>
      <c r="C12698">
        <v>3.7444091999999998E-2</v>
      </c>
      <c r="D12698" t="s">
        <v>8</v>
      </c>
      <c r="E12698">
        <v>0.60387561964849001</v>
      </c>
    </row>
    <row r="12699" spans="1:5" x14ac:dyDescent="0.2">
      <c r="A12699">
        <v>0.49048316251830099</v>
      </c>
      <c r="B12699">
        <v>0.78638497652582096</v>
      </c>
      <c r="C12699">
        <v>3.7450057000000002E-2</v>
      </c>
      <c r="D12699" t="s">
        <v>8</v>
      </c>
      <c r="E12699">
        <v>0.60414788097384997</v>
      </c>
    </row>
    <row r="12700" spans="1:5" x14ac:dyDescent="0.2">
      <c r="A12700">
        <v>0.49010989010988998</v>
      </c>
      <c r="B12700">
        <v>0.78521126760563298</v>
      </c>
      <c r="C12700">
        <v>3.7513820000000003E-2</v>
      </c>
      <c r="D12700" t="s">
        <v>8</v>
      </c>
      <c r="E12700">
        <v>0.60351826792963403</v>
      </c>
    </row>
    <row r="12701" spans="1:5" x14ac:dyDescent="0.2">
      <c r="A12701">
        <v>0.49046920821114298</v>
      </c>
      <c r="B12701">
        <v>0.78521126760563298</v>
      </c>
      <c r="C12701">
        <v>3.7540591999999998E-2</v>
      </c>
      <c r="D12701" t="s">
        <v>8</v>
      </c>
      <c r="E12701">
        <v>0.60379061371841103</v>
      </c>
    </row>
    <row r="12702" spans="1:5" x14ac:dyDescent="0.2">
      <c r="A12702">
        <v>0.49082905355832701</v>
      </c>
      <c r="B12702">
        <v>0.78521126760563298</v>
      </c>
      <c r="C12702">
        <v>3.7570174999999997E-2</v>
      </c>
      <c r="D12702" t="s">
        <v>8</v>
      </c>
      <c r="E12702">
        <v>0.60406320541760705</v>
      </c>
    </row>
    <row r="12703" spans="1:5" x14ac:dyDescent="0.2">
      <c r="A12703">
        <v>0.49118942731277498</v>
      </c>
      <c r="B12703">
        <v>0.78521126760563298</v>
      </c>
      <c r="C12703">
        <v>3.7573252000000001E-2</v>
      </c>
      <c r="D12703" t="s">
        <v>8</v>
      </c>
      <c r="E12703">
        <v>0.60433604336043301</v>
      </c>
    </row>
    <row r="12704" spans="1:5" x14ac:dyDescent="0.2">
      <c r="A12704">
        <v>0.49081557678177801</v>
      </c>
      <c r="B12704">
        <v>0.784037558685446</v>
      </c>
      <c r="C12704">
        <v>3.7610862000000002E-2</v>
      </c>
      <c r="D12704" t="s">
        <v>8</v>
      </c>
      <c r="E12704">
        <v>0.60370537731586005</v>
      </c>
    </row>
    <row r="12705" spans="1:5" x14ac:dyDescent="0.2">
      <c r="A12705">
        <v>0.49044117647058799</v>
      </c>
      <c r="B12705">
        <v>0.78286384976525802</v>
      </c>
      <c r="C12705">
        <v>3.7665329999999997E-2</v>
      </c>
      <c r="D12705" t="s">
        <v>8</v>
      </c>
      <c r="E12705">
        <v>0.60307414104882395</v>
      </c>
    </row>
    <row r="12706" spans="1:5" x14ac:dyDescent="0.2">
      <c r="A12706">
        <v>0.49006622516556197</v>
      </c>
      <c r="B12706">
        <v>0.78169014084507005</v>
      </c>
      <c r="C12706">
        <v>3.7753410000000001E-2</v>
      </c>
      <c r="D12706" t="s">
        <v>8</v>
      </c>
      <c r="E12706">
        <v>0.60244233378561696</v>
      </c>
    </row>
    <row r="12707" spans="1:5" x14ac:dyDescent="0.2">
      <c r="A12707">
        <v>0.490427098674521</v>
      </c>
      <c r="B12707">
        <v>0.78169014084507005</v>
      </c>
      <c r="C12707">
        <v>3.7802139999999998E-2</v>
      </c>
      <c r="D12707" t="s">
        <v>8</v>
      </c>
      <c r="E12707">
        <v>0.60271493212669602</v>
      </c>
    </row>
    <row r="12708" spans="1:5" x14ac:dyDescent="0.2">
      <c r="A12708">
        <v>0.49005158437730201</v>
      </c>
      <c r="B12708">
        <v>0.78051643192488196</v>
      </c>
      <c r="C12708">
        <v>3.7803730000000001E-2</v>
      </c>
      <c r="D12708" t="s">
        <v>8</v>
      </c>
      <c r="E12708">
        <v>0.60208239022181897</v>
      </c>
    </row>
    <row r="12709" spans="1:5" x14ac:dyDescent="0.2">
      <c r="A12709">
        <v>0.48967551622418798</v>
      </c>
      <c r="B12709">
        <v>0.77934272300469398</v>
      </c>
      <c r="C12709">
        <v>3.7844900000000001E-2</v>
      </c>
      <c r="D12709" t="s">
        <v>8</v>
      </c>
      <c r="E12709">
        <v>0.60144927536231796</v>
      </c>
    </row>
    <row r="12710" spans="1:5" x14ac:dyDescent="0.2">
      <c r="A12710">
        <v>0.49003690036900299</v>
      </c>
      <c r="B12710">
        <v>0.77934272300469398</v>
      </c>
      <c r="C12710">
        <v>3.7970289999999997E-2</v>
      </c>
      <c r="D12710" t="s">
        <v>8</v>
      </c>
      <c r="E12710">
        <v>0.60172179429089201</v>
      </c>
    </row>
    <row r="12711" spans="1:5" x14ac:dyDescent="0.2">
      <c r="A12711">
        <v>0.49039881831609999</v>
      </c>
      <c r="B12711">
        <v>0.77934272300469398</v>
      </c>
      <c r="C12711">
        <v>3.7994165000000003E-2</v>
      </c>
      <c r="D12711" t="s">
        <v>8</v>
      </c>
      <c r="E12711">
        <v>0.601994560290117</v>
      </c>
    </row>
    <row r="12712" spans="1:5" x14ac:dyDescent="0.2">
      <c r="A12712">
        <v>0.49076127124907598</v>
      </c>
      <c r="B12712">
        <v>0.77934272300469398</v>
      </c>
      <c r="C12712">
        <v>3.8134858000000001E-2</v>
      </c>
      <c r="D12712" t="s">
        <v>8</v>
      </c>
      <c r="E12712">
        <v>0.60226757369614503</v>
      </c>
    </row>
    <row r="12713" spans="1:5" x14ac:dyDescent="0.2">
      <c r="A12713">
        <v>0.49112426035502899</v>
      </c>
      <c r="B12713">
        <v>0.77934272300469398</v>
      </c>
      <c r="C12713">
        <v>3.8175523000000003E-2</v>
      </c>
      <c r="D12713" t="s">
        <v>8</v>
      </c>
      <c r="E12713">
        <v>0.60254083484573495</v>
      </c>
    </row>
    <row r="12714" spans="1:5" x14ac:dyDescent="0.2">
      <c r="A12714">
        <v>0.491487786824574</v>
      </c>
      <c r="B12714">
        <v>0.77934272300469398</v>
      </c>
      <c r="C12714">
        <v>3.8200289999999998E-2</v>
      </c>
      <c r="D12714" t="s">
        <v>8</v>
      </c>
      <c r="E12714">
        <v>0.602814344076259</v>
      </c>
    </row>
    <row r="12715" spans="1:5" x14ac:dyDescent="0.2">
      <c r="A12715">
        <v>0.49185185185185099</v>
      </c>
      <c r="B12715">
        <v>0.77934272300469398</v>
      </c>
      <c r="C12715">
        <v>3.8231609999999999E-2</v>
      </c>
      <c r="D12715" t="s">
        <v>8</v>
      </c>
      <c r="E12715">
        <v>0.60308810172570304</v>
      </c>
    </row>
    <row r="12716" spans="1:5" x14ac:dyDescent="0.2">
      <c r="A12716">
        <v>0.492216456634544</v>
      </c>
      <c r="B12716">
        <v>0.77934272300469398</v>
      </c>
      <c r="C12716">
        <v>3.8282253000000002E-2</v>
      </c>
      <c r="D12716" t="s">
        <v>8</v>
      </c>
      <c r="E12716">
        <v>0.603362108132667</v>
      </c>
    </row>
    <row r="12717" spans="1:5" x14ac:dyDescent="0.2">
      <c r="A12717">
        <v>0.49183976261127599</v>
      </c>
      <c r="B12717">
        <v>0.778169014084507</v>
      </c>
      <c r="C12717">
        <v>3.8295429999999998E-2</v>
      </c>
      <c r="D12717" t="s">
        <v>8</v>
      </c>
      <c r="E12717">
        <v>0.602727272727272</v>
      </c>
    </row>
    <row r="12718" spans="1:5" x14ac:dyDescent="0.2">
      <c r="A12718">
        <v>0.49220489977728199</v>
      </c>
      <c r="B12718">
        <v>0.778169014084507</v>
      </c>
      <c r="C12718">
        <v>3.8304616E-2</v>
      </c>
      <c r="D12718" t="s">
        <v>8</v>
      </c>
      <c r="E12718">
        <v>0.60300136425647999</v>
      </c>
    </row>
    <row r="12719" spans="1:5" x14ac:dyDescent="0.2">
      <c r="A12719">
        <v>0.49257057949479899</v>
      </c>
      <c r="B12719">
        <v>0.778169014084507</v>
      </c>
      <c r="C12719">
        <v>3.8320534000000003E-2</v>
      </c>
      <c r="D12719" t="s">
        <v>8</v>
      </c>
      <c r="E12719">
        <v>0.60327570518653295</v>
      </c>
    </row>
    <row r="12720" spans="1:5" x14ac:dyDescent="0.2">
      <c r="A12720">
        <v>0.492193308550185</v>
      </c>
      <c r="B12720">
        <v>0.77699530516431903</v>
      </c>
      <c r="C12720">
        <v>3.8341633999999999E-2</v>
      </c>
      <c r="D12720" t="s">
        <v>8</v>
      </c>
      <c r="E12720">
        <v>0.60263996358670902</v>
      </c>
    </row>
    <row r="12721" spans="1:5" x14ac:dyDescent="0.2">
      <c r="A12721">
        <v>0.492559523809523</v>
      </c>
      <c r="B12721">
        <v>0.77699530516431903</v>
      </c>
      <c r="C12721">
        <v>3.8481380000000003E-2</v>
      </c>
      <c r="D12721" t="s">
        <v>8</v>
      </c>
      <c r="E12721">
        <v>0.60291438979963496</v>
      </c>
    </row>
    <row r="12722" spans="1:5" x14ac:dyDescent="0.2">
      <c r="A12722">
        <v>0.49292628443782499</v>
      </c>
      <c r="B12722">
        <v>0.77699530516431903</v>
      </c>
      <c r="C12722">
        <v>3.8507420000000001E-2</v>
      </c>
      <c r="D12722" t="s">
        <v>8</v>
      </c>
      <c r="E12722">
        <v>0.60318906605922495</v>
      </c>
    </row>
    <row r="12723" spans="1:5" x14ac:dyDescent="0.2">
      <c r="A12723">
        <v>0.49254843517138502</v>
      </c>
      <c r="B12723">
        <v>0.77582159624413105</v>
      </c>
      <c r="C12723">
        <v>3.8515180000000003E-2</v>
      </c>
      <c r="D12723" t="s">
        <v>8</v>
      </c>
      <c r="E12723">
        <v>0.60255241567912399</v>
      </c>
    </row>
    <row r="12724" spans="1:5" x14ac:dyDescent="0.2">
      <c r="A12724">
        <v>0.49291573452647203</v>
      </c>
      <c r="B12724">
        <v>0.77582159624413105</v>
      </c>
      <c r="C12724">
        <v>3.8647859999999999E-2</v>
      </c>
      <c r="D12724" t="s">
        <v>8</v>
      </c>
      <c r="E12724">
        <v>0.60282717738258096</v>
      </c>
    </row>
    <row r="12725" spans="1:5" x14ac:dyDescent="0.2">
      <c r="A12725">
        <v>0.49328358208955198</v>
      </c>
      <c r="B12725">
        <v>0.77582159624413105</v>
      </c>
      <c r="C12725">
        <v>3.868651E-2</v>
      </c>
      <c r="D12725" t="s">
        <v>8</v>
      </c>
      <c r="E12725">
        <v>0.60310218978102104</v>
      </c>
    </row>
    <row r="12726" spans="1:5" x14ac:dyDescent="0.2">
      <c r="A12726">
        <v>0.49290515309932698</v>
      </c>
      <c r="B12726">
        <v>0.77464788732394296</v>
      </c>
      <c r="C12726">
        <v>3.8743067999999999E-2</v>
      </c>
      <c r="D12726" t="s">
        <v>8</v>
      </c>
      <c r="E12726">
        <v>0.60246462802373302</v>
      </c>
    </row>
    <row r="12727" spans="1:5" x14ac:dyDescent="0.2">
      <c r="A12727">
        <v>0.49252615844544001</v>
      </c>
      <c r="B12727">
        <v>0.77347417840375499</v>
      </c>
      <c r="C12727">
        <v>3.8882140000000003E-2</v>
      </c>
      <c r="D12727" t="s">
        <v>8</v>
      </c>
      <c r="E12727">
        <v>0.601826484018264</v>
      </c>
    </row>
    <row r="12728" spans="1:5" x14ac:dyDescent="0.2">
      <c r="A12728">
        <v>0.49289454001495803</v>
      </c>
      <c r="B12728">
        <v>0.77347417840375499</v>
      </c>
      <c r="C12728">
        <v>3.8911370000000001E-2</v>
      </c>
      <c r="D12728" t="s">
        <v>8</v>
      </c>
      <c r="E12728">
        <v>0.60210141617176705</v>
      </c>
    </row>
    <row r="12729" spans="1:5" x14ac:dyDescent="0.2">
      <c r="A12729">
        <v>0.49326347305389201</v>
      </c>
      <c r="B12729">
        <v>0.77347417840375499</v>
      </c>
      <c r="C12729">
        <v>3.8922720000000001E-2</v>
      </c>
      <c r="D12729" t="s">
        <v>8</v>
      </c>
      <c r="E12729">
        <v>0.60237659963436896</v>
      </c>
    </row>
    <row r="12730" spans="1:5" x14ac:dyDescent="0.2">
      <c r="A12730">
        <v>0.49363295880149799</v>
      </c>
      <c r="B12730">
        <v>0.77347417840375499</v>
      </c>
      <c r="C12730">
        <v>3.8938615000000003E-2</v>
      </c>
      <c r="D12730" t="s">
        <v>8</v>
      </c>
      <c r="E12730">
        <v>0.60265203475079998</v>
      </c>
    </row>
    <row r="12731" spans="1:5" x14ac:dyDescent="0.2">
      <c r="A12731">
        <v>0.49400299850074902</v>
      </c>
      <c r="B12731">
        <v>0.77347417840375499</v>
      </c>
      <c r="C12731">
        <v>3.907207E-2</v>
      </c>
      <c r="D12731" t="s">
        <v>8</v>
      </c>
      <c r="E12731">
        <v>0.60292772186642196</v>
      </c>
    </row>
    <row r="12732" spans="1:5" x14ac:dyDescent="0.2">
      <c r="A12732">
        <v>0.49362340585146203</v>
      </c>
      <c r="B12732">
        <v>0.77230046948356801</v>
      </c>
      <c r="C12732">
        <v>3.9182620000000001E-2</v>
      </c>
      <c r="D12732" t="s">
        <v>8</v>
      </c>
      <c r="E12732">
        <v>0.60228832951944999</v>
      </c>
    </row>
    <row r="12733" spans="1:5" x14ac:dyDescent="0.2">
      <c r="A12733">
        <v>0.49399399399399402</v>
      </c>
      <c r="B12733">
        <v>0.77230046948356801</v>
      </c>
      <c r="C12733">
        <v>3.920423E-2</v>
      </c>
      <c r="D12733" t="s">
        <v>8</v>
      </c>
      <c r="E12733">
        <v>0.60256410256410198</v>
      </c>
    </row>
    <row r="12734" spans="1:5" x14ac:dyDescent="0.2">
      <c r="A12734">
        <v>0.49361382419233601</v>
      </c>
      <c r="B12734">
        <v>0.77112676056338003</v>
      </c>
      <c r="C12734">
        <v>3.9303459999999998E-2</v>
      </c>
      <c r="D12734" t="s">
        <v>8</v>
      </c>
      <c r="E12734">
        <v>0.60192395785616104</v>
      </c>
    </row>
    <row r="12735" spans="1:5" x14ac:dyDescent="0.2">
      <c r="A12735">
        <v>0.49398496240601503</v>
      </c>
      <c r="B12735">
        <v>0.77112676056338003</v>
      </c>
      <c r="C12735">
        <v>3.9339196E-2</v>
      </c>
      <c r="D12735" t="s">
        <v>8</v>
      </c>
      <c r="E12735">
        <v>0.602199816681943</v>
      </c>
    </row>
    <row r="12736" spans="1:5" x14ac:dyDescent="0.2">
      <c r="A12736">
        <v>0.494356659142212</v>
      </c>
      <c r="B12736">
        <v>0.77112676056338003</v>
      </c>
      <c r="C12736">
        <v>3.9360143E-2</v>
      </c>
      <c r="D12736" t="s">
        <v>8</v>
      </c>
      <c r="E12736">
        <v>0.60247592847317699</v>
      </c>
    </row>
    <row r="12737" spans="1:5" x14ac:dyDescent="0.2">
      <c r="A12737">
        <v>0.49472891566264998</v>
      </c>
      <c r="B12737">
        <v>0.77112676056338003</v>
      </c>
      <c r="C12737">
        <v>3.9423014999999999E-2</v>
      </c>
      <c r="D12737" t="s">
        <v>8</v>
      </c>
      <c r="E12737">
        <v>0.60275229357798099</v>
      </c>
    </row>
    <row r="12738" spans="1:5" x14ac:dyDescent="0.2">
      <c r="A12738">
        <v>0.495101733232856</v>
      </c>
      <c r="B12738">
        <v>0.77112676056338003</v>
      </c>
      <c r="C12738">
        <v>3.9433814999999997E-2</v>
      </c>
      <c r="D12738" t="s">
        <v>8</v>
      </c>
      <c r="E12738">
        <v>0.60302891234511202</v>
      </c>
    </row>
    <row r="12739" spans="1:5" x14ac:dyDescent="0.2">
      <c r="A12739">
        <v>0.49547511312217102</v>
      </c>
      <c r="B12739">
        <v>0.77112676056338003</v>
      </c>
      <c r="C12739">
        <v>3.9517198000000003E-2</v>
      </c>
      <c r="D12739" t="s">
        <v>8</v>
      </c>
      <c r="E12739">
        <v>0.60330578512396604</v>
      </c>
    </row>
    <row r="12740" spans="1:5" x14ac:dyDescent="0.2">
      <c r="A12740">
        <v>0.49584905660377299</v>
      </c>
      <c r="B12740">
        <v>0.77112676056338003</v>
      </c>
      <c r="C12740">
        <v>3.9523759999999998E-2</v>
      </c>
      <c r="D12740" t="s">
        <v>8</v>
      </c>
      <c r="E12740">
        <v>0.60358291226458405</v>
      </c>
    </row>
    <row r="12741" spans="1:5" x14ac:dyDescent="0.2">
      <c r="A12741">
        <v>0.49622356495468201</v>
      </c>
      <c r="B12741">
        <v>0.77112676056338003</v>
      </c>
      <c r="C12741">
        <v>3.9532784000000001E-2</v>
      </c>
      <c r="D12741" t="s">
        <v>8</v>
      </c>
      <c r="E12741">
        <v>0.60386029411764697</v>
      </c>
    </row>
    <row r="12742" spans="1:5" x14ac:dyDescent="0.2">
      <c r="A12742">
        <v>0.49659863945578198</v>
      </c>
      <c r="B12742">
        <v>0.77112676056338003</v>
      </c>
      <c r="C12742">
        <v>3.9565234999999997E-2</v>
      </c>
      <c r="D12742" t="s">
        <v>8</v>
      </c>
      <c r="E12742">
        <v>0.60413793103448199</v>
      </c>
    </row>
    <row r="12743" spans="1:5" x14ac:dyDescent="0.2">
      <c r="A12743">
        <v>0.49697428139182998</v>
      </c>
      <c r="B12743">
        <v>0.77112676056338003</v>
      </c>
      <c r="C12743">
        <v>3.9632880000000002E-2</v>
      </c>
      <c r="D12743" t="s">
        <v>8</v>
      </c>
      <c r="E12743">
        <v>0.60441582336706501</v>
      </c>
    </row>
    <row r="12744" spans="1:5" x14ac:dyDescent="0.2">
      <c r="A12744">
        <v>0.49735049205147602</v>
      </c>
      <c r="B12744">
        <v>0.77112676056338003</v>
      </c>
      <c r="C12744">
        <v>3.9711438000000002E-2</v>
      </c>
      <c r="D12744" t="s">
        <v>8</v>
      </c>
      <c r="E12744">
        <v>0.60469397146801596</v>
      </c>
    </row>
    <row r="12745" spans="1:5" x14ac:dyDescent="0.2">
      <c r="A12745">
        <v>0.49772727272727202</v>
      </c>
      <c r="B12745">
        <v>0.77112676056338003</v>
      </c>
      <c r="C12745">
        <v>3.9742682000000001E-2</v>
      </c>
      <c r="D12745" t="s">
        <v>8</v>
      </c>
      <c r="E12745">
        <v>0.60497237569060702</v>
      </c>
    </row>
    <row r="12746" spans="1:5" x14ac:dyDescent="0.2">
      <c r="A12746">
        <v>0.49734647460197101</v>
      </c>
      <c r="B12746">
        <v>0.76995305164319205</v>
      </c>
      <c r="C12746">
        <v>3.9962669999999999E-2</v>
      </c>
      <c r="D12746" t="s">
        <v>8</v>
      </c>
      <c r="E12746">
        <v>0.60432980193459196</v>
      </c>
    </row>
    <row r="12747" spans="1:5" x14ac:dyDescent="0.2">
      <c r="A12747">
        <v>0.49772382397572001</v>
      </c>
      <c r="B12747">
        <v>0.76995305164319205</v>
      </c>
      <c r="C12747">
        <v>4.0050566000000003E-2</v>
      </c>
      <c r="D12747" t="s">
        <v>8</v>
      </c>
      <c r="E12747">
        <v>0.60460829493087498</v>
      </c>
    </row>
    <row r="12748" spans="1:5" x14ac:dyDescent="0.2">
      <c r="A12748">
        <v>0.497342444950645</v>
      </c>
      <c r="B12748">
        <v>0.76877934272300397</v>
      </c>
      <c r="C12748">
        <v>4.0321123E-2</v>
      </c>
      <c r="D12748" t="s">
        <v>8</v>
      </c>
      <c r="E12748">
        <v>0.60396496081143303</v>
      </c>
    </row>
    <row r="12749" spans="1:5" x14ac:dyDescent="0.2">
      <c r="A12749">
        <v>0.497720364741641</v>
      </c>
      <c r="B12749">
        <v>0.76877934272300397</v>
      </c>
      <c r="C12749">
        <v>4.0407415000000002E-2</v>
      </c>
      <c r="D12749" t="s">
        <v>8</v>
      </c>
      <c r="E12749">
        <v>0.604243542435424</v>
      </c>
    </row>
    <row r="12750" spans="1:5" x14ac:dyDescent="0.2">
      <c r="A12750">
        <v>0.498098859315589</v>
      </c>
      <c r="B12750">
        <v>0.76877934272300397</v>
      </c>
      <c r="C12750">
        <v>4.0517169999999998E-2</v>
      </c>
      <c r="D12750" t="s">
        <v>8</v>
      </c>
      <c r="E12750">
        <v>0.60452238117212698</v>
      </c>
    </row>
    <row r="12751" spans="1:5" x14ac:dyDescent="0.2">
      <c r="A12751">
        <v>0.49847792998477902</v>
      </c>
      <c r="B12751">
        <v>0.76877934272300397</v>
      </c>
      <c r="C12751">
        <v>4.0615650000000003E-2</v>
      </c>
      <c r="D12751" t="s">
        <v>8</v>
      </c>
      <c r="E12751">
        <v>0.604801477377654</v>
      </c>
    </row>
    <row r="12752" spans="1:5" x14ac:dyDescent="0.2">
      <c r="A12752">
        <v>0.49885757806549802</v>
      </c>
      <c r="B12752">
        <v>0.76877934272300397</v>
      </c>
      <c r="C12752">
        <v>4.0620950000000003E-2</v>
      </c>
      <c r="D12752" t="s">
        <v>8</v>
      </c>
      <c r="E12752">
        <v>0.605080831408776</v>
      </c>
    </row>
    <row r="12753" spans="1:5" x14ac:dyDescent="0.2">
      <c r="A12753">
        <v>0.498475609756097</v>
      </c>
      <c r="B12753">
        <v>0.76760563380281599</v>
      </c>
      <c r="C12753">
        <v>4.0637026999999999E-2</v>
      </c>
      <c r="D12753" t="s">
        <v>8</v>
      </c>
      <c r="E12753">
        <v>0.60443622920517504</v>
      </c>
    </row>
    <row r="12754" spans="1:5" x14ac:dyDescent="0.2">
      <c r="A12754">
        <v>0.49885583524027399</v>
      </c>
      <c r="B12754">
        <v>0.76760563380281599</v>
      </c>
      <c r="C12754">
        <v>4.0685415000000003E-2</v>
      </c>
      <c r="D12754" t="s">
        <v>8</v>
      </c>
      <c r="E12754">
        <v>0.60471567267683701</v>
      </c>
    </row>
    <row r="12755" spans="1:5" x14ac:dyDescent="0.2">
      <c r="A12755">
        <v>0.49923664122137401</v>
      </c>
      <c r="B12755">
        <v>0.76760563380281599</v>
      </c>
      <c r="C12755">
        <v>4.0748804999999999E-2</v>
      </c>
      <c r="D12755" t="s">
        <v>8</v>
      </c>
      <c r="E12755">
        <v>0.60499537465309805</v>
      </c>
    </row>
    <row r="12756" spans="1:5" x14ac:dyDescent="0.2">
      <c r="A12756">
        <v>0.49961802902979302</v>
      </c>
      <c r="B12756">
        <v>0.76760563380281599</v>
      </c>
      <c r="C12756">
        <v>4.0752243E-2</v>
      </c>
      <c r="D12756" t="s">
        <v>8</v>
      </c>
      <c r="E12756">
        <v>0.60527533549282697</v>
      </c>
    </row>
    <row r="12757" spans="1:5" x14ac:dyDescent="0.2">
      <c r="A12757">
        <v>0.5</v>
      </c>
      <c r="B12757">
        <v>0.76760563380281599</v>
      </c>
      <c r="C12757">
        <v>4.0800392999999997E-2</v>
      </c>
      <c r="D12757" t="s">
        <v>8</v>
      </c>
      <c r="E12757">
        <v>0.60555555555555496</v>
      </c>
    </row>
    <row r="12758" spans="1:5" x14ac:dyDescent="0.2">
      <c r="A12758">
        <v>0.500382555470543</v>
      </c>
      <c r="B12758">
        <v>0.76760563380281599</v>
      </c>
      <c r="C12758">
        <v>4.0812235000000002E-2</v>
      </c>
      <c r="D12758" t="s">
        <v>8</v>
      </c>
      <c r="E12758">
        <v>0.60583603520148199</v>
      </c>
    </row>
    <row r="12759" spans="1:5" x14ac:dyDescent="0.2">
      <c r="A12759">
        <v>0.50076569678407301</v>
      </c>
      <c r="B12759">
        <v>0.76760563380281599</v>
      </c>
      <c r="C12759">
        <v>4.0942699999999999E-2</v>
      </c>
      <c r="D12759" t="s">
        <v>8</v>
      </c>
      <c r="E12759">
        <v>0.60611677479147297</v>
      </c>
    </row>
    <row r="12760" spans="1:5" x14ac:dyDescent="0.2">
      <c r="A12760">
        <v>0.50114942528735595</v>
      </c>
      <c r="B12760">
        <v>0.76760563380281599</v>
      </c>
      <c r="C12760">
        <v>4.1202336999999999E-2</v>
      </c>
      <c r="D12760" t="s">
        <v>8</v>
      </c>
      <c r="E12760">
        <v>0.60639777468706502</v>
      </c>
    </row>
    <row r="12761" spans="1:5" x14ac:dyDescent="0.2">
      <c r="A12761">
        <v>0.501533742331288</v>
      </c>
      <c r="B12761">
        <v>0.76760563380281599</v>
      </c>
      <c r="C12761">
        <v>4.1314308000000001E-2</v>
      </c>
      <c r="D12761" t="s">
        <v>8</v>
      </c>
      <c r="E12761">
        <v>0.60667903525046296</v>
      </c>
    </row>
    <row r="12762" spans="1:5" x14ac:dyDescent="0.2">
      <c r="A12762">
        <v>0.50191864927091301</v>
      </c>
      <c r="B12762">
        <v>0.76760563380281599</v>
      </c>
      <c r="C12762">
        <v>4.1403695999999997E-2</v>
      </c>
      <c r="D12762" t="s">
        <v>8</v>
      </c>
      <c r="E12762">
        <v>0.60696055684454697</v>
      </c>
    </row>
    <row r="12763" spans="1:5" x14ac:dyDescent="0.2">
      <c r="A12763">
        <v>0.501536098310291</v>
      </c>
      <c r="B12763">
        <v>0.76643192488262901</v>
      </c>
      <c r="C12763">
        <v>4.1476760000000001E-2</v>
      </c>
      <c r="D12763" t="s">
        <v>8</v>
      </c>
      <c r="E12763">
        <v>0.60631383472609002</v>
      </c>
    </row>
    <row r="12764" spans="1:5" x14ac:dyDescent="0.2">
      <c r="A12764">
        <v>0.50192159877017595</v>
      </c>
      <c r="B12764">
        <v>0.76643192488262901</v>
      </c>
      <c r="C12764">
        <v>4.1666219999999997E-2</v>
      </c>
      <c r="D12764" t="s">
        <v>8</v>
      </c>
      <c r="E12764">
        <v>0.60659544821179701</v>
      </c>
    </row>
    <row r="12765" spans="1:5" x14ac:dyDescent="0.2">
      <c r="A12765">
        <v>0.50230769230769201</v>
      </c>
      <c r="B12765">
        <v>0.76643192488262901</v>
      </c>
      <c r="C12765">
        <v>4.1760976999999998E-2</v>
      </c>
      <c r="D12765" t="s">
        <v>8</v>
      </c>
      <c r="E12765">
        <v>0.60687732342007406</v>
      </c>
    </row>
    <row r="12766" spans="1:5" x14ac:dyDescent="0.2">
      <c r="A12766">
        <v>0.50269438029253199</v>
      </c>
      <c r="B12766">
        <v>0.76643192488262901</v>
      </c>
      <c r="C12766">
        <v>4.1842009999999999E-2</v>
      </c>
      <c r="D12766" t="s">
        <v>8</v>
      </c>
      <c r="E12766">
        <v>0.60715946071594595</v>
      </c>
    </row>
    <row r="12767" spans="1:5" x14ac:dyDescent="0.2">
      <c r="A12767">
        <v>0.50308166409861299</v>
      </c>
      <c r="B12767">
        <v>0.76643192488262901</v>
      </c>
      <c r="C12767">
        <v>4.1877549999999999E-2</v>
      </c>
      <c r="D12767" t="s">
        <v>8</v>
      </c>
      <c r="E12767">
        <v>0.60744186046511595</v>
      </c>
    </row>
    <row r="12768" spans="1:5" x14ac:dyDescent="0.2">
      <c r="A12768">
        <v>0.50346954510408604</v>
      </c>
      <c r="B12768">
        <v>0.76643192488262901</v>
      </c>
      <c r="C12768">
        <v>4.1893605E-2</v>
      </c>
      <c r="D12768" t="s">
        <v>8</v>
      </c>
      <c r="E12768">
        <v>0.60772452303396896</v>
      </c>
    </row>
    <row r="12769" spans="1:5" x14ac:dyDescent="0.2">
      <c r="A12769">
        <v>0.50385802469135799</v>
      </c>
      <c r="B12769">
        <v>0.76643192488262901</v>
      </c>
      <c r="C12769">
        <v>4.1896299999999997E-2</v>
      </c>
      <c r="D12769" t="s">
        <v>8</v>
      </c>
      <c r="E12769">
        <v>0.60800744878957103</v>
      </c>
    </row>
    <row r="12770" spans="1:5" x14ac:dyDescent="0.2">
      <c r="A12770">
        <v>0.50424710424710395</v>
      </c>
      <c r="B12770">
        <v>0.76643192488262901</v>
      </c>
      <c r="C12770">
        <v>4.1964844000000001E-2</v>
      </c>
      <c r="D12770" t="s">
        <v>8</v>
      </c>
      <c r="E12770">
        <v>0.60829063809967399</v>
      </c>
    </row>
    <row r="12771" spans="1:5" x14ac:dyDescent="0.2">
      <c r="A12771">
        <v>0.50463678516228705</v>
      </c>
      <c r="B12771">
        <v>0.76643192488262901</v>
      </c>
      <c r="C12771">
        <v>4.2021049999999997E-2</v>
      </c>
      <c r="D12771" t="s">
        <v>8</v>
      </c>
      <c r="E12771">
        <v>0.60857409133271201</v>
      </c>
    </row>
    <row r="12772" spans="1:5" x14ac:dyDescent="0.2">
      <c r="A12772">
        <v>0.50502706883217297</v>
      </c>
      <c r="B12772">
        <v>0.76643192488262901</v>
      </c>
      <c r="C12772">
        <v>4.2108090000000001E-2</v>
      </c>
      <c r="D12772" t="s">
        <v>8</v>
      </c>
      <c r="E12772">
        <v>0.60885780885780805</v>
      </c>
    </row>
    <row r="12773" spans="1:5" x14ac:dyDescent="0.2">
      <c r="A12773">
        <v>0.50541795665634603</v>
      </c>
      <c r="B12773">
        <v>0.76643192488262901</v>
      </c>
      <c r="C12773">
        <v>4.2154334000000002E-2</v>
      </c>
      <c r="D12773" t="s">
        <v>8</v>
      </c>
      <c r="E12773">
        <v>0.60914179104477595</v>
      </c>
    </row>
    <row r="12774" spans="1:5" x14ac:dyDescent="0.2">
      <c r="A12774">
        <v>0.50580945003872901</v>
      </c>
      <c r="B12774">
        <v>0.76643192488262901</v>
      </c>
      <c r="C12774">
        <v>4.2176913000000003E-2</v>
      </c>
      <c r="D12774" t="s">
        <v>8</v>
      </c>
      <c r="E12774">
        <v>0.60942603826411501</v>
      </c>
    </row>
    <row r="12775" spans="1:5" x14ac:dyDescent="0.2">
      <c r="A12775">
        <v>0.50620155038759695</v>
      </c>
      <c r="B12775">
        <v>0.76643192488262901</v>
      </c>
      <c r="C12775">
        <v>4.2184640000000002E-2</v>
      </c>
      <c r="D12775" t="s">
        <v>8</v>
      </c>
      <c r="E12775">
        <v>0.60971055088702097</v>
      </c>
    </row>
    <row r="12776" spans="1:5" x14ac:dyDescent="0.2">
      <c r="A12776">
        <v>0.50659425911559297</v>
      </c>
      <c r="B12776">
        <v>0.76643192488262901</v>
      </c>
      <c r="C12776">
        <v>4.2262025000000002E-2</v>
      </c>
      <c r="D12776" t="s">
        <v>8</v>
      </c>
      <c r="E12776">
        <v>0.60999532928538003</v>
      </c>
    </row>
    <row r="12777" spans="1:5" x14ac:dyDescent="0.2">
      <c r="A12777">
        <v>0.506987577639751</v>
      </c>
      <c r="B12777">
        <v>0.76643192488262901</v>
      </c>
      <c r="C12777">
        <v>4.2272079999999997E-2</v>
      </c>
      <c r="D12777" t="s">
        <v>8</v>
      </c>
      <c r="E12777">
        <v>0.61028037383177502</v>
      </c>
    </row>
    <row r="12778" spans="1:5" x14ac:dyDescent="0.2">
      <c r="A12778">
        <v>0.507381507381507</v>
      </c>
      <c r="B12778">
        <v>0.76643192488262901</v>
      </c>
      <c r="C12778">
        <v>4.2374271999999998E-2</v>
      </c>
      <c r="D12778" t="s">
        <v>8</v>
      </c>
      <c r="E12778">
        <v>0.61056568489948504</v>
      </c>
    </row>
    <row r="12779" spans="1:5" x14ac:dyDescent="0.2">
      <c r="A12779">
        <v>0.50699844479004597</v>
      </c>
      <c r="B12779">
        <v>0.76525821596244104</v>
      </c>
      <c r="C12779">
        <v>4.2553069999999998E-2</v>
      </c>
      <c r="D12779" t="s">
        <v>8</v>
      </c>
      <c r="E12779">
        <v>0.60991580916744603</v>
      </c>
    </row>
    <row r="12780" spans="1:5" x14ac:dyDescent="0.2">
      <c r="A12780">
        <v>0.50739299610894895</v>
      </c>
      <c r="B12780">
        <v>0.76525821596244104</v>
      </c>
      <c r="C12780">
        <v>4.2595510000000003E-2</v>
      </c>
      <c r="D12780" t="s">
        <v>8</v>
      </c>
      <c r="E12780">
        <v>0.61020121665886695</v>
      </c>
    </row>
    <row r="12781" spans="1:5" x14ac:dyDescent="0.2">
      <c r="A12781">
        <v>0.50700934579439205</v>
      </c>
      <c r="B12781">
        <v>0.76408450704225295</v>
      </c>
      <c r="C12781">
        <v>4.2732388000000003E-2</v>
      </c>
      <c r="D12781" t="s">
        <v>8</v>
      </c>
      <c r="E12781">
        <v>0.60955056179775202</v>
      </c>
    </row>
    <row r="12782" spans="1:5" x14ac:dyDescent="0.2">
      <c r="A12782">
        <v>0.50740452065471497</v>
      </c>
      <c r="B12782">
        <v>0.76408450704225295</v>
      </c>
      <c r="C12782">
        <v>4.2786400000000002E-2</v>
      </c>
      <c r="D12782" t="s">
        <v>8</v>
      </c>
      <c r="E12782">
        <v>0.60983606557377001</v>
      </c>
    </row>
    <row r="12783" spans="1:5" x14ac:dyDescent="0.2">
      <c r="A12783">
        <v>0.50780031201247999</v>
      </c>
      <c r="B12783">
        <v>0.76408450704225295</v>
      </c>
      <c r="C12783">
        <v>4.2800419999999999E-2</v>
      </c>
      <c r="D12783" t="s">
        <v>8</v>
      </c>
      <c r="E12783">
        <v>0.61012183692596</v>
      </c>
    </row>
    <row r="12784" spans="1:5" x14ac:dyDescent="0.2">
      <c r="A12784">
        <v>0.50819672131147497</v>
      </c>
      <c r="B12784">
        <v>0.76408450704225295</v>
      </c>
      <c r="C12784">
        <v>4.2802468000000003E-2</v>
      </c>
      <c r="D12784" t="s">
        <v>8</v>
      </c>
      <c r="E12784">
        <v>0.61040787623066095</v>
      </c>
    </row>
    <row r="12785" spans="1:5" x14ac:dyDescent="0.2">
      <c r="A12785">
        <v>0.5078125</v>
      </c>
      <c r="B12785">
        <v>0.76291079812206497</v>
      </c>
      <c r="C12785">
        <v>4.2895860000000001E-2</v>
      </c>
      <c r="D12785" t="s">
        <v>8</v>
      </c>
      <c r="E12785">
        <v>0.60975609756097504</v>
      </c>
    </row>
    <row r="12786" spans="1:5" x14ac:dyDescent="0.2">
      <c r="A12786">
        <v>0.50820953870211105</v>
      </c>
      <c r="B12786">
        <v>0.76291079812206497</v>
      </c>
      <c r="C12786">
        <v>4.3119511999999999E-2</v>
      </c>
      <c r="D12786" t="s">
        <v>8</v>
      </c>
      <c r="E12786">
        <v>0.61004223369310095</v>
      </c>
    </row>
    <row r="12787" spans="1:5" x14ac:dyDescent="0.2">
      <c r="A12787">
        <v>0.50860719874804305</v>
      </c>
      <c r="B12787">
        <v>0.76291079812206497</v>
      </c>
      <c r="C12787">
        <v>4.3146129999999998E-2</v>
      </c>
      <c r="D12787" t="s">
        <v>8</v>
      </c>
      <c r="E12787">
        <v>0.61032863849765195</v>
      </c>
    </row>
    <row r="12788" spans="1:5" x14ac:dyDescent="0.2">
      <c r="A12788">
        <v>0.50822239624119003</v>
      </c>
      <c r="B12788">
        <v>0.76173708920187699</v>
      </c>
      <c r="C12788">
        <v>4.3289042999999999E-2</v>
      </c>
      <c r="D12788" t="s">
        <v>8</v>
      </c>
      <c r="E12788">
        <v>0.60967590418036599</v>
      </c>
    </row>
    <row r="12789" spans="1:5" x14ac:dyDescent="0.2">
      <c r="A12789">
        <v>0.50783699059561105</v>
      </c>
      <c r="B12789">
        <v>0.76056338028169002</v>
      </c>
      <c r="C12789">
        <v>4.3295401999999997E-2</v>
      </c>
      <c r="D12789" t="s">
        <v>8</v>
      </c>
      <c r="E12789">
        <v>0.60902255639097702</v>
      </c>
    </row>
    <row r="12790" spans="1:5" x14ac:dyDescent="0.2">
      <c r="A12790">
        <v>0.50823529411764701</v>
      </c>
      <c r="B12790">
        <v>0.76056338028169002</v>
      </c>
      <c r="C12790">
        <v>4.3298095000000002E-2</v>
      </c>
      <c r="D12790" t="s">
        <v>8</v>
      </c>
      <c r="E12790">
        <v>0.60930888575458297</v>
      </c>
    </row>
    <row r="12791" spans="1:5" x14ac:dyDescent="0.2">
      <c r="A12791">
        <v>0.507849293563579</v>
      </c>
      <c r="B12791">
        <v>0.75938967136150204</v>
      </c>
      <c r="C12791">
        <v>4.3423567000000003E-2</v>
      </c>
      <c r="D12791" t="s">
        <v>8</v>
      </c>
      <c r="E12791">
        <v>0.60865475070554997</v>
      </c>
    </row>
    <row r="12792" spans="1:5" x14ac:dyDescent="0.2">
      <c r="A12792">
        <v>0.50746268656716398</v>
      </c>
      <c r="B12792">
        <v>0.75821596244131395</v>
      </c>
      <c r="C12792">
        <v>4.3515176000000003E-2</v>
      </c>
      <c r="D12792" t="s">
        <v>8</v>
      </c>
      <c r="E12792">
        <v>0.60799999999999998</v>
      </c>
    </row>
    <row r="12793" spans="1:5" x14ac:dyDescent="0.2">
      <c r="A12793">
        <v>0.50707547169811296</v>
      </c>
      <c r="B12793">
        <v>0.75704225352112597</v>
      </c>
      <c r="C12793">
        <v>4.360489E-2</v>
      </c>
      <c r="D12793" t="s">
        <v>8</v>
      </c>
      <c r="E12793">
        <v>0.60734463276836104</v>
      </c>
    </row>
    <row r="12794" spans="1:5" x14ac:dyDescent="0.2">
      <c r="A12794">
        <v>0.50747442958300504</v>
      </c>
      <c r="B12794">
        <v>0.75704225352112597</v>
      </c>
      <c r="C12794">
        <v>4.3625827999999998E-2</v>
      </c>
      <c r="D12794" t="s">
        <v>8</v>
      </c>
      <c r="E12794">
        <v>0.607630711257654</v>
      </c>
    </row>
    <row r="12795" spans="1:5" x14ac:dyDescent="0.2">
      <c r="A12795">
        <v>0.50708661417322798</v>
      </c>
      <c r="B12795">
        <v>0.755868544600939</v>
      </c>
      <c r="C12795">
        <v>4.3714546E-2</v>
      </c>
      <c r="D12795" t="s">
        <v>8</v>
      </c>
      <c r="E12795">
        <v>0.60697455230914199</v>
      </c>
    </row>
    <row r="12796" spans="1:5" x14ac:dyDescent="0.2">
      <c r="A12796">
        <v>0.50748620961386903</v>
      </c>
      <c r="B12796">
        <v>0.755868544600939</v>
      </c>
      <c r="C12796">
        <v>4.3982476E-2</v>
      </c>
      <c r="D12796" t="s">
        <v>8</v>
      </c>
      <c r="E12796">
        <v>0.60726072607260695</v>
      </c>
    </row>
    <row r="12797" spans="1:5" x14ac:dyDescent="0.2">
      <c r="A12797">
        <v>0.50788643533123001</v>
      </c>
      <c r="B12797">
        <v>0.755868544600939</v>
      </c>
      <c r="C12797">
        <v>4.4041783000000001E-2</v>
      </c>
      <c r="D12797" t="s">
        <v>8</v>
      </c>
      <c r="E12797">
        <v>0.60754716981131995</v>
      </c>
    </row>
    <row r="12798" spans="1:5" x14ac:dyDescent="0.2">
      <c r="A12798">
        <v>0.50749802683504297</v>
      </c>
      <c r="B12798">
        <v>0.75469483568075102</v>
      </c>
      <c r="C12798">
        <v>4.4083509999999999E-2</v>
      </c>
      <c r="D12798" t="s">
        <v>8</v>
      </c>
      <c r="E12798">
        <v>0.60689004247286404</v>
      </c>
    </row>
    <row r="12799" spans="1:5" x14ac:dyDescent="0.2">
      <c r="A12799">
        <v>0.50789889415481804</v>
      </c>
      <c r="B12799">
        <v>0.75469483568075102</v>
      </c>
      <c r="C12799">
        <v>4.4104366999999998E-2</v>
      </c>
      <c r="D12799" t="s">
        <v>8</v>
      </c>
      <c r="E12799">
        <v>0.607176581680831</v>
      </c>
    </row>
    <row r="12800" spans="1:5" x14ac:dyDescent="0.2">
      <c r="A12800">
        <v>0.50750988142292397</v>
      </c>
      <c r="B12800">
        <v>0.75352112676056304</v>
      </c>
      <c r="C12800">
        <v>4.4175699999999998E-2</v>
      </c>
      <c r="D12800" t="s">
        <v>8</v>
      </c>
      <c r="E12800">
        <v>0.60651865847897901</v>
      </c>
    </row>
    <row r="12801" spans="1:5" x14ac:dyDescent="0.2">
      <c r="A12801">
        <v>0.507911392405063</v>
      </c>
      <c r="B12801">
        <v>0.75352112676056304</v>
      </c>
      <c r="C12801">
        <v>4.4186666999999999E-2</v>
      </c>
      <c r="D12801" t="s">
        <v>8</v>
      </c>
      <c r="E12801">
        <v>0.60680529300567099</v>
      </c>
    </row>
    <row r="12802" spans="1:5" x14ac:dyDescent="0.2">
      <c r="A12802">
        <v>0.50831353919239897</v>
      </c>
      <c r="B12802">
        <v>0.75352112676056304</v>
      </c>
      <c r="C12802">
        <v>4.4265504999999997E-2</v>
      </c>
      <c r="D12802" t="s">
        <v>8</v>
      </c>
      <c r="E12802">
        <v>0.60709219858156005</v>
      </c>
    </row>
    <row r="12803" spans="1:5" x14ac:dyDescent="0.2">
      <c r="A12803">
        <v>0.50871632329635497</v>
      </c>
      <c r="B12803">
        <v>0.75352112676056304</v>
      </c>
      <c r="C12803">
        <v>4.433774E-2</v>
      </c>
      <c r="D12803" t="s">
        <v>8</v>
      </c>
      <c r="E12803">
        <v>0.60737937559129596</v>
      </c>
    </row>
    <row r="12804" spans="1:5" x14ac:dyDescent="0.2">
      <c r="A12804">
        <v>0.50911974623314804</v>
      </c>
      <c r="B12804">
        <v>0.75352112676056304</v>
      </c>
      <c r="C12804">
        <v>4.4418234000000001E-2</v>
      </c>
      <c r="D12804" t="s">
        <v>8</v>
      </c>
      <c r="E12804">
        <v>0.60766682442025499</v>
      </c>
    </row>
    <row r="12805" spans="1:5" x14ac:dyDescent="0.2">
      <c r="A12805">
        <v>0.50952380952380905</v>
      </c>
      <c r="B12805">
        <v>0.75352112676056304</v>
      </c>
      <c r="C12805">
        <v>4.4421339999999997E-2</v>
      </c>
      <c r="D12805" t="s">
        <v>8</v>
      </c>
      <c r="E12805">
        <v>0.60795454545454497</v>
      </c>
    </row>
    <row r="12806" spans="1:5" x14ac:dyDescent="0.2">
      <c r="A12806">
        <v>0.50992851469420097</v>
      </c>
      <c r="B12806">
        <v>0.75352112676056304</v>
      </c>
      <c r="C12806">
        <v>4.4540886000000002E-2</v>
      </c>
      <c r="D12806" t="s">
        <v>8</v>
      </c>
      <c r="E12806">
        <v>0.60824253908100401</v>
      </c>
    </row>
    <row r="12807" spans="1:5" x14ac:dyDescent="0.2">
      <c r="A12807">
        <v>0.51033386327503905</v>
      </c>
      <c r="B12807">
        <v>0.75352112676056304</v>
      </c>
      <c r="C12807">
        <v>4.4757154E-2</v>
      </c>
      <c r="D12807" t="s">
        <v>8</v>
      </c>
      <c r="E12807">
        <v>0.60853080568720297</v>
      </c>
    </row>
    <row r="12808" spans="1:5" x14ac:dyDescent="0.2">
      <c r="A12808">
        <v>0.50994431185361899</v>
      </c>
      <c r="B12808">
        <v>0.75234741784037495</v>
      </c>
      <c r="C12808">
        <v>4.4771124000000002E-2</v>
      </c>
      <c r="D12808" t="s">
        <v>8</v>
      </c>
      <c r="E12808">
        <v>0.60787102892365996</v>
      </c>
    </row>
    <row r="12809" spans="1:5" x14ac:dyDescent="0.2">
      <c r="A12809">
        <v>0.51035031847133705</v>
      </c>
      <c r="B12809">
        <v>0.75234741784037495</v>
      </c>
      <c r="C12809">
        <v>4.4840164000000002E-2</v>
      </c>
      <c r="D12809" t="s">
        <v>8</v>
      </c>
      <c r="E12809">
        <v>0.60815939278937303</v>
      </c>
    </row>
    <row r="12810" spans="1:5" x14ac:dyDescent="0.2">
      <c r="A12810">
        <v>0.51075697211155302</v>
      </c>
      <c r="B12810">
        <v>0.75234741784037495</v>
      </c>
      <c r="C12810">
        <v>4.4847737999999998E-2</v>
      </c>
      <c r="D12810" t="s">
        <v>8</v>
      </c>
      <c r="E12810">
        <v>0.60844803037494</v>
      </c>
    </row>
    <row r="12811" spans="1:5" x14ac:dyDescent="0.2">
      <c r="A12811">
        <v>0.51036682615629902</v>
      </c>
      <c r="B12811">
        <v>0.75117370892018698</v>
      </c>
      <c r="C12811">
        <v>4.4886929999999998E-2</v>
      </c>
      <c r="D12811" t="s">
        <v>8</v>
      </c>
      <c r="E12811">
        <v>0.60778727445394098</v>
      </c>
    </row>
    <row r="12812" spans="1:5" x14ac:dyDescent="0.2">
      <c r="A12812">
        <v>0.51077414205905802</v>
      </c>
      <c r="B12812">
        <v>0.75117370892018698</v>
      </c>
      <c r="C12812">
        <v>4.4894017000000001E-2</v>
      </c>
      <c r="D12812" t="s">
        <v>8</v>
      </c>
      <c r="E12812">
        <v>0.60807600950118701</v>
      </c>
    </row>
    <row r="12813" spans="1:5" x14ac:dyDescent="0.2">
      <c r="A12813">
        <v>0.51118210862619795</v>
      </c>
      <c r="B12813">
        <v>0.75117370892018698</v>
      </c>
      <c r="C12813">
        <v>4.5006893999999999E-2</v>
      </c>
      <c r="D12813" t="s">
        <v>8</v>
      </c>
      <c r="E12813">
        <v>0.60836501901140605</v>
      </c>
    </row>
    <row r="12814" spans="1:5" x14ac:dyDescent="0.2">
      <c r="A12814">
        <v>0.51079136690647398</v>
      </c>
      <c r="B12814">
        <v>0.75</v>
      </c>
      <c r="C12814">
        <v>4.5018308E-2</v>
      </c>
      <c r="D12814" t="s">
        <v>8</v>
      </c>
      <c r="E12814">
        <v>0.60770328102710403</v>
      </c>
    </row>
    <row r="12815" spans="1:5" x14ac:dyDescent="0.2">
      <c r="A12815">
        <v>0.51119999999999999</v>
      </c>
      <c r="B12815">
        <v>0.75</v>
      </c>
      <c r="C12815">
        <v>4.5151179999999999E-2</v>
      </c>
      <c r="D12815" t="s">
        <v>8</v>
      </c>
      <c r="E12815">
        <v>0.60799238820171198</v>
      </c>
    </row>
    <row r="12816" spans="1:5" x14ac:dyDescent="0.2">
      <c r="A12816">
        <v>0.51160928742994305</v>
      </c>
      <c r="B12816">
        <v>0.75</v>
      </c>
      <c r="C12816">
        <v>4.5166507000000002E-2</v>
      </c>
      <c r="D12816" t="s">
        <v>8</v>
      </c>
      <c r="E12816">
        <v>0.60828177058543498</v>
      </c>
    </row>
    <row r="12817" spans="1:5" x14ac:dyDescent="0.2">
      <c r="A12817">
        <v>0.51201923076922995</v>
      </c>
      <c r="B12817">
        <v>0.75</v>
      </c>
      <c r="C12817">
        <v>4.5174635999999997E-2</v>
      </c>
      <c r="D12817" t="s">
        <v>8</v>
      </c>
      <c r="E12817">
        <v>0.60857142857142799</v>
      </c>
    </row>
    <row r="12818" spans="1:5" x14ac:dyDescent="0.2">
      <c r="A12818">
        <v>0.51242983159583</v>
      </c>
      <c r="B12818">
        <v>0.75</v>
      </c>
      <c r="C12818">
        <v>4.5258380000000001E-2</v>
      </c>
      <c r="D12818" t="s">
        <v>8</v>
      </c>
      <c r="E12818">
        <v>0.60886136255359602</v>
      </c>
    </row>
    <row r="12819" spans="1:5" x14ac:dyDescent="0.2">
      <c r="A12819">
        <v>0.51284109149277601</v>
      </c>
      <c r="B12819">
        <v>0.75</v>
      </c>
      <c r="C12819">
        <v>4.5301716999999998E-2</v>
      </c>
      <c r="D12819" t="s">
        <v>8</v>
      </c>
      <c r="E12819">
        <v>0.60915157292659605</v>
      </c>
    </row>
    <row r="12820" spans="1:5" x14ac:dyDescent="0.2">
      <c r="A12820">
        <v>0.51325301204819196</v>
      </c>
      <c r="B12820">
        <v>0.75</v>
      </c>
      <c r="C12820">
        <v>4.5349482000000003E-2</v>
      </c>
      <c r="D12820" t="s">
        <v>8</v>
      </c>
      <c r="E12820">
        <v>0.60944206008583601</v>
      </c>
    </row>
    <row r="12821" spans="1:5" x14ac:dyDescent="0.2">
      <c r="A12821">
        <v>0.51286173633440502</v>
      </c>
      <c r="B12821">
        <v>0.74882629107981202</v>
      </c>
      <c r="C12821">
        <v>4.5617085000000002E-2</v>
      </c>
      <c r="D12821" t="s">
        <v>8</v>
      </c>
      <c r="E12821">
        <v>0.60877862595419796</v>
      </c>
    </row>
    <row r="12822" spans="1:5" x14ac:dyDescent="0.2">
      <c r="A12822">
        <v>0.51246983105390098</v>
      </c>
      <c r="B12822">
        <v>0.74765258215962405</v>
      </c>
      <c r="C12822">
        <v>4.5633435E-2</v>
      </c>
      <c r="D12822" t="s">
        <v>8</v>
      </c>
      <c r="E12822">
        <v>0.60811455847255302</v>
      </c>
    </row>
    <row r="12823" spans="1:5" x14ac:dyDescent="0.2">
      <c r="A12823">
        <v>0.51288244766505597</v>
      </c>
      <c r="B12823">
        <v>0.74765258215962405</v>
      </c>
      <c r="C12823">
        <v>4.5658424000000003E-2</v>
      </c>
      <c r="D12823" t="s">
        <v>8</v>
      </c>
      <c r="E12823">
        <v>0.60840496657115495</v>
      </c>
    </row>
    <row r="12824" spans="1:5" x14ac:dyDescent="0.2">
      <c r="A12824">
        <v>0.51329572925060396</v>
      </c>
      <c r="B12824">
        <v>0.74765258215962405</v>
      </c>
      <c r="C12824">
        <v>4.5778147999999998E-2</v>
      </c>
      <c r="D12824" t="s">
        <v>8</v>
      </c>
      <c r="E12824">
        <v>0.60869565217391297</v>
      </c>
    </row>
    <row r="12825" spans="1:5" x14ac:dyDescent="0.2">
      <c r="A12825">
        <v>0.51290322580645098</v>
      </c>
      <c r="B12825">
        <v>0.74647887323943596</v>
      </c>
      <c r="C12825">
        <v>4.5960367000000002E-2</v>
      </c>
      <c r="D12825" t="s">
        <v>8</v>
      </c>
      <c r="E12825">
        <v>0.60803059273422499</v>
      </c>
    </row>
    <row r="12826" spans="1:5" x14ac:dyDescent="0.2">
      <c r="A12826">
        <v>0.51251008878127502</v>
      </c>
      <c r="B12826">
        <v>0.74530516431924798</v>
      </c>
      <c r="C12826">
        <v>4.6002069999999999E-2</v>
      </c>
      <c r="D12826" t="s">
        <v>8</v>
      </c>
      <c r="E12826">
        <v>0.60736489717838305</v>
      </c>
    </row>
    <row r="12827" spans="1:5" x14ac:dyDescent="0.2">
      <c r="A12827">
        <v>0.51292407108239002</v>
      </c>
      <c r="B12827">
        <v>0.74530516431924798</v>
      </c>
      <c r="C12827">
        <v>4.6044006999999998E-2</v>
      </c>
      <c r="D12827" t="s">
        <v>8</v>
      </c>
      <c r="E12827">
        <v>0.607655502392344</v>
      </c>
    </row>
    <row r="12828" spans="1:5" x14ac:dyDescent="0.2">
      <c r="A12828">
        <v>0.51253031527890003</v>
      </c>
      <c r="B12828">
        <v>0.744131455399061</v>
      </c>
      <c r="C12828">
        <v>4.6159579999999999E-2</v>
      </c>
      <c r="D12828" t="s">
        <v>8</v>
      </c>
      <c r="E12828">
        <v>0.60698898994734296</v>
      </c>
    </row>
    <row r="12829" spans="1:5" x14ac:dyDescent="0.2">
      <c r="A12829">
        <v>0.51213592233009697</v>
      </c>
      <c r="B12829">
        <v>0.74295774647887303</v>
      </c>
      <c r="C12829">
        <v>4.6176590000000003E-2</v>
      </c>
      <c r="D12829" t="s">
        <v>8</v>
      </c>
      <c r="E12829">
        <v>0.606321839080459</v>
      </c>
    </row>
    <row r="12830" spans="1:5" x14ac:dyDescent="0.2">
      <c r="A12830">
        <v>0.51174089068825901</v>
      </c>
      <c r="B12830">
        <v>0.74178403755868505</v>
      </c>
      <c r="C12830">
        <v>4.6244170000000001E-2</v>
      </c>
      <c r="D12830" t="s">
        <v>8</v>
      </c>
      <c r="E12830">
        <v>0.605654048873981</v>
      </c>
    </row>
    <row r="12831" spans="1:5" x14ac:dyDescent="0.2">
      <c r="A12831">
        <v>0.51215559157212298</v>
      </c>
      <c r="B12831">
        <v>0.74178403755868505</v>
      </c>
      <c r="C12831">
        <v>4.6296805000000003E-2</v>
      </c>
      <c r="D12831" t="s">
        <v>8</v>
      </c>
      <c r="E12831">
        <v>0.60594439117929</v>
      </c>
    </row>
    <row r="12832" spans="1:5" x14ac:dyDescent="0.2">
      <c r="A12832">
        <v>0.51257096512570899</v>
      </c>
      <c r="B12832">
        <v>0.74178403755868505</v>
      </c>
      <c r="C12832">
        <v>4.6331096000000002E-2</v>
      </c>
      <c r="D12832" t="s">
        <v>8</v>
      </c>
      <c r="E12832">
        <v>0.60623501199040697</v>
      </c>
    </row>
    <row r="12833" spans="1:5" x14ac:dyDescent="0.2">
      <c r="A12833">
        <v>0.51217532467532401</v>
      </c>
      <c r="B12833">
        <v>0.74061032863849696</v>
      </c>
      <c r="C12833">
        <v>4.6333127000000002E-2</v>
      </c>
      <c r="D12833" t="s">
        <v>8</v>
      </c>
      <c r="E12833">
        <v>0.60556621880997996</v>
      </c>
    </row>
    <row r="12834" spans="1:5" x14ac:dyDescent="0.2">
      <c r="A12834">
        <v>0.51259138911454105</v>
      </c>
      <c r="B12834">
        <v>0.74061032863849696</v>
      </c>
      <c r="C12834">
        <v>4.6345579999999997E-2</v>
      </c>
      <c r="D12834" t="s">
        <v>8</v>
      </c>
      <c r="E12834">
        <v>0.60585693710993704</v>
      </c>
    </row>
    <row r="12835" spans="1:5" x14ac:dyDescent="0.2">
      <c r="A12835">
        <v>0.51300813008129997</v>
      </c>
      <c r="B12835">
        <v>0.74061032863849696</v>
      </c>
      <c r="C12835">
        <v>4.6345674000000003E-2</v>
      </c>
      <c r="D12835" t="s">
        <v>8</v>
      </c>
      <c r="E12835">
        <v>0.60614793467819394</v>
      </c>
    </row>
    <row r="12836" spans="1:5" x14ac:dyDescent="0.2">
      <c r="A12836">
        <v>0.513425549227013</v>
      </c>
      <c r="B12836">
        <v>0.74061032863849696</v>
      </c>
      <c r="C12836">
        <v>4.6356375999999998E-2</v>
      </c>
      <c r="D12836" t="s">
        <v>8</v>
      </c>
      <c r="E12836">
        <v>0.60643921191734695</v>
      </c>
    </row>
    <row r="12837" spans="1:5" x14ac:dyDescent="0.2">
      <c r="A12837">
        <v>0.51384364820846895</v>
      </c>
      <c r="B12837">
        <v>0.74061032863849696</v>
      </c>
      <c r="C12837">
        <v>4.6363950000000001E-2</v>
      </c>
      <c r="D12837" t="s">
        <v>8</v>
      </c>
      <c r="E12837">
        <v>0.60673076923076896</v>
      </c>
    </row>
    <row r="12838" spans="1:5" x14ac:dyDescent="0.2">
      <c r="A12838">
        <v>0.51426242868785599</v>
      </c>
      <c r="B12838">
        <v>0.74061032863849696</v>
      </c>
      <c r="C12838">
        <v>4.6594862000000001E-2</v>
      </c>
      <c r="D12838" t="s">
        <v>8</v>
      </c>
      <c r="E12838">
        <v>0.60702260702260602</v>
      </c>
    </row>
    <row r="12839" spans="1:5" x14ac:dyDescent="0.2">
      <c r="A12839">
        <v>0.51468189233278905</v>
      </c>
      <c r="B12839">
        <v>0.74061032863849696</v>
      </c>
      <c r="C12839">
        <v>4.6864166999999998E-2</v>
      </c>
      <c r="D12839" t="s">
        <v>8</v>
      </c>
      <c r="E12839">
        <v>0.607314725697786</v>
      </c>
    </row>
    <row r="12840" spans="1:5" x14ac:dyDescent="0.2">
      <c r="A12840">
        <v>0.51510204081632605</v>
      </c>
      <c r="B12840">
        <v>0.74061032863849696</v>
      </c>
      <c r="C12840">
        <v>4.6908765999999998E-2</v>
      </c>
      <c r="D12840" t="s">
        <v>8</v>
      </c>
      <c r="E12840">
        <v>0.60760712566201203</v>
      </c>
    </row>
    <row r="12841" spans="1:5" x14ac:dyDescent="0.2">
      <c r="A12841">
        <v>0.51470588235294101</v>
      </c>
      <c r="B12841">
        <v>0.73943661971830899</v>
      </c>
      <c r="C12841">
        <v>4.6944432000000001E-2</v>
      </c>
      <c r="D12841" t="s">
        <v>8</v>
      </c>
      <c r="E12841">
        <v>0.60693641618497096</v>
      </c>
    </row>
    <row r="12842" spans="1:5" x14ac:dyDescent="0.2">
      <c r="A12842">
        <v>0.51512673753066196</v>
      </c>
      <c r="B12842">
        <v>0.73943661971830899</v>
      </c>
      <c r="C12842">
        <v>4.7018744000000001E-2</v>
      </c>
      <c r="D12842" t="s">
        <v>8</v>
      </c>
      <c r="E12842">
        <v>0.60722891566265003</v>
      </c>
    </row>
    <row r="12843" spans="1:5" x14ac:dyDescent="0.2">
      <c r="A12843">
        <v>0.51554828150572796</v>
      </c>
      <c r="B12843">
        <v>0.73943661971830899</v>
      </c>
      <c r="C12843">
        <v>4.7319010000000002E-2</v>
      </c>
      <c r="D12843" t="s">
        <v>8</v>
      </c>
      <c r="E12843">
        <v>0.60752169720347104</v>
      </c>
    </row>
    <row r="12844" spans="1:5" x14ac:dyDescent="0.2">
      <c r="A12844">
        <v>0.51597051597051602</v>
      </c>
      <c r="B12844">
        <v>0.73943661971830899</v>
      </c>
      <c r="C12844">
        <v>4.734273E-2</v>
      </c>
      <c r="D12844" t="s">
        <v>8</v>
      </c>
      <c r="E12844">
        <v>0.60781476121562905</v>
      </c>
    </row>
    <row r="12845" spans="1:5" x14ac:dyDescent="0.2">
      <c r="A12845">
        <v>0.51639344262294995</v>
      </c>
      <c r="B12845">
        <v>0.73943661971830899</v>
      </c>
      <c r="C12845">
        <v>4.7382000000000001E-2</v>
      </c>
      <c r="D12845" t="s">
        <v>8</v>
      </c>
      <c r="E12845">
        <v>0.608108108108108</v>
      </c>
    </row>
    <row r="12846" spans="1:5" x14ac:dyDescent="0.2">
      <c r="A12846">
        <v>0.51681706316652998</v>
      </c>
      <c r="B12846">
        <v>0.73943661971830899</v>
      </c>
      <c r="C12846">
        <v>4.7559440000000001E-2</v>
      </c>
      <c r="D12846" t="s">
        <v>8</v>
      </c>
      <c r="E12846">
        <v>0.60840173829068001</v>
      </c>
    </row>
    <row r="12847" spans="1:5" x14ac:dyDescent="0.2">
      <c r="A12847">
        <v>0.51724137931034397</v>
      </c>
      <c r="B12847">
        <v>0.73943661971830899</v>
      </c>
      <c r="C12847">
        <v>4.7684073E-2</v>
      </c>
      <c r="D12847" t="s">
        <v>8</v>
      </c>
      <c r="E12847">
        <v>0.60869565217391297</v>
      </c>
    </row>
    <row r="12848" spans="1:5" x14ac:dyDescent="0.2">
      <c r="A12848">
        <v>0.51684470008216898</v>
      </c>
      <c r="B12848">
        <v>0.73826291079812201</v>
      </c>
      <c r="C12848">
        <v>4.7737584E-2</v>
      </c>
      <c r="D12848" t="s">
        <v>8</v>
      </c>
      <c r="E12848">
        <v>0.60802319961333895</v>
      </c>
    </row>
    <row r="12849" spans="1:5" x14ac:dyDescent="0.2">
      <c r="A12849">
        <v>0.51644736842105199</v>
      </c>
      <c r="B12849">
        <v>0.73708920187793403</v>
      </c>
      <c r="C12849">
        <v>4.7794299999999998E-2</v>
      </c>
      <c r="D12849" t="s">
        <v>8</v>
      </c>
      <c r="E12849">
        <v>0.60735009671179796</v>
      </c>
    </row>
    <row r="12850" spans="1:5" x14ac:dyDescent="0.2">
      <c r="A12850">
        <v>0.51687242798353905</v>
      </c>
      <c r="B12850">
        <v>0.73708920187793403</v>
      </c>
      <c r="C12850">
        <v>4.7826766999999999E-2</v>
      </c>
      <c r="D12850" t="s">
        <v>8</v>
      </c>
      <c r="E12850">
        <v>0.60764392839864501</v>
      </c>
    </row>
    <row r="12851" spans="1:5" x14ac:dyDescent="0.2">
      <c r="A12851">
        <v>0.51729818780889603</v>
      </c>
      <c r="B12851">
        <v>0.73708920187793403</v>
      </c>
      <c r="C12851">
        <v>4.7974377999999998E-2</v>
      </c>
      <c r="D12851" t="s">
        <v>8</v>
      </c>
      <c r="E12851">
        <v>0.60793804453049305</v>
      </c>
    </row>
    <row r="12852" spans="1:5" x14ac:dyDescent="0.2">
      <c r="A12852">
        <v>0.51772464962901898</v>
      </c>
      <c r="B12852">
        <v>0.73708920187793403</v>
      </c>
      <c r="C12852">
        <v>4.7976285E-2</v>
      </c>
      <c r="D12852" t="s">
        <v>8</v>
      </c>
      <c r="E12852">
        <v>0.60823244552058098</v>
      </c>
    </row>
    <row r="12853" spans="1:5" x14ac:dyDescent="0.2">
      <c r="A12853">
        <v>0.51815181518151798</v>
      </c>
      <c r="B12853">
        <v>0.73708920187793403</v>
      </c>
      <c r="C12853">
        <v>4.7981624E-2</v>
      </c>
      <c r="D12853" t="s">
        <v>8</v>
      </c>
      <c r="E12853">
        <v>0.60852713178294504</v>
      </c>
    </row>
    <row r="12854" spans="1:5" x14ac:dyDescent="0.2">
      <c r="A12854">
        <v>0.51857968620974404</v>
      </c>
      <c r="B12854">
        <v>0.73708920187793403</v>
      </c>
      <c r="C12854">
        <v>4.8009783E-2</v>
      </c>
      <c r="D12854" t="s">
        <v>8</v>
      </c>
      <c r="E12854">
        <v>0.60882210373242795</v>
      </c>
    </row>
    <row r="12855" spans="1:5" x14ac:dyDescent="0.2">
      <c r="A12855">
        <v>0.51900826446280901</v>
      </c>
      <c r="B12855">
        <v>0.73708920187793403</v>
      </c>
      <c r="C12855">
        <v>4.8155807000000002E-2</v>
      </c>
      <c r="D12855" t="s">
        <v>8</v>
      </c>
      <c r="E12855">
        <v>0.60911736178467502</v>
      </c>
    </row>
    <row r="12856" spans="1:5" x14ac:dyDescent="0.2">
      <c r="A12856">
        <v>0.51861042183622796</v>
      </c>
      <c r="B12856">
        <v>0.73591549295774605</v>
      </c>
      <c r="C12856">
        <v>4.8217206999999998E-2</v>
      </c>
      <c r="D12856" t="s">
        <v>8</v>
      </c>
      <c r="E12856">
        <v>0.60844250363900998</v>
      </c>
    </row>
    <row r="12857" spans="1:5" x14ac:dyDescent="0.2">
      <c r="A12857">
        <v>0.51903973509933699</v>
      </c>
      <c r="B12857">
        <v>0.73591549295774605</v>
      </c>
      <c r="C12857">
        <v>4.8412262999999997E-2</v>
      </c>
      <c r="D12857" t="s">
        <v>8</v>
      </c>
      <c r="E12857">
        <v>0.60873786407766906</v>
      </c>
    </row>
    <row r="12858" spans="1:5" x14ac:dyDescent="0.2">
      <c r="A12858">
        <v>0.51946975973487897</v>
      </c>
      <c r="B12858">
        <v>0.73591549295774605</v>
      </c>
      <c r="C12858">
        <v>4.8501790000000003E-2</v>
      </c>
      <c r="D12858" t="s">
        <v>8</v>
      </c>
      <c r="E12858">
        <v>0.60903351141330697</v>
      </c>
    </row>
    <row r="12859" spans="1:5" x14ac:dyDescent="0.2">
      <c r="A12859">
        <v>0.51990049751243705</v>
      </c>
      <c r="B12859">
        <v>0.73591549295774605</v>
      </c>
      <c r="C12859">
        <v>4.8790723000000001E-2</v>
      </c>
      <c r="D12859" t="s">
        <v>8</v>
      </c>
      <c r="E12859">
        <v>0.60932944606413997</v>
      </c>
    </row>
    <row r="12860" spans="1:5" x14ac:dyDescent="0.2">
      <c r="A12860">
        <v>0.52033195020746803</v>
      </c>
      <c r="B12860">
        <v>0.73591549295774605</v>
      </c>
      <c r="C12860">
        <v>4.8825624999999997E-2</v>
      </c>
      <c r="D12860" t="s">
        <v>8</v>
      </c>
      <c r="E12860">
        <v>0.60962566844919797</v>
      </c>
    </row>
    <row r="12861" spans="1:5" x14ac:dyDescent="0.2">
      <c r="A12861">
        <v>0.52076411960132896</v>
      </c>
      <c r="B12861">
        <v>0.73591549295774605</v>
      </c>
      <c r="C12861">
        <v>4.8984094999999998E-2</v>
      </c>
      <c r="D12861" t="s">
        <v>8</v>
      </c>
      <c r="E12861">
        <v>0.60992217898832601</v>
      </c>
    </row>
    <row r="12862" spans="1:5" x14ac:dyDescent="0.2">
      <c r="A12862">
        <v>0.52036575228595106</v>
      </c>
      <c r="B12862">
        <v>0.73474178403755797</v>
      </c>
      <c r="C12862">
        <v>4.8999656000000003E-2</v>
      </c>
      <c r="D12862" t="s">
        <v>8</v>
      </c>
      <c r="E12862">
        <v>0.60924574209245697</v>
      </c>
    </row>
    <row r="12863" spans="1:5" x14ac:dyDescent="0.2">
      <c r="A12863">
        <v>0.51996672212978301</v>
      </c>
      <c r="B12863">
        <v>0.73356807511736999</v>
      </c>
      <c r="C12863">
        <v>4.9067659999999999E-2</v>
      </c>
      <c r="D12863" t="s">
        <v>8</v>
      </c>
      <c r="E12863">
        <v>0.60856864654332998</v>
      </c>
    </row>
    <row r="12864" spans="1:5" x14ac:dyDescent="0.2">
      <c r="A12864">
        <v>0.52039966694421302</v>
      </c>
      <c r="B12864">
        <v>0.73356807511736999</v>
      </c>
      <c r="C12864">
        <v>4.908672E-2</v>
      </c>
      <c r="D12864" t="s">
        <v>8</v>
      </c>
      <c r="E12864">
        <v>0.60886507549926905</v>
      </c>
    </row>
    <row r="12865" spans="1:5" x14ac:dyDescent="0.2">
      <c r="A12865">
        <v>0.52083333333333304</v>
      </c>
      <c r="B12865">
        <v>0.73356807511736999</v>
      </c>
      <c r="C12865">
        <v>4.9130387999999997E-2</v>
      </c>
      <c r="D12865" t="s">
        <v>8</v>
      </c>
      <c r="E12865">
        <v>0.60916179337231902</v>
      </c>
    </row>
    <row r="12866" spans="1:5" x14ac:dyDescent="0.2">
      <c r="A12866">
        <v>0.52126772310258496</v>
      </c>
      <c r="B12866">
        <v>0.73356807511736999</v>
      </c>
      <c r="C12866">
        <v>4.9162008E-2</v>
      </c>
      <c r="D12866" t="s">
        <v>8</v>
      </c>
      <c r="E12866">
        <v>0.60945880058507995</v>
      </c>
    </row>
    <row r="12867" spans="1:5" x14ac:dyDescent="0.2">
      <c r="A12867">
        <v>0.52170283806343898</v>
      </c>
      <c r="B12867">
        <v>0.73356807511736999</v>
      </c>
      <c r="C12867">
        <v>4.9218733000000001E-2</v>
      </c>
      <c r="D12867" t="s">
        <v>8</v>
      </c>
      <c r="E12867">
        <v>0.60975609756097504</v>
      </c>
    </row>
    <row r="12868" spans="1:5" x14ac:dyDescent="0.2">
      <c r="A12868">
        <v>0.52130325814536305</v>
      </c>
      <c r="B12868">
        <v>0.73239436619718301</v>
      </c>
      <c r="C12868">
        <v>4.9238850000000001E-2</v>
      </c>
      <c r="D12868" t="s">
        <v>8</v>
      </c>
      <c r="E12868">
        <v>0.60907759882869605</v>
      </c>
    </row>
    <row r="12869" spans="1:5" x14ac:dyDescent="0.2">
      <c r="A12869">
        <v>0.52173913043478204</v>
      </c>
      <c r="B12869">
        <v>0.73239436619718301</v>
      </c>
      <c r="C12869">
        <v>4.926262E-2</v>
      </c>
      <c r="D12869" t="s">
        <v>8</v>
      </c>
      <c r="E12869">
        <v>0.609375</v>
      </c>
    </row>
    <row r="12870" spans="1:5" x14ac:dyDescent="0.2">
      <c r="A12870">
        <v>0.52217573221757296</v>
      </c>
      <c r="B12870">
        <v>0.73239436619718301</v>
      </c>
      <c r="C12870">
        <v>4.9401927999999998E-2</v>
      </c>
      <c r="D12870" t="s">
        <v>8</v>
      </c>
      <c r="E12870">
        <v>0.60967269174401495</v>
      </c>
    </row>
    <row r="12871" spans="1:5" x14ac:dyDescent="0.2">
      <c r="A12871">
        <v>0.52261306532663299</v>
      </c>
      <c r="B12871">
        <v>0.73239436619718301</v>
      </c>
      <c r="C12871">
        <v>4.9436069999999999E-2</v>
      </c>
      <c r="D12871" t="s">
        <v>8</v>
      </c>
      <c r="E12871">
        <v>0.60997067448680298</v>
      </c>
    </row>
    <row r="12872" spans="1:5" x14ac:dyDescent="0.2">
      <c r="A12872">
        <v>0.52305113160100503</v>
      </c>
      <c r="B12872">
        <v>0.73239436619718301</v>
      </c>
      <c r="C12872">
        <v>4.9540985000000003E-2</v>
      </c>
      <c r="D12872" t="s">
        <v>8</v>
      </c>
      <c r="E12872">
        <v>0.61026894865525605</v>
      </c>
    </row>
    <row r="12873" spans="1:5" x14ac:dyDescent="0.2">
      <c r="A12873">
        <v>0.52348993288590595</v>
      </c>
      <c r="B12873">
        <v>0.73239436619718301</v>
      </c>
      <c r="C12873">
        <v>4.9551405E-2</v>
      </c>
      <c r="D12873" t="s">
        <v>8</v>
      </c>
      <c r="E12873">
        <v>0.61056751467710302</v>
      </c>
    </row>
    <row r="12874" spans="1:5" x14ac:dyDescent="0.2">
      <c r="A12874">
        <v>0.52392947103274501</v>
      </c>
      <c r="B12874">
        <v>0.73239436619718301</v>
      </c>
      <c r="C12874">
        <v>4.9569282999999999E-2</v>
      </c>
      <c r="D12874" t="s">
        <v>8</v>
      </c>
      <c r="E12874">
        <v>0.61086637298090996</v>
      </c>
    </row>
    <row r="12875" spans="1:5" x14ac:dyDescent="0.2">
      <c r="A12875">
        <v>0.52352941176470502</v>
      </c>
      <c r="B12875">
        <v>0.73122065727699503</v>
      </c>
      <c r="C12875">
        <v>4.9655035E-2</v>
      </c>
      <c r="D12875" t="s">
        <v>8</v>
      </c>
      <c r="E12875">
        <v>0.61018609206660102</v>
      </c>
    </row>
    <row r="12876" spans="1:5" x14ac:dyDescent="0.2">
      <c r="A12876">
        <v>0.52396972245584506</v>
      </c>
      <c r="B12876">
        <v>0.73122065727699503</v>
      </c>
      <c r="C12876">
        <v>4.9662057000000003E-2</v>
      </c>
      <c r="D12876" t="s">
        <v>8</v>
      </c>
      <c r="E12876">
        <v>0.610485056344928</v>
      </c>
    </row>
    <row r="12877" spans="1:5" x14ac:dyDescent="0.2">
      <c r="A12877">
        <v>0.52441077441077399</v>
      </c>
      <c r="B12877">
        <v>0.73122065727699503</v>
      </c>
      <c r="C12877">
        <v>4.9727645000000001E-2</v>
      </c>
      <c r="D12877" t="s">
        <v>8</v>
      </c>
      <c r="E12877">
        <v>0.61078431372549002</v>
      </c>
    </row>
    <row r="12878" spans="1:5" x14ac:dyDescent="0.2">
      <c r="A12878">
        <v>0.52485256950294801</v>
      </c>
      <c r="B12878">
        <v>0.73122065727699503</v>
      </c>
      <c r="C12878">
        <v>4.9741964999999999E-2</v>
      </c>
      <c r="D12878" t="s">
        <v>8</v>
      </c>
      <c r="E12878">
        <v>0.61108386463952902</v>
      </c>
    </row>
    <row r="12879" spans="1:5" x14ac:dyDescent="0.2">
      <c r="A12879">
        <v>0.52529510961214099</v>
      </c>
      <c r="B12879">
        <v>0.73122065727699503</v>
      </c>
      <c r="C12879">
        <v>4.9753367999999999E-2</v>
      </c>
      <c r="D12879" t="s">
        <v>8</v>
      </c>
      <c r="E12879">
        <v>0.61138370951913601</v>
      </c>
    </row>
    <row r="12880" spans="1:5" x14ac:dyDescent="0.2">
      <c r="A12880">
        <v>0.52573839662447197</v>
      </c>
      <c r="B12880">
        <v>0.73122065727699503</v>
      </c>
      <c r="C12880">
        <v>4.9778219999999998E-2</v>
      </c>
      <c r="D12880" t="s">
        <v>8</v>
      </c>
      <c r="E12880">
        <v>0.61168384879725002</v>
      </c>
    </row>
    <row r="12881" spans="1:5" x14ac:dyDescent="0.2">
      <c r="A12881">
        <v>0.52618243243243201</v>
      </c>
      <c r="B12881">
        <v>0.73122065727699503</v>
      </c>
      <c r="C12881">
        <v>4.9996704000000003E-2</v>
      </c>
      <c r="D12881" t="s">
        <v>8</v>
      </c>
      <c r="E12881">
        <v>0.61198428290766205</v>
      </c>
    </row>
    <row r="12882" spans="1:5" x14ac:dyDescent="0.2">
      <c r="A12882">
        <v>0.52662721893491105</v>
      </c>
      <c r="B12882">
        <v>0.73122065727699503</v>
      </c>
      <c r="C12882">
        <v>5.0033998000000003E-2</v>
      </c>
      <c r="D12882" t="s">
        <v>8</v>
      </c>
      <c r="E12882">
        <v>0.61228501228501198</v>
      </c>
    </row>
    <row r="12883" spans="1:5" x14ac:dyDescent="0.2">
      <c r="A12883">
        <v>0.52622673434856104</v>
      </c>
      <c r="B12883">
        <v>0.73004694835680695</v>
      </c>
      <c r="C12883">
        <v>5.0061077000000002E-2</v>
      </c>
      <c r="D12883" t="s">
        <v>8</v>
      </c>
      <c r="E12883">
        <v>0.61160275319567303</v>
      </c>
    </row>
    <row r="12884" spans="1:5" x14ac:dyDescent="0.2">
      <c r="A12884">
        <v>0.52582557154953402</v>
      </c>
      <c r="B12884">
        <v>0.72887323943661897</v>
      </c>
      <c r="C12884">
        <v>5.0111134000000002E-2</v>
      </c>
      <c r="D12884" t="s">
        <v>8</v>
      </c>
      <c r="E12884">
        <v>0.61091982292179003</v>
      </c>
    </row>
    <row r="12885" spans="1:5" x14ac:dyDescent="0.2">
      <c r="A12885">
        <v>0.52627118644067705</v>
      </c>
      <c r="B12885">
        <v>0.72887323943661897</v>
      </c>
      <c r="C12885">
        <v>5.0363070000000003E-2</v>
      </c>
      <c r="D12885" t="s">
        <v>8</v>
      </c>
      <c r="E12885">
        <v>0.61122047244094402</v>
      </c>
    </row>
    <row r="12886" spans="1:5" x14ac:dyDescent="0.2">
      <c r="A12886">
        <v>0.52586938083121204</v>
      </c>
      <c r="B12886">
        <v>0.72769953051643099</v>
      </c>
      <c r="C12886">
        <v>5.0493330000000003E-2</v>
      </c>
      <c r="D12886" t="s">
        <v>8</v>
      </c>
      <c r="E12886">
        <v>0.610536681437715</v>
      </c>
    </row>
    <row r="12887" spans="1:5" x14ac:dyDescent="0.2">
      <c r="A12887">
        <v>0.52631578947368396</v>
      </c>
      <c r="B12887">
        <v>0.72769953051643099</v>
      </c>
      <c r="C12887">
        <v>5.0551976999999998E-2</v>
      </c>
      <c r="D12887" t="s">
        <v>8</v>
      </c>
      <c r="E12887">
        <v>0.61083743842364502</v>
      </c>
    </row>
    <row r="12888" spans="1:5" x14ac:dyDescent="0.2">
      <c r="A12888">
        <v>0.52591333899745096</v>
      </c>
      <c r="B12888">
        <v>0.72652582159624401</v>
      </c>
      <c r="C12888">
        <v>5.0565414000000003E-2</v>
      </c>
      <c r="D12888" t="s">
        <v>8</v>
      </c>
      <c r="E12888">
        <v>0.61015278462296696</v>
      </c>
    </row>
    <row r="12889" spans="1:5" x14ac:dyDescent="0.2">
      <c r="A12889">
        <v>0.52636054421768697</v>
      </c>
      <c r="B12889">
        <v>0.72652582159624401</v>
      </c>
      <c r="C12889">
        <v>5.0679206999999997E-2</v>
      </c>
      <c r="D12889" t="s">
        <v>8</v>
      </c>
      <c r="E12889">
        <v>0.61045364891518705</v>
      </c>
    </row>
    <row r="12890" spans="1:5" x14ac:dyDescent="0.2">
      <c r="A12890">
        <v>0.52680851063829703</v>
      </c>
      <c r="B12890">
        <v>0.72652582159624401</v>
      </c>
      <c r="C12890">
        <v>5.087916E-2</v>
      </c>
      <c r="D12890" t="s">
        <v>8</v>
      </c>
      <c r="E12890">
        <v>0.61075481006413401</v>
      </c>
    </row>
    <row r="12891" spans="1:5" x14ac:dyDescent="0.2">
      <c r="A12891">
        <v>0.52640545144803996</v>
      </c>
      <c r="B12891">
        <v>0.72535211267605604</v>
      </c>
      <c r="C12891">
        <v>5.0885516999999998E-2</v>
      </c>
      <c r="D12891" t="s">
        <v>8</v>
      </c>
      <c r="E12891">
        <v>0.61006910167818296</v>
      </c>
    </row>
    <row r="12892" spans="1:5" x14ac:dyDescent="0.2">
      <c r="A12892">
        <v>0.52600170502983801</v>
      </c>
      <c r="B12892">
        <v>0.72417840375586795</v>
      </c>
      <c r="C12892">
        <v>5.1035949999999997E-2</v>
      </c>
      <c r="D12892" t="s">
        <v>8</v>
      </c>
      <c r="E12892">
        <v>0.60938271604938199</v>
      </c>
    </row>
    <row r="12893" spans="1:5" x14ac:dyDescent="0.2">
      <c r="A12893">
        <v>0.52559726962457298</v>
      </c>
      <c r="B12893">
        <v>0.72300469483567997</v>
      </c>
      <c r="C12893">
        <v>5.1106159999999998E-2</v>
      </c>
      <c r="D12893" t="s">
        <v>8</v>
      </c>
      <c r="E12893">
        <v>0.60869565217391297</v>
      </c>
    </row>
    <row r="12894" spans="1:5" x14ac:dyDescent="0.2">
      <c r="A12894">
        <v>0.52604611443210902</v>
      </c>
      <c r="B12894">
        <v>0.72300469483567997</v>
      </c>
      <c r="C12894">
        <v>5.1383252999999997E-2</v>
      </c>
      <c r="D12894" t="s">
        <v>8</v>
      </c>
      <c r="E12894">
        <v>0.60899653979238699</v>
      </c>
    </row>
    <row r="12895" spans="1:5" x14ac:dyDescent="0.2">
      <c r="A12895">
        <v>0.52649572649572596</v>
      </c>
      <c r="B12895">
        <v>0.72300469483567997</v>
      </c>
      <c r="C12895">
        <v>5.1473517000000003E-2</v>
      </c>
      <c r="D12895" t="s">
        <v>8</v>
      </c>
      <c r="E12895">
        <v>0.60929772502472701</v>
      </c>
    </row>
    <row r="12896" spans="1:5" x14ac:dyDescent="0.2">
      <c r="A12896">
        <v>0.526090675791274</v>
      </c>
      <c r="B12896">
        <v>0.721830985915493</v>
      </c>
      <c r="C12896">
        <v>5.1497735000000003E-2</v>
      </c>
      <c r="D12896" t="s">
        <v>8</v>
      </c>
      <c r="E12896">
        <v>0.60860959920831204</v>
      </c>
    </row>
    <row r="12897" spans="1:5" x14ac:dyDescent="0.2">
      <c r="A12897">
        <v>0.52568493150684903</v>
      </c>
      <c r="B12897">
        <v>0.72065727699530502</v>
      </c>
      <c r="C12897">
        <v>5.15399E-2</v>
      </c>
      <c r="D12897" t="s">
        <v>8</v>
      </c>
      <c r="E12897">
        <v>0.60792079207920802</v>
      </c>
    </row>
    <row r="12898" spans="1:5" x14ac:dyDescent="0.2">
      <c r="A12898">
        <v>0.52613538988860298</v>
      </c>
      <c r="B12898">
        <v>0.72065727699530502</v>
      </c>
      <c r="C12898">
        <v>5.1632483E-2</v>
      </c>
      <c r="D12898" t="s">
        <v>8</v>
      </c>
      <c r="E12898">
        <v>0.60822189202575505</v>
      </c>
    </row>
    <row r="12899" spans="1:5" x14ac:dyDescent="0.2">
      <c r="A12899">
        <v>0.52572898799313805</v>
      </c>
      <c r="B12899">
        <v>0.71948356807511704</v>
      </c>
      <c r="C12899">
        <v>5.1747399999999999E-2</v>
      </c>
      <c r="D12899" t="s">
        <v>8</v>
      </c>
      <c r="E12899">
        <v>0.60753221010901803</v>
      </c>
    </row>
    <row r="12900" spans="1:5" x14ac:dyDescent="0.2">
      <c r="A12900">
        <v>0.52532188841201699</v>
      </c>
      <c r="B12900">
        <v>0.71830985915492895</v>
      </c>
      <c r="C12900">
        <v>5.1754943999999997E-2</v>
      </c>
      <c r="D12900" t="s">
        <v>8</v>
      </c>
      <c r="E12900">
        <v>0.60684184432325206</v>
      </c>
    </row>
    <row r="12901" spans="1:5" x14ac:dyDescent="0.2">
      <c r="A12901">
        <v>0.52577319587628801</v>
      </c>
      <c r="B12901">
        <v>0.71830985915492895</v>
      </c>
      <c r="C12901">
        <v>5.184068E-2</v>
      </c>
      <c r="D12901" t="s">
        <v>8</v>
      </c>
      <c r="E12901">
        <v>0.60714285714285698</v>
      </c>
    </row>
    <row r="12902" spans="1:5" x14ac:dyDescent="0.2">
      <c r="A12902">
        <v>0.52622527944969899</v>
      </c>
      <c r="B12902">
        <v>0.71830985915492895</v>
      </c>
      <c r="C12902">
        <v>5.1909450000000003E-2</v>
      </c>
      <c r="D12902" t="s">
        <v>8</v>
      </c>
      <c r="E12902">
        <v>0.60744416873449103</v>
      </c>
    </row>
    <row r="12903" spans="1:5" x14ac:dyDescent="0.2">
      <c r="A12903">
        <v>0.526678141135972</v>
      </c>
      <c r="B12903">
        <v>0.71830985915492895</v>
      </c>
      <c r="C12903">
        <v>5.1929454999999999E-2</v>
      </c>
      <c r="D12903" t="s">
        <v>8</v>
      </c>
      <c r="E12903">
        <v>0.60774577954319697</v>
      </c>
    </row>
    <row r="12904" spans="1:5" x14ac:dyDescent="0.2">
      <c r="A12904">
        <v>0.52713178294573604</v>
      </c>
      <c r="B12904">
        <v>0.71830985915492895</v>
      </c>
      <c r="C12904">
        <v>5.1934775000000002E-2</v>
      </c>
      <c r="D12904" t="s">
        <v>8</v>
      </c>
      <c r="E12904">
        <v>0.608047690014903</v>
      </c>
    </row>
    <row r="12905" spans="1:5" x14ac:dyDescent="0.2">
      <c r="A12905">
        <v>0.527586206896551</v>
      </c>
      <c r="B12905">
        <v>0.71830985915492895</v>
      </c>
      <c r="C12905">
        <v>5.1979839999999999E-2</v>
      </c>
      <c r="D12905" t="s">
        <v>8</v>
      </c>
      <c r="E12905">
        <v>0.60834990059642102</v>
      </c>
    </row>
    <row r="12906" spans="1:5" x14ac:dyDescent="0.2">
      <c r="A12906">
        <v>0.52804141501294199</v>
      </c>
      <c r="B12906">
        <v>0.71830985915492895</v>
      </c>
      <c r="C12906">
        <v>5.2065930000000003E-2</v>
      </c>
      <c r="D12906" t="s">
        <v>8</v>
      </c>
      <c r="E12906">
        <v>0.60865241173545503</v>
      </c>
    </row>
    <row r="12907" spans="1:5" x14ac:dyDescent="0.2">
      <c r="A12907">
        <v>0.52849740932642397</v>
      </c>
      <c r="B12907">
        <v>0.71830985915492895</v>
      </c>
      <c r="C12907">
        <v>5.2112230000000002E-2</v>
      </c>
      <c r="D12907" t="s">
        <v>8</v>
      </c>
      <c r="E12907">
        <v>0.60895522388059697</v>
      </c>
    </row>
    <row r="12908" spans="1:5" x14ac:dyDescent="0.2">
      <c r="A12908">
        <v>0.52895419187554005</v>
      </c>
      <c r="B12908">
        <v>0.71830985915492895</v>
      </c>
      <c r="C12908">
        <v>5.2190483000000003E-2</v>
      </c>
      <c r="D12908" t="s">
        <v>8</v>
      </c>
      <c r="E12908">
        <v>0.60925833748133396</v>
      </c>
    </row>
    <row r="12909" spans="1:5" x14ac:dyDescent="0.2">
      <c r="A12909">
        <v>0.52941176470588203</v>
      </c>
      <c r="B12909">
        <v>0.71830985915492895</v>
      </c>
      <c r="C12909">
        <v>5.2346616999999998E-2</v>
      </c>
      <c r="D12909" t="s">
        <v>8</v>
      </c>
      <c r="E12909">
        <v>0.60956175298804705</v>
      </c>
    </row>
    <row r="12910" spans="1:5" x14ac:dyDescent="0.2">
      <c r="A12910">
        <v>0.52987012987012905</v>
      </c>
      <c r="B12910">
        <v>0.71830985915492895</v>
      </c>
      <c r="C12910">
        <v>5.2386205999999998E-2</v>
      </c>
      <c r="D12910" t="s">
        <v>8</v>
      </c>
      <c r="E12910">
        <v>0.60986547085201703</v>
      </c>
    </row>
    <row r="12911" spans="1:5" x14ac:dyDescent="0.2">
      <c r="A12911">
        <v>0.52946273830155899</v>
      </c>
      <c r="B12911">
        <v>0.71713615023474098</v>
      </c>
      <c r="C12911">
        <v>5.2418010000000001E-2</v>
      </c>
      <c r="D12911" t="s">
        <v>8</v>
      </c>
      <c r="E12911">
        <v>0.60917248255234202</v>
      </c>
    </row>
    <row r="12912" spans="1:5" x14ac:dyDescent="0.2">
      <c r="A12912">
        <v>0.52992194275802196</v>
      </c>
      <c r="B12912">
        <v>0.71713615023474098</v>
      </c>
      <c r="C12912">
        <v>5.2422673000000003E-2</v>
      </c>
      <c r="D12912" t="s">
        <v>8</v>
      </c>
      <c r="E12912">
        <v>0.60947630922693197</v>
      </c>
    </row>
    <row r="12913" spans="1:5" x14ac:dyDescent="0.2">
      <c r="A12913">
        <v>0.53038194444444398</v>
      </c>
      <c r="B12913">
        <v>0.71713615023474098</v>
      </c>
      <c r="C12913">
        <v>5.24518E-2</v>
      </c>
      <c r="D12913" t="s">
        <v>8</v>
      </c>
      <c r="E12913">
        <v>0.60978043912175595</v>
      </c>
    </row>
    <row r="12914" spans="1:5" x14ac:dyDescent="0.2">
      <c r="A12914">
        <v>0.53084274543874799</v>
      </c>
      <c r="B12914">
        <v>0.71713615023474098</v>
      </c>
      <c r="C12914">
        <v>5.2572813000000003E-2</v>
      </c>
      <c r="D12914" t="s">
        <v>8</v>
      </c>
      <c r="E12914">
        <v>0.61008487269096301</v>
      </c>
    </row>
    <row r="12915" spans="1:5" x14ac:dyDescent="0.2">
      <c r="A12915">
        <v>0.53043478260869503</v>
      </c>
      <c r="B12915">
        <v>0.715962441314554</v>
      </c>
      <c r="C12915">
        <v>5.2596777999999997E-2</v>
      </c>
      <c r="D12915" t="s">
        <v>8</v>
      </c>
      <c r="E12915">
        <v>0.60939060939060896</v>
      </c>
    </row>
    <row r="12916" spans="1:5" x14ac:dyDescent="0.2">
      <c r="A12916">
        <v>0.530896431679721</v>
      </c>
      <c r="B12916">
        <v>0.715962441314554</v>
      </c>
      <c r="C12916">
        <v>5.2627346999999998E-2</v>
      </c>
      <c r="D12916" t="s">
        <v>8</v>
      </c>
      <c r="E12916">
        <v>0.60969515242378802</v>
      </c>
    </row>
    <row r="12917" spans="1:5" x14ac:dyDescent="0.2">
      <c r="A12917">
        <v>0.53135888501742101</v>
      </c>
      <c r="B12917">
        <v>0.715962441314554</v>
      </c>
      <c r="C12917">
        <v>5.263317E-2</v>
      </c>
      <c r="D12917" t="s">
        <v>8</v>
      </c>
      <c r="E12917">
        <v>0.61</v>
      </c>
    </row>
    <row r="12918" spans="1:5" x14ac:dyDescent="0.2">
      <c r="A12918">
        <v>0.53182214472537004</v>
      </c>
      <c r="B12918">
        <v>0.715962441314554</v>
      </c>
      <c r="C12918">
        <v>5.2687489999999997E-2</v>
      </c>
      <c r="D12918" t="s">
        <v>8</v>
      </c>
      <c r="E12918">
        <v>0.61030515257628803</v>
      </c>
    </row>
    <row r="12919" spans="1:5" x14ac:dyDescent="0.2">
      <c r="A12919">
        <v>0.53141361256544495</v>
      </c>
      <c r="B12919">
        <v>0.71478873239436602</v>
      </c>
      <c r="C12919">
        <v>5.2761250000000003E-2</v>
      </c>
      <c r="D12919" t="s">
        <v>8</v>
      </c>
      <c r="E12919">
        <v>0.60960960960960897</v>
      </c>
    </row>
    <row r="12920" spans="1:5" x14ac:dyDescent="0.2">
      <c r="A12920">
        <v>0.53187772925764099</v>
      </c>
      <c r="B12920">
        <v>0.71478873239436602</v>
      </c>
      <c r="C12920">
        <v>5.2768599999999999E-2</v>
      </c>
      <c r="D12920" t="s">
        <v>8</v>
      </c>
      <c r="E12920">
        <v>0.60991487230846197</v>
      </c>
    </row>
    <row r="12921" spans="1:5" x14ac:dyDescent="0.2">
      <c r="A12921">
        <v>0.53146853146853101</v>
      </c>
      <c r="B12921">
        <v>0.71361502347417805</v>
      </c>
      <c r="C12921">
        <v>5.28005E-2</v>
      </c>
      <c r="D12921" t="s">
        <v>8</v>
      </c>
      <c r="E12921">
        <v>0.60921843687374699</v>
      </c>
    </row>
    <row r="12922" spans="1:5" x14ac:dyDescent="0.2">
      <c r="A12922">
        <v>0.53193350831146102</v>
      </c>
      <c r="B12922">
        <v>0.71361502347417805</v>
      </c>
      <c r="C12922">
        <v>5.2815642000000003E-2</v>
      </c>
      <c r="D12922" t="s">
        <v>8</v>
      </c>
      <c r="E12922">
        <v>0.60952380952380902</v>
      </c>
    </row>
    <row r="12923" spans="1:5" x14ac:dyDescent="0.2">
      <c r="A12923">
        <v>0.53239929947460596</v>
      </c>
      <c r="B12923">
        <v>0.71361502347417805</v>
      </c>
      <c r="C12923">
        <v>5.2944940000000003E-2</v>
      </c>
      <c r="D12923" t="s">
        <v>8</v>
      </c>
      <c r="E12923">
        <v>0.60982948846539597</v>
      </c>
    </row>
    <row r="12924" spans="1:5" x14ac:dyDescent="0.2">
      <c r="A12924">
        <v>0.53286590709903503</v>
      </c>
      <c r="B12924">
        <v>0.71361502347417805</v>
      </c>
      <c r="C12924">
        <v>5.2978940000000002E-2</v>
      </c>
      <c r="D12924" t="s">
        <v>8</v>
      </c>
      <c r="E12924">
        <v>0.61013547415955804</v>
      </c>
    </row>
    <row r="12925" spans="1:5" x14ac:dyDescent="0.2">
      <c r="A12925">
        <v>0.53333333333333299</v>
      </c>
      <c r="B12925">
        <v>0.71361502347417805</v>
      </c>
      <c r="C12925">
        <v>5.307361E-2</v>
      </c>
      <c r="D12925" t="s">
        <v>8</v>
      </c>
      <c r="E12925">
        <v>0.61044176706827302</v>
      </c>
    </row>
    <row r="12926" spans="1:5" x14ac:dyDescent="0.2">
      <c r="A12926">
        <v>0.53292361720807702</v>
      </c>
      <c r="B12926">
        <v>0.71244131455398996</v>
      </c>
      <c r="C12926">
        <v>5.3120336999999997E-2</v>
      </c>
      <c r="D12926" t="s">
        <v>8</v>
      </c>
      <c r="E12926">
        <v>0.60974384731290798</v>
      </c>
    </row>
    <row r="12927" spans="1:5" x14ac:dyDescent="0.2">
      <c r="A12927">
        <v>0.53339191564147603</v>
      </c>
      <c r="B12927">
        <v>0.71244131455398996</v>
      </c>
      <c r="C12927">
        <v>5.3127716999999998E-2</v>
      </c>
      <c r="D12927" t="s">
        <v>8</v>
      </c>
      <c r="E12927">
        <v>0.61005025125628098</v>
      </c>
    </row>
    <row r="12928" spans="1:5" x14ac:dyDescent="0.2">
      <c r="A12928">
        <v>0.53298153034300699</v>
      </c>
      <c r="B12928">
        <v>0.71126760563380198</v>
      </c>
      <c r="C12928">
        <v>5.3439090000000002E-2</v>
      </c>
      <c r="D12928" t="s">
        <v>8</v>
      </c>
      <c r="E12928">
        <v>0.60935143288084404</v>
      </c>
    </row>
    <row r="12929" spans="1:5" x14ac:dyDescent="0.2">
      <c r="A12929">
        <v>0.53345070422535201</v>
      </c>
      <c r="B12929">
        <v>0.71126760563380198</v>
      </c>
      <c r="C12929">
        <v>5.3481639999999997E-2</v>
      </c>
      <c r="D12929" t="s">
        <v>8</v>
      </c>
      <c r="E12929">
        <v>0.60965794768611603</v>
      </c>
    </row>
    <row r="12930" spans="1:5" x14ac:dyDescent="0.2">
      <c r="A12930">
        <v>0.533920704845815</v>
      </c>
      <c r="B12930">
        <v>0.71126760563380198</v>
      </c>
      <c r="C12930">
        <v>5.3496559999999999E-2</v>
      </c>
      <c r="D12930" t="s">
        <v>8</v>
      </c>
      <c r="E12930">
        <v>0.60996477101157498</v>
      </c>
    </row>
    <row r="12931" spans="1:5" x14ac:dyDescent="0.2">
      <c r="A12931">
        <v>0.53350970017636601</v>
      </c>
      <c r="B12931">
        <v>0.710093896713615</v>
      </c>
      <c r="C12931">
        <v>5.3563975E-2</v>
      </c>
      <c r="D12931" t="s">
        <v>8</v>
      </c>
      <c r="E12931">
        <v>0.60926485397784402</v>
      </c>
    </row>
    <row r="12932" spans="1:5" x14ac:dyDescent="0.2">
      <c r="A12932">
        <v>0.53398058252427105</v>
      </c>
      <c r="B12932">
        <v>0.710093896713615</v>
      </c>
      <c r="C12932">
        <v>5.3577489999999998E-2</v>
      </c>
      <c r="D12932" t="s">
        <v>8</v>
      </c>
      <c r="E12932">
        <v>0.609571788413098</v>
      </c>
    </row>
    <row r="12933" spans="1:5" x14ac:dyDescent="0.2">
      <c r="A12933">
        <v>0.53445229681978801</v>
      </c>
      <c r="B12933">
        <v>0.710093896713615</v>
      </c>
      <c r="C12933">
        <v>5.3739805000000002E-2</v>
      </c>
      <c r="D12933" t="s">
        <v>8</v>
      </c>
      <c r="E12933">
        <v>0.60987903225806395</v>
      </c>
    </row>
    <row r="12934" spans="1:5" x14ac:dyDescent="0.2">
      <c r="A12934">
        <v>0.53492484526967199</v>
      </c>
      <c r="B12934">
        <v>0.710093896713615</v>
      </c>
      <c r="C12934">
        <v>5.4018940000000001E-2</v>
      </c>
      <c r="D12934" t="s">
        <v>8</v>
      </c>
      <c r="E12934">
        <v>0.61018658598083697</v>
      </c>
    </row>
    <row r="12935" spans="1:5" x14ac:dyDescent="0.2">
      <c r="A12935">
        <v>0.53451327433628304</v>
      </c>
      <c r="B12935">
        <v>0.70892018779342703</v>
      </c>
      <c r="C12935">
        <v>5.4024809999999999E-2</v>
      </c>
      <c r="D12935" t="s">
        <v>8</v>
      </c>
      <c r="E12935">
        <v>0.60948536831483302</v>
      </c>
    </row>
    <row r="12936" spans="1:5" x14ac:dyDescent="0.2">
      <c r="A12936">
        <v>0.53498671390611097</v>
      </c>
      <c r="B12936">
        <v>0.70892018779342703</v>
      </c>
      <c r="C12936">
        <v>5.4076813000000001E-2</v>
      </c>
      <c r="D12936" t="s">
        <v>8</v>
      </c>
      <c r="E12936">
        <v>0.60979303382130201</v>
      </c>
    </row>
    <row r="12937" spans="1:5" x14ac:dyDescent="0.2">
      <c r="A12937">
        <v>0.53546099290780103</v>
      </c>
      <c r="B12937">
        <v>0.70892018779342703</v>
      </c>
      <c r="C12937">
        <v>5.4138645999999999E-2</v>
      </c>
      <c r="D12937" t="s">
        <v>8</v>
      </c>
      <c r="E12937">
        <v>0.61010101010101003</v>
      </c>
    </row>
    <row r="12938" spans="1:5" x14ac:dyDescent="0.2">
      <c r="A12938">
        <v>0.53504880212954697</v>
      </c>
      <c r="B12938">
        <v>0.70774647887323905</v>
      </c>
      <c r="C12938">
        <v>5.4199974999999997E-2</v>
      </c>
      <c r="D12938" t="s">
        <v>8</v>
      </c>
      <c r="E12938">
        <v>0.60939868620515403</v>
      </c>
    </row>
    <row r="12939" spans="1:5" x14ac:dyDescent="0.2">
      <c r="A12939">
        <v>0.53552397868561197</v>
      </c>
      <c r="B12939">
        <v>0.70774647887323905</v>
      </c>
      <c r="C12939">
        <v>5.4247690000000001E-2</v>
      </c>
      <c r="D12939" t="s">
        <v>8</v>
      </c>
      <c r="E12939">
        <v>0.609706774519716</v>
      </c>
    </row>
    <row r="12940" spans="1:5" x14ac:dyDescent="0.2">
      <c r="A12940">
        <v>0.53600000000000003</v>
      </c>
      <c r="B12940">
        <v>0.70774647887323905</v>
      </c>
      <c r="C12940">
        <v>5.4256394999999999E-2</v>
      </c>
      <c r="D12940" t="s">
        <v>8</v>
      </c>
      <c r="E12940">
        <v>0.61001517450682796</v>
      </c>
    </row>
    <row r="12941" spans="1:5" x14ac:dyDescent="0.2">
      <c r="A12941">
        <v>0.53647686832740205</v>
      </c>
      <c r="B12941">
        <v>0.70774647887323905</v>
      </c>
      <c r="C12941">
        <v>5.4318957000000001E-2</v>
      </c>
      <c r="D12941" t="s">
        <v>8</v>
      </c>
      <c r="E12941">
        <v>0.61032388663967596</v>
      </c>
    </row>
    <row r="12942" spans="1:5" x14ac:dyDescent="0.2">
      <c r="A12942">
        <v>0.53695458593054302</v>
      </c>
      <c r="B12942">
        <v>0.70774647887323905</v>
      </c>
      <c r="C12942">
        <v>5.4321653999999997E-2</v>
      </c>
      <c r="D12942" t="s">
        <v>8</v>
      </c>
      <c r="E12942">
        <v>0.61063291139240505</v>
      </c>
    </row>
    <row r="12943" spans="1:5" x14ac:dyDescent="0.2">
      <c r="A12943">
        <v>0.53654188948306503</v>
      </c>
      <c r="B12943">
        <v>0.70657276995305096</v>
      </c>
      <c r="C12943">
        <v>5.4414577999999998E-2</v>
      </c>
      <c r="D12943" t="s">
        <v>8</v>
      </c>
      <c r="E12943">
        <v>0.60992907801418395</v>
      </c>
    </row>
    <row r="12944" spans="1:5" x14ac:dyDescent="0.2">
      <c r="A12944">
        <v>0.53702051739518197</v>
      </c>
      <c r="B12944">
        <v>0.70657276995305096</v>
      </c>
      <c r="C12944">
        <v>5.4689295999999998E-2</v>
      </c>
      <c r="D12944" t="s">
        <v>8</v>
      </c>
      <c r="E12944">
        <v>0.61023821591484995</v>
      </c>
    </row>
    <row r="12945" spans="1:5" x14ac:dyDescent="0.2">
      <c r="A12945">
        <v>0.53749999999999998</v>
      </c>
      <c r="B12945">
        <v>0.70657276995305096</v>
      </c>
      <c r="C12945">
        <v>5.4725469999999998E-2</v>
      </c>
      <c r="D12945" t="s">
        <v>8</v>
      </c>
      <c r="E12945">
        <v>0.61054766734279897</v>
      </c>
    </row>
    <row r="12946" spans="1:5" x14ac:dyDescent="0.2">
      <c r="A12946">
        <v>0.537980339588918</v>
      </c>
      <c r="B12946">
        <v>0.70657276995305096</v>
      </c>
      <c r="C12946">
        <v>5.4775360000000002E-2</v>
      </c>
      <c r="D12946" t="s">
        <v>8</v>
      </c>
      <c r="E12946">
        <v>0.61085743277523996</v>
      </c>
    </row>
    <row r="12947" spans="1:5" x14ac:dyDescent="0.2">
      <c r="A12947">
        <v>0.53846153846153799</v>
      </c>
      <c r="B12947">
        <v>0.70657276995305096</v>
      </c>
      <c r="C12947">
        <v>5.4814769999999999E-2</v>
      </c>
      <c r="D12947" t="s">
        <v>8</v>
      </c>
      <c r="E12947">
        <v>0.61116751269035496</v>
      </c>
    </row>
    <row r="12948" spans="1:5" x14ac:dyDescent="0.2">
      <c r="A12948">
        <v>0.53894359892569299</v>
      </c>
      <c r="B12948">
        <v>0.70657276995305096</v>
      </c>
      <c r="C12948">
        <v>5.4957643E-2</v>
      </c>
      <c r="D12948" t="s">
        <v>8</v>
      </c>
      <c r="E12948">
        <v>0.61147790756729203</v>
      </c>
    </row>
    <row r="12949" spans="1:5" x14ac:dyDescent="0.2">
      <c r="A12949">
        <v>0.53942652329749097</v>
      </c>
      <c r="B12949">
        <v>0.70657276995305096</v>
      </c>
      <c r="C12949">
        <v>5.5056233000000003E-2</v>
      </c>
      <c r="D12949" t="s">
        <v>8</v>
      </c>
      <c r="E12949">
        <v>0.611788617886178</v>
      </c>
    </row>
    <row r="12950" spans="1:5" x14ac:dyDescent="0.2">
      <c r="A12950">
        <v>0.53991031390134503</v>
      </c>
      <c r="B12950">
        <v>0.70657276995305096</v>
      </c>
      <c r="C12950">
        <v>5.5095419999999999E-2</v>
      </c>
      <c r="D12950" t="s">
        <v>8</v>
      </c>
      <c r="E12950">
        <v>0.61209964412811302</v>
      </c>
    </row>
    <row r="12951" spans="1:5" x14ac:dyDescent="0.2">
      <c r="A12951">
        <v>0.54039497307001705</v>
      </c>
      <c r="B12951">
        <v>0.70657276995305096</v>
      </c>
      <c r="C12951">
        <v>5.5448573000000001E-2</v>
      </c>
      <c r="D12951" t="s">
        <v>8</v>
      </c>
      <c r="E12951">
        <v>0.61241098677517802</v>
      </c>
    </row>
    <row r="12952" spans="1:5" x14ac:dyDescent="0.2">
      <c r="A12952">
        <v>0.54088050314465397</v>
      </c>
      <c r="B12952">
        <v>0.70657276995305096</v>
      </c>
      <c r="C12952">
        <v>5.5562340000000002E-2</v>
      </c>
      <c r="D12952" t="s">
        <v>8</v>
      </c>
      <c r="E12952">
        <v>0.61272264631043205</v>
      </c>
    </row>
    <row r="12953" spans="1:5" x14ac:dyDescent="0.2">
      <c r="A12953">
        <v>0.54046762589927999</v>
      </c>
      <c r="B12953">
        <v>0.70539906103286298</v>
      </c>
      <c r="C12953">
        <v>5.5663447999999997E-2</v>
      </c>
      <c r="D12953" t="s">
        <v>8</v>
      </c>
      <c r="E12953">
        <v>0.61201629327902196</v>
      </c>
    </row>
    <row r="12954" spans="1:5" x14ac:dyDescent="0.2">
      <c r="A12954">
        <v>0.54005400540054005</v>
      </c>
      <c r="B12954">
        <v>0.70422535211267601</v>
      </c>
      <c r="C12954">
        <v>5.5683179999999999E-2</v>
      </c>
      <c r="D12954" t="s">
        <v>8</v>
      </c>
      <c r="E12954">
        <v>0.611309220580743</v>
      </c>
    </row>
    <row r="12955" spans="1:5" x14ac:dyDescent="0.2">
      <c r="A12955">
        <v>0.54054054054054002</v>
      </c>
      <c r="B12955">
        <v>0.70422535211267601</v>
      </c>
      <c r="C12955">
        <v>5.5736132000000001E-2</v>
      </c>
      <c r="D12955" t="s">
        <v>8</v>
      </c>
      <c r="E12955">
        <v>0.61162079510703304</v>
      </c>
    </row>
    <row r="12956" spans="1:5" x14ac:dyDescent="0.2">
      <c r="A12956">
        <v>0.54102795311091001</v>
      </c>
      <c r="B12956">
        <v>0.70422535211267601</v>
      </c>
      <c r="C12956">
        <v>5.5908654000000002E-2</v>
      </c>
      <c r="D12956" t="s">
        <v>8</v>
      </c>
      <c r="E12956">
        <v>0.611932687404385</v>
      </c>
    </row>
    <row r="12957" spans="1:5" x14ac:dyDescent="0.2">
      <c r="A12957">
        <v>0.54151624548736399</v>
      </c>
      <c r="B12957">
        <v>0.70422535211267601</v>
      </c>
      <c r="C12957">
        <v>5.5913009999999999E-2</v>
      </c>
      <c r="D12957" t="s">
        <v>8</v>
      </c>
      <c r="E12957">
        <v>0.61224489795918302</v>
      </c>
    </row>
    <row r="12958" spans="1:5" x14ac:dyDescent="0.2">
      <c r="A12958">
        <v>0.54200542005420005</v>
      </c>
      <c r="B12958">
        <v>0.70422535211267601</v>
      </c>
      <c r="C12958">
        <v>5.6016070000000001E-2</v>
      </c>
      <c r="D12958" t="s">
        <v>8</v>
      </c>
      <c r="E12958">
        <v>0.61255742725880502</v>
      </c>
    </row>
    <row r="12959" spans="1:5" x14ac:dyDescent="0.2">
      <c r="A12959">
        <v>0.54249547920433905</v>
      </c>
      <c r="B12959">
        <v>0.70422535211267601</v>
      </c>
      <c r="C12959">
        <v>5.6036155999999997E-2</v>
      </c>
      <c r="D12959" t="s">
        <v>8</v>
      </c>
      <c r="E12959">
        <v>0.61287027579162401</v>
      </c>
    </row>
    <row r="12960" spans="1:5" x14ac:dyDescent="0.2">
      <c r="A12960">
        <v>0.54298642533936603</v>
      </c>
      <c r="B12960">
        <v>0.70422535211267601</v>
      </c>
      <c r="C12960">
        <v>5.6139775000000003E-2</v>
      </c>
      <c r="D12960" t="s">
        <v>8</v>
      </c>
      <c r="E12960">
        <v>0.61318344404700997</v>
      </c>
    </row>
    <row r="12961" spans="1:5" x14ac:dyDescent="0.2">
      <c r="A12961">
        <v>0.54347826086956497</v>
      </c>
      <c r="B12961">
        <v>0.70422535211267601</v>
      </c>
      <c r="C12961">
        <v>5.6687663999999999E-2</v>
      </c>
      <c r="D12961" t="s">
        <v>8</v>
      </c>
      <c r="E12961">
        <v>0.61349693251533699</v>
      </c>
    </row>
    <row r="12962" spans="1:5" x14ac:dyDescent="0.2">
      <c r="A12962">
        <v>0.54397098821396195</v>
      </c>
      <c r="B12962">
        <v>0.70422535211267601</v>
      </c>
      <c r="C12962">
        <v>5.6778192999999998E-2</v>
      </c>
      <c r="D12962" t="s">
        <v>8</v>
      </c>
      <c r="E12962">
        <v>0.613810741687979</v>
      </c>
    </row>
    <row r="12963" spans="1:5" x14ac:dyDescent="0.2">
      <c r="A12963">
        <v>0.54446460980036204</v>
      </c>
      <c r="B12963">
        <v>0.70422535211267601</v>
      </c>
      <c r="C12963">
        <v>5.6855950000000002E-2</v>
      </c>
      <c r="D12963" t="s">
        <v>8</v>
      </c>
      <c r="E12963">
        <v>0.61412487205731803</v>
      </c>
    </row>
    <row r="12964" spans="1:5" x14ac:dyDescent="0.2">
      <c r="A12964">
        <v>0.54405086285195203</v>
      </c>
      <c r="B12964">
        <v>0.70305164319248803</v>
      </c>
      <c r="C12964">
        <v>5.7233556999999997E-2</v>
      </c>
      <c r="D12964" t="s">
        <v>8</v>
      </c>
      <c r="E12964">
        <v>0.61341525857654899</v>
      </c>
    </row>
    <row r="12965" spans="1:5" x14ac:dyDescent="0.2">
      <c r="A12965">
        <v>0.544545454545454</v>
      </c>
      <c r="B12965">
        <v>0.70305164319248803</v>
      </c>
      <c r="C12965">
        <v>5.7279089999999998E-2</v>
      </c>
      <c r="D12965" t="s">
        <v>8</v>
      </c>
      <c r="E12965">
        <v>0.61372950819672101</v>
      </c>
    </row>
    <row r="12966" spans="1:5" x14ac:dyDescent="0.2">
      <c r="A12966">
        <v>0.54504094631483102</v>
      </c>
      <c r="B12966">
        <v>0.70305164319248803</v>
      </c>
      <c r="C12966">
        <v>5.728026E-2</v>
      </c>
      <c r="D12966" t="s">
        <v>8</v>
      </c>
      <c r="E12966">
        <v>0.61404407995899501</v>
      </c>
    </row>
    <row r="12967" spans="1:5" x14ac:dyDescent="0.2">
      <c r="A12967">
        <v>0.54553734061930703</v>
      </c>
      <c r="B12967">
        <v>0.70305164319248803</v>
      </c>
      <c r="C12967">
        <v>5.7325147E-2</v>
      </c>
      <c r="D12967" t="s">
        <v>8</v>
      </c>
      <c r="E12967">
        <v>0.61435897435897402</v>
      </c>
    </row>
    <row r="12968" spans="1:5" x14ac:dyDescent="0.2">
      <c r="A12968">
        <v>0.54512306289881496</v>
      </c>
      <c r="B12968">
        <v>0.70187793427230005</v>
      </c>
      <c r="C12968">
        <v>5.7480413000000001E-2</v>
      </c>
      <c r="D12968" t="s">
        <v>8</v>
      </c>
      <c r="E12968">
        <v>0.61364802462801404</v>
      </c>
    </row>
    <row r="12969" spans="1:5" x14ac:dyDescent="0.2">
      <c r="A12969">
        <v>0.54470802919707995</v>
      </c>
      <c r="B12969">
        <v>0.70070422535211196</v>
      </c>
      <c r="C12969">
        <v>5.7517069999999997E-2</v>
      </c>
      <c r="D12969" t="s">
        <v>8</v>
      </c>
      <c r="E12969">
        <v>0.61293634496919902</v>
      </c>
    </row>
    <row r="12970" spans="1:5" x14ac:dyDescent="0.2">
      <c r="A12970">
        <v>0.545205479452054</v>
      </c>
      <c r="B12970">
        <v>0.70070422535211196</v>
      </c>
      <c r="C12970">
        <v>5.7567343E-2</v>
      </c>
      <c r="D12970" t="s">
        <v>8</v>
      </c>
      <c r="E12970">
        <v>0.61325115562403698</v>
      </c>
    </row>
    <row r="12971" spans="1:5" x14ac:dyDescent="0.2">
      <c r="A12971">
        <v>0.54570383912248599</v>
      </c>
      <c r="B12971">
        <v>0.70070422535211196</v>
      </c>
      <c r="C12971">
        <v>5.7662173999999997E-2</v>
      </c>
      <c r="D12971" t="s">
        <v>8</v>
      </c>
      <c r="E12971">
        <v>0.61356628982528205</v>
      </c>
    </row>
    <row r="12972" spans="1:5" x14ac:dyDescent="0.2">
      <c r="A12972">
        <v>0.54620311070448302</v>
      </c>
      <c r="B12972">
        <v>0.70070422535211196</v>
      </c>
      <c r="C12972">
        <v>5.8050428000000001E-2</v>
      </c>
      <c r="D12972" t="s">
        <v>8</v>
      </c>
      <c r="E12972">
        <v>0.61388174807197904</v>
      </c>
    </row>
    <row r="12973" spans="1:5" x14ac:dyDescent="0.2">
      <c r="A12973">
        <v>0.54578754578754496</v>
      </c>
      <c r="B12973">
        <v>0.69953051643192399</v>
      </c>
      <c r="C12973">
        <v>5.8080196000000001E-2</v>
      </c>
      <c r="D12973" t="s">
        <v>8</v>
      </c>
      <c r="E12973">
        <v>0.61316872427983504</v>
      </c>
    </row>
    <row r="12974" spans="1:5" x14ac:dyDescent="0.2">
      <c r="A12974">
        <v>0.54628780934922005</v>
      </c>
      <c r="B12974">
        <v>0.69953051643192399</v>
      </c>
      <c r="C12974">
        <v>5.8199969999999997E-2</v>
      </c>
      <c r="D12974" t="s">
        <v>8</v>
      </c>
      <c r="E12974">
        <v>0.61348430262480702</v>
      </c>
    </row>
    <row r="12975" spans="1:5" x14ac:dyDescent="0.2">
      <c r="A12975">
        <v>0.54678899082568799</v>
      </c>
      <c r="B12975">
        <v>0.69953051643192399</v>
      </c>
      <c r="C12975">
        <v>5.8272596000000003E-2</v>
      </c>
      <c r="D12975" t="s">
        <v>8</v>
      </c>
      <c r="E12975">
        <v>0.61380020597322305</v>
      </c>
    </row>
    <row r="12976" spans="1:5" x14ac:dyDescent="0.2">
      <c r="A12976">
        <v>0.54729109274563803</v>
      </c>
      <c r="B12976">
        <v>0.69953051643192399</v>
      </c>
      <c r="C12976">
        <v>5.835365E-2</v>
      </c>
      <c r="D12976" t="s">
        <v>8</v>
      </c>
      <c r="E12976">
        <v>0.61411643482740796</v>
      </c>
    </row>
    <row r="12977" spans="1:5" x14ac:dyDescent="0.2">
      <c r="A12977">
        <v>0.54779411764705799</v>
      </c>
      <c r="B12977">
        <v>0.69953051643192399</v>
      </c>
      <c r="C12977">
        <v>5.8373849999999998E-2</v>
      </c>
      <c r="D12977" t="s">
        <v>8</v>
      </c>
      <c r="E12977">
        <v>0.61443298969072102</v>
      </c>
    </row>
    <row r="12978" spans="1:5" x14ac:dyDescent="0.2">
      <c r="A12978">
        <v>0.54737810487580496</v>
      </c>
      <c r="B12978">
        <v>0.69835680751173701</v>
      </c>
      <c r="C12978">
        <v>5.8503817999999999E-2</v>
      </c>
      <c r="D12978" t="s">
        <v>8</v>
      </c>
      <c r="E12978">
        <v>0.61371841155234597</v>
      </c>
    </row>
    <row r="12979" spans="1:5" x14ac:dyDescent="0.2">
      <c r="A12979">
        <v>0.54788213627992599</v>
      </c>
      <c r="B12979">
        <v>0.69835680751173701</v>
      </c>
      <c r="C12979">
        <v>5.8548120000000002E-2</v>
      </c>
      <c r="D12979" t="s">
        <v>8</v>
      </c>
      <c r="E12979">
        <v>0.61403508771929804</v>
      </c>
    </row>
    <row r="12980" spans="1:5" x14ac:dyDescent="0.2">
      <c r="A12980">
        <v>0.54838709677419295</v>
      </c>
      <c r="B12980">
        <v>0.69835680751173701</v>
      </c>
      <c r="C12980">
        <v>5.8667562999999999E-2</v>
      </c>
      <c r="D12980" t="s">
        <v>8</v>
      </c>
      <c r="E12980">
        <v>0.61435209086215803</v>
      </c>
    </row>
    <row r="12981" spans="1:5" x14ac:dyDescent="0.2">
      <c r="A12981">
        <v>0.54889298892988903</v>
      </c>
      <c r="B12981">
        <v>0.69835680751173701</v>
      </c>
      <c r="C12981">
        <v>5.8728673000000002E-2</v>
      </c>
      <c r="D12981" t="s">
        <v>8</v>
      </c>
      <c r="E12981">
        <v>0.61466942148760295</v>
      </c>
    </row>
    <row r="12982" spans="1:5" x14ac:dyDescent="0.2">
      <c r="A12982">
        <v>0.54939981532779303</v>
      </c>
      <c r="B12982">
        <v>0.69835680751173701</v>
      </c>
      <c r="C12982">
        <v>5.8754753E-2</v>
      </c>
      <c r="D12982" t="s">
        <v>8</v>
      </c>
      <c r="E12982">
        <v>0.61498708010335901</v>
      </c>
    </row>
    <row r="12983" spans="1:5" x14ac:dyDescent="0.2">
      <c r="A12983">
        <v>0.54990757855822503</v>
      </c>
      <c r="B12983">
        <v>0.69835680751173701</v>
      </c>
      <c r="C12983">
        <v>5.8800525999999999E-2</v>
      </c>
      <c r="D12983" t="s">
        <v>8</v>
      </c>
      <c r="E12983">
        <v>0.6153050672182</v>
      </c>
    </row>
    <row r="12984" spans="1:5" x14ac:dyDescent="0.2">
      <c r="A12984">
        <v>0.55041628122109099</v>
      </c>
      <c r="B12984">
        <v>0.69835680751173701</v>
      </c>
      <c r="C12984">
        <v>5.8938711999999997E-2</v>
      </c>
      <c r="D12984" t="s">
        <v>8</v>
      </c>
      <c r="E12984">
        <v>0.61562338334195499</v>
      </c>
    </row>
    <row r="12985" spans="1:5" x14ac:dyDescent="0.2">
      <c r="A12985">
        <v>0.55092592592592504</v>
      </c>
      <c r="B12985">
        <v>0.69835680751173701</v>
      </c>
      <c r="C12985">
        <v>5.8966576999999999E-2</v>
      </c>
      <c r="D12985" t="s">
        <v>8</v>
      </c>
      <c r="E12985">
        <v>0.61594202898550698</v>
      </c>
    </row>
    <row r="12986" spans="1:5" x14ac:dyDescent="0.2">
      <c r="A12986">
        <v>0.55050973123262203</v>
      </c>
      <c r="B12986">
        <v>0.69718309859154903</v>
      </c>
      <c r="C12986">
        <v>5.9032253999999999E-2</v>
      </c>
      <c r="D12986" t="s">
        <v>8</v>
      </c>
      <c r="E12986">
        <v>0.61522527187985498</v>
      </c>
    </row>
    <row r="12987" spans="1:5" x14ac:dyDescent="0.2">
      <c r="A12987">
        <v>0.55009276437847798</v>
      </c>
      <c r="B12987">
        <v>0.69600938967136095</v>
      </c>
      <c r="C12987">
        <v>5.9186849999999999E-2</v>
      </c>
      <c r="D12987" t="s">
        <v>8</v>
      </c>
      <c r="E12987">
        <v>0.61450777202072504</v>
      </c>
    </row>
    <row r="12988" spans="1:5" x14ac:dyDescent="0.2">
      <c r="A12988">
        <v>0.55060352831940496</v>
      </c>
      <c r="B12988">
        <v>0.69600938967136095</v>
      </c>
      <c r="C12988">
        <v>5.9451282000000001E-2</v>
      </c>
      <c r="D12988" t="s">
        <v>8</v>
      </c>
      <c r="E12988">
        <v>0.61482633488854299</v>
      </c>
    </row>
    <row r="12989" spans="1:5" x14ac:dyDescent="0.2">
      <c r="A12989">
        <v>0.55018587360594795</v>
      </c>
      <c r="B12989">
        <v>0.69483568075117297</v>
      </c>
      <c r="C12989">
        <v>5.9551750000000001E-2</v>
      </c>
      <c r="D12989" t="s">
        <v>8</v>
      </c>
      <c r="E12989">
        <v>0.61410788381742698</v>
      </c>
    </row>
    <row r="12990" spans="1:5" x14ac:dyDescent="0.2">
      <c r="A12990">
        <v>0.55069767441860396</v>
      </c>
      <c r="B12990">
        <v>0.69483568075117297</v>
      </c>
      <c r="C12990">
        <v>6.0223909999999999E-2</v>
      </c>
      <c r="D12990" t="s">
        <v>8</v>
      </c>
      <c r="E12990">
        <v>0.61442656979761201</v>
      </c>
    </row>
    <row r="12991" spans="1:5" x14ac:dyDescent="0.2">
      <c r="A12991">
        <v>0.55027932960893799</v>
      </c>
      <c r="B12991">
        <v>0.69366197183098499</v>
      </c>
      <c r="C12991">
        <v>6.0273819999999999E-2</v>
      </c>
      <c r="D12991" t="s">
        <v>8</v>
      </c>
      <c r="E12991">
        <v>0.613707165109034</v>
      </c>
    </row>
    <row r="12992" spans="1:5" x14ac:dyDescent="0.2">
      <c r="A12992">
        <v>0.55079217148182602</v>
      </c>
      <c r="B12992">
        <v>0.69366197183098499</v>
      </c>
      <c r="C12992">
        <v>6.0326367999999998E-2</v>
      </c>
      <c r="D12992" t="s">
        <v>8</v>
      </c>
      <c r="E12992">
        <v>0.61402597402597403</v>
      </c>
    </row>
    <row r="12993" spans="1:5" x14ac:dyDescent="0.2">
      <c r="A12993">
        <v>0.55037313432835799</v>
      </c>
      <c r="B12993">
        <v>0.69248826291079801</v>
      </c>
      <c r="C12993">
        <v>6.0455196000000003E-2</v>
      </c>
      <c r="D12993" t="s">
        <v>8</v>
      </c>
      <c r="E12993">
        <v>0.61330561330561295</v>
      </c>
    </row>
    <row r="12994" spans="1:5" x14ac:dyDescent="0.2">
      <c r="A12994">
        <v>0.55088702147525603</v>
      </c>
      <c r="B12994">
        <v>0.69248826291079801</v>
      </c>
      <c r="C12994">
        <v>6.050403E-2</v>
      </c>
      <c r="D12994" t="s">
        <v>8</v>
      </c>
      <c r="E12994">
        <v>0.61362454498179897</v>
      </c>
    </row>
    <row r="12995" spans="1:5" x14ac:dyDescent="0.2">
      <c r="A12995">
        <v>0.55140186915887801</v>
      </c>
      <c r="B12995">
        <v>0.69248826291079801</v>
      </c>
      <c r="C12995">
        <v>6.072694E-2</v>
      </c>
      <c r="D12995" t="s">
        <v>8</v>
      </c>
      <c r="E12995">
        <v>0.61394380853277797</v>
      </c>
    </row>
    <row r="12996" spans="1:5" x14ac:dyDescent="0.2">
      <c r="A12996">
        <v>0.55191768007483599</v>
      </c>
      <c r="B12996">
        <v>0.69248826291079801</v>
      </c>
      <c r="C12996">
        <v>6.0782738000000003E-2</v>
      </c>
      <c r="D12996" t="s">
        <v>8</v>
      </c>
      <c r="E12996">
        <v>0.61426340447683503</v>
      </c>
    </row>
    <row r="12997" spans="1:5" x14ac:dyDescent="0.2">
      <c r="A12997">
        <v>0.55149812734082304</v>
      </c>
      <c r="B12997">
        <v>0.69131455399061004</v>
      </c>
      <c r="C12997">
        <v>6.0824602999999998E-2</v>
      </c>
      <c r="D12997" t="s">
        <v>8</v>
      </c>
      <c r="E12997">
        <v>0.61354166666666599</v>
      </c>
    </row>
    <row r="12998" spans="1:5" x14ac:dyDescent="0.2">
      <c r="A12998">
        <v>0.55201499531396403</v>
      </c>
      <c r="B12998">
        <v>0.69131455399061004</v>
      </c>
      <c r="C12998">
        <v>6.0888869999999998E-2</v>
      </c>
      <c r="D12998" t="s">
        <v>8</v>
      </c>
      <c r="E12998">
        <v>0.61386138613861296</v>
      </c>
    </row>
    <row r="12999" spans="1:5" x14ac:dyDescent="0.2">
      <c r="A12999">
        <v>0.55253283302063705</v>
      </c>
      <c r="B12999">
        <v>0.69131455399061004</v>
      </c>
      <c r="C12999">
        <v>6.1189525000000002E-2</v>
      </c>
      <c r="D12999" t="s">
        <v>8</v>
      </c>
      <c r="E12999">
        <v>0.61418143899895705</v>
      </c>
    </row>
    <row r="13000" spans="1:5" x14ac:dyDescent="0.2">
      <c r="A13000">
        <v>0.55211267605633796</v>
      </c>
      <c r="B13000">
        <v>0.69014084507042195</v>
      </c>
      <c r="C13000">
        <v>6.1205524999999997E-2</v>
      </c>
      <c r="D13000" t="s">
        <v>8</v>
      </c>
      <c r="E13000">
        <v>0.613458528951486</v>
      </c>
    </row>
    <row r="13001" spans="1:5" x14ac:dyDescent="0.2">
      <c r="A13001">
        <v>0.55263157894736803</v>
      </c>
      <c r="B13001">
        <v>0.69014084507042195</v>
      </c>
      <c r="C13001">
        <v>6.1324320000000002E-2</v>
      </c>
      <c r="D13001" t="s">
        <v>8</v>
      </c>
      <c r="E13001">
        <v>0.61377870563674297</v>
      </c>
    </row>
    <row r="13002" spans="1:5" x14ac:dyDescent="0.2">
      <c r="A13002">
        <v>0.55315145813734701</v>
      </c>
      <c r="B13002">
        <v>0.69014084507042195</v>
      </c>
      <c r="C13002">
        <v>6.1348733000000003E-2</v>
      </c>
      <c r="D13002" t="s">
        <v>8</v>
      </c>
      <c r="E13002">
        <v>0.61409921671018197</v>
      </c>
    </row>
    <row r="13003" spans="1:5" x14ac:dyDescent="0.2">
      <c r="A13003">
        <v>0.55367231638418002</v>
      </c>
      <c r="B13003">
        <v>0.69014084507042195</v>
      </c>
      <c r="C13003">
        <v>6.1516466999999998E-2</v>
      </c>
      <c r="D13003" t="s">
        <v>8</v>
      </c>
      <c r="E13003">
        <v>0.61442006269592397</v>
      </c>
    </row>
    <row r="13004" spans="1:5" x14ac:dyDescent="0.2">
      <c r="A13004">
        <v>0.55419415645617298</v>
      </c>
      <c r="B13004">
        <v>0.69014084507042195</v>
      </c>
      <c r="C13004">
        <v>6.1810474999999997E-2</v>
      </c>
      <c r="D13004" t="s">
        <v>8</v>
      </c>
      <c r="E13004">
        <v>0.61474124411918396</v>
      </c>
    </row>
    <row r="13005" spans="1:5" x14ac:dyDescent="0.2">
      <c r="A13005">
        <v>0.55471698113207502</v>
      </c>
      <c r="B13005">
        <v>0.69014084507042195</v>
      </c>
      <c r="C13005">
        <v>6.2124997000000001E-2</v>
      </c>
      <c r="D13005" t="s">
        <v>8</v>
      </c>
      <c r="E13005">
        <v>0.61506276150627603</v>
      </c>
    </row>
    <row r="13006" spans="1:5" x14ac:dyDescent="0.2">
      <c r="A13006">
        <v>0.55524079320113295</v>
      </c>
      <c r="B13006">
        <v>0.69014084507042195</v>
      </c>
      <c r="C13006">
        <v>6.2214560000000002E-2</v>
      </c>
      <c r="D13006" t="s">
        <v>8</v>
      </c>
      <c r="E13006">
        <v>0.61538461538461497</v>
      </c>
    </row>
    <row r="13007" spans="1:5" x14ac:dyDescent="0.2">
      <c r="A13007">
        <v>0.55576559546313797</v>
      </c>
      <c r="B13007">
        <v>0.69014084507042195</v>
      </c>
      <c r="C13007">
        <v>6.2255614000000001E-2</v>
      </c>
      <c r="D13007" t="s">
        <v>8</v>
      </c>
      <c r="E13007">
        <v>0.61570680628272201</v>
      </c>
    </row>
    <row r="13008" spans="1:5" x14ac:dyDescent="0.2">
      <c r="A13008">
        <v>0.55534531693472</v>
      </c>
      <c r="B13008">
        <v>0.68896713615023397</v>
      </c>
      <c r="C13008">
        <v>6.2282465000000002E-2</v>
      </c>
      <c r="D13008" t="s">
        <v>8</v>
      </c>
      <c r="E13008">
        <v>0.61498166579360902</v>
      </c>
    </row>
    <row r="13009" spans="1:5" x14ac:dyDescent="0.2">
      <c r="A13009">
        <v>0.55587121212121204</v>
      </c>
      <c r="B13009">
        <v>0.68896713615023397</v>
      </c>
      <c r="C13009">
        <v>6.2415823000000002E-2</v>
      </c>
      <c r="D13009" t="s">
        <v>8</v>
      </c>
      <c r="E13009">
        <v>0.61530398322851099</v>
      </c>
    </row>
    <row r="13010" spans="1:5" x14ac:dyDescent="0.2">
      <c r="A13010">
        <v>0.55639810426540204</v>
      </c>
      <c r="B13010">
        <v>0.68896713615023397</v>
      </c>
      <c r="C13010">
        <v>6.2445720000000003E-2</v>
      </c>
      <c r="D13010" t="s">
        <v>8</v>
      </c>
      <c r="E13010">
        <v>0.61562663869952805</v>
      </c>
    </row>
    <row r="13011" spans="1:5" x14ac:dyDescent="0.2">
      <c r="A13011">
        <v>0.55597722960151796</v>
      </c>
      <c r="B13011">
        <v>0.68779342723004699</v>
      </c>
      <c r="C13011">
        <v>6.2750210000000001E-2</v>
      </c>
      <c r="D13011" t="s">
        <v>8</v>
      </c>
      <c r="E13011">
        <v>0.61490031479538299</v>
      </c>
    </row>
    <row r="13012" spans="1:5" x14ac:dyDescent="0.2">
      <c r="A13012">
        <v>0.55555555555555503</v>
      </c>
      <c r="B13012">
        <v>0.68661971830985902</v>
      </c>
      <c r="C13012">
        <v>6.279005E-2</v>
      </c>
      <c r="D13012" t="s">
        <v>8</v>
      </c>
      <c r="E13012">
        <v>0.61417322834645605</v>
      </c>
    </row>
    <row r="13013" spans="1:5" x14ac:dyDescent="0.2">
      <c r="A13013">
        <v>0.55608365019011397</v>
      </c>
      <c r="B13013">
        <v>0.68661971830985902</v>
      </c>
      <c r="C13013">
        <v>6.2954319999999994E-2</v>
      </c>
      <c r="D13013" t="s">
        <v>8</v>
      </c>
      <c r="E13013">
        <v>0.61449579831932699</v>
      </c>
    </row>
    <row r="13014" spans="1:5" x14ac:dyDescent="0.2">
      <c r="A13014">
        <v>0.55661274976213104</v>
      </c>
      <c r="B13014">
        <v>0.68661971830985902</v>
      </c>
      <c r="C13014">
        <v>6.2979569999999999E-2</v>
      </c>
      <c r="D13014" t="s">
        <v>8</v>
      </c>
      <c r="E13014">
        <v>0.61481870730425603</v>
      </c>
    </row>
    <row r="13015" spans="1:5" x14ac:dyDescent="0.2">
      <c r="A13015">
        <v>0.55714285714285705</v>
      </c>
      <c r="B13015">
        <v>0.68661971830985902</v>
      </c>
      <c r="C13015">
        <v>6.3136109999999995E-2</v>
      </c>
      <c r="D13015" t="s">
        <v>8</v>
      </c>
      <c r="E13015">
        <v>0.61514195583596198</v>
      </c>
    </row>
    <row r="13016" spans="1:5" x14ac:dyDescent="0.2">
      <c r="A13016">
        <v>0.55767397521449003</v>
      </c>
      <c r="B13016">
        <v>0.68661971830985902</v>
      </c>
      <c r="C13016">
        <v>6.3179984999999994E-2</v>
      </c>
      <c r="D13016" t="s">
        <v>8</v>
      </c>
      <c r="E13016">
        <v>0.615465544450289</v>
      </c>
    </row>
    <row r="13017" spans="1:5" x14ac:dyDescent="0.2">
      <c r="A13017">
        <v>0.55725190839694605</v>
      </c>
      <c r="B13017">
        <v>0.68544600938967104</v>
      </c>
      <c r="C13017">
        <v>6.3262009999999994E-2</v>
      </c>
      <c r="D13017" t="s">
        <v>8</v>
      </c>
      <c r="E13017">
        <v>0.61473684210526303</v>
      </c>
    </row>
    <row r="13018" spans="1:5" x14ac:dyDescent="0.2">
      <c r="A13018">
        <v>0.55682903533906403</v>
      </c>
      <c r="B13018">
        <v>0.68427230046948295</v>
      </c>
      <c r="C13018">
        <v>6.3333990000000007E-2</v>
      </c>
      <c r="D13018" t="s">
        <v>8</v>
      </c>
      <c r="E13018">
        <v>0.61400737230121105</v>
      </c>
    </row>
    <row r="13019" spans="1:5" x14ac:dyDescent="0.2">
      <c r="A13019">
        <v>0.55736137667303998</v>
      </c>
      <c r="B13019">
        <v>0.68427230046948295</v>
      </c>
      <c r="C13019">
        <v>6.3336439999999994E-2</v>
      </c>
      <c r="D13019" t="s">
        <v>8</v>
      </c>
      <c r="E13019">
        <v>0.61433087460484703</v>
      </c>
    </row>
    <row r="13020" spans="1:5" x14ac:dyDescent="0.2">
      <c r="A13020">
        <v>0.557894736842105</v>
      </c>
      <c r="B13020">
        <v>0.68427230046948295</v>
      </c>
      <c r="C13020">
        <v>6.344872E-2</v>
      </c>
      <c r="D13020" t="s">
        <v>8</v>
      </c>
      <c r="E13020">
        <v>0.614654717975751</v>
      </c>
    </row>
    <row r="13021" spans="1:5" x14ac:dyDescent="0.2">
      <c r="A13021">
        <v>0.55842911877394596</v>
      </c>
      <c r="B13021">
        <v>0.68427230046948295</v>
      </c>
      <c r="C13021">
        <v>6.3577585000000006E-2</v>
      </c>
      <c r="D13021" t="s">
        <v>8</v>
      </c>
      <c r="E13021">
        <v>0.61497890295358604</v>
      </c>
    </row>
    <row r="13022" spans="1:5" x14ac:dyDescent="0.2">
      <c r="A13022">
        <v>0.55896452540747799</v>
      </c>
      <c r="B13022">
        <v>0.68427230046948295</v>
      </c>
      <c r="C13022">
        <v>6.3727069999999997E-2</v>
      </c>
      <c r="D13022" t="s">
        <v>8</v>
      </c>
      <c r="E13022">
        <v>0.615303430079155</v>
      </c>
    </row>
    <row r="13023" spans="1:5" x14ac:dyDescent="0.2">
      <c r="A13023">
        <v>0.55950095969289804</v>
      </c>
      <c r="B13023">
        <v>0.68427230046948295</v>
      </c>
      <c r="C13023">
        <v>6.3778214E-2</v>
      </c>
      <c r="D13023" t="s">
        <v>8</v>
      </c>
      <c r="E13023">
        <v>0.61562829989440304</v>
      </c>
    </row>
    <row r="13024" spans="1:5" x14ac:dyDescent="0.2">
      <c r="A13024">
        <v>0.55907780979827004</v>
      </c>
      <c r="B13024">
        <v>0.68309859154929498</v>
      </c>
      <c r="C13024">
        <v>6.3814245000000006E-2</v>
      </c>
      <c r="D13024" t="s">
        <v>8</v>
      </c>
      <c r="E13024">
        <v>0.61489698890649702</v>
      </c>
    </row>
    <row r="13025" spans="1:5" x14ac:dyDescent="0.2">
      <c r="A13025">
        <v>0.55961538461538396</v>
      </c>
      <c r="B13025">
        <v>0.68309859154929498</v>
      </c>
      <c r="C13025">
        <v>6.3983269999999995E-2</v>
      </c>
      <c r="D13025" t="s">
        <v>8</v>
      </c>
      <c r="E13025">
        <v>0.61522198731500999</v>
      </c>
    </row>
    <row r="13026" spans="1:5" x14ac:dyDescent="0.2">
      <c r="A13026">
        <v>0.55919153031761304</v>
      </c>
      <c r="B13026">
        <v>0.681924882629108</v>
      </c>
      <c r="C13026">
        <v>6.3997990000000005E-2</v>
      </c>
      <c r="D13026" t="s">
        <v>8</v>
      </c>
      <c r="E13026">
        <v>0.61448968799576897</v>
      </c>
    </row>
    <row r="13027" spans="1:5" x14ac:dyDescent="0.2">
      <c r="A13027">
        <v>0.559730250481695</v>
      </c>
      <c r="B13027">
        <v>0.681924882629108</v>
      </c>
      <c r="C13027">
        <v>6.4254549999999994E-2</v>
      </c>
      <c r="D13027" t="s">
        <v>8</v>
      </c>
      <c r="E13027">
        <v>0.61481481481481404</v>
      </c>
    </row>
    <row r="13028" spans="1:5" x14ac:dyDescent="0.2">
      <c r="A13028">
        <v>0.56027000964320095</v>
      </c>
      <c r="B13028">
        <v>0.681924882629108</v>
      </c>
      <c r="C13028">
        <v>6.4408179999999995E-2</v>
      </c>
      <c r="D13028" t="s">
        <v>8</v>
      </c>
      <c r="E13028">
        <v>0.61514028586553704</v>
      </c>
    </row>
    <row r="13029" spans="1:5" x14ac:dyDescent="0.2">
      <c r="A13029">
        <v>0.56081081081080997</v>
      </c>
      <c r="B13029">
        <v>0.681924882629108</v>
      </c>
      <c r="C13029">
        <v>6.4569600000000005E-2</v>
      </c>
      <c r="D13029" t="s">
        <v>8</v>
      </c>
      <c r="E13029">
        <v>0.615466101694915</v>
      </c>
    </row>
    <row r="13030" spans="1:5" x14ac:dyDescent="0.2">
      <c r="A13030">
        <v>0.56038647342995096</v>
      </c>
      <c r="B13030">
        <v>0.68075117370892002</v>
      </c>
      <c r="C13030">
        <v>6.4965339999999996E-2</v>
      </c>
      <c r="D13030" t="s">
        <v>8</v>
      </c>
      <c r="E13030">
        <v>0.61473237943826098</v>
      </c>
    </row>
    <row r="13031" spans="1:5" x14ac:dyDescent="0.2">
      <c r="A13031">
        <v>0.560928433268858</v>
      </c>
      <c r="B13031">
        <v>0.68075117370892002</v>
      </c>
      <c r="C13031">
        <v>6.5422036000000003E-2</v>
      </c>
      <c r="D13031" t="s">
        <v>8</v>
      </c>
      <c r="E13031">
        <v>0.61505832449628794</v>
      </c>
    </row>
    <row r="13032" spans="1:5" x14ac:dyDescent="0.2">
      <c r="A13032">
        <v>0.56147144240077396</v>
      </c>
      <c r="B13032">
        <v>0.68075117370892002</v>
      </c>
      <c r="C13032">
        <v>6.5423969999999998E-2</v>
      </c>
      <c r="D13032" t="s">
        <v>8</v>
      </c>
      <c r="E13032">
        <v>0.61538461538461497</v>
      </c>
    </row>
    <row r="13033" spans="1:5" x14ac:dyDescent="0.2">
      <c r="A13033">
        <v>0.56201550387596899</v>
      </c>
      <c r="B13033">
        <v>0.68075117370892002</v>
      </c>
      <c r="C13033">
        <v>6.5481639999999994E-2</v>
      </c>
      <c r="D13033" t="s">
        <v>8</v>
      </c>
      <c r="E13033">
        <v>0.61571125265392701</v>
      </c>
    </row>
    <row r="13034" spans="1:5" x14ac:dyDescent="0.2">
      <c r="A13034">
        <v>0.562560620756547</v>
      </c>
      <c r="B13034">
        <v>0.68075117370892002</v>
      </c>
      <c r="C13034">
        <v>6.5666249999999995E-2</v>
      </c>
      <c r="D13034" t="s">
        <v>8</v>
      </c>
      <c r="E13034">
        <v>0.61603823685607995</v>
      </c>
    </row>
    <row r="13035" spans="1:5" x14ac:dyDescent="0.2">
      <c r="A13035">
        <v>0.56213592233009702</v>
      </c>
      <c r="B13035">
        <v>0.67957746478873204</v>
      </c>
      <c r="C13035">
        <v>6.5739825000000002E-2</v>
      </c>
      <c r="D13035" t="s">
        <v>8</v>
      </c>
      <c r="E13035">
        <v>0.61530286928799105</v>
      </c>
    </row>
    <row r="13036" spans="1:5" x14ac:dyDescent="0.2">
      <c r="A13036">
        <v>0.56268221574344002</v>
      </c>
      <c r="B13036">
        <v>0.67957746478873204</v>
      </c>
      <c r="C13036">
        <v>6.5875753999999995E-2</v>
      </c>
      <c r="D13036" t="s">
        <v>8</v>
      </c>
      <c r="E13036">
        <v>0.61562998405103597</v>
      </c>
    </row>
    <row r="13037" spans="1:5" x14ac:dyDescent="0.2">
      <c r="A13037">
        <v>0.56225680933852096</v>
      </c>
      <c r="B13037">
        <v>0.67840375586854396</v>
      </c>
      <c r="C13037">
        <v>6.5889879999999998E-2</v>
      </c>
      <c r="D13037" t="s">
        <v>8</v>
      </c>
      <c r="E13037">
        <v>0.61489361702127598</v>
      </c>
    </row>
    <row r="13038" spans="1:5" x14ac:dyDescent="0.2">
      <c r="A13038">
        <v>0.56280428432327101</v>
      </c>
      <c r="B13038">
        <v>0.67840375586854396</v>
      </c>
      <c r="C13038">
        <v>6.6166370000000002E-2</v>
      </c>
      <c r="D13038" t="s">
        <v>8</v>
      </c>
      <c r="E13038">
        <v>0.61522086216072303</v>
      </c>
    </row>
    <row r="13039" spans="1:5" x14ac:dyDescent="0.2">
      <c r="A13039">
        <v>0.56237816764132498</v>
      </c>
      <c r="B13039">
        <v>0.67723004694835598</v>
      </c>
      <c r="C13039">
        <v>6.6185949999999993E-2</v>
      </c>
      <c r="D13039" t="s">
        <v>8</v>
      </c>
      <c r="E13039">
        <v>0.61448349307774197</v>
      </c>
    </row>
    <row r="13040" spans="1:5" x14ac:dyDescent="0.2">
      <c r="A13040">
        <v>0.56292682926829196</v>
      </c>
      <c r="B13040">
        <v>0.67723004694835598</v>
      </c>
      <c r="C13040">
        <v>6.6196710000000006E-2</v>
      </c>
      <c r="D13040" t="s">
        <v>8</v>
      </c>
      <c r="E13040">
        <v>0.61481086840703203</v>
      </c>
    </row>
    <row r="13041" spans="1:5" x14ac:dyDescent="0.2">
      <c r="A13041">
        <v>0.5634765625</v>
      </c>
      <c r="B13041">
        <v>0.67723004694835598</v>
      </c>
      <c r="C13041">
        <v>6.6756930000000006E-2</v>
      </c>
      <c r="D13041" t="s">
        <v>8</v>
      </c>
      <c r="E13041">
        <v>0.61513859275053295</v>
      </c>
    </row>
    <row r="13042" spans="1:5" x14ac:dyDescent="0.2">
      <c r="A13042">
        <v>0.56402737047898299</v>
      </c>
      <c r="B13042">
        <v>0.67723004694835598</v>
      </c>
      <c r="C13042">
        <v>6.6957004000000001E-2</v>
      </c>
      <c r="D13042" t="s">
        <v>8</v>
      </c>
      <c r="E13042">
        <v>0.61546666666666605</v>
      </c>
    </row>
    <row r="13043" spans="1:5" x14ac:dyDescent="0.2">
      <c r="A13043">
        <v>0.564579256360078</v>
      </c>
      <c r="B13043">
        <v>0.67723004694835598</v>
      </c>
      <c r="C13043">
        <v>6.6960334999999996E-2</v>
      </c>
      <c r="D13043" t="s">
        <v>8</v>
      </c>
      <c r="E13043">
        <v>0.61579509071504801</v>
      </c>
    </row>
    <row r="13044" spans="1:5" x14ac:dyDescent="0.2">
      <c r="A13044">
        <v>0.56415279138099905</v>
      </c>
      <c r="B13044">
        <v>0.676056338028169</v>
      </c>
      <c r="C13044">
        <v>6.6991313999999996E-2</v>
      </c>
      <c r="D13044" t="s">
        <v>8</v>
      </c>
      <c r="E13044">
        <v>0.61505605979711697</v>
      </c>
    </row>
    <row r="13045" spans="1:5" x14ac:dyDescent="0.2">
      <c r="A13045">
        <v>0.56470588235294095</v>
      </c>
      <c r="B13045">
        <v>0.676056338028169</v>
      </c>
      <c r="C13045">
        <v>6.7088690000000006E-2</v>
      </c>
      <c r="D13045" t="s">
        <v>8</v>
      </c>
      <c r="E13045">
        <v>0.61538461538461497</v>
      </c>
    </row>
    <row r="13046" spans="1:5" x14ac:dyDescent="0.2">
      <c r="A13046">
        <v>0.56526005888125597</v>
      </c>
      <c r="B13046">
        <v>0.676056338028169</v>
      </c>
      <c r="C13046">
        <v>6.7194729999999994E-2</v>
      </c>
      <c r="D13046" t="s">
        <v>8</v>
      </c>
      <c r="E13046">
        <v>0.61571352218065201</v>
      </c>
    </row>
    <row r="13047" spans="1:5" x14ac:dyDescent="0.2">
      <c r="A13047">
        <v>0.56483300589390895</v>
      </c>
      <c r="B13047">
        <v>0.67488262910798102</v>
      </c>
      <c r="C13047">
        <v>6.7348669999999999E-2</v>
      </c>
      <c r="D13047" t="s">
        <v>8</v>
      </c>
      <c r="E13047">
        <v>0.61497326203208502</v>
      </c>
    </row>
    <row r="13048" spans="1:5" x14ac:dyDescent="0.2">
      <c r="A13048">
        <v>0.56538839724680401</v>
      </c>
      <c r="B13048">
        <v>0.67488262910798102</v>
      </c>
      <c r="C13048">
        <v>6.7355990000000004E-2</v>
      </c>
      <c r="D13048" t="s">
        <v>8</v>
      </c>
      <c r="E13048">
        <v>0.61530230069555902</v>
      </c>
    </row>
    <row r="13049" spans="1:5" x14ac:dyDescent="0.2">
      <c r="A13049">
        <v>0.565944881889763</v>
      </c>
      <c r="B13049">
        <v>0.67488262910798102</v>
      </c>
      <c r="C13049">
        <v>6.7357710000000001E-2</v>
      </c>
      <c r="D13049" t="s">
        <v>8</v>
      </c>
      <c r="E13049">
        <v>0.61563169164882203</v>
      </c>
    </row>
    <row r="13050" spans="1:5" x14ac:dyDescent="0.2">
      <c r="A13050">
        <v>0.56551724137931003</v>
      </c>
      <c r="B13050">
        <v>0.67370892018779305</v>
      </c>
      <c r="C13050">
        <v>6.7432110000000003E-2</v>
      </c>
      <c r="D13050" t="s">
        <v>8</v>
      </c>
      <c r="E13050">
        <v>0.61489019817889601</v>
      </c>
    </row>
    <row r="13051" spans="1:5" x14ac:dyDescent="0.2">
      <c r="A13051">
        <v>0.56607495069033498</v>
      </c>
      <c r="B13051">
        <v>0.67370892018779305</v>
      </c>
      <c r="C13051">
        <v>6.7516499999999993E-2</v>
      </c>
      <c r="D13051" t="s">
        <v>8</v>
      </c>
      <c r="E13051">
        <v>0.61521972132904601</v>
      </c>
    </row>
    <row r="13052" spans="1:5" x14ac:dyDescent="0.2">
      <c r="A13052">
        <v>0.56663376110562602</v>
      </c>
      <c r="B13052">
        <v>0.67370892018779305</v>
      </c>
      <c r="C13052">
        <v>6.7583433999999998E-2</v>
      </c>
      <c r="D13052" t="s">
        <v>8</v>
      </c>
      <c r="E13052">
        <v>0.615549597855227</v>
      </c>
    </row>
    <row r="13053" spans="1:5" x14ac:dyDescent="0.2">
      <c r="A13053">
        <v>0.56719367588932801</v>
      </c>
      <c r="B13053">
        <v>0.67370892018779305</v>
      </c>
      <c r="C13053">
        <v>6.7713449999999994E-2</v>
      </c>
      <c r="D13053" t="s">
        <v>8</v>
      </c>
      <c r="E13053">
        <v>0.61587982832618005</v>
      </c>
    </row>
    <row r="13054" spans="1:5" x14ac:dyDescent="0.2">
      <c r="A13054">
        <v>0.56775469831849601</v>
      </c>
      <c r="B13054">
        <v>0.67370892018779305</v>
      </c>
      <c r="C13054">
        <v>6.7719966000000006E-2</v>
      </c>
      <c r="D13054" t="s">
        <v>8</v>
      </c>
      <c r="E13054">
        <v>0.61621041331186199</v>
      </c>
    </row>
    <row r="13055" spans="1:5" x14ac:dyDescent="0.2">
      <c r="A13055">
        <v>0.56831683168316804</v>
      </c>
      <c r="B13055">
        <v>0.67370892018779305</v>
      </c>
      <c r="C13055">
        <v>6.7786089999999993E-2</v>
      </c>
      <c r="D13055" t="s">
        <v>8</v>
      </c>
      <c r="E13055">
        <v>0.61654135338345795</v>
      </c>
    </row>
    <row r="13056" spans="1:5" x14ac:dyDescent="0.2">
      <c r="A13056">
        <v>0.56888007928642204</v>
      </c>
      <c r="B13056">
        <v>0.67370892018779305</v>
      </c>
      <c r="C13056">
        <v>6.7883929999999995E-2</v>
      </c>
      <c r="D13056" t="s">
        <v>8</v>
      </c>
      <c r="E13056">
        <v>0.61687264911337902</v>
      </c>
    </row>
    <row r="13057" spans="1:6" x14ac:dyDescent="0.2">
      <c r="A13057">
        <v>0.56944444444444398</v>
      </c>
      <c r="B13057">
        <v>0.67370892018779305</v>
      </c>
      <c r="C13057">
        <v>6.7952275000000006E-2</v>
      </c>
      <c r="D13057" t="s">
        <v>8</v>
      </c>
      <c r="E13057">
        <v>0.61720430107526802</v>
      </c>
    </row>
    <row r="13058" spans="1:6" x14ac:dyDescent="0.2">
      <c r="A13058" s="2">
        <v>0.569016881827209</v>
      </c>
      <c r="B13058" s="2">
        <v>0.67253521126760496</v>
      </c>
      <c r="C13058" s="2">
        <v>6.7972965999999996E-2</v>
      </c>
      <c r="D13058" s="2" t="s">
        <v>8</v>
      </c>
      <c r="E13058" s="2">
        <v>0.61646046261430798</v>
      </c>
      <c r="F13058" t="s">
        <v>10</v>
      </c>
    </row>
    <row r="13059" spans="1:6" x14ac:dyDescent="0.2">
      <c r="A13059">
        <v>0.56858846918489003</v>
      </c>
      <c r="B13059">
        <v>0.67136150234741698</v>
      </c>
      <c r="C13059">
        <v>6.8032919999999997E-2</v>
      </c>
      <c r="D13059" t="s">
        <v>8</v>
      </c>
      <c r="E13059">
        <v>0.61571582346609199</v>
      </c>
    </row>
    <row r="13060" spans="1:6" x14ac:dyDescent="0.2">
      <c r="A13060">
        <v>0.568159203980099</v>
      </c>
      <c r="B13060">
        <v>0.67018779342723001</v>
      </c>
      <c r="C13060">
        <v>6.8044980000000005E-2</v>
      </c>
      <c r="D13060" t="s">
        <v>8</v>
      </c>
      <c r="E13060">
        <v>0.614970382337102</v>
      </c>
    </row>
    <row r="13061" spans="1:6" x14ac:dyDescent="0.2">
      <c r="A13061">
        <v>0.56872509960159301</v>
      </c>
      <c r="B13061">
        <v>0.67018779342723001</v>
      </c>
      <c r="C13061">
        <v>6.8094744999999998E-2</v>
      </c>
      <c r="D13061" t="s">
        <v>8</v>
      </c>
      <c r="E13061">
        <v>0.61530172413793105</v>
      </c>
    </row>
    <row r="13062" spans="1:6" x14ac:dyDescent="0.2">
      <c r="A13062">
        <v>0.568295114656031</v>
      </c>
      <c r="B13062">
        <v>0.66901408450704203</v>
      </c>
      <c r="C13062">
        <v>6.8174793999999997E-2</v>
      </c>
      <c r="D13062" t="s">
        <v>8</v>
      </c>
      <c r="E13062">
        <v>0.61455525606468997</v>
      </c>
    </row>
    <row r="13063" spans="1:6" x14ac:dyDescent="0.2">
      <c r="A13063">
        <v>0.56886227544910095</v>
      </c>
      <c r="B13063">
        <v>0.66901408450704203</v>
      </c>
      <c r="C13063">
        <v>6.8214804000000004E-2</v>
      </c>
      <c r="D13063" t="s">
        <v>8</v>
      </c>
      <c r="E13063">
        <v>0.61488673139158501</v>
      </c>
    </row>
    <row r="13064" spans="1:6" x14ac:dyDescent="0.2">
      <c r="A13064">
        <v>0.56943056943056902</v>
      </c>
      <c r="B13064">
        <v>0.66901408450704203</v>
      </c>
      <c r="C13064">
        <v>6.827076E-2</v>
      </c>
      <c r="D13064" t="s">
        <v>8</v>
      </c>
      <c r="E13064">
        <v>0.615218564490016</v>
      </c>
    </row>
    <row r="13065" spans="1:6" x14ac:dyDescent="0.2">
      <c r="A13065">
        <v>0.56999999999999995</v>
      </c>
      <c r="B13065">
        <v>0.66901408450704203</v>
      </c>
      <c r="C13065">
        <v>6.8380049999999998E-2</v>
      </c>
      <c r="D13065" t="s">
        <v>8</v>
      </c>
      <c r="E13065">
        <v>0.61555075593952402</v>
      </c>
    </row>
    <row r="13066" spans="1:6" x14ac:dyDescent="0.2">
      <c r="A13066">
        <v>0.57057057057057003</v>
      </c>
      <c r="B13066">
        <v>0.66901408450704203</v>
      </c>
      <c r="C13066">
        <v>6.8389539999999999E-2</v>
      </c>
      <c r="D13066" t="s">
        <v>8</v>
      </c>
      <c r="E13066">
        <v>0.61588330632090704</v>
      </c>
    </row>
    <row r="13067" spans="1:6" x14ac:dyDescent="0.2">
      <c r="A13067">
        <v>0.57114228456913796</v>
      </c>
      <c r="B13067">
        <v>0.66901408450704203</v>
      </c>
      <c r="C13067">
        <v>6.8446969999999996E-2</v>
      </c>
      <c r="D13067" t="s">
        <v>8</v>
      </c>
      <c r="E13067">
        <v>0.61621621621621603</v>
      </c>
    </row>
    <row r="13068" spans="1:6" x14ac:dyDescent="0.2">
      <c r="A13068">
        <v>0.57171514543630897</v>
      </c>
      <c r="B13068">
        <v>0.66901408450704203</v>
      </c>
      <c r="C13068">
        <v>6.8573330000000002E-2</v>
      </c>
      <c r="D13068" t="s">
        <v>8</v>
      </c>
      <c r="E13068">
        <v>0.61654948620876104</v>
      </c>
    </row>
    <row r="13069" spans="1:6" x14ac:dyDescent="0.2">
      <c r="A13069">
        <v>0.57128514056224899</v>
      </c>
      <c r="B13069">
        <v>0.66784037558685405</v>
      </c>
      <c r="C13069">
        <v>6.8799645000000006E-2</v>
      </c>
      <c r="D13069" t="s">
        <v>8</v>
      </c>
      <c r="E13069">
        <v>0.61580086580086502</v>
      </c>
    </row>
    <row r="13070" spans="1:6" x14ac:dyDescent="0.2">
      <c r="A13070">
        <v>0.57185929648241196</v>
      </c>
      <c r="B13070">
        <v>0.66784037558685405</v>
      </c>
      <c r="C13070">
        <v>6.8815899999999999E-2</v>
      </c>
      <c r="D13070" t="s">
        <v>8</v>
      </c>
      <c r="E13070">
        <v>0.61613427179209501</v>
      </c>
    </row>
    <row r="13071" spans="1:6" x14ac:dyDescent="0.2">
      <c r="A13071">
        <v>0.57142857142857095</v>
      </c>
      <c r="B13071">
        <v>0.66666666666666596</v>
      </c>
      <c r="C13071">
        <v>6.9072320000000006E-2</v>
      </c>
      <c r="D13071" t="s">
        <v>8</v>
      </c>
      <c r="E13071">
        <v>0.61538461538461497</v>
      </c>
    </row>
    <row r="13072" spans="1:6" x14ac:dyDescent="0.2">
      <c r="A13072">
        <v>0.57200402819738105</v>
      </c>
      <c r="B13072">
        <v>0.66666666666666596</v>
      </c>
      <c r="C13072">
        <v>6.9122719999999999E-2</v>
      </c>
      <c r="D13072" t="s">
        <v>8</v>
      </c>
      <c r="E13072">
        <v>0.61571815718157097</v>
      </c>
    </row>
    <row r="13073" spans="1:5" x14ac:dyDescent="0.2">
      <c r="A13073">
        <v>0.57258064516129004</v>
      </c>
      <c r="B13073">
        <v>0.66666666666666596</v>
      </c>
      <c r="C13073">
        <v>6.9202929999999996E-2</v>
      </c>
      <c r="D13073" t="s">
        <v>8</v>
      </c>
      <c r="E13073">
        <v>0.61605206073752705</v>
      </c>
    </row>
    <row r="13074" spans="1:5" x14ac:dyDescent="0.2">
      <c r="A13074">
        <v>0.57214934409687102</v>
      </c>
      <c r="B13074">
        <v>0.66549295774647799</v>
      </c>
      <c r="C13074">
        <v>6.9312020000000002E-2</v>
      </c>
      <c r="D13074" t="s">
        <v>8</v>
      </c>
      <c r="E13074">
        <v>0.61530113944655396</v>
      </c>
    </row>
    <row r="13075" spans="1:5" x14ac:dyDescent="0.2">
      <c r="A13075">
        <v>0.57272727272727197</v>
      </c>
      <c r="B13075">
        <v>0.66549295774647799</v>
      </c>
      <c r="C13075">
        <v>6.9324075999999998E-2</v>
      </c>
      <c r="D13075" t="s">
        <v>8</v>
      </c>
      <c r="E13075">
        <v>0.61563517915309396</v>
      </c>
    </row>
    <row r="13076" spans="1:5" x14ac:dyDescent="0.2">
      <c r="A13076">
        <v>0.573306370070778</v>
      </c>
      <c r="B13076">
        <v>0.66549295774647799</v>
      </c>
      <c r="C13076">
        <v>6.9379919999999998E-2</v>
      </c>
      <c r="D13076" t="s">
        <v>8</v>
      </c>
      <c r="E13076">
        <v>0.61596958174904903</v>
      </c>
    </row>
    <row r="13077" spans="1:5" x14ac:dyDescent="0.2">
      <c r="A13077">
        <v>0.57388663967611298</v>
      </c>
      <c r="B13077">
        <v>0.66549295774647799</v>
      </c>
      <c r="C13077">
        <v>6.9387294000000002E-2</v>
      </c>
      <c r="D13077" t="s">
        <v>8</v>
      </c>
      <c r="E13077">
        <v>0.61630434782608601</v>
      </c>
    </row>
    <row r="13078" spans="1:5" x14ac:dyDescent="0.2">
      <c r="A13078">
        <v>0.57446808510638303</v>
      </c>
      <c r="B13078">
        <v>0.66549295774647799</v>
      </c>
      <c r="C13078">
        <v>6.9726124E-2</v>
      </c>
      <c r="D13078" t="s">
        <v>8</v>
      </c>
      <c r="E13078">
        <v>0.61663947797716101</v>
      </c>
    </row>
    <row r="13079" spans="1:5" x14ac:dyDescent="0.2">
      <c r="A13079">
        <v>0.57403651115618604</v>
      </c>
      <c r="B13079">
        <v>0.66431924882629101</v>
      </c>
      <c r="C13079">
        <v>6.9752679999999997E-2</v>
      </c>
      <c r="D13079" t="s">
        <v>8</v>
      </c>
      <c r="E13079">
        <v>0.61588683351468898</v>
      </c>
    </row>
    <row r="13080" spans="1:5" x14ac:dyDescent="0.2">
      <c r="A13080">
        <v>0.57360406091370497</v>
      </c>
      <c r="B13080">
        <v>0.66314553990610303</v>
      </c>
      <c r="C13080">
        <v>6.9765060000000004E-2</v>
      </c>
      <c r="D13080" t="s">
        <v>8</v>
      </c>
      <c r="E13080">
        <v>0.61513336962438703</v>
      </c>
    </row>
    <row r="13081" spans="1:5" x14ac:dyDescent="0.2">
      <c r="A13081">
        <v>0.57317073170731703</v>
      </c>
      <c r="B13081">
        <v>0.66197183098591506</v>
      </c>
      <c r="C13081">
        <v>6.9852083999999995E-2</v>
      </c>
      <c r="D13081" t="s">
        <v>8</v>
      </c>
      <c r="E13081">
        <v>0.61437908496731997</v>
      </c>
    </row>
    <row r="13082" spans="1:5" x14ac:dyDescent="0.2">
      <c r="A13082">
        <v>0.57375381485249199</v>
      </c>
      <c r="B13082">
        <v>0.66197183098591506</v>
      </c>
      <c r="C13082">
        <v>7.0010199999999995E-2</v>
      </c>
      <c r="D13082" t="s">
        <v>8</v>
      </c>
      <c r="E13082">
        <v>0.61471389645776497</v>
      </c>
    </row>
    <row r="13083" spans="1:5" x14ac:dyDescent="0.2">
      <c r="A13083">
        <v>0.57433808553971399</v>
      </c>
      <c r="B13083">
        <v>0.66197183098591506</v>
      </c>
      <c r="C13083">
        <v>7.0405190000000006E-2</v>
      </c>
      <c r="D13083" t="s">
        <v>8</v>
      </c>
      <c r="E13083">
        <v>0.61504907306433998</v>
      </c>
    </row>
    <row r="13084" spans="1:5" x14ac:dyDescent="0.2">
      <c r="A13084">
        <v>0.57390417940876604</v>
      </c>
      <c r="B13084">
        <v>0.66079812206572697</v>
      </c>
      <c r="C13084">
        <v>7.0425734000000004E-2</v>
      </c>
      <c r="D13084" t="s">
        <v>8</v>
      </c>
      <c r="E13084">
        <v>0.61429350791052895</v>
      </c>
    </row>
    <row r="13085" spans="1:5" x14ac:dyDescent="0.2">
      <c r="A13085">
        <v>0.57346938775510203</v>
      </c>
      <c r="B13085">
        <v>0.65962441314553899</v>
      </c>
      <c r="C13085">
        <v>7.0543679999999997E-2</v>
      </c>
      <c r="D13085" t="s">
        <v>8</v>
      </c>
      <c r="E13085">
        <v>0.61353711790392995</v>
      </c>
    </row>
    <row r="13086" spans="1:5" x14ac:dyDescent="0.2">
      <c r="A13086">
        <v>0.57303370786516805</v>
      </c>
      <c r="B13086">
        <v>0.65845070422535201</v>
      </c>
      <c r="C13086">
        <v>7.0670515000000003E-2</v>
      </c>
      <c r="D13086" t="s">
        <v>8</v>
      </c>
      <c r="E13086">
        <v>0.61277990169306296</v>
      </c>
    </row>
    <row r="13087" spans="1:5" x14ac:dyDescent="0.2">
      <c r="A13087">
        <v>0.57361963190183995</v>
      </c>
      <c r="B13087">
        <v>0.65845070422535201</v>
      </c>
      <c r="C13087">
        <v>7.0848875000000006E-2</v>
      </c>
      <c r="D13087" t="s">
        <v>8</v>
      </c>
      <c r="E13087">
        <v>0.61311475409836003</v>
      </c>
    </row>
    <row r="13088" spans="1:5" x14ac:dyDescent="0.2">
      <c r="A13088">
        <v>0.574206755373592</v>
      </c>
      <c r="B13088">
        <v>0.65845070422535201</v>
      </c>
      <c r="C13088">
        <v>7.0956450000000004E-2</v>
      </c>
      <c r="D13088" t="s">
        <v>8</v>
      </c>
      <c r="E13088">
        <v>0.61344997266265699</v>
      </c>
    </row>
    <row r="13089" spans="1:5" x14ac:dyDescent="0.2">
      <c r="A13089">
        <v>0.57479508196721296</v>
      </c>
      <c r="B13089">
        <v>0.65845070422535201</v>
      </c>
      <c r="C13089">
        <v>7.1036360000000007E-2</v>
      </c>
      <c r="D13089" t="s">
        <v>8</v>
      </c>
      <c r="E13089">
        <v>0.61378555798687096</v>
      </c>
    </row>
    <row r="13090" spans="1:5" x14ac:dyDescent="0.2">
      <c r="A13090">
        <v>0.57538461538461505</v>
      </c>
      <c r="B13090">
        <v>0.65845070422535201</v>
      </c>
      <c r="C13090">
        <v>7.1084044999999998E-2</v>
      </c>
      <c r="D13090" t="s">
        <v>8</v>
      </c>
      <c r="E13090">
        <v>0.61412151067323395</v>
      </c>
    </row>
    <row r="13091" spans="1:5" x14ac:dyDescent="0.2">
      <c r="A13091">
        <v>0.57597535934291499</v>
      </c>
      <c r="B13091">
        <v>0.65845070422535201</v>
      </c>
      <c r="C13091">
        <v>7.1261703999999995E-2</v>
      </c>
      <c r="D13091" t="s">
        <v>8</v>
      </c>
      <c r="E13091">
        <v>0.61445783132530096</v>
      </c>
    </row>
    <row r="13092" spans="1:5" x14ac:dyDescent="0.2">
      <c r="A13092">
        <v>0.57553956834532305</v>
      </c>
      <c r="B13092">
        <v>0.65727699530516404</v>
      </c>
      <c r="C13092">
        <v>7.1423754000000006E-2</v>
      </c>
      <c r="D13092" t="s">
        <v>8</v>
      </c>
      <c r="E13092">
        <v>0.613698630136986</v>
      </c>
    </row>
    <row r="13093" spans="1:5" x14ac:dyDescent="0.2">
      <c r="A13093">
        <v>0.57613168724279795</v>
      </c>
      <c r="B13093">
        <v>0.65727699530516404</v>
      </c>
      <c r="C13093">
        <v>7.1519955999999996E-2</v>
      </c>
      <c r="D13093" t="s">
        <v>8</v>
      </c>
      <c r="E13093">
        <v>0.61403508771929804</v>
      </c>
    </row>
    <row r="13094" spans="1:5" x14ac:dyDescent="0.2">
      <c r="A13094">
        <v>0.57672502574665296</v>
      </c>
      <c r="B13094">
        <v>0.65727699530516404</v>
      </c>
      <c r="C13094">
        <v>7.1559936000000005E-2</v>
      </c>
      <c r="D13094" t="s">
        <v>8</v>
      </c>
      <c r="E13094">
        <v>0.61437191442676897</v>
      </c>
    </row>
    <row r="13095" spans="1:5" x14ac:dyDescent="0.2">
      <c r="A13095">
        <v>0.57731958762886504</v>
      </c>
      <c r="B13095">
        <v>0.65727699530516404</v>
      </c>
      <c r="C13095">
        <v>7.1613259999999998E-2</v>
      </c>
      <c r="D13095" t="s">
        <v>8</v>
      </c>
      <c r="E13095">
        <v>0.61470911086717805</v>
      </c>
    </row>
    <row r="13096" spans="1:5" x14ac:dyDescent="0.2">
      <c r="A13096">
        <v>0.577915376676986</v>
      </c>
      <c r="B13096">
        <v>0.65727699530516404</v>
      </c>
      <c r="C13096">
        <v>7.1695869999999995E-2</v>
      </c>
      <c r="D13096" t="s">
        <v>8</v>
      </c>
      <c r="E13096">
        <v>0.61504667764964305</v>
      </c>
    </row>
    <row r="13097" spans="1:5" x14ac:dyDescent="0.2">
      <c r="A13097">
        <v>0.57747933884297498</v>
      </c>
      <c r="B13097">
        <v>0.65610328638497595</v>
      </c>
      <c r="C13097">
        <v>7.1848899999999993E-2</v>
      </c>
      <c r="D13097" t="s">
        <v>8</v>
      </c>
      <c r="E13097">
        <v>0.61428571428571399</v>
      </c>
    </row>
    <row r="13098" spans="1:5" x14ac:dyDescent="0.2">
      <c r="A13098">
        <v>0.578076525336091</v>
      </c>
      <c r="B13098">
        <v>0.65610328638497595</v>
      </c>
      <c r="C13098">
        <v>7.1895643999999995E-2</v>
      </c>
      <c r="D13098" t="s">
        <v>8</v>
      </c>
      <c r="E13098">
        <v>0.61462341946124199</v>
      </c>
    </row>
    <row r="13099" spans="1:5" x14ac:dyDescent="0.2">
      <c r="A13099">
        <v>0.57763975155279501</v>
      </c>
      <c r="B13099">
        <v>0.65492957746478797</v>
      </c>
      <c r="C13099">
        <v>7.2192919999999994E-2</v>
      </c>
      <c r="D13099" t="s">
        <v>8</v>
      </c>
      <c r="E13099">
        <v>0.61386138613861296</v>
      </c>
    </row>
    <row r="13100" spans="1:5" x14ac:dyDescent="0.2">
      <c r="A13100">
        <v>0.578238341968911</v>
      </c>
      <c r="B13100">
        <v>0.65492957746478797</v>
      </c>
      <c r="C13100">
        <v>7.2228730000000005E-2</v>
      </c>
      <c r="D13100" t="s">
        <v>8</v>
      </c>
      <c r="E13100">
        <v>0.61419922949917405</v>
      </c>
    </row>
    <row r="13101" spans="1:5" x14ac:dyDescent="0.2">
      <c r="A13101">
        <v>0.57780082987551795</v>
      </c>
      <c r="B13101">
        <v>0.65375586854460099</v>
      </c>
      <c r="C13101">
        <v>7.2340779999999993E-2</v>
      </c>
      <c r="D13101" t="s">
        <v>8</v>
      </c>
      <c r="E13101">
        <v>0.613436123348017</v>
      </c>
    </row>
    <row r="13102" spans="1:5" x14ac:dyDescent="0.2">
      <c r="A13102">
        <v>0.57840083073727899</v>
      </c>
      <c r="B13102">
        <v>0.65375586854460099</v>
      </c>
      <c r="C13102">
        <v>7.2649190000000002E-2</v>
      </c>
      <c r="D13102" t="s">
        <v>8</v>
      </c>
      <c r="E13102">
        <v>0.61377410468319504</v>
      </c>
    </row>
    <row r="13103" spans="1:5" x14ac:dyDescent="0.2">
      <c r="A13103">
        <v>0.57796257796257799</v>
      </c>
      <c r="B13103">
        <v>0.65258215962441302</v>
      </c>
      <c r="C13103">
        <v>7.2659429999999997E-2</v>
      </c>
      <c r="D13103" t="s">
        <v>8</v>
      </c>
      <c r="E13103">
        <v>0.613009922822491</v>
      </c>
    </row>
    <row r="13104" spans="1:5" x14ac:dyDescent="0.2">
      <c r="A13104">
        <v>0.57856399583766904</v>
      </c>
      <c r="B13104">
        <v>0.65258215962441302</v>
      </c>
      <c r="C13104">
        <v>7.2672020000000004E-2</v>
      </c>
      <c r="D13104" t="s">
        <v>8</v>
      </c>
      <c r="E13104">
        <v>0.61334804191947001</v>
      </c>
    </row>
    <row r="13105" spans="1:5" x14ac:dyDescent="0.2">
      <c r="A13105">
        <v>0.57916666666666605</v>
      </c>
      <c r="B13105">
        <v>0.65258215962441302</v>
      </c>
      <c r="C13105">
        <v>7.3134299999999999E-2</v>
      </c>
      <c r="D13105" t="s">
        <v>8</v>
      </c>
      <c r="E13105">
        <v>0.61368653421633501</v>
      </c>
    </row>
    <row r="13106" spans="1:5" x14ac:dyDescent="0.2">
      <c r="A13106">
        <v>0.57872784150156398</v>
      </c>
      <c r="B13106">
        <v>0.65140845070422504</v>
      </c>
      <c r="C13106">
        <v>7.3360346000000007E-2</v>
      </c>
      <c r="D13106" t="s">
        <v>8</v>
      </c>
      <c r="E13106">
        <v>0.61292103810049703</v>
      </c>
    </row>
    <row r="13107" spans="1:5" x14ac:dyDescent="0.2">
      <c r="A13107">
        <v>0.57933194154488499</v>
      </c>
      <c r="B13107">
        <v>0.65140845070422504</v>
      </c>
      <c r="C13107">
        <v>7.3503990000000005E-2</v>
      </c>
      <c r="D13107" t="s">
        <v>8</v>
      </c>
      <c r="E13107">
        <v>0.61325966850828695</v>
      </c>
    </row>
    <row r="13108" spans="1:5" x14ac:dyDescent="0.2">
      <c r="A13108">
        <v>0.57889237199582</v>
      </c>
      <c r="B13108">
        <v>0.65023474178403695</v>
      </c>
      <c r="C13108">
        <v>7.3731179999999993E-2</v>
      </c>
      <c r="D13108" t="s">
        <v>8</v>
      </c>
      <c r="E13108">
        <v>0.61249309010502995</v>
      </c>
    </row>
    <row r="13109" spans="1:5" x14ac:dyDescent="0.2">
      <c r="A13109">
        <v>0.578451882845188</v>
      </c>
      <c r="B13109">
        <v>0.64906103286384897</v>
      </c>
      <c r="C13109">
        <v>7.3778750000000004E-2</v>
      </c>
      <c r="D13109" t="s">
        <v>8</v>
      </c>
      <c r="E13109">
        <v>0.61172566371681403</v>
      </c>
    </row>
    <row r="13110" spans="1:5" x14ac:dyDescent="0.2">
      <c r="A13110">
        <v>0.57905759162303605</v>
      </c>
      <c r="B13110">
        <v>0.64906103286384897</v>
      </c>
      <c r="C13110">
        <v>7.3843130000000007E-2</v>
      </c>
      <c r="D13110" t="s">
        <v>8</v>
      </c>
      <c r="E13110">
        <v>0.612064194798007</v>
      </c>
    </row>
    <row r="13111" spans="1:5" x14ac:dyDescent="0.2">
      <c r="A13111">
        <v>0.57966457023060702</v>
      </c>
      <c r="B13111">
        <v>0.64906103286384897</v>
      </c>
      <c r="C13111">
        <v>7.3954820000000004E-2</v>
      </c>
      <c r="D13111" t="s">
        <v>8</v>
      </c>
      <c r="E13111">
        <v>0.612403100775193</v>
      </c>
    </row>
    <row r="13112" spans="1:5" x14ac:dyDescent="0.2">
      <c r="A13112">
        <v>0.58027282266526703</v>
      </c>
      <c r="B13112">
        <v>0.64906103286384897</v>
      </c>
      <c r="C13112">
        <v>7.4265310000000001E-2</v>
      </c>
      <c r="D13112" t="s">
        <v>8</v>
      </c>
      <c r="E13112">
        <v>0.61274238227146804</v>
      </c>
    </row>
    <row r="13113" spans="1:5" x14ac:dyDescent="0.2">
      <c r="A13113">
        <v>0.58088235294117596</v>
      </c>
      <c r="B13113">
        <v>0.64906103286384897</v>
      </c>
      <c r="C13113">
        <v>7.4321895999999998E-2</v>
      </c>
      <c r="D13113" t="s">
        <v>8</v>
      </c>
      <c r="E13113">
        <v>0.61308203991130805</v>
      </c>
    </row>
    <row r="13114" spans="1:5" x14ac:dyDescent="0.2">
      <c r="A13114">
        <v>0.58149316508937898</v>
      </c>
      <c r="B13114">
        <v>0.64906103286384897</v>
      </c>
      <c r="C13114">
        <v>7.4322470000000002E-2</v>
      </c>
      <c r="D13114" t="s">
        <v>8</v>
      </c>
      <c r="E13114">
        <v>0.61342207432057605</v>
      </c>
    </row>
    <row r="13115" spans="1:5" x14ac:dyDescent="0.2">
      <c r="A13115">
        <v>0.58210526315789402</v>
      </c>
      <c r="B13115">
        <v>0.64906103286384897</v>
      </c>
      <c r="C13115">
        <v>7.4373300000000003E-2</v>
      </c>
      <c r="D13115" t="s">
        <v>8</v>
      </c>
      <c r="E13115">
        <v>0.61376248612652595</v>
      </c>
    </row>
    <row r="13116" spans="1:5" x14ac:dyDescent="0.2">
      <c r="A13116">
        <v>0.58166491043203306</v>
      </c>
      <c r="B13116">
        <v>0.647887323943662</v>
      </c>
      <c r="C13116">
        <v>7.4478559999999999E-2</v>
      </c>
      <c r="D13116" t="s">
        <v>8</v>
      </c>
      <c r="E13116">
        <v>0.61299278178789496</v>
      </c>
    </row>
    <row r="13117" spans="1:5" x14ac:dyDescent="0.2">
      <c r="A13117">
        <v>0.582278481012658</v>
      </c>
      <c r="B13117">
        <v>0.647887323943662</v>
      </c>
      <c r="C13117">
        <v>7.4532814000000003E-2</v>
      </c>
      <c r="D13117" t="s">
        <v>8</v>
      </c>
      <c r="E13117">
        <v>0.61333333333333295</v>
      </c>
    </row>
    <row r="13118" spans="1:5" x14ac:dyDescent="0.2">
      <c r="A13118">
        <v>0.58289334741288201</v>
      </c>
      <c r="B13118">
        <v>0.647887323943662</v>
      </c>
      <c r="C13118">
        <v>7.4586589999999994E-2</v>
      </c>
      <c r="D13118" t="s">
        <v>8</v>
      </c>
      <c r="E13118">
        <v>0.61367426347971099</v>
      </c>
    </row>
    <row r="13119" spans="1:5" x14ac:dyDescent="0.2">
      <c r="A13119">
        <v>0.58350951374207105</v>
      </c>
      <c r="B13119">
        <v>0.647887323943662</v>
      </c>
      <c r="C13119">
        <v>7.4601896000000001E-2</v>
      </c>
      <c r="D13119" t="s">
        <v>8</v>
      </c>
      <c r="E13119">
        <v>0.61401557285873098</v>
      </c>
    </row>
    <row r="13120" spans="1:5" x14ac:dyDescent="0.2">
      <c r="A13120">
        <v>0.58412698412698405</v>
      </c>
      <c r="B13120">
        <v>0.647887323943662</v>
      </c>
      <c r="C13120">
        <v>7.4657895000000002E-2</v>
      </c>
      <c r="D13120" t="s">
        <v>8</v>
      </c>
      <c r="E13120">
        <v>0.61435726210350505</v>
      </c>
    </row>
    <row r="13121" spans="1:5" x14ac:dyDescent="0.2">
      <c r="A13121">
        <v>0.58474576271186396</v>
      </c>
      <c r="B13121">
        <v>0.647887323943662</v>
      </c>
      <c r="C13121">
        <v>7.4684810000000004E-2</v>
      </c>
      <c r="D13121" t="s">
        <v>8</v>
      </c>
      <c r="E13121">
        <v>0.61469933184855197</v>
      </c>
    </row>
    <row r="13122" spans="1:5" x14ac:dyDescent="0.2">
      <c r="A13122">
        <v>0.585365853658536</v>
      </c>
      <c r="B13122">
        <v>0.647887323943662</v>
      </c>
      <c r="C13122">
        <v>7.4707689999999993E-2</v>
      </c>
      <c r="D13122" t="s">
        <v>8</v>
      </c>
      <c r="E13122">
        <v>0.61504178272980403</v>
      </c>
    </row>
    <row r="13123" spans="1:5" x14ac:dyDescent="0.2">
      <c r="A13123">
        <v>0.58598726114649602</v>
      </c>
      <c r="B13123">
        <v>0.647887323943662</v>
      </c>
      <c r="C13123">
        <v>7.4724600000000002E-2</v>
      </c>
      <c r="D13123" t="s">
        <v>8</v>
      </c>
      <c r="E13123">
        <v>0.61538461538461497</v>
      </c>
    </row>
    <row r="13124" spans="1:5" x14ac:dyDescent="0.2">
      <c r="A13124">
        <v>0.58554729011689599</v>
      </c>
      <c r="B13124">
        <v>0.64671361502347402</v>
      </c>
      <c r="C13124">
        <v>7.5143470000000004E-2</v>
      </c>
      <c r="D13124" t="s">
        <v>8</v>
      </c>
      <c r="E13124">
        <v>0.61461238148354702</v>
      </c>
    </row>
    <row r="13125" spans="1:5" x14ac:dyDescent="0.2">
      <c r="A13125">
        <v>0.58617021276595704</v>
      </c>
      <c r="B13125">
        <v>0.64671361502347402</v>
      </c>
      <c r="C13125">
        <v>7.5169970000000003E-2</v>
      </c>
      <c r="D13125" t="s">
        <v>8</v>
      </c>
      <c r="E13125">
        <v>0.61495535714285698</v>
      </c>
    </row>
    <row r="13126" spans="1:5" x14ac:dyDescent="0.2">
      <c r="A13126">
        <v>0.58572949946751796</v>
      </c>
      <c r="B13126">
        <v>0.64553990610328604</v>
      </c>
      <c r="C13126">
        <v>7.5322784000000004E-2</v>
      </c>
      <c r="D13126" t="s">
        <v>8</v>
      </c>
      <c r="E13126">
        <v>0.61418202121719701</v>
      </c>
    </row>
    <row r="13127" spans="1:5" x14ac:dyDescent="0.2">
      <c r="A13127">
        <v>0.58528784648187604</v>
      </c>
      <c r="B13127">
        <v>0.64436619718309796</v>
      </c>
      <c r="C13127">
        <v>7.5563619999999998E-2</v>
      </c>
      <c r="D13127" t="s">
        <v>8</v>
      </c>
      <c r="E13127">
        <v>0.61340782122905002</v>
      </c>
    </row>
    <row r="13128" spans="1:5" x14ac:dyDescent="0.2">
      <c r="A13128">
        <v>0.58591248665955098</v>
      </c>
      <c r="B13128">
        <v>0.64436619718309796</v>
      </c>
      <c r="C13128">
        <v>7.5728065999999997E-2</v>
      </c>
      <c r="D13128" t="s">
        <v>8</v>
      </c>
      <c r="E13128">
        <v>0.61375069871436505</v>
      </c>
    </row>
    <row r="13129" spans="1:5" x14ac:dyDescent="0.2">
      <c r="A13129">
        <v>0.58653846153846101</v>
      </c>
      <c r="B13129">
        <v>0.64436619718309796</v>
      </c>
      <c r="C13129">
        <v>7.5803443999999998E-2</v>
      </c>
      <c r="D13129" t="s">
        <v>8</v>
      </c>
      <c r="E13129">
        <v>0.61409395973154302</v>
      </c>
    </row>
    <row r="13130" spans="1:5" x14ac:dyDescent="0.2">
      <c r="A13130">
        <v>0.58716577540106896</v>
      </c>
      <c r="B13130">
        <v>0.64436619718309796</v>
      </c>
      <c r="C13130">
        <v>7.5891583999999998E-2</v>
      </c>
      <c r="D13130" t="s">
        <v>8</v>
      </c>
      <c r="E13130">
        <v>0.61443760492445398</v>
      </c>
    </row>
    <row r="13131" spans="1:5" x14ac:dyDescent="0.2">
      <c r="A13131">
        <v>0.58779443254817898</v>
      </c>
      <c r="B13131">
        <v>0.64436619718309796</v>
      </c>
      <c r="C13131">
        <v>7.6076604000000006E-2</v>
      </c>
      <c r="D13131" t="s">
        <v>8</v>
      </c>
      <c r="E13131">
        <v>0.61478163493840898</v>
      </c>
    </row>
    <row r="13132" spans="1:5" x14ac:dyDescent="0.2">
      <c r="A13132">
        <v>0.58842443729903504</v>
      </c>
      <c r="B13132">
        <v>0.64436619718309796</v>
      </c>
      <c r="C13132">
        <v>7.6096416E-2</v>
      </c>
      <c r="D13132" t="s">
        <v>8</v>
      </c>
      <c r="E13132">
        <v>0.61512605042016799</v>
      </c>
    </row>
    <row r="13133" spans="1:5" x14ac:dyDescent="0.2">
      <c r="A13133">
        <v>0.58798283261802498</v>
      </c>
      <c r="B13133">
        <v>0.64319248826290998</v>
      </c>
      <c r="C13133">
        <v>7.6128799999999996E-2</v>
      </c>
      <c r="D13133" t="s">
        <v>8</v>
      </c>
      <c r="E13133">
        <v>0.61434977578475303</v>
      </c>
    </row>
    <row r="13134" spans="1:5" x14ac:dyDescent="0.2">
      <c r="A13134">
        <v>0.58754027926960195</v>
      </c>
      <c r="B13134">
        <v>0.642018779342723</v>
      </c>
      <c r="C13134">
        <v>7.6348460000000007E-2</v>
      </c>
      <c r="D13134" t="s">
        <v>8</v>
      </c>
      <c r="E13134">
        <v>0.61357263039820498</v>
      </c>
    </row>
    <row r="13135" spans="1:5" x14ac:dyDescent="0.2">
      <c r="A13135">
        <v>0.58817204301075199</v>
      </c>
      <c r="B13135">
        <v>0.642018779342723</v>
      </c>
      <c r="C13135">
        <v>7.6475515999999993E-2</v>
      </c>
      <c r="D13135" t="s">
        <v>8</v>
      </c>
      <c r="E13135">
        <v>0.61391694725028001</v>
      </c>
    </row>
    <row r="13136" spans="1:5" x14ac:dyDescent="0.2">
      <c r="A13136">
        <v>0.58772874058127</v>
      </c>
      <c r="B13136">
        <v>0.64084507042253502</v>
      </c>
      <c r="C13136">
        <v>7.6588295000000001E-2</v>
      </c>
      <c r="D13136" t="s">
        <v>8</v>
      </c>
      <c r="E13136">
        <v>0.613138686131386</v>
      </c>
    </row>
    <row r="13137" spans="1:5" x14ac:dyDescent="0.2">
      <c r="A13137">
        <v>0.58836206896551702</v>
      </c>
      <c r="B13137">
        <v>0.64084507042253502</v>
      </c>
      <c r="C13137">
        <v>7.6591229999999996E-2</v>
      </c>
      <c r="D13137" t="s">
        <v>8</v>
      </c>
      <c r="E13137">
        <v>0.61348314606741505</v>
      </c>
    </row>
    <row r="13138" spans="1:5" x14ac:dyDescent="0.2">
      <c r="A13138">
        <v>0.58791801510248098</v>
      </c>
      <c r="B13138">
        <v>0.63967136150234705</v>
      </c>
      <c r="C13138">
        <v>7.6602749999999997E-2</v>
      </c>
      <c r="D13138" t="s">
        <v>8</v>
      </c>
      <c r="E13138">
        <v>0.61270376616076405</v>
      </c>
    </row>
    <row r="13139" spans="1:5" x14ac:dyDescent="0.2">
      <c r="A13139">
        <v>0.58855291576673796</v>
      </c>
      <c r="B13139">
        <v>0.63967136150234705</v>
      </c>
      <c r="C13139">
        <v>7.6607234999999996E-2</v>
      </c>
      <c r="D13139" t="s">
        <v>8</v>
      </c>
      <c r="E13139">
        <v>0.61304836895388004</v>
      </c>
    </row>
    <row r="13140" spans="1:5" x14ac:dyDescent="0.2">
      <c r="A13140">
        <v>0.58810810810810799</v>
      </c>
      <c r="B13140">
        <v>0.63849765258215896</v>
      </c>
      <c r="C13140">
        <v>7.6913259999999997E-2</v>
      </c>
      <c r="D13140" t="s">
        <v>8</v>
      </c>
      <c r="E13140">
        <v>0.61226786719189596</v>
      </c>
    </row>
    <row r="13141" spans="1:5" x14ac:dyDescent="0.2">
      <c r="A13141">
        <v>0.58874458874458802</v>
      </c>
      <c r="B13141">
        <v>0.63849765258215896</v>
      </c>
      <c r="C13141">
        <v>7.7026349999999993E-2</v>
      </c>
      <c r="D13141" t="s">
        <v>8</v>
      </c>
      <c r="E13141">
        <v>0.61261261261261202</v>
      </c>
    </row>
    <row r="13142" spans="1:5" x14ac:dyDescent="0.2">
      <c r="A13142">
        <v>0.58938244853737798</v>
      </c>
      <c r="B13142">
        <v>0.63849765258215896</v>
      </c>
      <c r="C13142">
        <v>7.7160859999999998E-2</v>
      </c>
      <c r="D13142" t="s">
        <v>8</v>
      </c>
      <c r="E13142">
        <v>0.61295774647887302</v>
      </c>
    </row>
    <row r="13143" spans="1:5" x14ac:dyDescent="0.2">
      <c r="A13143">
        <v>0.59002169197396903</v>
      </c>
      <c r="B13143">
        <v>0.63849765258215896</v>
      </c>
      <c r="C13143">
        <v>7.7488730000000006E-2</v>
      </c>
      <c r="D13143" t="s">
        <v>8</v>
      </c>
      <c r="E13143">
        <v>0.61330326944757596</v>
      </c>
    </row>
    <row r="13144" spans="1:5" x14ac:dyDescent="0.2">
      <c r="A13144">
        <v>0.59066232356134596</v>
      </c>
      <c r="B13144">
        <v>0.63849765258215896</v>
      </c>
      <c r="C13144">
        <v>7.7568053999999997E-2</v>
      </c>
      <c r="D13144" t="s">
        <v>8</v>
      </c>
      <c r="E13144">
        <v>0.61364918217710096</v>
      </c>
    </row>
    <row r="13145" spans="1:5" x14ac:dyDescent="0.2">
      <c r="A13145">
        <v>0.59130434782608698</v>
      </c>
      <c r="B13145">
        <v>0.63849765258215896</v>
      </c>
      <c r="C13145">
        <v>7.7627725999999994E-2</v>
      </c>
      <c r="D13145" t="s">
        <v>8</v>
      </c>
      <c r="E13145">
        <v>0.61399548532731296</v>
      </c>
    </row>
    <row r="13146" spans="1:5" x14ac:dyDescent="0.2">
      <c r="A13146">
        <v>0.59085963003264397</v>
      </c>
      <c r="B13146">
        <v>0.63732394366197098</v>
      </c>
      <c r="C13146">
        <v>7.7665869999999998E-2</v>
      </c>
      <c r="D13146" t="s">
        <v>8</v>
      </c>
      <c r="E13146">
        <v>0.61321287408243896</v>
      </c>
    </row>
    <row r="13147" spans="1:5" x14ac:dyDescent="0.2">
      <c r="A13147">
        <v>0.591503267973856</v>
      </c>
      <c r="B13147">
        <v>0.63732394366197098</v>
      </c>
      <c r="C13147">
        <v>7.7668399999999999E-2</v>
      </c>
      <c r="D13147" t="s">
        <v>8</v>
      </c>
      <c r="E13147">
        <v>0.61355932203389796</v>
      </c>
    </row>
    <row r="13148" spans="1:5" x14ac:dyDescent="0.2">
      <c r="A13148">
        <v>0.591057797164667</v>
      </c>
      <c r="B13148">
        <v>0.636150234741784</v>
      </c>
      <c r="C13148">
        <v>7.7687569999999997E-2</v>
      </c>
      <c r="D13148" t="s">
        <v>8</v>
      </c>
      <c r="E13148">
        <v>0.61277557942340299</v>
      </c>
    </row>
    <row r="13149" spans="1:5" x14ac:dyDescent="0.2">
      <c r="A13149">
        <v>0.59061135371178997</v>
      </c>
      <c r="B13149">
        <v>0.63497652582159603</v>
      </c>
      <c r="C13149">
        <v>7.7750150000000004E-2</v>
      </c>
      <c r="D13149" t="s">
        <v>8</v>
      </c>
      <c r="E13149">
        <v>0.61199095022624395</v>
      </c>
    </row>
    <row r="13150" spans="1:5" x14ac:dyDescent="0.2">
      <c r="A13150">
        <v>0.59125683060109202</v>
      </c>
      <c r="B13150">
        <v>0.63497652582159603</v>
      </c>
      <c r="C13150">
        <v>7.7787410000000001E-2</v>
      </c>
      <c r="D13150" t="s">
        <v>8</v>
      </c>
      <c r="E13150">
        <v>0.61233729485002797</v>
      </c>
    </row>
    <row r="13151" spans="1:5" x14ac:dyDescent="0.2">
      <c r="A13151">
        <v>0.59190371991247204</v>
      </c>
      <c r="B13151">
        <v>0.63497652582159603</v>
      </c>
      <c r="C13151">
        <v>7.8083693999999995E-2</v>
      </c>
      <c r="D13151" t="s">
        <v>8</v>
      </c>
      <c r="E13151">
        <v>0.61268403171007901</v>
      </c>
    </row>
    <row r="13152" spans="1:5" x14ac:dyDescent="0.2">
      <c r="A13152">
        <v>0.59255202628696602</v>
      </c>
      <c r="B13152">
        <v>0.63497652582159603</v>
      </c>
      <c r="C13152">
        <v>7.8363849999999999E-2</v>
      </c>
      <c r="D13152" t="s">
        <v>8</v>
      </c>
      <c r="E13152">
        <v>0.61303116147308701</v>
      </c>
    </row>
    <row r="13153" spans="1:5" x14ac:dyDescent="0.2">
      <c r="A13153">
        <v>0.59320175438596401</v>
      </c>
      <c r="B13153">
        <v>0.63497652582159603</v>
      </c>
      <c r="C13153">
        <v>7.8471529999999998E-2</v>
      </c>
      <c r="D13153" t="s">
        <v>8</v>
      </c>
      <c r="E13153">
        <v>0.61337868480725599</v>
      </c>
    </row>
    <row r="13154" spans="1:5" x14ac:dyDescent="0.2">
      <c r="A13154">
        <v>0.59385290889132802</v>
      </c>
      <c r="B13154">
        <v>0.63497652582159603</v>
      </c>
      <c r="C13154">
        <v>7.8807056E-2</v>
      </c>
      <c r="D13154" t="s">
        <v>8</v>
      </c>
      <c r="E13154">
        <v>0.61372660238230203</v>
      </c>
    </row>
    <row r="13155" spans="1:5" x14ac:dyDescent="0.2">
      <c r="A13155">
        <v>0.59450549450549395</v>
      </c>
      <c r="B13155">
        <v>0.63497652582159603</v>
      </c>
      <c r="C13155">
        <v>7.8964419999999994E-2</v>
      </c>
      <c r="D13155" t="s">
        <v>8</v>
      </c>
      <c r="E13155">
        <v>0.61407491486946597</v>
      </c>
    </row>
    <row r="13156" spans="1:5" x14ac:dyDescent="0.2">
      <c r="A13156">
        <v>0.595159515951595</v>
      </c>
      <c r="B13156">
        <v>0.63497652582159603</v>
      </c>
      <c r="C13156">
        <v>7.8968640000000007E-2</v>
      </c>
      <c r="D13156" t="s">
        <v>8</v>
      </c>
      <c r="E13156">
        <v>0.61442362294150998</v>
      </c>
    </row>
    <row r="13157" spans="1:5" x14ac:dyDescent="0.2">
      <c r="A13157">
        <v>0.59581497797356797</v>
      </c>
      <c r="B13157">
        <v>0.63497652582159603</v>
      </c>
      <c r="C13157">
        <v>7.9427145000000005E-2</v>
      </c>
      <c r="D13157" t="s">
        <v>8</v>
      </c>
      <c r="E13157">
        <v>0.61477272727272703</v>
      </c>
    </row>
    <row r="13158" spans="1:5" x14ac:dyDescent="0.2">
      <c r="A13158">
        <v>0.59647188533627304</v>
      </c>
      <c r="B13158">
        <v>0.63497652582159603</v>
      </c>
      <c r="C13158">
        <v>7.9513214999999998E-2</v>
      </c>
      <c r="D13158" t="s">
        <v>8</v>
      </c>
      <c r="E13158">
        <v>0.61512222853894205</v>
      </c>
    </row>
    <row r="13159" spans="1:5" x14ac:dyDescent="0.2">
      <c r="A13159">
        <v>0.59602649006622499</v>
      </c>
      <c r="B13159">
        <v>0.63380281690140805</v>
      </c>
      <c r="C13159">
        <v>7.9525134999999997E-2</v>
      </c>
      <c r="D13159" t="s">
        <v>8</v>
      </c>
      <c r="E13159">
        <v>0.61433447098976102</v>
      </c>
    </row>
    <row r="13160" spans="1:5" x14ac:dyDescent="0.2">
      <c r="A13160">
        <v>0.59558011049723703</v>
      </c>
      <c r="B13160">
        <v>0.63262910798121996</v>
      </c>
      <c r="C13160">
        <v>7.9791970000000004E-2</v>
      </c>
      <c r="D13160" t="s">
        <v>8</v>
      </c>
      <c r="E13160">
        <v>0.61354581673306696</v>
      </c>
    </row>
    <row r="13161" spans="1:5" x14ac:dyDescent="0.2">
      <c r="A13161">
        <v>0.59513274336283095</v>
      </c>
      <c r="B13161">
        <v>0.63145539906103199</v>
      </c>
      <c r="C13161">
        <v>8.1252829999999998E-2</v>
      </c>
      <c r="D13161" t="s">
        <v>8</v>
      </c>
      <c r="E13161">
        <v>0.61275626423690199</v>
      </c>
    </row>
    <row r="13162" spans="1:5" x14ac:dyDescent="0.2">
      <c r="A13162">
        <v>0.59468438538205903</v>
      </c>
      <c r="B13162">
        <v>0.63028169014084501</v>
      </c>
      <c r="C13162">
        <v>8.1489519999999996E-2</v>
      </c>
      <c r="D13162" t="s">
        <v>8</v>
      </c>
      <c r="E13162">
        <v>0.61196581196581101</v>
      </c>
    </row>
    <row r="13163" spans="1:5" x14ac:dyDescent="0.2">
      <c r="A13163">
        <v>0.59423503325942295</v>
      </c>
      <c r="B13163">
        <v>0.62910798122065703</v>
      </c>
      <c r="C13163">
        <v>8.1492305000000001E-2</v>
      </c>
      <c r="D13163" t="s">
        <v>8</v>
      </c>
      <c r="E13163">
        <v>0.61117445838084306</v>
      </c>
    </row>
    <row r="13164" spans="1:5" x14ac:dyDescent="0.2">
      <c r="A13164">
        <v>0.59489456159822396</v>
      </c>
      <c r="B13164">
        <v>0.62910798122065703</v>
      </c>
      <c r="C13164">
        <v>8.1960640000000001E-2</v>
      </c>
      <c r="D13164" t="s">
        <v>8</v>
      </c>
      <c r="E13164">
        <v>0.611523103251568</v>
      </c>
    </row>
    <row r="13165" spans="1:5" x14ac:dyDescent="0.2">
      <c r="A13165">
        <v>0.594444444444444</v>
      </c>
      <c r="B13165">
        <v>0.62793427230046905</v>
      </c>
      <c r="C13165">
        <v>8.2015716000000002E-2</v>
      </c>
      <c r="D13165" t="s">
        <v>8</v>
      </c>
      <c r="E13165">
        <v>0.61073059360730597</v>
      </c>
    </row>
    <row r="13166" spans="1:5" x14ac:dyDescent="0.2">
      <c r="A13166">
        <v>0.59510567296996597</v>
      </c>
      <c r="B13166">
        <v>0.62793427230046905</v>
      </c>
      <c r="C13166">
        <v>8.2256679999999999E-2</v>
      </c>
      <c r="D13166" t="s">
        <v>8</v>
      </c>
      <c r="E13166">
        <v>0.61107938320959398</v>
      </c>
    </row>
    <row r="13167" spans="1:5" x14ac:dyDescent="0.2">
      <c r="A13167">
        <v>0.59576837416480999</v>
      </c>
      <c r="B13167">
        <v>0.62793427230046905</v>
      </c>
      <c r="C13167">
        <v>8.2278564999999998E-2</v>
      </c>
      <c r="D13167" t="s">
        <v>8</v>
      </c>
      <c r="E13167">
        <v>0.61142857142857099</v>
      </c>
    </row>
    <row r="13168" spans="1:5" x14ac:dyDescent="0.2">
      <c r="A13168">
        <v>0.59531772575250796</v>
      </c>
      <c r="B13168">
        <v>0.62676056338028097</v>
      </c>
      <c r="C13168">
        <v>8.2346513999999996E-2</v>
      </c>
      <c r="D13168" t="s">
        <v>8</v>
      </c>
      <c r="E13168">
        <v>0.61063464837049697</v>
      </c>
    </row>
    <row r="13169" spans="1:5" x14ac:dyDescent="0.2">
      <c r="A13169">
        <v>0.59486607142857095</v>
      </c>
      <c r="B13169">
        <v>0.62558685446009299</v>
      </c>
      <c r="C13169">
        <v>8.2721509999999998E-2</v>
      </c>
      <c r="D13169" t="s">
        <v>8</v>
      </c>
      <c r="E13169">
        <v>0.60983981693363798</v>
      </c>
    </row>
    <row r="13170" spans="1:5" x14ac:dyDescent="0.2">
      <c r="A13170">
        <v>0.59441340782122898</v>
      </c>
      <c r="B13170">
        <v>0.62441314553990601</v>
      </c>
      <c r="C13170">
        <v>8.3531309999999998E-2</v>
      </c>
      <c r="D13170" t="s">
        <v>8</v>
      </c>
      <c r="E13170">
        <v>0.60904407555809903</v>
      </c>
    </row>
    <row r="13171" spans="1:5" x14ac:dyDescent="0.2">
      <c r="A13171">
        <v>0.59507829977628601</v>
      </c>
      <c r="B13171">
        <v>0.62441314553990601</v>
      </c>
      <c r="C13171">
        <v>8.3610884999999996E-2</v>
      </c>
      <c r="D13171" t="s">
        <v>8</v>
      </c>
      <c r="E13171">
        <v>0.60939289805269103</v>
      </c>
    </row>
    <row r="13172" spans="1:5" x14ac:dyDescent="0.2">
      <c r="A13172">
        <v>0.59574468085106302</v>
      </c>
      <c r="B13172">
        <v>0.62441314553990601</v>
      </c>
      <c r="C13172">
        <v>8.3875950000000005E-2</v>
      </c>
      <c r="D13172" t="s">
        <v>8</v>
      </c>
      <c r="E13172">
        <v>0.60974212034383901</v>
      </c>
    </row>
    <row r="13173" spans="1:5" x14ac:dyDescent="0.2">
      <c r="A13173">
        <v>0.59641255605381105</v>
      </c>
      <c r="B13173">
        <v>0.62441314553990601</v>
      </c>
      <c r="C13173">
        <v>8.4016720000000003E-2</v>
      </c>
      <c r="D13173" t="s">
        <v>8</v>
      </c>
      <c r="E13173">
        <v>0.61009174311926595</v>
      </c>
    </row>
    <row r="13174" spans="1:5" x14ac:dyDescent="0.2">
      <c r="A13174">
        <v>0.59708193041526303</v>
      </c>
      <c r="B13174">
        <v>0.62441314553990601</v>
      </c>
      <c r="C13174">
        <v>8.4043179999999995E-2</v>
      </c>
      <c r="D13174" t="s">
        <v>8</v>
      </c>
      <c r="E13174">
        <v>0.61044176706827302</v>
      </c>
    </row>
    <row r="13175" spans="1:5" x14ac:dyDescent="0.2">
      <c r="A13175">
        <v>0.59775280898876404</v>
      </c>
      <c r="B13175">
        <v>0.62441314553990601</v>
      </c>
      <c r="C13175">
        <v>8.4400736000000004E-2</v>
      </c>
      <c r="D13175" t="s">
        <v>8</v>
      </c>
      <c r="E13175">
        <v>0.61079219288174502</v>
      </c>
    </row>
    <row r="13176" spans="1:5" x14ac:dyDescent="0.2">
      <c r="A13176">
        <v>0.59730033745781697</v>
      </c>
      <c r="B13176">
        <v>0.62323943661971803</v>
      </c>
      <c r="C13176">
        <v>8.4449629999999998E-2</v>
      </c>
      <c r="D13176" t="s">
        <v>8</v>
      </c>
      <c r="E13176">
        <v>0.609994256174612</v>
      </c>
    </row>
    <row r="13177" spans="1:5" x14ac:dyDescent="0.2">
      <c r="A13177">
        <v>0.59797297297297303</v>
      </c>
      <c r="B13177">
        <v>0.62323943661971803</v>
      </c>
      <c r="C13177">
        <v>8.4453899999999998E-2</v>
      </c>
      <c r="D13177" t="s">
        <v>8</v>
      </c>
      <c r="E13177">
        <v>0.61034482758620601</v>
      </c>
    </row>
    <row r="13178" spans="1:5" x14ac:dyDescent="0.2">
      <c r="A13178">
        <v>0.59751972942502796</v>
      </c>
      <c r="B13178">
        <v>0.62206572769952995</v>
      </c>
      <c r="C13178">
        <v>8.4504746000000006E-2</v>
      </c>
      <c r="D13178" t="s">
        <v>8</v>
      </c>
      <c r="E13178">
        <v>0.609545715928694</v>
      </c>
    </row>
    <row r="13179" spans="1:5" x14ac:dyDescent="0.2">
      <c r="A13179">
        <v>0.59819413092550699</v>
      </c>
      <c r="B13179">
        <v>0.62206572769952995</v>
      </c>
      <c r="C13179">
        <v>8.4726839999999998E-2</v>
      </c>
      <c r="D13179" t="s">
        <v>8</v>
      </c>
      <c r="E13179">
        <v>0.60989643268124205</v>
      </c>
    </row>
    <row r="13180" spans="1:5" x14ac:dyDescent="0.2">
      <c r="A13180">
        <v>0.59887005649717495</v>
      </c>
      <c r="B13180">
        <v>0.62206572769952995</v>
      </c>
      <c r="C13180">
        <v>8.4928310000000007E-2</v>
      </c>
      <c r="D13180" t="s">
        <v>8</v>
      </c>
      <c r="E13180">
        <v>0.61024755325273405</v>
      </c>
    </row>
    <row r="13181" spans="1:5" x14ac:dyDescent="0.2">
      <c r="A13181">
        <v>0.59954751131221695</v>
      </c>
      <c r="B13181">
        <v>0.62206572769952995</v>
      </c>
      <c r="C13181">
        <v>8.5131509999999994E-2</v>
      </c>
      <c r="D13181" t="s">
        <v>8</v>
      </c>
      <c r="E13181">
        <v>0.61059907834101301</v>
      </c>
    </row>
    <row r="13182" spans="1:5" x14ac:dyDescent="0.2">
      <c r="A13182">
        <v>0.60022650056625104</v>
      </c>
      <c r="B13182">
        <v>0.62206572769952995</v>
      </c>
      <c r="C13182">
        <v>8.5175130000000002E-2</v>
      </c>
      <c r="D13182" t="s">
        <v>8</v>
      </c>
      <c r="E13182">
        <v>0.61095100864553298</v>
      </c>
    </row>
    <row r="13183" spans="1:5" x14ac:dyDescent="0.2">
      <c r="A13183">
        <v>0.60090702947845798</v>
      </c>
      <c r="B13183">
        <v>0.62206572769952995</v>
      </c>
      <c r="C13183">
        <v>8.5581519999999994E-2</v>
      </c>
      <c r="D13183" t="s">
        <v>8</v>
      </c>
      <c r="E13183">
        <v>0.61130334486735805</v>
      </c>
    </row>
    <row r="13184" spans="1:5" x14ac:dyDescent="0.2">
      <c r="A13184">
        <v>0.60045402951191795</v>
      </c>
      <c r="B13184">
        <v>0.62089201877934197</v>
      </c>
      <c r="C13184">
        <v>8.5672445999999999E-2</v>
      </c>
      <c r="D13184" t="s">
        <v>8</v>
      </c>
      <c r="E13184">
        <v>0.61050201961915695</v>
      </c>
    </row>
    <row r="13185" spans="1:5" x14ac:dyDescent="0.2">
      <c r="A13185">
        <v>0.60113636363636302</v>
      </c>
      <c r="B13185">
        <v>0.62089201877934197</v>
      </c>
      <c r="C13185">
        <v>8.5880499999999999E-2</v>
      </c>
      <c r="D13185" t="s">
        <v>8</v>
      </c>
      <c r="E13185">
        <v>0.610854503464203</v>
      </c>
    </row>
    <row r="13186" spans="1:5" x14ac:dyDescent="0.2">
      <c r="A13186">
        <v>0.60182025028441399</v>
      </c>
      <c r="B13186">
        <v>0.62089201877934197</v>
      </c>
      <c r="C13186">
        <v>8.591994E-2</v>
      </c>
      <c r="D13186" t="s">
        <v>8</v>
      </c>
      <c r="E13186">
        <v>0.61120739456961204</v>
      </c>
    </row>
    <row r="13187" spans="1:5" x14ac:dyDescent="0.2">
      <c r="A13187">
        <v>0.60250569476082005</v>
      </c>
      <c r="B13187">
        <v>0.62089201877934197</v>
      </c>
      <c r="C13187">
        <v>8.6106139999999998E-2</v>
      </c>
      <c r="D13187" t="s">
        <v>8</v>
      </c>
      <c r="E13187">
        <v>0.61156069364161803</v>
      </c>
    </row>
    <row r="13188" spans="1:5" x14ac:dyDescent="0.2">
      <c r="A13188">
        <v>0.60205245153933795</v>
      </c>
      <c r="B13188">
        <v>0.61971830985915399</v>
      </c>
      <c r="C13188">
        <v>8.632368E-2</v>
      </c>
      <c r="D13188" t="s">
        <v>8</v>
      </c>
      <c r="E13188">
        <v>0.61075766338924198</v>
      </c>
    </row>
    <row r="13189" spans="1:5" x14ac:dyDescent="0.2">
      <c r="A13189">
        <v>0.602739726027397</v>
      </c>
      <c r="B13189">
        <v>0.61971830985915399</v>
      </c>
      <c r="C13189">
        <v>8.6878919999999998E-2</v>
      </c>
      <c r="D13189" t="s">
        <v>8</v>
      </c>
      <c r="E13189">
        <v>0.61111111111111105</v>
      </c>
    </row>
    <row r="13190" spans="1:5" x14ac:dyDescent="0.2">
      <c r="A13190">
        <v>0.60228571428571398</v>
      </c>
      <c r="B13190">
        <v>0.61854460093896702</v>
      </c>
      <c r="C13190">
        <v>8.7199700000000005E-2</v>
      </c>
      <c r="D13190" t="s">
        <v>8</v>
      </c>
      <c r="E13190">
        <v>0.61030689056166698</v>
      </c>
    </row>
    <row r="13191" spans="1:5" x14ac:dyDescent="0.2">
      <c r="A13191">
        <v>0.60183066361556004</v>
      </c>
      <c r="B13191">
        <v>0.61737089201877904</v>
      </c>
      <c r="C13191">
        <v>8.7433079999999996E-2</v>
      </c>
      <c r="D13191" t="s">
        <v>8</v>
      </c>
      <c r="E13191">
        <v>0.60950173812282704</v>
      </c>
    </row>
    <row r="13192" spans="1:5" x14ac:dyDescent="0.2">
      <c r="A13192">
        <v>0.60252004581901397</v>
      </c>
      <c r="B13192">
        <v>0.61737089201877904</v>
      </c>
      <c r="C13192">
        <v>8.7448629999999999E-2</v>
      </c>
      <c r="D13192" t="s">
        <v>8</v>
      </c>
      <c r="E13192">
        <v>0.60985507246376802</v>
      </c>
    </row>
    <row r="13193" spans="1:5" x14ac:dyDescent="0.2">
      <c r="A13193">
        <v>0.60321100917431103</v>
      </c>
      <c r="B13193">
        <v>0.61737089201877904</v>
      </c>
      <c r="C13193">
        <v>8.7781159999999997E-2</v>
      </c>
      <c r="D13193" t="s">
        <v>8</v>
      </c>
      <c r="E13193">
        <v>0.610208816705336</v>
      </c>
    </row>
    <row r="13194" spans="1:5" x14ac:dyDescent="0.2">
      <c r="A13194">
        <v>0.60390355912743898</v>
      </c>
      <c r="B13194">
        <v>0.61737089201877904</v>
      </c>
      <c r="C13194">
        <v>8.7887354000000001E-2</v>
      </c>
      <c r="D13194" t="s">
        <v>8</v>
      </c>
      <c r="E13194">
        <v>0.61056297156122996</v>
      </c>
    </row>
    <row r="13195" spans="1:5" x14ac:dyDescent="0.2">
      <c r="A13195">
        <v>0.60459770114942502</v>
      </c>
      <c r="B13195">
        <v>0.61737089201877904</v>
      </c>
      <c r="C13195">
        <v>8.7995589999999999E-2</v>
      </c>
      <c r="D13195" t="s">
        <v>8</v>
      </c>
      <c r="E13195">
        <v>0.61091753774680602</v>
      </c>
    </row>
    <row r="13196" spans="1:5" x14ac:dyDescent="0.2">
      <c r="A13196">
        <v>0.60529344073647795</v>
      </c>
      <c r="B13196">
        <v>0.61737089201877904</v>
      </c>
      <c r="C13196">
        <v>8.8120594999999996E-2</v>
      </c>
      <c r="D13196" t="s">
        <v>8</v>
      </c>
      <c r="E13196">
        <v>0.61127251597908205</v>
      </c>
    </row>
    <row r="13197" spans="1:5" x14ac:dyDescent="0.2">
      <c r="A13197">
        <v>0.60599078341013801</v>
      </c>
      <c r="B13197">
        <v>0.61737089201877904</v>
      </c>
      <c r="C13197">
        <v>8.8341589999999998E-2</v>
      </c>
      <c r="D13197" t="s">
        <v>8</v>
      </c>
      <c r="E13197">
        <v>0.61162790697674396</v>
      </c>
    </row>
    <row r="13198" spans="1:5" x14ac:dyDescent="0.2">
      <c r="A13198">
        <v>0.60668973471741605</v>
      </c>
      <c r="B13198">
        <v>0.61737089201877904</v>
      </c>
      <c r="C13198">
        <v>8.8405929999999994E-2</v>
      </c>
      <c r="D13198" t="s">
        <v>8</v>
      </c>
      <c r="E13198">
        <v>0.61198371146015096</v>
      </c>
    </row>
    <row r="13199" spans="1:5" x14ac:dyDescent="0.2">
      <c r="A13199">
        <v>0.60739030023094598</v>
      </c>
      <c r="B13199">
        <v>0.61737089201877904</v>
      </c>
      <c r="C13199">
        <v>8.8544040000000004E-2</v>
      </c>
      <c r="D13199" t="s">
        <v>8</v>
      </c>
      <c r="E13199">
        <v>0.61233993015133803</v>
      </c>
    </row>
    <row r="13200" spans="1:5" x14ac:dyDescent="0.2">
      <c r="A13200">
        <v>0.60809248554913298</v>
      </c>
      <c r="B13200">
        <v>0.61737089201877904</v>
      </c>
      <c r="C13200">
        <v>8.8573460000000007E-2</v>
      </c>
      <c r="D13200" t="s">
        <v>8</v>
      </c>
      <c r="E13200">
        <v>0.61269656377402404</v>
      </c>
    </row>
    <row r="13201" spans="1:5" x14ac:dyDescent="0.2">
      <c r="A13201">
        <v>0.60879629629629595</v>
      </c>
      <c r="B13201">
        <v>0.61737089201877904</v>
      </c>
      <c r="C13201">
        <v>8.8742349999999998E-2</v>
      </c>
      <c r="D13201" t="s">
        <v>8</v>
      </c>
      <c r="E13201">
        <v>0.61305361305361294</v>
      </c>
    </row>
    <row r="13202" spans="1:5" x14ac:dyDescent="0.2">
      <c r="A13202">
        <v>0.60950173812282704</v>
      </c>
      <c r="B13202">
        <v>0.61737089201877904</v>
      </c>
      <c r="C13202">
        <v>8.8776833999999999E-2</v>
      </c>
      <c r="D13202" t="s">
        <v>8</v>
      </c>
      <c r="E13202">
        <v>0.61341107871720102</v>
      </c>
    </row>
    <row r="13203" spans="1:5" x14ac:dyDescent="0.2">
      <c r="A13203">
        <v>0.610208816705336</v>
      </c>
      <c r="B13203">
        <v>0.61737089201877904</v>
      </c>
      <c r="C13203">
        <v>8.8815110000000003E-2</v>
      </c>
      <c r="D13203" t="s">
        <v>8</v>
      </c>
      <c r="E13203">
        <v>0.61376896149358195</v>
      </c>
    </row>
    <row r="13204" spans="1:5" x14ac:dyDescent="0.2">
      <c r="A13204">
        <v>0.60975609756097504</v>
      </c>
      <c r="B13204">
        <v>0.61619718309859095</v>
      </c>
      <c r="C13204">
        <v>8.9048064999999996E-2</v>
      </c>
      <c r="D13204" t="s">
        <v>8</v>
      </c>
      <c r="E13204">
        <v>0.61295971978984198</v>
      </c>
    </row>
    <row r="13205" spans="1:5" x14ac:dyDescent="0.2">
      <c r="A13205">
        <v>0.61046511627906896</v>
      </c>
      <c r="B13205">
        <v>0.61619718309859095</v>
      </c>
      <c r="C13205">
        <v>8.914619E-2</v>
      </c>
      <c r="D13205" t="s">
        <v>8</v>
      </c>
      <c r="E13205">
        <v>0.61331775700934499</v>
      </c>
    </row>
    <row r="13206" spans="1:5" x14ac:dyDescent="0.2">
      <c r="A13206">
        <v>0.61117578579743803</v>
      </c>
      <c r="B13206">
        <v>0.61619718309859095</v>
      </c>
      <c r="C13206">
        <v>8.9216820000000002E-2</v>
      </c>
      <c r="D13206" t="s">
        <v>8</v>
      </c>
      <c r="E13206">
        <v>0.61367621274108697</v>
      </c>
    </row>
    <row r="13207" spans="1:5" x14ac:dyDescent="0.2">
      <c r="A13207">
        <v>0.61188811188811099</v>
      </c>
      <c r="B13207">
        <v>0.61619718309859095</v>
      </c>
      <c r="C13207">
        <v>8.9358850000000004E-2</v>
      </c>
      <c r="D13207" t="s">
        <v>8</v>
      </c>
      <c r="E13207">
        <v>0.61403508771929804</v>
      </c>
    </row>
    <row r="13208" spans="1:5" x14ac:dyDescent="0.2">
      <c r="A13208">
        <v>0.61260210035005802</v>
      </c>
      <c r="B13208">
        <v>0.61619718309859095</v>
      </c>
      <c r="C13208">
        <v>8.9614769999999996E-2</v>
      </c>
      <c r="D13208" t="s">
        <v>8</v>
      </c>
      <c r="E13208">
        <v>0.61439438267992896</v>
      </c>
    </row>
    <row r="13209" spans="1:5" x14ac:dyDescent="0.2">
      <c r="A13209">
        <v>0.61331775700934499</v>
      </c>
      <c r="B13209">
        <v>0.61619718309859095</v>
      </c>
      <c r="C13209">
        <v>8.966818E-2</v>
      </c>
      <c r="D13209" t="s">
        <v>8</v>
      </c>
      <c r="E13209">
        <v>0.61475409836065498</v>
      </c>
    </row>
    <row r="13210" spans="1:5" x14ac:dyDescent="0.2">
      <c r="A13210">
        <v>0.61403508771929804</v>
      </c>
      <c r="B13210">
        <v>0.61619718309859095</v>
      </c>
      <c r="C13210">
        <v>8.9838260000000003E-2</v>
      </c>
      <c r="D13210" t="s">
        <v>8</v>
      </c>
      <c r="E13210">
        <v>0.61511423550087796</v>
      </c>
    </row>
    <row r="13211" spans="1:5" x14ac:dyDescent="0.2">
      <c r="A13211">
        <v>0.61358313817330201</v>
      </c>
      <c r="B13211">
        <v>0.61502347417840297</v>
      </c>
      <c r="C13211">
        <v>8.9844830000000001E-2</v>
      </c>
      <c r="D13211" t="s">
        <v>8</v>
      </c>
      <c r="E13211">
        <v>0.61430246189917903</v>
      </c>
    </row>
    <row r="13212" spans="1:5" x14ac:dyDescent="0.2">
      <c r="A13212">
        <v>0.61430246189917903</v>
      </c>
      <c r="B13212">
        <v>0.61502347417840297</v>
      </c>
      <c r="C13212">
        <v>8.9880940000000006E-2</v>
      </c>
      <c r="D13212" t="s">
        <v>8</v>
      </c>
      <c r="E13212">
        <v>0.61466275659823999</v>
      </c>
    </row>
    <row r="13213" spans="1:5" x14ac:dyDescent="0.2">
      <c r="A13213">
        <v>0.61502347417840297</v>
      </c>
      <c r="B13213">
        <v>0.61502347417840297</v>
      </c>
      <c r="C13213">
        <v>8.9935790000000002E-2</v>
      </c>
      <c r="D13213" t="s">
        <v>8</v>
      </c>
      <c r="E13213">
        <v>0.61502347417840297</v>
      </c>
    </row>
    <row r="13214" spans="1:5" x14ac:dyDescent="0.2">
      <c r="A13214">
        <v>0.61457109283196198</v>
      </c>
      <c r="B13214">
        <v>0.613849765258216</v>
      </c>
      <c r="C13214">
        <v>9.0189434999999998E-2</v>
      </c>
      <c r="D13214" t="s">
        <v>8</v>
      </c>
      <c r="E13214">
        <v>0.61421021726365199</v>
      </c>
    </row>
    <row r="13215" spans="1:5" x14ac:dyDescent="0.2">
      <c r="A13215">
        <v>0.61411764705882299</v>
      </c>
      <c r="B13215">
        <v>0.61267605633802802</v>
      </c>
      <c r="C13215">
        <v>9.0236129999999998E-2</v>
      </c>
      <c r="D13215" t="s">
        <v>8</v>
      </c>
      <c r="E13215">
        <v>0.61339600470035205</v>
      </c>
    </row>
    <row r="13216" spans="1:5" x14ac:dyDescent="0.2">
      <c r="A13216">
        <v>0.61484098939929299</v>
      </c>
      <c r="B13216">
        <v>0.61267605633802802</v>
      </c>
      <c r="C13216">
        <v>9.0237184999999998E-2</v>
      </c>
      <c r="D13216" t="s">
        <v>8</v>
      </c>
      <c r="E13216">
        <v>0.61375661375661295</v>
      </c>
    </row>
    <row r="13217" spans="1:5" x14ac:dyDescent="0.2">
      <c r="A13217">
        <v>0.61556603773584895</v>
      </c>
      <c r="B13217">
        <v>0.61267605633802802</v>
      </c>
      <c r="C13217">
        <v>9.0269089999999996E-2</v>
      </c>
      <c r="D13217" t="s">
        <v>8</v>
      </c>
      <c r="E13217">
        <v>0.61411764705882299</v>
      </c>
    </row>
    <row r="13218" spans="1:5" x14ac:dyDescent="0.2">
      <c r="A13218">
        <v>0.61511216056670603</v>
      </c>
      <c r="B13218">
        <v>0.61150234741784004</v>
      </c>
      <c r="C13218">
        <v>9.0289980000000006E-2</v>
      </c>
      <c r="D13218" t="s">
        <v>8</v>
      </c>
      <c r="E13218">
        <v>0.61330194231901103</v>
      </c>
    </row>
    <row r="13219" spans="1:5" x14ac:dyDescent="0.2">
      <c r="A13219">
        <v>0.61583924349881702</v>
      </c>
      <c r="B13219">
        <v>0.61150234741784004</v>
      </c>
      <c r="C13219">
        <v>9.0295169999999994E-2</v>
      </c>
      <c r="D13219" t="s">
        <v>8</v>
      </c>
      <c r="E13219">
        <v>0.61366313309776199</v>
      </c>
    </row>
    <row r="13220" spans="1:5" x14ac:dyDescent="0.2">
      <c r="A13220">
        <v>0.61656804733727799</v>
      </c>
      <c r="B13220">
        <v>0.61150234741784004</v>
      </c>
      <c r="C13220">
        <v>9.0362739999999997E-2</v>
      </c>
      <c r="D13220" t="s">
        <v>8</v>
      </c>
      <c r="E13220">
        <v>0.61402474955804298</v>
      </c>
    </row>
    <row r="13221" spans="1:5" x14ac:dyDescent="0.2">
      <c r="A13221">
        <v>0.61729857819905198</v>
      </c>
      <c r="B13221">
        <v>0.61150234741784004</v>
      </c>
      <c r="C13221">
        <v>9.0722520000000001E-2</v>
      </c>
      <c r="D13221" t="s">
        <v>8</v>
      </c>
      <c r="E13221">
        <v>0.61438679245283001</v>
      </c>
    </row>
    <row r="13222" spans="1:5" x14ac:dyDescent="0.2">
      <c r="A13222">
        <v>0.61684460260972696</v>
      </c>
      <c r="B13222">
        <v>0.61032863849765195</v>
      </c>
      <c r="C13222">
        <v>9.0837799999999996E-2</v>
      </c>
      <c r="D13222" t="s">
        <v>8</v>
      </c>
      <c r="E13222">
        <v>0.61356932153392296</v>
      </c>
    </row>
    <row r="13223" spans="1:5" x14ac:dyDescent="0.2">
      <c r="A13223">
        <v>0.61757719714964299</v>
      </c>
      <c r="B13223">
        <v>0.61032863849765195</v>
      </c>
      <c r="C13223">
        <v>9.0939649999999997E-2</v>
      </c>
      <c r="D13223" t="s">
        <v>8</v>
      </c>
      <c r="E13223">
        <v>0.61393152302243204</v>
      </c>
    </row>
    <row r="13224" spans="1:5" x14ac:dyDescent="0.2">
      <c r="A13224">
        <v>0.61712247324613501</v>
      </c>
      <c r="B13224">
        <v>0.60915492957746398</v>
      </c>
      <c r="C13224">
        <v>9.0993340000000006E-2</v>
      </c>
      <c r="D13224" t="s">
        <v>8</v>
      </c>
      <c r="E13224">
        <v>0.61311281748375601</v>
      </c>
    </row>
    <row r="13225" spans="1:5" x14ac:dyDescent="0.2">
      <c r="A13225">
        <v>0.61666666666666603</v>
      </c>
      <c r="B13225">
        <v>0.607981220657277</v>
      </c>
      <c r="C13225">
        <v>9.1046854999999996E-2</v>
      </c>
      <c r="D13225" t="s">
        <v>8</v>
      </c>
      <c r="E13225">
        <v>0.61229314420803704</v>
      </c>
    </row>
    <row r="13226" spans="1:5" x14ac:dyDescent="0.2">
      <c r="A13226">
        <v>0.61740166865315804</v>
      </c>
      <c r="B13226">
        <v>0.607981220657277</v>
      </c>
      <c r="C13226">
        <v>9.110182E-2</v>
      </c>
      <c r="D13226" t="s">
        <v>8</v>
      </c>
      <c r="E13226">
        <v>0.61265523358959195</v>
      </c>
    </row>
    <row r="13227" spans="1:5" x14ac:dyDescent="0.2">
      <c r="A13227">
        <v>0.616945107398568</v>
      </c>
      <c r="B13227">
        <v>0.60680751173708902</v>
      </c>
      <c r="C13227">
        <v>9.1259880000000002E-2</v>
      </c>
      <c r="D13227" t="s">
        <v>8</v>
      </c>
      <c r="E13227">
        <v>0.61183431952662704</v>
      </c>
    </row>
    <row r="13228" spans="1:5" x14ac:dyDescent="0.2">
      <c r="A13228">
        <v>0.61648745519713199</v>
      </c>
      <c r="B13228">
        <v>0.60563380281690105</v>
      </c>
      <c r="C13228">
        <v>9.1373495999999998E-2</v>
      </c>
      <c r="D13228" t="s">
        <v>8</v>
      </c>
      <c r="E13228">
        <v>0.61101243339253997</v>
      </c>
    </row>
    <row r="13229" spans="1:5" x14ac:dyDescent="0.2">
      <c r="A13229">
        <v>0.61722488038277501</v>
      </c>
      <c r="B13229">
        <v>0.60563380281690105</v>
      </c>
      <c r="C13229">
        <v>9.1813505000000004E-2</v>
      </c>
      <c r="D13229" t="s">
        <v>8</v>
      </c>
      <c r="E13229">
        <v>0.61137440758293804</v>
      </c>
    </row>
    <row r="13230" spans="1:5" x14ac:dyDescent="0.2">
      <c r="A13230">
        <v>0.61676646706586802</v>
      </c>
      <c r="B13230">
        <v>0.60446009389671296</v>
      </c>
      <c r="C13230">
        <v>9.2299320000000004E-2</v>
      </c>
      <c r="D13230" t="s">
        <v>8</v>
      </c>
      <c r="E13230">
        <v>0.610551274451689</v>
      </c>
    </row>
    <row r="13231" spans="1:5" x14ac:dyDescent="0.2">
      <c r="A13231">
        <v>0.61750599520383698</v>
      </c>
      <c r="B13231">
        <v>0.60446009389671296</v>
      </c>
      <c r="C13231">
        <v>9.2362754000000005E-2</v>
      </c>
      <c r="D13231" t="s">
        <v>8</v>
      </c>
      <c r="E13231">
        <v>0.61091340450771003</v>
      </c>
    </row>
    <row r="13232" spans="1:5" x14ac:dyDescent="0.2">
      <c r="A13232">
        <v>0.61824729891956698</v>
      </c>
      <c r="B13232">
        <v>0.60446009389671296</v>
      </c>
      <c r="C13232">
        <v>9.3015596000000006E-2</v>
      </c>
      <c r="D13232" t="s">
        <v>8</v>
      </c>
      <c r="E13232">
        <v>0.61127596439169096</v>
      </c>
    </row>
    <row r="13233" spans="1:5" x14ac:dyDescent="0.2">
      <c r="A13233">
        <v>0.61899038461538403</v>
      </c>
      <c r="B13233">
        <v>0.60446009389671296</v>
      </c>
      <c r="C13233">
        <v>9.3115229999999993E-2</v>
      </c>
      <c r="D13233" t="s">
        <v>8</v>
      </c>
      <c r="E13233">
        <v>0.61163895486935804</v>
      </c>
    </row>
    <row r="13234" spans="1:5" x14ac:dyDescent="0.2">
      <c r="A13234">
        <v>0.61973525872442803</v>
      </c>
      <c r="B13234">
        <v>0.60446009389671296</v>
      </c>
      <c r="C13234">
        <v>9.3187064E-2</v>
      </c>
      <c r="D13234" t="s">
        <v>8</v>
      </c>
      <c r="E13234">
        <v>0.61200237670825897</v>
      </c>
    </row>
    <row r="13235" spans="1:5" x14ac:dyDescent="0.2">
      <c r="A13235">
        <v>0.62048192771084298</v>
      </c>
      <c r="B13235">
        <v>0.60446009389671296</v>
      </c>
      <c r="C13235">
        <v>9.3220559999999994E-2</v>
      </c>
      <c r="D13235" t="s">
        <v>8</v>
      </c>
      <c r="E13235">
        <v>0.61236623067776397</v>
      </c>
    </row>
    <row r="13236" spans="1:5" x14ac:dyDescent="0.2">
      <c r="A13236">
        <v>0.62002412545235197</v>
      </c>
      <c r="B13236">
        <v>0.60328638497652498</v>
      </c>
      <c r="C13236">
        <v>9.3266279999999993E-2</v>
      </c>
      <c r="D13236" t="s">
        <v>8</v>
      </c>
      <c r="E13236">
        <v>0.61154074955383697</v>
      </c>
    </row>
    <row r="13237" spans="1:5" x14ac:dyDescent="0.2">
      <c r="A13237">
        <v>0.61956521739130399</v>
      </c>
      <c r="B13237">
        <v>0.602112676056338</v>
      </c>
      <c r="C13237">
        <v>9.3464030000000003E-2</v>
      </c>
      <c r="D13237" t="s">
        <v>8</v>
      </c>
      <c r="E13237">
        <v>0.61071428571428499</v>
      </c>
    </row>
    <row r="13238" spans="1:5" x14ac:dyDescent="0.2">
      <c r="A13238">
        <v>0.62031438935912897</v>
      </c>
      <c r="B13238">
        <v>0.602112676056338</v>
      </c>
      <c r="C13238">
        <v>9.3519950000000004E-2</v>
      </c>
      <c r="D13238" t="s">
        <v>8</v>
      </c>
      <c r="E13238">
        <v>0.61107802263251898</v>
      </c>
    </row>
    <row r="13239" spans="1:5" x14ac:dyDescent="0.2">
      <c r="A13239">
        <v>0.62106537530266304</v>
      </c>
      <c r="B13239">
        <v>0.602112676056338</v>
      </c>
      <c r="C13239">
        <v>9.3680879999999994E-2</v>
      </c>
      <c r="D13239" t="s">
        <v>8</v>
      </c>
      <c r="E13239">
        <v>0.61144219308700798</v>
      </c>
    </row>
    <row r="13240" spans="1:5" x14ac:dyDescent="0.2">
      <c r="A13240">
        <v>0.62181818181818105</v>
      </c>
      <c r="B13240">
        <v>0.602112676056338</v>
      </c>
      <c r="C13240">
        <v>9.3715580000000007E-2</v>
      </c>
      <c r="D13240" t="s">
        <v>8</v>
      </c>
      <c r="E13240">
        <v>0.61180679785330905</v>
      </c>
    </row>
    <row r="13241" spans="1:5" x14ac:dyDescent="0.2">
      <c r="A13241">
        <v>0.62135922330097004</v>
      </c>
      <c r="B13241">
        <v>0.60093896713615003</v>
      </c>
      <c r="C13241">
        <v>9.3876420000000002E-2</v>
      </c>
      <c r="D13241" t="s">
        <v>8</v>
      </c>
      <c r="E13241">
        <v>0.61097852028639599</v>
      </c>
    </row>
    <row r="13242" spans="1:5" x14ac:dyDescent="0.2">
      <c r="A13242">
        <v>0.622114216281895</v>
      </c>
      <c r="B13242">
        <v>0.60093896713615003</v>
      </c>
      <c r="C13242">
        <v>9.4009793999999994E-2</v>
      </c>
      <c r="D13242" t="s">
        <v>8</v>
      </c>
      <c r="E13242">
        <v>0.611343283582089</v>
      </c>
    </row>
    <row r="13243" spans="1:5" x14ac:dyDescent="0.2">
      <c r="A13243">
        <v>0.62165450121654497</v>
      </c>
      <c r="B13243">
        <v>0.59976525821596205</v>
      </c>
      <c r="C13243">
        <v>9.4197760000000005E-2</v>
      </c>
      <c r="D13243" t="s">
        <v>8</v>
      </c>
      <c r="E13243">
        <v>0.61051373954599697</v>
      </c>
    </row>
    <row r="13244" spans="1:5" x14ac:dyDescent="0.2">
      <c r="A13244">
        <v>0.62119366626065697</v>
      </c>
      <c r="B13244">
        <v>0.59859154929577396</v>
      </c>
      <c r="C13244">
        <v>9.4310370000000004E-2</v>
      </c>
      <c r="D13244" t="s">
        <v>8</v>
      </c>
      <c r="E13244">
        <v>0.60968320382546304</v>
      </c>
    </row>
    <row r="13245" spans="1:5" x14ac:dyDescent="0.2">
      <c r="A13245">
        <v>0.62195121951219501</v>
      </c>
      <c r="B13245">
        <v>0.59859154929577396</v>
      </c>
      <c r="C13245">
        <v>9.4649029999999995E-2</v>
      </c>
      <c r="D13245" t="s">
        <v>8</v>
      </c>
      <c r="E13245">
        <v>0.61004784688995195</v>
      </c>
    </row>
    <row r="13246" spans="1:5" x14ac:dyDescent="0.2">
      <c r="A13246">
        <v>0.62148962148962095</v>
      </c>
      <c r="B13246">
        <v>0.59741784037558598</v>
      </c>
      <c r="C13246">
        <v>9.5087309999999994E-2</v>
      </c>
      <c r="D13246" t="s">
        <v>8</v>
      </c>
      <c r="E13246">
        <v>0.60921603830041804</v>
      </c>
    </row>
    <row r="13247" spans="1:5" x14ac:dyDescent="0.2">
      <c r="A13247">
        <v>0.62224938875305602</v>
      </c>
      <c r="B13247">
        <v>0.59741784037558598</v>
      </c>
      <c r="C13247">
        <v>9.5218419999999998E-2</v>
      </c>
      <c r="D13247" t="s">
        <v>8</v>
      </c>
      <c r="E13247">
        <v>0.60958083832335297</v>
      </c>
    </row>
    <row r="13248" spans="1:5" x14ac:dyDescent="0.2">
      <c r="A13248">
        <v>0.62301101591187202</v>
      </c>
      <c r="B13248">
        <v>0.59741784037558598</v>
      </c>
      <c r="C13248">
        <v>9.5298745000000004E-2</v>
      </c>
      <c r="D13248" t="s">
        <v>8</v>
      </c>
      <c r="E13248">
        <v>0.60994607549430702</v>
      </c>
    </row>
    <row r="13249" spans="1:5" x14ac:dyDescent="0.2">
      <c r="A13249">
        <v>0.62377450980392102</v>
      </c>
      <c r="B13249">
        <v>0.59741784037558598</v>
      </c>
      <c r="C13249">
        <v>9.5746289999999998E-2</v>
      </c>
      <c r="D13249" t="s">
        <v>8</v>
      </c>
      <c r="E13249">
        <v>0.61031175059952003</v>
      </c>
    </row>
    <row r="13250" spans="1:5" x14ac:dyDescent="0.2">
      <c r="A13250">
        <v>0.624539877300613</v>
      </c>
      <c r="B13250">
        <v>0.59741784037558598</v>
      </c>
      <c r="C13250">
        <v>9.5772035000000005E-2</v>
      </c>
      <c r="D13250" t="s">
        <v>8</v>
      </c>
      <c r="E13250">
        <v>0.61067786442711403</v>
      </c>
    </row>
    <row r="13251" spans="1:5" x14ac:dyDescent="0.2">
      <c r="A13251">
        <v>0.62407862407862402</v>
      </c>
      <c r="B13251">
        <v>0.59624413145539901</v>
      </c>
      <c r="C13251">
        <v>9.5777093999999993E-2</v>
      </c>
      <c r="D13251" t="s">
        <v>8</v>
      </c>
      <c r="E13251">
        <v>0.60984393757502997</v>
      </c>
    </row>
    <row r="13252" spans="1:5" x14ac:dyDescent="0.2">
      <c r="A13252">
        <v>0.62361623616236095</v>
      </c>
      <c r="B13252">
        <v>0.59507042253521103</v>
      </c>
      <c r="C13252">
        <v>9.5783493999999997E-2</v>
      </c>
      <c r="D13252" t="s">
        <v>8</v>
      </c>
      <c r="E13252">
        <v>0.60900900900900901</v>
      </c>
    </row>
    <row r="13253" spans="1:5" x14ac:dyDescent="0.2">
      <c r="A13253">
        <v>0.62315270935960498</v>
      </c>
      <c r="B13253">
        <v>0.59389671361502305</v>
      </c>
      <c r="C13253">
        <v>9.6113734000000006E-2</v>
      </c>
      <c r="D13253" t="s">
        <v>8</v>
      </c>
      <c r="E13253">
        <v>0.60817307692307598</v>
      </c>
    </row>
    <row r="13254" spans="1:5" x14ac:dyDescent="0.2">
      <c r="A13254">
        <v>0.62392108508014799</v>
      </c>
      <c r="B13254">
        <v>0.59389671361502305</v>
      </c>
      <c r="C13254">
        <v>9.6274120000000005E-2</v>
      </c>
      <c r="D13254" t="s">
        <v>8</v>
      </c>
      <c r="E13254">
        <v>0.60853878532772099</v>
      </c>
    </row>
    <row r="13255" spans="1:5" x14ac:dyDescent="0.2">
      <c r="A13255">
        <v>0.624691358024691</v>
      </c>
      <c r="B13255">
        <v>0.59389671361502305</v>
      </c>
      <c r="C13255">
        <v>9.6670605000000007E-2</v>
      </c>
      <c r="D13255" t="s">
        <v>8</v>
      </c>
      <c r="E13255">
        <v>0.60890493381468103</v>
      </c>
    </row>
    <row r="13256" spans="1:5" x14ac:dyDescent="0.2">
      <c r="A13256">
        <v>0.62546353522867704</v>
      </c>
      <c r="B13256">
        <v>0.59389671361502305</v>
      </c>
      <c r="C13256">
        <v>9.7075164000000005E-2</v>
      </c>
      <c r="D13256" t="s">
        <v>8</v>
      </c>
      <c r="E13256">
        <v>0.60927152317880795</v>
      </c>
    </row>
    <row r="13257" spans="1:5" x14ac:dyDescent="0.2">
      <c r="A13257">
        <v>0.62623762376237602</v>
      </c>
      <c r="B13257">
        <v>0.59389671361502305</v>
      </c>
      <c r="C13257">
        <v>9.7089455000000005E-2</v>
      </c>
      <c r="D13257" t="s">
        <v>8</v>
      </c>
      <c r="E13257">
        <v>0.60963855421686697</v>
      </c>
    </row>
    <row r="13258" spans="1:5" x14ac:dyDescent="0.2">
      <c r="A13258">
        <v>0.62701363073110195</v>
      </c>
      <c r="B13258">
        <v>0.59389671361502305</v>
      </c>
      <c r="C13258">
        <v>9.7342919999999999E-2</v>
      </c>
      <c r="D13258" t="s">
        <v>8</v>
      </c>
      <c r="E13258">
        <v>0.61000602772754597</v>
      </c>
    </row>
    <row r="13259" spans="1:5" x14ac:dyDescent="0.2">
      <c r="A13259">
        <v>0.62779156327543395</v>
      </c>
      <c r="B13259">
        <v>0.59389671361502305</v>
      </c>
      <c r="C13259">
        <v>9.7380675E-2</v>
      </c>
      <c r="D13259" t="s">
        <v>8</v>
      </c>
      <c r="E13259">
        <v>0.61037394451145899</v>
      </c>
    </row>
    <row r="13260" spans="1:5" x14ac:dyDescent="0.2">
      <c r="A13260">
        <v>0.628571428571428</v>
      </c>
      <c r="B13260">
        <v>0.59389671361502305</v>
      </c>
      <c r="C13260">
        <v>9.7487619999999997E-2</v>
      </c>
      <c r="D13260" t="s">
        <v>8</v>
      </c>
      <c r="E13260">
        <v>0.61074230537115204</v>
      </c>
    </row>
    <row r="13261" spans="1:5" x14ac:dyDescent="0.2">
      <c r="A13261">
        <v>0.62810945273631802</v>
      </c>
      <c r="B13261">
        <v>0.59272300469483497</v>
      </c>
      <c r="C13261">
        <v>9.7667970000000007E-2</v>
      </c>
      <c r="D13261" t="s">
        <v>8</v>
      </c>
      <c r="E13261">
        <v>0.60990338164251201</v>
      </c>
    </row>
    <row r="13262" spans="1:5" x14ac:dyDescent="0.2">
      <c r="A13262">
        <v>0.62889165628891597</v>
      </c>
      <c r="B13262">
        <v>0.59272300469483497</v>
      </c>
      <c r="C13262">
        <v>9.8129640000000004E-2</v>
      </c>
      <c r="D13262" t="s">
        <v>8</v>
      </c>
      <c r="E13262">
        <v>0.61027190332326198</v>
      </c>
    </row>
    <row r="13263" spans="1:5" x14ac:dyDescent="0.2">
      <c r="A13263">
        <v>0.62967581047381505</v>
      </c>
      <c r="B13263">
        <v>0.59272300469483497</v>
      </c>
      <c r="C13263">
        <v>9.8410435000000004E-2</v>
      </c>
      <c r="D13263" t="s">
        <v>8</v>
      </c>
      <c r="E13263">
        <v>0.61064087061668604</v>
      </c>
    </row>
    <row r="13264" spans="1:5" x14ac:dyDescent="0.2">
      <c r="A13264">
        <v>0.63046192259675404</v>
      </c>
      <c r="B13264">
        <v>0.59272300469483497</v>
      </c>
      <c r="C13264">
        <v>9.8685949999999995E-2</v>
      </c>
      <c r="D13264" t="s">
        <v>8</v>
      </c>
      <c r="E13264">
        <v>0.61101028433151805</v>
      </c>
    </row>
    <row r="13265" spans="1:5" x14ac:dyDescent="0.2">
      <c r="A13265">
        <v>0.63124999999999998</v>
      </c>
      <c r="B13265">
        <v>0.59272300469483497</v>
      </c>
      <c r="C13265">
        <v>9.8796300000000004E-2</v>
      </c>
      <c r="D13265" t="s">
        <v>8</v>
      </c>
      <c r="E13265">
        <v>0.61138014527844997</v>
      </c>
    </row>
    <row r="13266" spans="1:5" x14ac:dyDescent="0.2">
      <c r="A13266">
        <v>0.63204005006257802</v>
      </c>
      <c r="B13266">
        <v>0.59272300469483497</v>
      </c>
      <c r="C13266">
        <v>9.8941630000000003E-2</v>
      </c>
      <c r="D13266" t="s">
        <v>8</v>
      </c>
      <c r="E13266">
        <v>0.61175045427013897</v>
      </c>
    </row>
    <row r="13267" spans="1:5" x14ac:dyDescent="0.2">
      <c r="A13267">
        <v>0.63283208020050097</v>
      </c>
      <c r="B13267">
        <v>0.59272300469483497</v>
      </c>
      <c r="C13267">
        <v>9.8959939999999996E-2</v>
      </c>
      <c r="D13267" t="s">
        <v>8</v>
      </c>
      <c r="E13267">
        <v>0.61212121212121196</v>
      </c>
    </row>
    <row r="13268" spans="1:5" x14ac:dyDescent="0.2">
      <c r="A13268">
        <v>0.63237139272271004</v>
      </c>
      <c r="B13268">
        <v>0.59154929577464699</v>
      </c>
      <c r="C13268">
        <v>9.9148600000000003E-2</v>
      </c>
      <c r="D13268" t="s">
        <v>8</v>
      </c>
      <c r="E13268">
        <v>0.61127956337174005</v>
      </c>
    </row>
    <row r="13269" spans="1:5" x14ac:dyDescent="0.2">
      <c r="A13269">
        <v>0.63190954773869301</v>
      </c>
      <c r="B13269">
        <v>0.59037558685446001</v>
      </c>
      <c r="C13269">
        <v>9.9420935000000002E-2</v>
      </c>
      <c r="D13269" t="s">
        <v>8</v>
      </c>
      <c r="E13269">
        <v>0.61043689320388295</v>
      </c>
    </row>
    <row r="13270" spans="1:5" x14ac:dyDescent="0.2">
      <c r="A13270">
        <v>0.63270440251572302</v>
      </c>
      <c r="B13270">
        <v>0.59037558685446001</v>
      </c>
      <c r="C13270">
        <v>9.9490200000000001E-2</v>
      </c>
      <c r="D13270" t="s">
        <v>8</v>
      </c>
      <c r="E13270">
        <v>0.61080752884031497</v>
      </c>
    </row>
    <row r="13271" spans="1:5" x14ac:dyDescent="0.2">
      <c r="A13271">
        <v>0.63350125944584301</v>
      </c>
      <c r="B13271">
        <v>0.59037558685446001</v>
      </c>
      <c r="C13271">
        <v>9.9683640000000004E-2</v>
      </c>
      <c r="D13271" t="s">
        <v>8</v>
      </c>
      <c r="E13271">
        <v>0.61117861482381497</v>
      </c>
    </row>
    <row r="13272" spans="1:5" x14ac:dyDescent="0.2">
      <c r="A13272">
        <v>0.63430012610340403</v>
      </c>
      <c r="B13272">
        <v>0.59037558685446001</v>
      </c>
      <c r="C13272">
        <v>0.10037424</v>
      </c>
      <c r="D13272" t="s">
        <v>8</v>
      </c>
      <c r="E13272">
        <v>0.61155015197568297</v>
      </c>
    </row>
    <row r="13273" spans="1:5" x14ac:dyDescent="0.2">
      <c r="A13273">
        <v>0.63510101010101006</v>
      </c>
      <c r="B13273">
        <v>0.59037558685446001</v>
      </c>
      <c r="C13273">
        <v>0.10039347</v>
      </c>
      <c r="D13273" t="s">
        <v>8</v>
      </c>
      <c r="E13273">
        <v>0.61192214111922105</v>
      </c>
    </row>
    <row r="13274" spans="1:5" x14ac:dyDescent="0.2">
      <c r="A13274">
        <v>0.63590391908975896</v>
      </c>
      <c r="B13274">
        <v>0.59037558685446001</v>
      </c>
      <c r="C13274">
        <v>0.101193875</v>
      </c>
      <c r="D13274" t="s">
        <v>8</v>
      </c>
      <c r="E13274">
        <v>0.61229458307973195</v>
      </c>
    </row>
    <row r="13275" spans="1:5" x14ac:dyDescent="0.2">
      <c r="A13275">
        <v>0.63670886075949296</v>
      </c>
      <c r="B13275">
        <v>0.59037558685446001</v>
      </c>
      <c r="C13275">
        <v>0.10127828</v>
      </c>
      <c r="D13275" t="s">
        <v>8</v>
      </c>
      <c r="E13275">
        <v>0.61266747868453098</v>
      </c>
    </row>
    <row r="13276" spans="1:5" x14ac:dyDescent="0.2">
      <c r="A13276">
        <v>0.63624841571609603</v>
      </c>
      <c r="B13276">
        <v>0.58920187793427203</v>
      </c>
      <c r="C13276">
        <v>0.10144793000000001</v>
      </c>
      <c r="D13276" t="s">
        <v>8</v>
      </c>
      <c r="E13276">
        <v>0.61182205971968295</v>
      </c>
    </row>
    <row r="13277" spans="1:5" x14ac:dyDescent="0.2">
      <c r="A13277">
        <v>0.63705583756345097</v>
      </c>
      <c r="B13277">
        <v>0.58920187793427203</v>
      </c>
      <c r="C13277">
        <v>0.10163874000000001</v>
      </c>
      <c r="D13277" t="s">
        <v>8</v>
      </c>
      <c r="E13277">
        <v>0.61219512195121895</v>
      </c>
    </row>
    <row r="13278" spans="1:5" x14ac:dyDescent="0.2">
      <c r="A13278">
        <v>0.637865311308767</v>
      </c>
      <c r="B13278">
        <v>0.58920187793427203</v>
      </c>
      <c r="C13278">
        <v>0.10183987</v>
      </c>
      <c r="D13278" t="s">
        <v>8</v>
      </c>
      <c r="E13278">
        <v>0.61256863941427697</v>
      </c>
    </row>
    <row r="13279" spans="1:5" x14ac:dyDescent="0.2">
      <c r="A13279">
        <v>0.638676844783715</v>
      </c>
      <c r="B13279">
        <v>0.58920187793427203</v>
      </c>
      <c r="C13279">
        <v>0.102328576</v>
      </c>
      <c r="D13279" t="s">
        <v>8</v>
      </c>
      <c r="E13279">
        <v>0.61294261294261199</v>
      </c>
    </row>
    <row r="13280" spans="1:5" x14ac:dyDescent="0.2">
      <c r="A13280">
        <v>0.63949044585987203</v>
      </c>
      <c r="B13280">
        <v>0.58920187793427203</v>
      </c>
      <c r="C13280">
        <v>0.10254408399999999</v>
      </c>
      <c r="D13280" t="s">
        <v>8</v>
      </c>
      <c r="E13280">
        <v>0.61331704337202098</v>
      </c>
    </row>
    <row r="13281" spans="1:5" x14ac:dyDescent="0.2">
      <c r="A13281">
        <v>0.640306122448979</v>
      </c>
      <c r="B13281">
        <v>0.58920187793427203</v>
      </c>
      <c r="C13281">
        <v>0.10261897</v>
      </c>
      <c r="D13281" t="s">
        <v>8</v>
      </c>
      <c r="E13281">
        <v>0.61369193154034196</v>
      </c>
    </row>
    <row r="13282" spans="1:5" x14ac:dyDescent="0.2">
      <c r="A13282">
        <v>0.639846743295019</v>
      </c>
      <c r="B13282">
        <v>0.58802816901408395</v>
      </c>
      <c r="C13282">
        <v>0.10353374999999999</v>
      </c>
      <c r="D13282" t="s">
        <v>8</v>
      </c>
      <c r="E13282">
        <v>0.61284403669724696</v>
      </c>
    </row>
    <row r="13283" spans="1:5" x14ac:dyDescent="0.2">
      <c r="A13283">
        <v>0.64066496163682796</v>
      </c>
      <c r="B13283">
        <v>0.58802816901408395</v>
      </c>
      <c r="C13283">
        <v>0.10353675</v>
      </c>
      <c r="D13283" t="s">
        <v>8</v>
      </c>
      <c r="E13283">
        <v>0.61321909424724597</v>
      </c>
    </row>
    <row r="13284" spans="1:5" x14ac:dyDescent="0.2">
      <c r="A13284">
        <v>0.64148527528809196</v>
      </c>
      <c r="B13284">
        <v>0.58802816901408395</v>
      </c>
      <c r="C13284">
        <v>0.10354724</v>
      </c>
      <c r="D13284" t="s">
        <v>8</v>
      </c>
      <c r="E13284">
        <v>0.61359461114513103</v>
      </c>
    </row>
    <row r="13285" spans="1:5" x14ac:dyDescent="0.2">
      <c r="A13285">
        <v>0.64230769230769202</v>
      </c>
      <c r="B13285">
        <v>0.58802816901408395</v>
      </c>
      <c r="C13285">
        <v>0.1036033</v>
      </c>
      <c r="D13285" t="s">
        <v>8</v>
      </c>
      <c r="E13285">
        <v>0.61397058823529405</v>
      </c>
    </row>
    <row r="13286" spans="1:5" x14ac:dyDescent="0.2">
      <c r="A13286">
        <v>0.64184852374839496</v>
      </c>
      <c r="B13286">
        <v>0.58685446009389597</v>
      </c>
      <c r="C13286">
        <v>0.10368068</v>
      </c>
      <c r="D13286" t="s">
        <v>8</v>
      </c>
      <c r="E13286">
        <v>0.61312078479460397</v>
      </c>
    </row>
    <row r="13287" spans="1:5" x14ac:dyDescent="0.2">
      <c r="A13287">
        <v>0.64138817480719701</v>
      </c>
      <c r="B13287">
        <v>0.58568075117370799</v>
      </c>
      <c r="C13287">
        <v>0.10395867</v>
      </c>
      <c r="D13287" t="s">
        <v>8</v>
      </c>
      <c r="E13287">
        <v>0.61226993865030599</v>
      </c>
    </row>
    <row r="13288" spans="1:5" x14ac:dyDescent="0.2">
      <c r="A13288">
        <v>0.64092664092664098</v>
      </c>
      <c r="B13288">
        <v>0.58450704225352101</v>
      </c>
      <c r="C13288">
        <v>0.10491072</v>
      </c>
      <c r="D13288" t="s">
        <v>8</v>
      </c>
      <c r="E13288">
        <v>0.61141804788213605</v>
      </c>
    </row>
    <row r="13289" spans="1:5" x14ac:dyDescent="0.2">
      <c r="A13289">
        <v>0.64046391752577303</v>
      </c>
      <c r="B13289">
        <v>0.58333333333333304</v>
      </c>
      <c r="C13289">
        <v>0.10501313</v>
      </c>
      <c r="D13289" t="s">
        <v>8</v>
      </c>
      <c r="E13289">
        <v>0.61056511056510998</v>
      </c>
    </row>
    <row r="13290" spans="1:5" x14ac:dyDescent="0.2">
      <c r="A13290">
        <v>0.641290322580645</v>
      </c>
      <c r="B13290">
        <v>0.58333333333333304</v>
      </c>
      <c r="C13290">
        <v>0.10521756</v>
      </c>
      <c r="D13290" t="s">
        <v>8</v>
      </c>
      <c r="E13290">
        <v>0.61094038106945303</v>
      </c>
    </row>
    <row r="13291" spans="1:5" x14ac:dyDescent="0.2">
      <c r="A13291">
        <v>0.64082687338501199</v>
      </c>
      <c r="B13291">
        <v>0.58215962441314495</v>
      </c>
      <c r="C13291">
        <v>0.10533590600000001</v>
      </c>
      <c r="D13291" t="s">
        <v>8</v>
      </c>
      <c r="E13291">
        <v>0.61008610086100801</v>
      </c>
    </row>
    <row r="13292" spans="1:5" x14ac:dyDescent="0.2">
      <c r="A13292">
        <v>0.64165588615782598</v>
      </c>
      <c r="B13292">
        <v>0.58215962441314495</v>
      </c>
      <c r="C13292">
        <v>0.10599243</v>
      </c>
      <c r="D13292" t="s">
        <v>8</v>
      </c>
      <c r="E13292">
        <v>0.61046153846153794</v>
      </c>
    </row>
    <row r="13293" spans="1:5" x14ac:dyDescent="0.2">
      <c r="A13293">
        <v>0.64248704663212397</v>
      </c>
      <c r="B13293">
        <v>0.58215962441314495</v>
      </c>
      <c r="C13293">
        <v>0.10627264</v>
      </c>
      <c r="D13293" t="s">
        <v>8</v>
      </c>
      <c r="E13293">
        <v>0.61083743842364502</v>
      </c>
    </row>
    <row r="13294" spans="1:5" x14ac:dyDescent="0.2">
      <c r="A13294">
        <v>0.642023346303502</v>
      </c>
      <c r="B13294">
        <v>0.58098591549295697</v>
      </c>
      <c r="C13294">
        <v>0.10739279</v>
      </c>
      <c r="D13294" t="s">
        <v>8</v>
      </c>
      <c r="E13294">
        <v>0.60998151571164505</v>
      </c>
    </row>
    <row r="13295" spans="1:5" x14ac:dyDescent="0.2">
      <c r="A13295">
        <v>0.64285714285714202</v>
      </c>
      <c r="B13295">
        <v>0.58098591549295697</v>
      </c>
      <c r="C13295">
        <v>0.1075291</v>
      </c>
      <c r="D13295" t="s">
        <v>8</v>
      </c>
      <c r="E13295">
        <v>0.61035758323057898</v>
      </c>
    </row>
    <row r="13296" spans="1:5" x14ac:dyDescent="0.2">
      <c r="A13296">
        <v>0.64239271781534402</v>
      </c>
      <c r="B13296">
        <v>0.57981220657276999</v>
      </c>
      <c r="C13296">
        <v>0.1075716</v>
      </c>
      <c r="D13296" t="s">
        <v>8</v>
      </c>
      <c r="E13296">
        <v>0.60950030845157299</v>
      </c>
    </row>
    <row r="13297" spans="1:5" x14ac:dyDescent="0.2">
      <c r="A13297">
        <v>0.64322916666666596</v>
      </c>
      <c r="B13297">
        <v>0.57981220657276999</v>
      </c>
      <c r="C13297">
        <v>0.10805584</v>
      </c>
      <c r="D13297" t="s">
        <v>8</v>
      </c>
      <c r="E13297">
        <v>0.60987654320987605</v>
      </c>
    </row>
    <row r="13298" spans="1:5" x14ac:dyDescent="0.2">
      <c r="A13298">
        <v>0.642764015645371</v>
      </c>
      <c r="B13298">
        <v>0.57863849765258202</v>
      </c>
      <c r="C13298">
        <v>0.108147465</v>
      </c>
      <c r="D13298" t="s">
        <v>8</v>
      </c>
      <c r="E13298">
        <v>0.60901791229153701</v>
      </c>
    </row>
    <row r="13299" spans="1:5" x14ac:dyDescent="0.2">
      <c r="A13299">
        <v>0.64360313315926898</v>
      </c>
      <c r="B13299">
        <v>0.57863849765258202</v>
      </c>
      <c r="C13299">
        <v>0.1083948</v>
      </c>
      <c r="D13299" t="s">
        <v>8</v>
      </c>
      <c r="E13299">
        <v>0.60939431396786103</v>
      </c>
    </row>
    <row r="13300" spans="1:5" x14ac:dyDescent="0.2">
      <c r="A13300">
        <v>0.64444444444444404</v>
      </c>
      <c r="B13300">
        <v>0.57863849765258202</v>
      </c>
      <c r="C13300">
        <v>0.10864513000000001</v>
      </c>
      <c r="D13300" t="s">
        <v>8</v>
      </c>
      <c r="E13300">
        <v>0.60977118119975204</v>
      </c>
    </row>
    <row r="13301" spans="1:5" x14ac:dyDescent="0.2">
      <c r="A13301">
        <v>0.64528795811518302</v>
      </c>
      <c r="B13301">
        <v>0.57863849765258202</v>
      </c>
      <c r="C13301">
        <v>0.10882064</v>
      </c>
      <c r="D13301" t="s">
        <v>8</v>
      </c>
      <c r="E13301">
        <v>0.61014851485148502</v>
      </c>
    </row>
    <row r="13302" spans="1:5" x14ac:dyDescent="0.2">
      <c r="A13302">
        <v>0.64482306684141499</v>
      </c>
      <c r="B13302">
        <v>0.57746478873239404</v>
      </c>
      <c r="C13302">
        <v>0.108845726</v>
      </c>
      <c r="D13302" t="s">
        <v>8</v>
      </c>
      <c r="E13302">
        <v>0.60928792569659396</v>
      </c>
    </row>
    <row r="13303" spans="1:5" x14ac:dyDescent="0.2">
      <c r="A13303">
        <v>0.64435695538057702</v>
      </c>
      <c r="B13303">
        <v>0.57629107981220595</v>
      </c>
      <c r="C13303">
        <v>0.10889222</v>
      </c>
      <c r="D13303" t="s">
        <v>8</v>
      </c>
      <c r="E13303">
        <v>0.60842627013630701</v>
      </c>
    </row>
    <row r="13304" spans="1:5" x14ac:dyDescent="0.2">
      <c r="A13304">
        <v>0.64388961892246999</v>
      </c>
      <c r="B13304">
        <v>0.57511737089201798</v>
      </c>
      <c r="C13304">
        <v>0.10912768</v>
      </c>
      <c r="D13304" t="s">
        <v>8</v>
      </c>
      <c r="E13304">
        <v>0.60756354618722797</v>
      </c>
    </row>
    <row r="13305" spans="1:5" x14ac:dyDescent="0.2">
      <c r="A13305">
        <v>0.64473684210526305</v>
      </c>
      <c r="B13305">
        <v>0.57511737089201798</v>
      </c>
      <c r="C13305">
        <v>0.10915501399999999</v>
      </c>
      <c r="D13305" t="s">
        <v>8</v>
      </c>
      <c r="E13305">
        <v>0.60794044665012403</v>
      </c>
    </row>
    <row r="13306" spans="1:5" x14ac:dyDescent="0.2">
      <c r="A13306">
        <v>0.64558629776021004</v>
      </c>
      <c r="B13306">
        <v>0.57511737089201798</v>
      </c>
      <c r="C13306">
        <v>0.10934349</v>
      </c>
      <c r="D13306" t="s">
        <v>8</v>
      </c>
      <c r="E13306">
        <v>0.60831781502172499</v>
      </c>
    </row>
    <row r="13307" spans="1:5" x14ac:dyDescent="0.2">
      <c r="A13307">
        <v>0.64643799472295504</v>
      </c>
      <c r="B13307">
        <v>0.57511737089201798</v>
      </c>
      <c r="C13307">
        <v>0.10971772</v>
      </c>
      <c r="D13307" t="s">
        <v>8</v>
      </c>
      <c r="E13307">
        <v>0.60869565217391297</v>
      </c>
    </row>
    <row r="13308" spans="1:5" x14ac:dyDescent="0.2">
      <c r="A13308">
        <v>0.64729194187582495</v>
      </c>
      <c r="B13308">
        <v>0.57511737089201798</v>
      </c>
      <c r="C13308">
        <v>0.10972322</v>
      </c>
      <c r="D13308" t="s">
        <v>8</v>
      </c>
      <c r="E13308">
        <v>0.60907395898073302</v>
      </c>
    </row>
    <row r="13309" spans="1:5" x14ac:dyDescent="0.2">
      <c r="A13309">
        <v>0.64814814814814803</v>
      </c>
      <c r="B13309">
        <v>0.57511737089201798</v>
      </c>
      <c r="C13309">
        <v>0.10977006</v>
      </c>
      <c r="D13309" t="s">
        <v>8</v>
      </c>
      <c r="E13309">
        <v>0.60945273631840702</v>
      </c>
    </row>
    <row r="13310" spans="1:5" x14ac:dyDescent="0.2">
      <c r="A13310">
        <v>0.64768211920529795</v>
      </c>
      <c r="B13310">
        <v>0.573943661971831</v>
      </c>
      <c r="C13310">
        <v>0.10996711000000001</v>
      </c>
      <c r="D13310" t="s">
        <v>8</v>
      </c>
      <c r="E13310">
        <v>0.60858742999377702</v>
      </c>
    </row>
    <row r="13311" spans="1:5" x14ac:dyDescent="0.2">
      <c r="A13311">
        <v>0.647214854111405</v>
      </c>
      <c r="B13311">
        <v>0.57276995305164302</v>
      </c>
      <c r="C13311">
        <v>0.11062419</v>
      </c>
      <c r="D13311" t="s">
        <v>8</v>
      </c>
      <c r="E13311">
        <v>0.60772104607721</v>
      </c>
    </row>
    <row r="13312" spans="1:5" x14ac:dyDescent="0.2">
      <c r="A13312">
        <v>0.64807436918990702</v>
      </c>
      <c r="B13312">
        <v>0.57276995305164302</v>
      </c>
      <c r="C13312">
        <v>0.11125562999999999</v>
      </c>
      <c r="D13312" t="s">
        <v>8</v>
      </c>
      <c r="E13312">
        <v>0.60809968847352003</v>
      </c>
    </row>
    <row r="13313" spans="1:5" x14ac:dyDescent="0.2">
      <c r="A13313">
        <v>0.64893617021276595</v>
      </c>
      <c r="B13313">
        <v>0.57276995305164302</v>
      </c>
      <c r="C13313">
        <v>0.11136544</v>
      </c>
      <c r="D13313" t="s">
        <v>8</v>
      </c>
      <c r="E13313">
        <v>0.608478802992518</v>
      </c>
    </row>
    <row r="13314" spans="1:5" x14ac:dyDescent="0.2">
      <c r="A13314">
        <v>0.64980026631158405</v>
      </c>
      <c r="B13314">
        <v>0.57276995305164302</v>
      </c>
      <c r="C13314">
        <v>0.11220065999999999</v>
      </c>
      <c r="D13314" t="s">
        <v>8</v>
      </c>
      <c r="E13314">
        <v>0.60885839051777901</v>
      </c>
    </row>
    <row r="13315" spans="1:5" x14ac:dyDescent="0.2">
      <c r="A13315">
        <v>0.65066666666666595</v>
      </c>
      <c r="B13315">
        <v>0.57276995305164302</v>
      </c>
      <c r="C13315">
        <v>0.11226553</v>
      </c>
      <c r="D13315" t="s">
        <v>8</v>
      </c>
      <c r="E13315">
        <v>0.60923845193508097</v>
      </c>
    </row>
    <row r="13316" spans="1:5" x14ac:dyDescent="0.2">
      <c r="A13316">
        <v>0.65153538050734305</v>
      </c>
      <c r="B13316">
        <v>0.57276995305164302</v>
      </c>
      <c r="C13316">
        <v>0.11249600999999999</v>
      </c>
      <c r="D13316" t="s">
        <v>8</v>
      </c>
      <c r="E13316">
        <v>0.60961898813241699</v>
      </c>
    </row>
    <row r="13317" spans="1:5" x14ac:dyDescent="0.2">
      <c r="A13317">
        <v>0.65240641711229896</v>
      </c>
      <c r="B13317">
        <v>0.57276995305164302</v>
      </c>
      <c r="C13317">
        <v>0.11255008</v>
      </c>
      <c r="D13317" t="s">
        <v>8</v>
      </c>
      <c r="E13317">
        <v>0.61</v>
      </c>
    </row>
    <row r="13318" spans="1:5" x14ac:dyDescent="0.2">
      <c r="A13318">
        <v>0.65194109772423003</v>
      </c>
      <c r="B13318">
        <v>0.57159624413145504</v>
      </c>
      <c r="C13318">
        <v>0.11338363</v>
      </c>
      <c r="D13318" t="s">
        <v>8</v>
      </c>
      <c r="E13318">
        <v>0.60913070669168201</v>
      </c>
    </row>
    <row r="13319" spans="1:5" x14ac:dyDescent="0.2">
      <c r="A13319">
        <v>0.65281501340482495</v>
      </c>
      <c r="B13319">
        <v>0.57159624413145504</v>
      </c>
      <c r="C13319">
        <v>0.113636956</v>
      </c>
      <c r="D13319" t="s">
        <v>8</v>
      </c>
      <c r="E13319">
        <v>0.60951188986232696</v>
      </c>
    </row>
    <row r="13320" spans="1:5" x14ac:dyDescent="0.2">
      <c r="A13320">
        <v>0.65369127516778502</v>
      </c>
      <c r="B13320">
        <v>0.57159624413145504</v>
      </c>
      <c r="C13320">
        <v>0.11376517</v>
      </c>
      <c r="D13320" t="s">
        <v>8</v>
      </c>
      <c r="E13320">
        <v>0.60989355040701299</v>
      </c>
    </row>
    <row r="13321" spans="1:5" x14ac:dyDescent="0.2">
      <c r="A13321">
        <v>0.65456989247311803</v>
      </c>
      <c r="B13321">
        <v>0.57159624413145504</v>
      </c>
      <c r="C13321">
        <v>0.11406224</v>
      </c>
      <c r="D13321" t="s">
        <v>8</v>
      </c>
      <c r="E13321">
        <v>0.61027568922305697</v>
      </c>
    </row>
    <row r="13322" spans="1:5" x14ac:dyDescent="0.2">
      <c r="A13322">
        <v>0.65545087483176301</v>
      </c>
      <c r="B13322">
        <v>0.57159624413145504</v>
      </c>
      <c r="C13322">
        <v>0.11413638</v>
      </c>
      <c r="D13322" t="s">
        <v>8</v>
      </c>
      <c r="E13322">
        <v>0.610658307210031</v>
      </c>
    </row>
    <row r="13323" spans="1:5" x14ac:dyDescent="0.2">
      <c r="A13323">
        <v>0.65633423180592898</v>
      </c>
      <c r="B13323">
        <v>0.57159624413145504</v>
      </c>
      <c r="C13323">
        <v>0.11437976</v>
      </c>
      <c r="D13323" t="s">
        <v>8</v>
      </c>
      <c r="E13323">
        <v>0.61104140526976103</v>
      </c>
    </row>
    <row r="13324" spans="1:5" x14ac:dyDescent="0.2">
      <c r="A13324">
        <v>0.65721997300944601</v>
      </c>
      <c r="B13324">
        <v>0.57159624413145504</v>
      </c>
      <c r="C13324">
        <v>0.114708565</v>
      </c>
      <c r="D13324" t="s">
        <v>8</v>
      </c>
      <c r="E13324">
        <v>0.61142498430633996</v>
      </c>
    </row>
    <row r="13325" spans="1:5" x14ac:dyDescent="0.2">
      <c r="A13325">
        <v>0.65675675675675604</v>
      </c>
      <c r="B13325">
        <v>0.57042253521126696</v>
      </c>
      <c r="C13325">
        <v>0.11481113</v>
      </c>
      <c r="D13325" t="s">
        <v>8</v>
      </c>
      <c r="E13325">
        <v>0.61055276381909496</v>
      </c>
    </row>
    <row r="13326" spans="1:5" x14ac:dyDescent="0.2">
      <c r="A13326">
        <v>0.65764546684709002</v>
      </c>
      <c r="B13326">
        <v>0.57042253521126696</v>
      </c>
      <c r="C13326">
        <v>0.11481358999999999</v>
      </c>
      <c r="D13326" t="s">
        <v>8</v>
      </c>
      <c r="E13326">
        <v>0.61093651791326198</v>
      </c>
    </row>
    <row r="13327" spans="1:5" x14ac:dyDescent="0.2">
      <c r="A13327">
        <v>0.65853658536585302</v>
      </c>
      <c r="B13327">
        <v>0.57042253521126696</v>
      </c>
      <c r="C13327">
        <v>0.11527949</v>
      </c>
      <c r="D13327" t="s">
        <v>8</v>
      </c>
      <c r="E13327">
        <v>0.611320754716981</v>
      </c>
    </row>
    <row r="13328" spans="1:5" x14ac:dyDescent="0.2">
      <c r="A13328">
        <v>0.65943012211668905</v>
      </c>
      <c r="B13328">
        <v>0.57042253521126696</v>
      </c>
      <c r="C13328">
        <v>0.11531182</v>
      </c>
      <c r="D13328" t="s">
        <v>8</v>
      </c>
      <c r="E13328">
        <v>0.61170547514159801</v>
      </c>
    </row>
    <row r="13329" spans="1:5" x14ac:dyDescent="0.2">
      <c r="A13329">
        <v>0.65896739130434701</v>
      </c>
      <c r="B13329">
        <v>0.56924882629107898</v>
      </c>
      <c r="C13329">
        <v>0.1153565</v>
      </c>
      <c r="D13329" t="s">
        <v>8</v>
      </c>
      <c r="E13329">
        <v>0.61083123425692598</v>
      </c>
    </row>
    <row r="13330" spans="1:5" x14ac:dyDescent="0.2">
      <c r="A13330">
        <v>0.65986394557823103</v>
      </c>
      <c r="B13330">
        <v>0.56924882629107898</v>
      </c>
      <c r="C13330">
        <v>0.11557104</v>
      </c>
      <c r="D13330" t="s">
        <v>8</v>
      </c>
      <c r="E13330">
        <v>0.61121613106490202</v>
      </c>
    </row>
    <row r="13331" spans="1:5" x14ac:dyDescent="0.2">
      <c r="A13331">
        <v>0.65940054495912803</v>
      </c>
      <c r="B13331">
        <v>0.568075117370892</v>
      </c>
      <c r="C13331">
        <v>0.11574669</v>
      </c>
      <c r="D13331" t="s">
        <v>8</v>
      </c>
      <c r="E13331">
        <v>0.61034047919293799</v>
      </c>
    </row>
    <row r="13332" spans="1:5" x14ac:dyDescent="0.2">
      <c r="A13332">
        <v>0.65893587994542901</v>
      </c>
      <c r="B13332">
        <v>0.56690140845070403</v>
      </c>
      <c r="C13332">
        <v>0.1160561</v>
      </c>
      <c r="D13332" t="s">
        <v>8</v>
      </c>
      <c r="E13332">
        <v>0.60946372239747604</v>
      </c>
    </row>
    <row r="13333" spans="1:5" x14ac:dyDescent="0.2">
      <c r="A13333">
        <v>0.65983606557376995</v>
      </c>
      <c r="B13333">
        <v>0.56690140845070403</v>
      </c>
      <c r="C13333">
        <v>0.11612459999999999</v>
      </c>
      <c r="D13333" t="s">
        <v>8</v>
      </c>
      <c r="E13333">
        <v>0.60984848484848397</v>
      </c>
    </row>
    <row r="13334" spans="1:5" x14ac:dyDescent="0.2">
      <c r="A13334">
        <v>0.66073871409028695</v>
      </c>
      <c r="B13334">
        <v>0.56690140845070403</v>
      </c>
      <c r="C13334">
        <v>0.11639982</v>
      </c>
      <c r="D13334" t="s">
        <v>8</v>
      </c>
      <c r="E13334">
        <v>0.61023373341756104</v>
      </c>
    </row>
    <row r="13335" spans="1:5" x14ac:dyDescent="0.2">
      <c r="A13335">
        <v>0.66164383561643803</v>
      </c>
      <c r="B13335">
        <v>0.56690140845070403</v>
      </c>
      <c r="C13335">
        <v>0.11654701000000001</v>
      </c>
      <c r="D13335" t="s">
        <v>8</v>
      </c>
      <c r="E13335">
        <v>0.61061946902654796</v>
      </c>
    </row>
    <row r="13336" spans="1:5" x14ac:dyDescent="0.2">
      <c r="A13336">
        <v>0.66117969821673495</v>
      </c>
      <c r="B13336">
        <v>0.56572769953051605</v>
      </c>
      <c r="C13336">
        <v>0.11742466999999999</v>
      </c>
      <c r="D13336" t="s">
        <v>8</v>
      </c>
      <c r="E13336">
        <v>0.60974067046173297</v>
      </c>
    </row>
    <row r="13337" spans="1:5" x14ac:dyDescent="0.2">
      <c r="A13337">
        <v>0.66071428571428503</v>
      </c>
      <c r="B13337">
        <v>0.56455399061032796</v>
      </c>
      <c r="C13337">
        <v>0.11775394</v>
      </c>
      <c r="D13337" t="s">
        <v>8</v>
      </c>
      <c r="E13337">
        <v>0.60886075949367002</v>
      </c>
    </row>
    <row r="13338" spans="1:5" x14ac:dyDescent="0.2">
      <c r="A13338">
        <v>0.66162310866574903</v>
      </c>
      <c r="B13338">
        <v>0.56455399061032796</v>
      </c>
      <c r="C13338">
        <v>0.11776499</v>
      </c>
      <c r="D13338" t="s">
        <v>8</v>
      </c>
      <c r="E13338">
        <v>0.60924635845471797</v>
      </c>
    </row>
    <row r="13339" spans="1:5" x14ac:dyDescent="0.2">
      <c r="A13339">
        <v>0.661157024793388</v>
      </c>
      <c r="B13339">
        <v>0.56338028169013998</v>
      </c>
      <c r="C13339">
        <v>0.11870645000000001</v>
      </c>
      <c r="D13339" t="s">
        <v>8</v>
      </c>
      <c r="E13339">
        <v>0.60836501901140605</v>
      </c>
    </row>
    <row r="13340" spans="1:5" x14ac:dyDescent="0.2">
      <c r="A13340">
        <v>0.66068965517241296</v>
      </c>
      <c r="B13340">
        <v>0.56220657276995301</v>
      </c>
      <c r="C13340">
        <v>0.11888253</v>
      </c>
      <c r="D13340" t="s">
        <v>8</v>
      </c>
      <c r="E13340">
        <v>0.60748256182625204</v>
      </c>
    </row>
    <row r="13341" spans="1:5" x14ac:dyDescent="0.2">
      <c r="A13341">
        <v>0.66160220994475105</v>
      </c>
      <c r="B13341">
        <v>0.56220657276995301</v>
      </c>
      <c r="C13341">
        <v>0.11912394</v>
      </c>
      <c r="D13341" t="s">
        <v>8</v>
      </c>
      <c r="E13341">
        <v>0.60786802030456799</v>
      </c>
    </row>
    <row r="13342" spans="1:5" x14ac:dyDescent="0.2">
      <c r="A13342">
        <v>0.66113416320885199</v>
      </c>
      <c r="B13342">
        <v>0.56103286384976503</v>
      </c>
      <c r="C13342">
        <v>0.11943102999999999</v>
      </c>
      <c r="D13342" t="s">
        <v>8</v>
      </c>
      <c r="E13342">
        <v>0.60698412698412596</v>
      </c>
    </row>
    <row r="13343" spans="1:5" x14ac:dyDescent="0.2">
      <c r="A13343">
        <v>0.66066481994459803</v>
      </c>
      <c r="B13343">
        <v>0.55985915492957705</v>
      </c>
      <c r="C13343">
        <v>0.11962569000000001</v>
      </c>
      <c r="D13343" t="s">
        <v>8</v>
      </c>
      <c r="E13343">
        <v>0.60609911054637799</v>
      </c>
    </row>
    <row r="13344" spans="1:5" x14ac:dyDescent="0.2">
      <c r="A13344">
        <v>0.66019417475728104</v>
      </c>
      <c r="B13344">
        <v>0.55868544600938896</v>
      </c>
      <c r="C13344">
        <v>0.12046241000000001</v>
      </c>
      <c r="D13344" t="s">
        <v>8</v>
      </c>
      <c r="E13344">
        <v>0.60521296884933196</v>
      </c>
    </row>
    <row r="13345" spans="1:5" x14ac:dyDescent="0.2">
      <c r="A13345">
        <v>0.66111111111111098</v>
      </c>
      <c r="B13345">
        <v>0.55868544600938896</v>
      </c>
      <c r="C13345">
        <v>0.12079308</v>
      </c>
      <c r="D13345" t="s">
        <v>8</v>
      </c>
      <c r="E13345">
        <v>0.60559796437658997</v>
      </c>
    </row>
    <row r="13346" spans="1:5" x14ac:dyDescent="0.2">
      <c r="A13346">
        <v>0.66203059805285103</v>
      </c>
      <c r="B13346">
        <v>0.55868544600938896</v>
      </c>
      <c r="C13346">
        <v>0.12091128</v>
      </c>
      <c r="D13346" t="s">
        <v>8</v>
      </c>
      <c r="E13346">
        <v>0.60598345003182597</v>
      </c>
    </row>
    <row r="13347" spans="1:5" x14ac:dyDescent="0.2">
      <c r="A13347">
        <v>0.66295264623955397</v>
      </c>
      <c r="B13347">
        <v>0.55868544600938896</v>
      </c>
      <c r="C13347">
        <v>0.12098435</v>
      </c>
      <c r="D13347" t="s">
        <v>8</v>
      </c>
      <c r="E13347">
        <v>0.606369426751592</v>
      </c>
    </row>
    <row r="13348" spans="1:5" x14ac:dyDescent="0.2">
      <c r="A13348">
        <v>0.66248256624825597</v>
      </c>
      <c r="B13348">
        <v>0.55751173708920099</v>
      </c>
      <c r="C13348">
        <v>0.12110192</v>
      </c>
      <c r="D13348" t="s">
        <v>8</v>
      </c>
      <c r="E13348">
        <v>0.60548119821542301</v>
      </c>
    </row>
    <row r="13349" spans="1:5" x14ac:dyDescent="0.2">
      <c r="A13349">
        <v>0.66340782122904995</v>
      </c>
      <c r="B13349">
        <v>0.55751173708920099</v>
      </c>
      <c r="C13349">
        <v>0.12119789</v>
      </c>
      <c r="D13349" t="s">
        <v>8</v>
      </c>
      <c r="E13349">
        <v>0.60586734693877498</v>
      </c>
    </row>
    <row r="13350" spans="1:5" x14ac:dyDescent="0.2">
      <c r="A13350">
        <v>0.66433566433566404</v>
      </c>
      <c r="B13350">
        <v>0.55751173708920099</v>
      </c>
      <c r="C13350">
        <v>0.12138744</v>
      </c>
      <c r="D13350" t="s">
        <v>8</v>
      </c>
      <c r="E13350">
        <v>0.60625398851308199</v>
      </c>
    </row>
    <row r="13351" spans="1:5" x14ac:dyDescent="0.2">
      <c r="A13351">
        <v>0.665266106442577</v>
      </c>
      <c r="B13351">
        <v>0.55751173708920099</v>
      </c>
      <c r="C13351">
        <v>0.12147450999999999</v>
      </c>
      <c r="D13351" t="s">
        <v>8</v>
      </c>
      <c r="E13351">
        <v>0.60664112388250302</v>
      </c>
    </row>
    <row r="13352" spans="1:5" x14ac:dyDescent="0.2">
      <c r="A13352">
        <v>0.666199158485273</v>
      </c>
      <c r="B13352">
        <v>0.55751173708920099</v>
      </c>
      <c r="C13352">
        <v>0.12281256</v>
      </c>
      <c r="D13352" t="s">
        <v>8</v>
      </c>
      <c r="E13352">
        <v>0.60702875399361</v>
      </c>
    </row>
    <row r="13353" spans="1:5" x14ac:dyDescent="0.2">
      <c r="A13353">
        <v>0.66713483146067398</v>
      </c>
      <c r="B13353">
        <v>0.55751173708920099</v>
      </c>
      <c r="C13353">
        <v>0.12299224</v>
      </c>
      <c r="D13353" t="s">
        <v>8</v>
      </c>
      <c r="E13353">
        <v>0.60741687979539605</v>
      </c>
    </row>
    <row r="13354" spans="1:5" x14ac:dyDescent="0.2">
      <c r="A13354">
        <v>0.66666666666666596</v>
      </c>
      <c r="B13354">
        <v>0.55633802816901401</v>
      </c>
      <c r="C13354">
        <v>0.12334110600000001</v>
      </c>
      <c r="D13354" t="s">
        <v>8</v>
      </c>
      <c r="E13354">
        <v>0.60652591170825298</v>
      </c>
    </row>
    <row r="13355" spans="1:5" x14ac:dyDescent="0.2">
      <c r="A13355">
        <v>0.66760563380281601</v>
      </c>
      <c r="B13355">
        <v>0.55633802816901401</v>
      </c>
      <c r="C13355">
        <v>0.12347540999999999</v>
      </c>
      <c r="D13355" t="s">
        <v>8</v>
      </c>
      <c r="E13355">
        <v>0.60691421254801503</v>
      </c>
    </row>
    <row r="13356" spans="1:5" x14ac:dyDescent="0.2">
      <c r="A13356">
        <v>0.66854724964738999</v>
      </c>
      <c r="B13356">
        <v>0.55633802816901401</v>
      </c>
      <c r="C13356">
        <v>0.12351429</v>
      </c>
      <c r="D13356" t="s">
        <v>8</v>
      </c>
      <c r="E13356">
        <v>0.60730301089045402</v>
      </c>
    </row>
    <row r="13357" spans="1:5" x14ac:dyDescent="0.2">
      <c r="A13357">
        <v>0.668079096045197</v>
      </c>
      <c r="B13357">
        <v>0.55516431924882603</v>
      </c>
      <c r="C13357">
        <v>0.12375211</v>
      </c>
      <c r="D13357" t="s">
        <v>8</v>
      </c>
      <c r="E13357">
        <v>0.60641025641025603</v>
      </c>
    </row>
    <row r="13358" spans="1:5" x14ac:dyDescent="0.2">
      <c r="A13358">
        <v>0.66902404526166903</v>
      </c>
      <c r="B13358">
        <v>0.55516431924882603</v>
      </c>
      <c r="C13358">
        <v>0.12381408000000001</v>
      </c>
      <c r="D13358" t="s">
        <v>8</v>
      </c>
      <c r="E13358">
        <v>0.60679923027581695</v>
      </c>
    </row>
    <row r="13359" spans="1:5" x14ac:dyDescent="0.2">
      <c r="A13359">
        <v>0.66855524079320106</v>
      </c>
      <c r="B13359">
        <v>0.55399061032863794</v>
      </c>
      <c r="C13359">
        <v>0.124233045</v>
      </c>
      <c r="D13359" t="s">
        <v>8</v>
      </c>
      <c r="E13359">
        <v>0.60590500641848499</v>
      </c>
    </row>
    <row r="13360" spans="1:5" x14ac:dyDescent="0.2">
      <c r="A13360">
        <v>0.66950354609928997</v>
      </c>
      <c r="B13360">
        <v>0.55399061032863794</v>
      </c>
      <c r="C13360">
        <v>0.12440627999999999</v>
      </c>
      <c r="D13360" t="s">
        <v>8</v>
      </c>
      <c r="E13360">
        <v>0.60629415542710297</v>
      </c>
    </row>
    <row r="13361" spans="1:5" x14ac:dyDescent="0.2">
      <c r="A13361">
        <v>0.67045454545454497</v>
      </c>
      <c r="B13361">
        <v>0.55399061032863794</v>
      </c>
      <c r="C13361">
        <v>0.12496657</v>
      </c>
      <c r="D13361" t="s">
        <v>8</v>
      </c>
      <c r="E13361">
        <v>0.60668380462724902</v>
      </c>
    </row>
    <row r="13362" spans="1:5" x14ac:dyDescent="0.2">
      <c r="A13362">
        <v>0.67140825035561802</v>
      </c>
      <c r="B13362">
        <v>0.55399061032863794</v>
      </c>
      <c r="C13362">
        <v>0.12501325999999999</v>
      </c>
      <c r="D13362" t="s">
        <v>8</v>
      </c>
      <c r="E13362">
        <v>0.60707395498392203</v>
      </c>
    </row>
    <row r="13363" spans="1:5" x14ac:dyDescent="0.2">
      <c r="A13363">
        <v>0.67236467236467201</v>
      </c>
      <c r="B13363">
        <v>0.55399061032863794</v>
      </c>
      <c r="C13363">
        <v>0.12502885999999999</v>
      </c>
      <c r="D13363" t="s">
        <v>8</v>
      </c>
      <c r="E13363">
        <v>0.60746460746460695</v>
      </c>
    </row>
    <row r="13364" spans="1:5" x14ac:dyDescent="0.2">
      <c r="A13364">
        <v>0.67332382310984296</v>
      </c>
      <c r="B13364">
        <v>0.55399061032863794</v>
      </c>
      <c r="C13364">
        <v>0.12533</v>
      </c>
      <c r="D13364" t="s">
        <v>8</v>
      </c>
      <c r="E13364">
        <v>0.60785576303927802</v>
      </c>
    </row>
    <row r="13365" spans="1:5" x14ac:dyDescent="0.2">
      <c r="A13365">
        <v>0.67285714285714204</v>
      </c>
      <c r="B13365">
        <v>0.55281690140844997</v>
      </c>
      <c r="C13365">
        <v>0.12534173000000001</v>
      </c>
      <c r="D13365" t="s">
        <v>8</v>
      </c>
      <c r="E13365">
        <v>0.606958762886597</v>
      </c>
    </row>
    <row r="13366" spans="1:5" x14ac:dyDescent="0.2">
      <c r="A13366">
        <v>0.67238912732474898</v>
      </c>
      <c r="B13366">
        <v>0.55164319248826199</v>
      </c>
      <c r="C13366">
        <v>0.12538192000000001</v>
      </c>
      <c r="D13366" t="s">
        <v>8</v>
      </c>
      <c r="E13366">
        <v>0.60606060606060597</v>
      </c>
    </row>
    <row r="13367" spans="1:5" x14ac:dyDescent="0.2">
      <c r="A13367">
        <v>0.67191977077363896</v>
      </c>
      <c r="B13367">
        <v>0.55046948356807501</v>
      </c>
      <c r="C13367">
        <v>0.12539333</v>
      </c>
      <c r="D13367" t="s">
        <v>8</v>
      </c>
      <c r="E13367">
        <v>0.60516129032258004</v>
      </c>
    </row>
    <row r="13368" spans="1:5" x14ac:dyDescent="0.2">
      <c r="A13368">
        <v>0.672883787661406</v>
      </c>
      <c r="B13368">
        <v>0.55046948356807501</v>
      </c>
      <c r="C13368">
        <v>0.1255715</v>
      </c>
      <c r="D13368" t="s">
        <v>8</v>
      </c>
      <c r="E13368">
        <v>0.60555196901226604</v>
      </c>
    </row>
    <row r="13369" spans="1:5" x14ac:dyDescent="0.2">
      <c r="A13369">
        <v>0.67385057471264298</v>
      </c>
      <c r="B13369">
        <v>0.55046948356807501</v>
      </c>
      <c r="C13369">
        <v>0.12571299</v>
      </c>
      <c r="D13369" t="s">
        <v>8</v>
      </c>
      <c r="E13369">
        <v>0.60594315245478003</v>
      </c>
    </row>
    <row r="13370" spans="1:5" x14ac:dyDescent="0.2">
      <c r="A13370">
        <v>0.67482014388489198</v>
      </c>
      <c r="B13370">
        <v>0.55046948356807501</v>
      </c>
      <c r="C13370">
        <v>0.12584057000000001</v>
      </c>
      <c r="D13370" t="s">
        <v>8</v>
      </c>
      <c r="E13370">
        <v>0.60633484162895901</v>
      </c>
    </row>
    <row r="13371" spans="1:5" x14ac:dyDescent="0.2">
      <c r="A13371">
        <v>0.67579250720461004</v>
      </c>
      <c r="B13371">
        <v>0.55046948356807501</v>
      </c>
      <c r="C13371">
        <v>0.12626116000000001</v>
      </c>
      <c r="D13371" t="s">
        <v>8</v>
      </c>
      <c r="E13371">
        <v>0.60672703751616996</v>
      </c>
    </row>
    <row r="13372" spans="1:5" x14ac:dyDescent="0.2">
      <c r="A13372">
        <v>0.67676767676767602</v>
      </c>
      <c r="B13372">
        <v>0.55046948356807501</v>
      </c>
      <c r="C13372">
        <v>0.12631513</v>
      </c>
      <c r="D13372" t="s">
        <v>8</v>
      </c>
      <c r="E13372">
        <v>0.60711974110032296</v>
      </c>
    </row>
    <row r="13373" spans="1:5" x14ac:dyDescent="0.2">
      <c r="A13373">
        <v>0.67774566473988396</v>
      </c>
      <c r="B13373">
        <v>0.55046948356807501</v>
      </c>
      <c r="C13373">
        <v>0.12690987000000001</v>
      </c>
      <c r="D13373" t="s">
        <v>8</v>
      </c>
      <c r="E13373">
        <v>0.60751295336787503</v>
      </c>
    </row>
    <row r="13374" spans="1:5" x14ac:dyDescent="0.2">
      <c r="A13374">
        <v>0.678726483357453</v>
      </c>
      <c r="B13374">
        <v>0.55046948356807501</v>
      </c>
      <c r="C13374">
        <v>0.12705274</v>
      </c>
      <c r="D13374" t="s">
        <v>8</v>
      </c>
      <c r="E13374">
        <v>0.60790667530784104</v>
      </c>
    </row>
    <row r="13375" spans="1:5" x14ac:dyDescent="0.2">
      <c r="A13375">
        <v>0.67971014492753601</v>
      </c>
      <c r="B13375">
        <v>0.55046948356807501</v>
      </c>
      <c r="C13375">
        <v>0.12725341000000001</v>
      </c>
      <c r="D13375" t="s">
        <v>8</v>
      </c>
      <c r="E13375">
        <v>0.60830090791180202</v>
      </c>
    </row>
    <row r="13376" spans="1:5" x14ac:dyDescent="0.2">
      <c r="A13376">
        <v>0.680696661828737</v>
      </c>
      <c r="B13376">
        <v>0.55046948356807501</v>
      </c>
      <c r="C13376">
        <v>0.127446</v>
      </c>
      <c r="D13376" t="s">
        <v>8</v>
      </c>
      <c r="E13376">
        <v>0.60869565217391297</v>
      </c>
    </row>
    <row r="13377" spans="1:5" x14ac:dyDescent="0.2">
      <c r="A13377">
        <v>0.68168604651162701</v>
      </c>
      <c r="B13377">
        <v>0.55046948356807501</v>
      </c>
      <c r="C13377">
        <v>0.12770092</v>
      </c>
      <c r="D13377" t="s">
        <v>8</v>
      </c>
      <c r="E13377">
        <v>0.60909090909090902</v>
      </c>
    </row>
    <row r="13378" spans="1:5" x14ac:dyDescent="0.2">
      <c r="A13378">
        <v>0.68267831149927205</v>
      </c>
      <c r="B13378">
        <v>0.55046948356807501</v>
      </c>
      <c r="C13378">
        <v>0.12852748999999999</v>
      </c>
      <c r="D13378" t="s">
        <v>8</v>
      </c>
      <c r="E13378">
        <v>0.609486679662118</v>
      </c>
    </row>
    <row r="13379" spans="1:5" x14ac:dyDescent="0.2">
      <c r="A13379">
        <v>0.68367346938775497</v>
      </c>
      <c r="B13379">
        <v>0.55046948356807501</v>
      </c>
      <c r="C13379">
        <v>0.12865204</v>
      </c>
      <c r="D13379" t="s">
        <v>8</v>
      </c>
      <c r="E13379">
        <v>0.60988296488946603</v>
      </c>
    </row>
    <row r="13380" spans="1:5" x14ac:dyDescent="0.2">
      <c r="A13380">
        <v>0.684671532846715</v>
      </c>
      <c r="B13380">
        <v>0.55046948356807501</v>
      </c>
      <c r="C13380">
        <v>0.12875890000000001</v>
      </c>
      <c r="D13380" t="s">
        <v>8</v>
      </c>
      <c r="E13380">
        <v>0.61027976577748799</v>
      </c>
    </row>
    <row r="13381" spans="1:5" x14ac:dyDescent="0.2">
      <c r="A13381">
        <v>0.68421052631578905</v>
      </c>
      <c r="B13381">
        <v>0.54929577464788704</v>
      </c>
      <c r="C13381">
        <v>0.12883992</v>
      </c>
      <c r="D13381" t="s">
        <v>8</v>
      </c>
      <c r="E13381">
        <v>0.609375</v>
      </c>
    </row>
    <row r="13382" spans="1:5" x14ac:dyDescent="0.2">
      <c r="A13382">
        <v>0.68521229868228395</v>
      </c>
      <c r="B13382">
        <v>0.54929577464788704</v>
      </c>
      <c r="C13382">
        <v>0.12897621000000001</v>
      </c>
      <c r="D13382" t="s">
        <v>8</v>
      </c>
      <c r="E13382">
        <v>0.60977198697068402</v>
      </c>
    </row>
    <row r="13383" spans="1:5" x14ac:dyDescent="0.2">
      <c r="A13383">
        <v>0.68475073313782897</v>
      </c>
      <c r="B13383">
        <v>0.54812206572769895</v>
      </c>
      <c r="C13383">
        <v>0.12900253</v>
      </c>
      <c r="D13383" t="s">
        <v>8</v>
      </c>
      <c r="E13383">
        <v>0.608865710560625</v>
      </c>
    </row>
    <row r="13384" spans="1:5" x14ac:dyDescent="0.2">
      <c r="A13384">
        <v>0.68428781204111599</v>
      </c>
      <c r="B13384">
        <v>0.54694835680751097</v>
      </c>
      <c r="C13384">
        <v>0.12902047</v>
      </c>
      <c r="D13384" t="s">
        <v>8</v>
      </c>
      <c r="E13384">
        <v>0.60795825179386798</v>
      </c>
    </row>
    <row r="13385" spans="1:5" x14ac:dyDescent="0.2">
      <c r="A13385">
        <v>0.68529411764705805</v>
      </c>
      <c r="B13385">
        <v>0.54694835680751097</v>
      </c>
      <c r="C13385">
        <v>0.12956733000000001</v>
      </c>
      <c r="D13385" t="s">
        <v>8</v>
      </c>
      <c r="E13385">
        <v>0.60835509138381105</v>
      </c>
    </row>
    <row r="13386" spans="1:5" x14ac:dyDescent="0.2">
      <c r="A13386">
        <v>0.68483063328424099</v>
      </c>
      <c r="B13386">
        <v>0.54577464788732399</v>
      </c>
      <c r="C13386">
        <v>0.12965273999999999</v>
      </c>
      <c r="D13386" t="s">
        <v>8</v>
      </c>
      <c r="E13386">
        <v>0.60744611365120804</v>
      </c>
    </row>
    <row r="13387" spans="1:5" x14ac:dyDescent="0.2">
      <c r="A13387">
        <v>0.68584070796460095</v>
      </c>
      <c r="B13387">
        <v>0.54577464788732399</v>
      </c>
      <c r="C13387">
        <v>0.13012916999999999</v>
      </c>
      <c r="D13387" t="s">
        <v>8</v>
      </c>
      <c r="E13387">
        <v>0.60784313725490102</v>
      </c>
    </row>
    <row r="13388" spans="1:5" x14ac:dyDescent="0.2">
      <c r="A13388">
        <v>0.68537666174298295</v>
      </c>
      <c r="B13388">
        <v>0.54460093896713602</v>
      </c>
      <c r="C13388">
        <v>0.13028674000000001</v>
      </c>
      <c r="D13388" t="s">
        <v>8</v>
      </c>
      <c r="E13388">
        <v>0.60693263570961398</v>
      </c>
    </row>
    <row r="13389" spans="1:5" x14ac:dyDescent="0.2">
      <c r="A13389">
        <v>0.68491124260354996</v>
      </c>
      <c r="B13389">
        <v>0.54342723004694804</v>
      </c>
      <c r="C13389">
        <v>0.13132721</v>
      </c>
      <c r="D13389" t="s">
        <v>8</v>
      </c>
      <c r="E13389">
        <v>0.60602094240837601</v>
      </c>
    </row>
    <row r="13390" spans="1:5" x14ac:dyDescent="0.2">
      <c r="A13390">
        <v>0.68592592592592505</v>
      </c>
      <c r="B13390">
        <v>0.54342723004694804</v>
      </c>
      <c r="C13390">
        <v>0.13185949999999999</v>
      </c>
      <c r="D13390" t="s">
        <v>8</v>
      </c>
      <c r="E13390">
        <v>0.60641781270464901</v>
      </c>
    </row>
    <row r="13391" spans="1:5" x14ac:dyDescent="0.2">
      <c r="A13391">
        <v>0.68545994065281901</v>
      </c>
      <c r="B13391">
        <v>0.54225352112675995</v>
      </c>
      <c r="C13391">
        <v>0.13193208000000001</v>
      </c>
      <c r="D13391" t="s">
        <v>8</v>
      </c>
      <c r="E13391">
        <v>0.605504587155963</v>
      </c>
    </row>
    <row r="13392" spans="1:5" x14ac:dyDescent="0.2">
      <c r="A13392">
        <v>0.68647845468053403</v>
      </c>
      <c r="B13392">
        <v>0.54225352112675995</v>
      </c>
      <c r="C13392">
        <v>0.13229889</v>
      </c>
      <c r="D13392" t="s">
        <v>8</v>
      </c>
      <c r="E13392">
        <v>0.605901639344262</v>
      </c>
    </row>
    <row r="13393" spans="1:5" x14ac:dyDescent="0.2">
      <c r="A13393">
        <v>0.6875</v>
      </c>
      <c r="B13393">
        <v>0.54225352112675995</v>
      </c>
      <c r="C13393">
        <v>0.13250308</v>
      </c>
      <c r="D13393" t="s">
        <v>8</v>
      </c>
      <c r="E13393">
        <v>0.60629921259842501</v>
      </c>
    </row>
    <row r="13394" spans="1:5" x14ac:dyDescent="0.2">
      <c r="A13394">
        <v>0.68852459016393397</v>
      </c>
      <c r="B13394">
        <v>0.54225352112675995</v>
      </c>
      <c r="C13394">
        <v>0.13288254999999999</v>
      </c>
      <c r="D13394" t="s">
        <v>8</v>
      </c>
      <c r="E13394">
        <v>0.606697307944845</v>
      </c>
    </row>
    <row r="13395" spans="1:5" x14ac:dyDescent="0.2">
      <c r="A13395">
        <v>0.68955223880597005</v>
      </c>
      <c r="B13395">
        <v>0.54225352112675995</v>
      </c>
      <c r="C13395">
        <v>0.13293189</v>
      </c>
      <c r="D13395" t="s">
        <v>8</v>
      </c>
      <c r="E13395">
        <v>0.60709592641261501</v>
      </c>
    </row>
    <row r="13396" spans="1:5" x14ac:dyDescent="0.2">
      <c r="A13396">
        <v>0.68908819133034305</v>
      </c>
      <c r="B13396">
        <v>0.54107981220657198</v>
      </c>
      <c r="C13396">
        <v>0.13303305000000001</v>
      </c>
      <c r="D13396" t="s">
        <v>8</v>
      </c>
      <c r="E13396">
        <v>0.60618014464168302</v>
      </c>
    </row>
    <row r="13397" spans="1:5" x14ac:dyDescent="0.2">
      <c r="A13397">
        <v>0.690119760479041</v>
      </c>
      <c r="B13397">
        <v>0.54107981220657198</v>
      </c>
      <c r="C13397">
        <v>0.13304484</v>
      </c>
      <c r="D13397" t="s">
        <v>8</v>
      </c>
      <c r="E13397">
        <v>0.606578947368421</v>
      </c>
    </row>
    <row r="13398" spans="1:5" x14ac:dyDescent="0.2">
      <c r="A13398">
        <v>0.69115442278860495</v>
      </c>
      <c r="B13398">
        <v>0.54107981220657198</v>
      </c>
      <c r="C13398">
        <v>0.13323579999999999</v>
      </c>
      <c r="D13398" t="s">
        <v>8</v>
      </c>
      <c r="E13398">
        <v>0.60697827518103997</v>
      </c>
    </row>
    <row r="13399" spans="1:5" x14ac:dyDescent="0.2">
      <c r="A13399">
        <v>0.69069069069069</v>
      </c>
      <c r="B13399">
        <v>0.539906103286385</v>
      </c>
      <c r="C13399">
        <v>0.13345265000000001</v>
      </c>
      <c r="D13399" t="s">
        <v>8</v>
      </c>
      <c r="E13399">
        <v>0.60606060606060597</v>
      </c>
    </row>
    <row r="13400" spans="1:5" x14ac:dyDescent="0.2">
      <c r="A13400">
        <v>0.69022556390977396</v>
      </c>
      <c r="B13400">
        <v>0.53873239436619702</v>
      </c>
      <c r="C13400">
        <v>0.13402710000000001</v>
      </c>
      <c r="D13400" t="s">
        <v>8</v>
      </c>
      <c r="E13400">
        <v>0.605141727092946</v>
      </c>
    </row>
    <row r="13401" spans="1:5" x14ac:dyDescent="0.2">
      <c r="A13401">
        <v>0.69126506024096301</v>
      </c>
      <c r="B13401">
        <v>0.53873239436619702</v>
      </c>
      <c r="C13401">
        <v>0.13460246000000001</v>
      </c>
      <c r="D13401" t="s">
        <v>8</v>
      </c>
      <c r="E13401">
        <v>0.60554089709762504</v>
      </c>
    </row>
    <row r="13402" spans="1:5" x14ac:dyDescent="0.2">
      <c r="A13402">
        <v>0.69079939668174895</v>
      </c>
      <c r="B13402">
        <v>0.53755868544600904</v>
      </c>
      <c r="C13402">
        <v>0.13484403</v>
      </c>
      <c r="D13402" t="s">
        <v>8</v>
      </c>
      <c r="E13402">
        <v>0.60462046204620401</v>
      </c>
    </row>
    <row r="13403" spans="1:5" x14ac:dyDescent="0.2">
      <c r="A13403">
        <v>0.69184290030211404</v>
      </c>
      <c r="B13403">
        <v>0.53755868544600904</v>
      </c>
      <c r="C13403">
        <v>0.13593337999999999</v>
      </c>
      <c r="D13403" t="s">
        <v>8</v>
      </c>
      <c r="E13403">
        <v>0.60501981505944502</v>
      </c>
    </row>
    <row r="13404" spans="1:5" x14ac:dyDescent="0.2">
      <c r="A13404">
        <v>0.69137670196671697</v>
      </c>
      <c r="B13404">
        <v>0.53638497652582096</v>
      </c>
      <c r="C13404">
        <v>0.13597092</v>
      </c>
      <c r="D13404" t="s">
        <v>8</v>
      </c>
      <c r="E13404">
        <v>0.60409781890284198</v>
      </c>
    </row>
    <row r="13405" spans="1:5" x14ac:dyDescent="0.2">
      <c r="A13405">
        <v>0.69242424242424205</v>
      </c>
      <c r="B13405">
        <v>0.53638497652582096</v>
      </c>
      <c r="C13405">
        <v>0.13605696</v>
      </c>
      <c r="D13405" t="s">
        <v>8</v>
      </c>
      <c r="E13405">
        <v>0.60449735449735398</v>
      </c>
    </row>
    <row r="13406" spans="1:5" x14ac:dyDescent="0.2">
      <c r="A13406">
        <v>0.69347496206373205</v>
      </c>
      <c r="B13406">
        <v>0.53638497652582096</v>
      </c>
      <c r="C13406">
        <v>0.13617736</v>
      </c>
      <c r="D13406" t="s">
        <v>8</v>
      </c>
      <c r="E13406">
        <v>0.60489741892786197</v>
      </c>
    </row>
    <row r="13407" spans="1:5" x14ac:dyDescent="0.2">
      <c r="A13407">
        <v>0.69452887537993901</v>
      </c>
      <c r="B13407">
        <v>0.53638497652582096</v>
      </c>
      <c r="C13407">
        <v>0.13662659999999999</v>
      </c>
      <c r="D13407" t="s">
        <v>8</v>
      </c>
      <c r="E13407">
        <v>0.60529801324503296</v>
      </c>
    </row>
    <row r="13408" spans="1:5" x14ac:dyDescent="0.2">
      <c r="A13408">
        <v>0.69406392694063901</v>
      </c>
      <c r="B13408">
        <v>0.53521126760563298</v>
      </c>
      <c r="C13408">
        <v>0.13731259000000001</v>
      </c>
      <c r="D13408" t="s">
        <v>8</v>
      </c>
      <c r="E13408">
        <v>0.604373757455268</v>
      </c>
    </row>
    <row r="13409" spans="1:5" x14ac:dyDescent="0.2">
      <c r="A13409">
        <v>0.69512195121951204</v>
      </c>
      <c r="B13409">
        <v>0.53521126760563298</v>
      </c>
      <c r="C13409">
        <v>0.13765150000000001</v>
      </c>
      <c r="D13409" t="s">
        <v>8</v>
      </c>
      <c r="E13409">
        <v>0.60477453580901797</v>
      </c>
    </row>
    <row r="13410" spans="1:5" x14ac:dyDescent="0.2">
      <c r="A13410">
        <v>0.69465648854961803</v>
      </c>
      <c r="B13410">
        <v>0.534037558685446</v>
      </c>
      <c r="C13410">
        <v>0.13774902</v>
      </c>
      <c r="D13410" t="s">
        <v>8</v>
      </c>
      <c r="E13410">
        <v>0.60384870603848695</v>
      </c>
    </row>
    <row r="13411" spans="1:5" x14ac:dyDescent="0.2">
      <c r="A13411">
        <v>0.69571865443424996</v>
      </c>
      <c r="B13411">
        <v>0.534037558685446</v>
      </c>
      <c r="C13411">
        <v>0.13775213</v>
      </c>
      <c r="D13411" t="s">
        <v>8</v>
      </c>
      <c r="E13411">
        <v>0.60424966799468705</v>
      </c>
    </row>
    <row r="13412" spans="1:5" x14ac:dyDescent="0.2">
      <c r="A13412">
        <v>0.69525267993874396</v>
      </c>
      <c r="B13412">
        <v>0.53286384976525802</v>
      </c>
      <c r="C13412">
        <v>0.13828033000000001</v>
      </c>
      <c r="D13412" t="s">
        <v>8</v>
      </c>
      <c r="E13412">
        <v>0.60332225913621196</v>
      </c>
    </row>
    <row r="13413" spans="1:5" x14ac:dyDescent="0.2">
      <c r="A13413">
        <v>0.69631901840490795</v>
      </c>
      <c r="B13413">
        <v>0.53286384976525802</v>
      </c>
      <c r="C13413">
        <v>0.13920658999999999</v>
      </c>
      <c r="D13413" t="s">
        <v>8</v>
      </c>
      <c r="E13413">
        <v>0.60372340425531901</v>
      </c>
    </row>
    <row r="13414" spans="1:5" x14ac:dyDescent="0.2">
      <c r="A13414">
        <v>0.69738863287250297</v>
      </c>
      <c r="B13414">
        <v>0.53286384976525802</v>
      </c>
      <c r="C13414">
        <v>0.13921138999999999</v>
      </c>
      <c r="D13414" t="s">
        <v>8</v>
      </c>
      <c r="E13414">
        <v>0.60412508316699898</v>
      </c>
    </row>
    <row r="13415" spans="1:5" x14ac:dyDescent="0.2">
      <c r="A13415">
        <v>0.69692307692307698</v>
      </c>
      <c r="B13415">
        <v>0.53169014084507005</v>
      </c>
      <c r="C13415">
        <v>0.13930023</v>
      </c>
      <c r="D13415" t="s">
        <v>8</v>
      </c>
      <c r="E13415">
        <v>0.60319573901464696</v>
      </c>
    </row>
    <row r="13416" spans="1:5" x14ac:dyDescent="0.2">
      <c r="A13416">
        <v>0.69645608628659395</v>
      </c>
      <c r="B13416">
        <v>0.53051643192488196</v>
      </c>
      <c r="C13416">
        <v>0.13935332</v>
      </c>
      <c r="D13416" t="s">
        <v>8</v>
      </c>
      <c r="E13416">
        <v>0.60226515656229096</v>
      </c>
    </row>
    <row r="13417" spans="1:5" x14ac:dyDescent="0.2">
      <c r="A13417">
        <v>0.69598765432098697</v>
      </c>
      <c r="B13417">
        <v>0.52934272300469398</v>
      </c>
      <c r="C13417">
        <v>0.14015996</v>
      </c>
      <c r="D13417" t="s">
        <v>8</v>
      </c>
      <c r="E13417">
        <v>0.60133333333333305</v>
      </c>
    </row>
    <row r="13418" spans="1:5" x14ac:dyDescent="0.2">
      <c r="A13418">
        <v>0.69551777434312201</v>
      </c>
      <c r="B13418">
        <v>0.528169014084507</v>
      </c>
      <c r="C13418">
        <v>0.14164727999999999</v>
      </c>
      <c r="D13418" t="s">
        <v>8</v>
      </c>
      <c r="E13418">
        <v>0.60040026684456205</v>
      </c>
    </row>
    <row r="13419" spans="1:5" x14ac:dyDescent="0.2">
      <c r="A13419">
        <v>0.69659442724458198</v>
      </c>
      <c r="B13419">
        <v>0.528169014084507</v>
      </c>
      <c r="C13419">
        <v>0.14165443</v>
      </c>
      <c r="D13419" t="s">
        <v>8</v>
      </c>
      <c r="E13419">
        <v>0.60080106809078704</v>
      </c>
    </row>
    <row r="13420" spans="1:5" x14ac:dyDescent="0.2">
      <c r="A13420">
        <v>0.69767441860465096</v>
      </c>
      <c r="B13420">
        <v>0.528169014084507</v>
      </c>
      <c r="C13420">
        <v>0.14185392999999999</v>
      </c>
      <c r="D13420" t="s">
        <v>8</v>
      </c>
      <c r="E13420">
        <v>0.60120240480961895</v>
      </c>
    </row>
    <row r="13421" spans="1:5" x14ac:dyDescent="0.2">
      <c r="A13421">
        <v>0.69875776397515499</v>
      </c>
      <c r="B13421">
        <v>0.528169014084507</v>
      </c>
      <c r="C13421">
        <v>0.14206279999999999</v>
      </c>
      <c r="D13421" t="s">
        <v>8</v>
      </c>
      <c r="E13421">
        <v>0.60160427807486605</v>
      </c>
    </row>
    <row r="13422" spans="1:5" x14ac:dyDescent="0.2">
      <c r="A13422">
        <v>0.69828926905132105</v>
      </c>
      <c r="B13422">
        <v>0.52699530516431903</v>
      </c>
      <c r="C13422">
        <v>0.14243908</v>
      </c>
      <c r="D13422" t="s">
        <v>8</v>
      </c>
      <c r="E13422">
        <v>0.60066889632107001</v>
      </c>
    </row>
    <row r="13423" spans="1:5" x14ac:dyDescent="0.2">
      <c r="A13423">
        <v>0.69781931464174396</v>
      </c>
      <c r="B13423">
        <v>0.52582159624413105</v>
      </c>
      <c r="C13423">
        <v>0.14285895000000001</v>
      </c>
      <c r="D13423" t="s">
        <v>8</v>
      </c>
      <c r="E13423">
        <v>0.59973226238286403</v>
      </c>
    </row>
    <row r="13424" spans="1:5" x14ac:dyDescent="0.2">
      <c r="A13424">
        <v>0.69890795631825198</v>
      </c>
      <c r="B13424">
        <v>0.52582159624413105</v>
      </c>
      <c r="C13424">
        <v>0.14300767</v>
      </c>
      <c r="D13424" t="s">
        <v>8</v>
      </c>
      <c r="E13424">
        <v>0.60013395847287299</v>
      </c>
    </row>
    <row r="13425" spans="1:5" x14ac:dyDescent="0.2">
      <c r="A13425">
        <v>0.7</v>
      </c>
      <c r="B13425">
        <v>0.52582159624413105</v>
      </c>
      <c r="C13425">
        <v>0.14328273</v>
      </c>
      <c r="D13425" t="s">
        <v>8</v>
      </c>
      <c r="E13425">
        <v>0.60053619302949002</v>
      </c>
    </row>
    <row r="13426" spans="1:5" x14ac:dyDescent="0.2">
      <c r="A13426">
        <v>0.69953051643192399</v>
      </c>
      <c r="B13426">
        <v>0.52464788732394296</v>
      </c>
      <c r="C13426">
        <v>0.14364310999999999</v>
      </c>
      <c r="D13426" t="s">
        <v>8</v>
      </c>
      <c r="E13426">
        <v>0.59959758551307796</v>
      </c>
    </row>
    <row r="13427" spans="1:5" x14ac:dyDescent="0.2">
      <c r="A13427">
        <v>0.70062695924764895</v>
      </c>
      <c r="B13427">
        <v>0.52464788732394296</v>
      </c>
      <c r="C13427">
        <v>0.14378451</v>
      </c>
      <c r="D13427" t="s">
        <v>8</v>
      </c>
      <c r="E13427">
        <v>0.6</v>
      </c>
    </row>
    <row r="13428" spans="1:5" x14ac:dyDescent="0.2">
      <c r="A13428">
        <v>0.70015698587127095</v>
      </c>
      <c r="B13428">
        <v>0.52347417840375499</v>
      </c>
      <c r="C13428">
        <v>0.14443597</v>
      </c>
      <c r="D13428" t="s">
        <v>8</v>
      </c>
      <c r="E13428">
        <v>0.59905977165883095</v>
      </c>
    </row>
    <row r="13429" spans="1:5" x14ac:dyDescent="0.2">
      <c r="A13429">
        <v>0.70125786163521997</v>
      </c>
      <c r="B13429">
        <v>0.52347417840375499</v>
      </c>
      <c r="C13429">
        <v>0.14485714999999999</v>
      </c>
      <c r="D13429" t="s">
        <v>8</v>
      </c>
      <c r="E13429">
        <v>0.59946236559139698</v>
      </c>
    </row>
    <row r="13430" spans="1:5" x14ac:dyDescent="0.2">
      <c r="A13430">
        <v>0.70078740157480301</v>
      </c>
      <c r="B13430">
        <v>0.52230046948356801</v>
      </c>
      <c r="C13430">
        <v>0.14502109999999999</v>
      </c>
      <c r="D13430" t="s">
        <v>8</v>
      </c>
      <c r="E13430">
        <v>0.598520511096166</v>
      </c>
    </row>
    <row r="13431" spans="1:5" x14ac:dyDescent="0.2">
      <c r="A13431">
        <v>0.70189274447949501</v>
      </c>
      <c r="B13431">
        <v>0.52230046948356801</v>
      </c>
      <c r="C13431">
        <v>0.14531505</v>
      </c>
      <c r="D13431" t="s">
        <v>8</v>
      </c>
      <c r="E13431">
        <v>0.59892328398384898</v>
      </c>
    </row>
    <row r="13432" spans="1:5" x14ac:dyDescent="0.2">
      <c r="A13432">
        <v>0.70142180094786699</v>
      </c>
      <c r="B13432">
        <v>0.52112676056338003</v>
      </c>
      <c r="C13432">
        <v>0.14534465999999999</v>
      </c>
      <c r="D13432" t="s">
        <v>8</v>
      </c>
      <c r="E13432">
        <v>0.59797979797979794</v>
      </c>
    </row>
    <row r="13433" spans="1:5" x14ac:dyDescent="0.2">
      <c r="A13433">
        <v>0.700949367088607</v>
      </c>
      <c r="B13433">
        <v>0.51995305164319205</v>
      </c>
      <c r="C13433">
        <v>0.14552248000000001</v>
      </c>
      <c r="D13433" t="s">
        <v>8</v>
      </c>
      <c r="E13433">
        <v>0.59703504043126598</v>
      </c>
    </row>
    <row r="13434" spans="1:5" x14ac:dyDescent="0.2">
      <c r="A13434">
        <v>0.70206022187004702</v>
      </c>
      <c r="B13434">
        <v>0.51995305164319205</v>
      </c>
      <c r="C13434">
        <v>0.14583918000000001</v>
      </c>
      <c r="D13434" t="s">
        <v>8</v>
      </c>
      <c r="E13434">
        <v>0.59743762643290599</v>
      </c>
    </row>
    <row r="13435" spans="1:5" x14ac:dyDescent="0.2">
      <c r="A13435">
        <v>0.70317460317460301</v>
      </c>
      <c r="B13435">
        <v>0.51995305164319205</v>
      </c>
      <c r="C13435">
        <v>0.14676279</v>
      </c>
      <c r="D13435" t="s">
        <v>8</v>
      </c>
      <c r="E13435">
        <v>0.597840755735492</v>
      </c>
    </row>
    <row r="13436" spans="1:5" x14ac:dyDescent="0.2">
      <c r="A13436">
        <v>0.70270270270270196</v>
      </c>
      <c r="B13436">
        <v>0.51877934272300397</v>
      </c>
      <c r="C13436">
        <v>0.14764369999999999</v>
      </c>
      <c r="D13436" t="s">
        <v>8</v>
      </c>
      <c r="E13436">
        <v>0.59689399054692704</v>
      </c>
    </row>
    <row r="13437" spans="1:5" x14ac:dyDescent="0.2">
      <c r="A13437">
        <v>0.702229299363057</v>
      </c>
      <c r="B13437">
        <v>0.51760563380281599</v>
      </c>
      <c r="C13437">
        <v>0.14794892000000001</v>
      </c>
      <c r="D13437" t="s">
        <v>8</v>
      </c>
      <c r="E13437">
        <v>0.59594594594594497</v>
      </c>
    </row>
    <row r="13438" spans="1:5" x14ac:dyDescent="0.2">
      <c r="A13438">
        <v>0.70334928229664995</v>
      </c>
      <c r="B13438">
        <v>0.51760563380281599</v>
      </c>
      <c r="C13438">
        <v>0.14798568000000001</v>
      </c>
      <c r="D13438" t="s">
        <v>8</v>
      </c>
      <c r="E13438">
        <v>0.59634888438133804</v>
      </c>
    </row>
    <row r="13439" spans="1:5" x14ac:dyDescent="0.2">
      <c r="A13439">
        <v>0.70287539936102195</v>
      </c>
      <c r="B13439">
        <v>0.51643192488262901</v>
      </c>
      <c r="C13439">
        <v>0.1492947</v>
      </c>
      <c r="D13439" t="s">
        <v>8</v>
      </c>
      <c r="E13439">
        <v>0.59539918809201597</v>
      </c>
    </row>
    <row r="13440" spans="1:5" x14ac:dyDescent="0.2">
      <c r="A13440">
        <v>0.70399999999999996</v>
      </c>
      <c r="B13440">
        <v>0.51643192488262901</v>
      </c>
      <c r="C13440">
        <v>0.14929685000000001</v>
      </c>
      <c r="D13440" t="s">
        <v>8</v>
      </c>
      <c r="E13440">
        <v>0.59580230196343897</v>
      </c>
    </row>
    <row r="13441" spans="1:5" x14ac:dyDescent="0.2">
      <c r="A13441">
        <v>0.70512820512820495</v>
      </c>
      <c r="B13441">
        <v>0.51643192488262901</v>
      </c>
      <c r="C13441">
        <v>0.15029380000000001</v>
      </c>
      <c r="D13441" t="s">
        <v>8</v>
      </c>
      <c r="E13441">
        <v>0.59620596205961995</v>
      </c>
    </row>
    <row r="13442" spans="1:5" x14ac:dyDescent="0.2">
      <c r="A13442">
        <v>0.70626003210272803</v>
      </c>
      <c r="B13442">
        <v>0.51643192488262901</v>
      </c>
      <c r="C13442">
        <v>0.15090144</v>
      </c>
      <c r="D13442" t="s">
        <v>8</v>
      </c>
      <c r="E13442">
        <v>0.59661016949152501</v>
      </c>
    </row>
    <row r="13443" spans="1:5" x14ac:dyDescent="0.2">
      <c r="A13443">
        <v>0.707395498392283</v>
      </c>
      <c r="B13443">
        <v>0.51643192488262901</v>
      </c>
      <c r="C13443">
        <v>0.15101039999999999</v>
      </c>
      <c r="D13443" t="s">
        <v>8</v>
      </c>
      <c r="E13443">
        <v>0.59701492537313405</v>
      </c>
    </row>
    <row r="13444" spans="1:5" x14ac:dyDescent="0.2">
      <c r="A13444">
        <v>0.70853462157809899</v>
      </c>
      <c r="B13444">
        <v>0.51643192488262901</v>
      </c>
      <c r="C13444">
        <v>0.15234153</v>
      </c>
      <c r="D13444" t="s">
        <v>8</v>
      </c>
      <c r="E13444">
        <v>0.59742023082145201</v>
      </c>
    </row>
    <row r="13445" spans="1:5" x14ac:dyDescent="0.2">
      <c r="A13445">
        <v>0.70967741935483797</v>
      </c>
      <c r="B13445">
        <v>0.51643192488262901</v>
      </c>
      <c r="C13445">
        <v>0.15325482000000001</v>
      </c>
      <c r="D13445" t="s">
        <v>8</v>
      </c>
      <c r="E13445">
        <v>0.59782608695652095</v>
      </c>
    </row>
    <row r="13446" spans="1:5" x14ac:dyDescent="0.2">
      <c r="A13446">
        <v>0.71082390953150199</v>
      </c>
      <c r="B13446">
        <v>0.51643192488262901</v>
      </c>
      <c r="C13446">
        <v>0.1538564</v>
      </c>
      <c r="D13446" t="s">
        <v>8</v>
      </c>
      <c r="E13446">
        <v>0.59823249490142705</v>
      </c>
    </row>
    <row r="13447" spans="1:5" x14ac:dyDescent="0.2">
      <c r="A13447">
        <v>0.71035598705501601</v>
      </c>
      <c r="B13447">
        <v>0.51525821596244104</v>
      </c>
      <c r="C13447">
        <v>0.15394637</v>
      </c>
      <c r="D13447" t="s">
        <v>8</v>
      </c>
      <c r="E13447">
        <v>0.59727891156462498</v>
      </c>
    </row>
    <row r="13448" spans="1:5" x14ac:dyDescent="0.2">
      <c r="A13448">
        <v>0.70988654781199301</v>
      </c>
      <c r="B13448">
        <v>0.51408450704225295</v>
      </c>
      <c r="C13448">
        <v>0.15416648999999999</v>
      </c>
      <c r="D13448" t="s">
        <v>8</v>
      </c>
      <c r="E13448">
        <v>0.59632402995234801</v>
      </c>
    </row>
    <row r="13449" spans="1:5" x14ac:dyDescent="0.2">
      <c r="A13449">
        <v>0.70941558441558406</v>
      </c>
      <c r="B13449">
        <v>0.51291079812206497</v>
      </c>
      <c r="C13449">
        <v>0.15444641000000001</v>
      </c>
      <c r="D13449" t="s">
        <v>8</v>
      </c>
      <c r="E13449">
        <v>0.595367847411444</v>
      </c>
    </row>
    <row r="13450" spans="1:5" x14ac:dyDescent="0.2">
      <c r="A13450">
        <v>0.71056910569105602</v>
      </c>
      <c r="B13450">
        <v>0.51291079812206497</v>
      </c>
      <c r="C13450">
        <v>0.15514679000000001</v>
      </c>
      <c r="D13450" t="s">
        <v>8</v>
      </c>
      <c r="E13450">
        <v>0.59577368779822704</v>
      </c>
    </row>
    <row r="13451" spans="1:5" x14ac:dyDescent="0.2">
      <c r="A13451">
        <v>0.71172638436482005</v>
      </c>
      <c r="B13451">
        <v>0.51291079812206497</v>
      </c>
      <c r="C13451">
        <v>0.1551573</v>
      </c>
      <c r="D13451" t="s">
        <v>8</v>
      </c>
      <c r="E13451">
        <v>0.59618008185538796</v>
      </c>
    </row>
    <row r="13452" spans="1:5" x14ac:dyDescent="0.2">
      <c r="A13452">
        <v>0.71288743882544803</v>
      </c>
      <c r="B13452">
        <v>0.51291079812206497</v>
      </c>
      <c r="C13452">
        <v>0.15566431999999999</v>
      </c>
      <c r="D13452" t="s">
        <v>8</v>
      </c>
      <c r="E13452">
        <v>0.59658703071672303</v>
      </c>
    </row>
    <row r="13453" spans="1:5" x14ac:dyDescent="0.2">
      <c r="A13453">
        <v>0.71405228758169903</v>
      </c>
      <c r="B13453">
        <v>0.51291079812206497</v>
      </c>
      <c r="C13453">
        <v>0.15699340000000001</v>
      </c>
      <c r="D13453" t="s">
        <v>8</v>
      </c>
      <c r="E13453">
        <v>0.59699453551912496</v>
      </c>
    </row>
    <row r="13454" spans="1:5" x14ac:dyDescent="0.2">
      <c r="A13454">
        <v>0.71358428805237295</v>
      </c>
      <c r="B13454">
        <v>0.51173708920187699</v>
      </c>
      <c r="C13454">
        <v>0.15769678000000001</v>
      </c>
      <c r="D13454" t="s">
        <v>8</v>
      </c>
      <c r="E13454">
        <v>0.59603554340396403</v>
      </c>
    </row>
    <row r="13455" spans="1:5" x14ac:dyDescent="0.2">
      <c r="A13455">
        <v>0.71475409836065495</v>
      </c>
      <c r="B13455">
        <v>0.51173708920187699</v>
      </c>
      <c r="C13455">
        <v>0.15899144000000001</v>
      </c>
      <c r="D13455" t="s">
        <v>8</v>
      </c>
      <c r="E13455">
        <v>0.59644322845417197</v>
      </c>
    </row>
    <row r="13456" spans="1:5" x14ac:dyDescent="0.2">
      <c r="A13456">
        <v>0.71428571428571397</v>
      </c>
      <c r="B13456">
        <v>0.51056338028169002</v>
      </c>
      <c r="C13456">
        <v>0.15927558999999999</v>
      </c>
      <c r="D13456" t="s">
        <v>8</v>
      </c>
      <c r="E13456">
        <v>0.59548254620123198</v>
      </c>
    </row>
    <row r="13457" spans="1:5" x14ac:dyDescent="0.2">
      <c r="A13457">
        <v>0.71546052631578905</v>
      </c>
      <c r="B13457">
        <v>0.51056338028169002</v>
      </c>
      <c r="C13457">
        <v>0.15949003</v>
      </c>
      <c r="D13457" t="s">
        <v>8</v>
      </c>
      <c r="E13457">
        <v>0.59589041095890405</v>
      </c>
    </row>
    <row r="13458" spans="1:5" x14ac:dyDescent="0.2">
      <c r="A13458">
        <v>0.71499176276771004</v>
      </c>
      <c r="B13458">
        <v>0.50938967136150204</v>
      </c>
      <c r="C13458">
        <v>0.15985662</v>
      </c>
      <c r="D13458" t="s">
        <v>8</v>
      </c>
      <c r="E13458">
        <v>0.59492803289924601</v>
      </c>
    </row>
    <row r="13459" spans="1:5" x14ac:dyDescent="0.2">
      <c r="A13459">
        <v>0.71452145214521401</v>
      </c>
      <c r="B13459">
        <v>0.50821596244131395</v>
      </c>
      <c r="C13459">
        <v>0.16010743</v>
      </c>
      <c r="D13459" t="s">
        <v>8</v>
      </c>
      <c r="E13459">
        <v>0.59396433470507504</v>
      </c>
    </row>
    <row r="13460" spans="1:5" x14ac:dyDescent="0.2">
      <c r="A13460">
        <v>0.71570247933884301</v>
      </c>
      <c r="B13460">
        <v>0.50821596244131395</v>
      </c>
      <c r="C13460">
        <v>0.16045798</v>
      </c>
      <c r="D13460" t="s">
        <v>8</v>
      </c>
      <c r="E13460">
        <v>0.59437199725463197</v>
      </c>
    </row>
    <row r="13461" spans="1:5" x14ac:dyDescent="0.2">
      <c r="A13461">
        <v>0.71688741721854299</v>
      </c>
      <c r="B13461">
        <v>0.50821596244131395</v>
      </c>
      <c r="C13461">
        <v>0.1611696</v>
      </c>
      <c r="D13461" t="s">
        <v>8</v>
      </c>
      <c r="E13461">
        <v>0.594780219780219</v>
      </c>
    </row>
    <row r="13462" spans="1:5" x14ac:dyDescent="0.2">
      <c r="A13462">
        <v>0.71641791044776104</v>
      </c>
      <c r="B13462">
        <v>0.50704225352112597</v>
      </c>
      <c r="C13462">
        <v>0.16131793999999999</v>
      </c>
      <c r="D13462" t="s">
        <v>8</v>
      </c>
      <c r="E13462">
        <v>0.59381443298969006</v>
      </c>
    </row>
    <row r="13463" spans="1:5" x14ac:dyDescent="0.2">
      <c r="A13463">
        <v>0.71760797342192695</v>
      </c>
      <c r="B13463">
        <v>0.50704225352112597</v>
      </c>
      <c r="C13463">
        <v>0.16162070000000001</v>
      </c>
      <c r="D13463" t="s">
        <v>8</v>
      </c>
      <c r="E13463">
        <v>0.59422283356258598</v>
      </c>
    </row>
    <row r="13464" spans="1:5" x14ac:dyDescent="0.2">
      <c r="A13464">
        <v>0.71880199667221301</v>
      </c>
      <c r="B13464">
        <v>0.50704225352112597</v>
      </c>
      <c r="C13464">
        <v>0.16194132</v>
      </c>
      <c r="D13464" t="s">
        <v>8</v>
      </c>
      <c r="E13464">
        <v>0.59463179628355101</v>
      </c>
    </row>
    <row r="13465" spans="1:5" x14ac:dyDescent="0.2">
      <c r="A13465">
        <v>0.72</v>
      </c>
      <c r="B13465">
        <v>0.50704225352112597</v>
      </c>
      <c r="C13465">
        <v>0.16212422000000001</v>
      </c>
      <c r="D13465" t="s">
        <v>8</v>
      </c>
      <c r="E13465">
        <v>0.59504132231404905</v>
      </c>
    </row>
    <row r="13466" spans="1:5" x14ac:dyDescent="0.2">
      <c r="A13466">
        <v>0.71953255425709495</v>
      </c>
      <c r="B13466">
        <v>0.505868544600939</v>
      </c>
      <c r="C13466">
        <v>0.16231868999999999</v>
      </c>
      <c r="D13466" t="s">
        <v>8</v>
      </c>
      <c r="E13466">
        <v>0.59407305306684999</v>
      </c>
    </row>
    <row r="13467" spans="1:5" x14ac:dyDescent="0.2">
      <c r="A13467">
        <v>0.720735785953177</v>
      </c>
      <c r="B13467">
        <v>0.505868544600939</v>
      </c>
      <c r="C13467">
        <v>0.16233142</v>
      </c>
      <c r="D13467" t="s">
        <v>8</v>
      </c>
      <c r="E13467">
        <v>0.594482758620689</v>
      </c>
    </row>
    <row r="13468" spans="1:5" x14ac:dyDescent="0.2">
      <c r="A13468">
        <v>0.720268006700167</v>
      </c>
      <c r="B13468">
        <v>0.50469483568075102</v>
      </c>
      <c r="C13468">
        <v>0.16236739</v>
      </c>
      <c r="D13468" t="s">
        <v>8</v>
      </c>
      <c r="E13468">
        <v>0.59351276742581005</v>
      </c>
    </row>
    <row r="13469" spans="1:5" x14ac:dyDescent="0.2">
      <c r="A13469">
        <v>0.71979865771812002</v>
      </c>
      <c r="B13469">
        <v>0.50352112676056304</v>
      </c>
      <c r="C13469">
        <v>0.16325487</v>
      </c>
      <c r="D13469" t="s">
        <v>8</v>
      </c>
      <c r="E13469">
        <v>0.59254143646408797</v>
      </c>
    </row>
    <row r="13470" spans="1:5" x14ac:dyDescent="0.2">
      <c r="A13470">
        <v>0.71932773109243697</v>
      </c>
      <c r="B13470">
        <v>0.50234741784037495</v>
      </c>
      <c r="C13470">
        <v>0.16326270000000001</v>
      </c>
      <c r="D13470" t="s">
        <v>8</v>
      </c>
      <c r="E13470">
        <v>0.591568762957843</v>
      </c>
    </row>
    <row r="13471" spans="1:5" x14ac:dyDescent="0.2">
      <c r="A13471">
        <v>0.71885521885521797</v>
      </c>
      <c r="B13471">
        <v>0.50117370892018698</v>
      </c>
      <c r="C13471">
        <v>0.16369591999999999</v>
      </c>
      <c r="D13471" t="s">
        <v>8</v>
      </c>
      <c r="E13471">
        <v>0.59059474412171498</v>
      </c>
    </row>
    <row r="13472" spans="1:5" x14ac:dyDescent="0.2">
      <c r="A13472">
        <v>0.72006745362563196</v>
      </c>
      <c r="B13472">
        <v>0.50117370892018698</v>
      </c>
      <c r="C13472">
        <v>0.16462503000000001</v>
      </c>
      <c r="D13472" t="s">
        <v>8</v>
      </c>
      <c r="E13472">
        <v>0.59100346020761196</v>
      </c>
    </row>
    <row r="13473" spans="1:5" x14ac:dyDescent="0.2">
      <c r="A13473">
        <v>0.72128378378378299</v>
      </c>
      <c r="B13473">
        <v>0.50117370892018698</v>
      </c>
      <c r="C13473">
        <v>0.16487895999999999</v>
      </c>
      <c r="D13473" t="s">
        <v>8</v>
      </c>
      <c r="E13473">
        <v>0.59141274238227104</v>
      </c>
    </row>
    <row r="13474" spans="1:5" x14ac:dyDescent="0.2">
      <c r="A13474">
        <v>0.722504230118443</v>
      </c>
      <c r="B13474">
        <v>0.50117370892018698</v>
      </c>
      <c r="C13474">
        <v>0.16516484000000001</v>
      </c>
      <c r="D13474" t="s">
        <v>8</v>
      </c>
      <c r="E13474">
        <v>0.591822591822591</v>
      </c>
    </row>
    <row r="13475" spans="1:5" x14ac:dyDescent="0.2">
      <c r="A13475">
        <v>0.72372881355932195</v>
      </c>
      <c r="B13475">
        <v>0.50117370892018698</v>
      </c>
      <c r="C13475">
        <v>0.16524871999999999</v>
      </c>
      <c r="D13475" t="s">
        <v>8</v>
      </c>
      <c r="E13475">
        <v>0.59223300970873705</v>
      </c>
    </row>
    <row r="13476" spans="1:5" x14ac:dyDescent="0.2">
      <c r="A13476">
        <v>0.72325976230899802</v>
      </c>
      <c r="B13476">
        <v>0.5</v>
      </c>
      <c r="C13476">
        <v>0.16543712999999999</v>
      </c>
      <c r="D13476" t="s">
        <v>8</v>
      </c>
      <c r="E13476">
        <v>0.59125607217210197</v>
      </c>
    </row>
    <row r="13477" spans="1:5" x14ac:dyDescent="0.2">
      <c r="A13477">
        <v>0.72448979591836704</v>
      </c>
      <c r="B13477">
        <v>0.5</v>
      </c>
      <c r="C13477">
        <v>0.16607566000000001</v>
      </c>
      <c r="D13477" t="s">
        <v>8</v>
      </c>
      <c r="E13477">
        <v>0.59166666666666601</v>
      </c>
    </row>
    <row r="13478" spans="1:5" x14ac:dyDescent="0.2">
      <c r="A13478">
        <v>0.724020442930153</v>
      </c>
      <c r="B13478">
        <v>0.49882629107981202</v>
      </c>
      <c r="C13478">
        <v>0.16637068999999999</v>
      </c>
      <c r="D13478" t="s">
        <v>8</v>
      </c>
      <c r="E13478">
        <v>0.59068797776233395</v>
      </c>
    </row>
    <row r="13479" spans="1:5" x14ac:dyDescent="0.2">
      <c r="A13479">
        <v>0.72354948805460695</v>
      </c>
      <c r="B13479">
        <v>0.49765258215962399</v>
      </c>
      <c r="C13479">
        <v>0.16649475999999999</v>
      </c>
      <c r="D13479" t="s">
        <v>8</v>
      </c>
      <c r="E13479">
        <v>0.58970792767732905</v>
      </c>
    </row>
    <row r="13480" spans="1:5" x14ac:dyDescent="0.2">
      <c r="A13480">
        <v>0.72307692307692295</v>
      </c>
      <c r="B13480">
        <v>0.49647887323943601</v>
      </c>
      <c r="C13480">
        <v>0.16664610999999999</v>
      </c>
      <c r="D13480" t="s">
        <v>8</v>
      </c>
      <c r="E13480">
        <v>0.58872651356993699</v>
      </c>
    </row>
    <row r="13481" spans="1:5" x14ac:dyDescent="0.2">
      <c r="A13481">
        <v>0.72260273972602695</v>
      </c>
      <c r="B13481">
        <v>0.49530516431924798</v>
      </c>
      <c r="C13481">
        <v>0.16672896000000001</v>
      </c>
      <c r="D13481" t="s">
        <v>8</v>
      </c>
      <c r="E13481">
        <v>0.58774373259052903</v>
      </c>
    </row>
    <row r="13482" spans="1:5" x14ac:dyDescent="0.2">
      <c r="A13482">
        <v>0.72384219554030804</v>
      </c>
      <c r="B13482">
        <v>0.49530516431924798</v>
      </c>
      <c r="C13482">
        <v>0.16701418000000001</v>
      </c>
      <c r="D13482" t="s">
        <v>8</v>
      </c>
      <c r="E13482">
        <v>0.58815331010452898</v>
      </c>
    </row>
    <row r="13483" spans="1:5" x14ac:dyDescent="0.2">
      <c r="A13483">
        <v>0.72508591065292005</v>
      </c>
      <c r="B13483">
        <v>0.49530516431924798</v>
      </c>
      <c r="C13483">
        <v>0.16839176</v>
      </c>
      <c r="D13483" t="s">
        <v>8</v>
      </c>
      <c r="E13483">
        <v>0.58856345885634498</v>
      </c>
    </row>
    <row r="13484" spans="1:5" x14ac:dyDescent="0.2">
      <c r="A13484">
        <v>0.72461273666092896</v>
      </c>
      <c r="B13484">
        <v>0.494131455399061</v>
      </c>
      <c r="C13484">
        <v>0.16857075999999999</v>
      </c>
      <c r="D13484" t="s">
        <v>8</v>
      </c>
      <c r="E13484">
        <v>0.58757850662944799</v>
      </c>
    </row>
    <row r="13485" spans="1:5" x14ac:dyDescent="0.2">
      <c r="A13485">
        <v>0.72586206896551697</v>
      </c>
      <c r="B13485">
        <v>0.494131455399061</v>
      </c>
      <c r="C13485">
        <v>0.16866527000000001</v>
      </c>
      <c r="D13485" t="s">
        <v>8</v>
      </c>
      <c r="E13485">
        <v>0.58798882681564202</v>
      </c>
    </row>
    <row r="13486" spans="1:5" x14ac:dyDescent="0.2">
      <c r="A13486">
        <v>0.727115716753022</v>
      </c>
      <c r="B13486">
        <v>0.494131455399061</v>
      </c>
      <c r="C13486">
        <v>0.16878533000000001</v>
      </c>
      <c r="D13486" t="s">
        <v>8</v>
      </c>
      <c r="E13486">
        <v>0.58839972047519196</v>
      </c>
    </row>
    <row r="13487" spans="1:5" x14ac:dyDescent="0.2">
      <c r="A13487">
        <v>0.72837370242214505</v>
      </c>
      <c r="B13487">
        <v>0.494131455399061</v>
      </c>
      <c r="C13487">
        <v>0.1693345</v>
      </c>
      <c r="D13487" t="s">
        <v>8</v>
      </c>
      <c r="E13487">
        <v>0.58881118881118799</v>
      </c>
    </row>
    <row r="13488" spans="1:5" x14ac:dyDescent="0.2">
      <c r="A13488">
        <v>0.72963604852686303</v>
      </c>
      <c r="B13488">
        <v>0.494131455399061</v>
      </c>
      <c r="C13488">
        <v>0.16978578</v>
      </c>
      <c r="D13488" t="s">
        <v>8</v>
      </c>
      <c r="E13488">
        <v>0.58922323303009005</v>
      </c>
    </row>
    <row r="13489" spans="1:5" x14ac:dyDescent="0.2">
      <c r="A13489">
        <v>0.72916666666666596</v>
      </c>
      <c r="B13489">
        <v>0.49295774647887303</v>
      </c>
      <c r="C13489">
        <v>0.16985417999999999</v>
      </c>
      <c r="D13489" t="s">
        <v>8</v>
      </c>
      <c r="E13489">
        <v>0.58823529411764697</v>
      </c>
    </row>
    <row r="13490" spans="1:5" x14ac:dyDescent="0.2">
      <c r="A13490">
        <v>0.72869565217391297</v>
      </c>
      <c r="B13490">
        <v>0.49178403755868499</v>
      </c>
      <c r="C13490">
        <v>0.16991511000000001</v>
      </c>
      <c r="D13490" t="s">
        <v>8</v>
      </c>
      <c r="E13490">
        <v>0.58724597056762395</v>
      </c>
    </row>
    <row r="13491" spans="1:5" x14ac:dyDescent="0.2">
      <c r="A13491">
        <v>0.72822299651567901</v>
      </c>
      <c r="B13491">
        <v>0.49061032863849702</v>
      </c>
      <c r="C13491">
        <v>0.16991566</v>
      </c>
      <c r="D13491" t="s">
        <v>8</v>
      </c>
      <c r="E13491">
        <v>0.58625525946704005</v>
      </c>
    </row>
    <row r="13492" spans="1:5" x14ac:dyDescent="0.2">
      <c r="A13492">
        <v>0.72774869109947604</v>
      </c>
      <c r="B13492">
        <v>0.48943661971830899</v>
      </c>
      <c r="C13492">
        <v>0.17007169</v>
      </c>
      <c r="D13492" t="s">
        <v>8</v>
      </c>
      <c r="E13492">
        <v>0.58526315789473604</v>
      </c>
    </row>
    <row r="13493" spans="1:5" x14ac:dyDescent="0.2">
      <c r="A13493">
        <v>0.72727272727272696</v>
      </c>
      <c r="B13493">
        <v>0.48826291079812201</v>
      </c>
      <c r="C13493">
        <v>0.17029116</v>
      </c>
      <c r="D13493" t="s">
        <v>8</v>
      </c>
      <c r="E13493">
        <v>0.58426966292134797</v>
      </c>
    </row>
    <row r="13494" spans="1:5" x14ac:dyDescent="0.2">
      <c r="A13494">
        <v>0.72679509632224104</v>
      </c>
      <c r="B13494">
        <v>0.48708920187793397</v>
      </c>
      <c r="C13494">
        <v>0.17045331</v>
      </c>
      <c r="D13494" t="s">
        <v>8</v>
      </c>
      <c r="E13494">
        <v>0.58327477160927599</v>
      </c>
    </row>
    <row r="13495" spans="1:5" x14ac:dyDescent="0.2">
      <c r="A13495">
        <v>0.72631578947368403</v>
      </c>
      <c r="B13495">
        <v>0.485915492957746</v>
      </c>
      <c r="C13495">
        <v>0.17068923999999999</v>
      </c>
      <c r="D13495" t="s">
        <v>8</v>
      </c>
      <c r="E13495">
        <v>0.582278481012658</v>
      </c>
    </row>
    <row r="13496" spans="1:5" x14ac:dyDescent="0.2">
      <c r="A13496">
        <v>0.72759226713532499</v>
      </c>
      <c r="B13496">
        <v>0.485915492957746</v>
      </c>
      <c r="C13496">
        <v>0.17074366999999999</v>
      </c>
      <c r="D13496" t="s">
        <v>8</v>
      </c>
      <c r="E13496">
        <v>0.58268824771287797</v>
      </c>
    </row>
    <row r="13497" spans="1:5" x14ac:dyDescent="0.2">
      <c r="A13497">
        <v>0.72887323943661897</v>
      </c>
      <c r="B13497">
        <v>0.485915492957746</v>
      </c>
      <c r="C13497">
        <v>0.17110301999999999</v>
      </c>
      <c r="D13497" t="s">
        <v>8</v>
      </c>
      <c r="E13497">
        <v>0.583098591549295</v>
      </c>
    </row>
    <row r="13498" spans="1:5" x14ac:dyDescent="0.2">
      <c r="A13498">
        <v>0.72839506172839497</v>
      </c>
      <c r="B13498">
        <v>0.48474178403755802</v>
      </c>
      <c r="C13498">
        <v>0.1714543</v>
      </c>
      <c r="D13498" t="s">
        <v>8</v>
      </c>
      <c r="E13498">
        <v>0.58210007047216294</v>
      </c>
    </row>
    <row r="13499" spans="1:5" x14ac:dyDescent="0.2">
      <c r="A13499">
        <v>0.72791519434628904</v>
      </c>
      <c r="B13499">
        <v>0.48356807511736999</v>
      </c>
      <c r="C13499">
        <v>0.17168789000000001</v>
      </c>
      <c r="D13499" t="s">
        <v>8</v>
      </c>
      <c r="E13499">
        <v>0.58110014104372298</v>
      </c>
    </row>
    <row r="13500" spans="1:5" x14ac:dyDescent="0.2">
      <c r="A13500">
        <v>0.72743362831858405</v>
      </c>
      <c r="B13500">
        <v>0.48239436619718301</v>
      </c>
      <c r="C13500">
        <v>0.17217310999999999</v>
      </c>
      <c r="D13500" t="s">
        <v>8</v>
      </c>
      <c r="E13500">
        <v>0.580098800282286</v>
      </c>
    </row>
    <row r="13501" spans="1:5" x14ac:dyDescent="0.2">
      <c r="A13501">
        <v>0.72872340425531901</v>
      </c>
      <c r="B13501">
        <v>0.48239436619718301</v>
      </c>
      <c r="C13501">
        <v>0.17229146000000001</v>
      </c>
      <c r="D13501" t="s">
        <v>8</v>
      </c>
      <c r="E13501">
        <v>0.58050847457627097</v>
      </c>
    </row>
    <row r="13502" spans="1:5" x14ac:dyDescent="0.2">
      <c r="A13502">
        <v>0.72824156305506205</v>
      </c>
      <c r="B13502">
        <v>0.48122065727699498</v>
      </c>
      <c r="C13502">
        <v>0.17296052000000001</v>
      </c>
      <c r="D13502" t="s">
        <v>8</v>
      </c>
      <c r="E13502">
        <v>0.57950530035335601</v>
      </c>
    </row>
    <row r="13503" spans="1:5" x14ac:dyDescent="0.2">
      <c r="A13503">
        <v>0.72775800711743699</v>
      </c>
      <c r="B13503">
        <v>0.480046948356807</v>
      </c>
      <c r="C13503">
        <v>0.17300424</v>
      </c>
      <c r="D13503" t="s">
        <v>8</v>
      </c>
      <c r="E13503">
        <v>0.57850070721357805</v>
      </c>
    </row>
    <row r="13504" spans="1:5" x14ac:dyDescent="0.2">
      <c r="A13504">
        <v>0.72905525846702302</v>
      </c>
      <c r="B13504">
        <v>0.480046948356807</v>
      </c>
      <c r="C13504">
        <v>0.17414303</v>
      </c>
      <c r="D13504" t="s">
        <v>8</v>
      </c>
      <c r="E13504">
        <v>0.57891012031139399</v>
      </c>
    </row>
    <row r="13505" spans="1:5" x14ac:dyDescent="0.2">
      <c r="A13505">
        <v>0.72857142857142798</v>
      </c>
      <c r="B13505">
        <v>0.47887323943661902</v>
      </c>
      <c r="C13505">
        <v>0.17415416</v>
      </c>
      <c r="D13505" t="s">
        <v>8</v>
      </c>
      <c r="E13505">
        <v>0.57790368271954595</v>
      </c>
    </row>
    <row r="13506" spans="1:5" x14ac:dyDescent="0.2">
      <c r="A13506">
        <v>0.72987477638640397</v>
      </c>
      <c r="B13506">
        <v>0.47887323943661902</v>
      </c>
      <c r="C13506">
        <v>0.17450151</v>
      </c>
      <c r="D13506" t="s">
        <v>8</v>
      </c>
      <c r="E13506">
        <v>0.57831325301204795</v>
      </c>
    </row>
    <row r="13507" spans="1:5" x14ac:dyDescent="0.2">
      <c r="A13507">
        <v>0.73118279569892397</v>
      </c>
      <c r="B13507">
        <v>0.47887323943661902</v>
      </c>
      <c r="C13507">
        <v>0.17516154</v>
      </c>
      <c r="D13507" t="s">
        <v>8</v>
      </c>
      <c r="E13507">
        <v>0.57872340425531899</v>
      </c>
    </row>
    <row r="13508" spans="1:5" x14ac:dyDescent="0.2">
      <c r="A13508">
        <v>0.73070017953321298</v>
      </c>
      <c r="B13508">
        <v>0.47769953051643099</v>
      </c>
      <c r="C13508">
        <v>0.17602417000000001</v>
      </c>
      <c r="D13508" t="s">
        <v>8</v>
      </c>
      <c r="E13508">
        <v>0.57771469127040398</v>
      </c>
    </row>
    <row r="13509" spans="1:5" x14ac:dyDescent="0.2">
      <c r="A13509">
        <v>0.73201438848920797</v>
      </c>
      <c r="B13509">
        <v>0.47769953051643099</v>
      </c>
      <c r="C13509">
        <v>0.17603083</v>
      </c>
      <c r="D13509" t="s">
        <v>8</v>
      </c>
      <c r="E13509">
        <v>0.578125</v>
      </c>
    </row>
    <row r="13510" spans="1:5" x14ac:dyDescent="0.2">
      <c r="A13510">
        <v>0.73333333333333295</v>
      </c>
      <c r="B13510">
        <v>0.47769953051643099</v>
      </c>
      <c r="C13510">
        <v>0.17622726</v>
      </c>
      <c r="D13510" t="s">
        <v>8</v>
      </c>
      <c r="E13510">
        <v>0.57853589196872701</v>
      </c>
    </row>
    <row r="13511" spans="1:5" x14ac:dyDescent="0.2">
      <c r="A13511">
        <v>0.73285198555956599</v>
      </c>
      <c r="B13511">
        <v>0.47652582159624401</v>
      </c>
      <c r="C13511">
        <v>0.17659622</v>
      </c>
      <c r="D13511" t="s">
        <v>8</v>
      </c>
      <c r="E13511">
        <v>0.57752489331436696</v>
      </c>
    </row>
    <row r="13512" spans="1:5" x14ac:dyDescent="0.2">
      <c r="A13512">
        <v>0.73236889692585805</v>
      </c>
      <c r="B13512">
        <v>0.47535211267605598</v>
      </c>
      <c r="C13512">
        <v>0.17747242999999999</v>
      </c>
      <c r="D13512" t="s">
        <v>8</v>
      </c>
      <c r="E13512">
        <v>0.57651245551601404</v>
      </c>
    </row>
    <row r="13513" spans="1:5" x14ac:dyDescent="0.2">
      <c r="A13513">
        <v>0.73188405797101397</v>
      </c>
      <c r="B13513">
        <v>0.47417840375586801</v>
      </c>
      <c r="C13513">
        <v>0.17832612</v>
      </c>
      <c r="D13513" t="s">
        <v>8</v>
      </c>
      <c r="E13513">
        <v>0.57549857549857497</v>
      </c>
    </row>
    <row r="13514" spans="1:5" x14ac:dyDescent="0.2">
      <c r="A13514">
        <v>0.73321234119782197</v>
      </c>
      <c r="B13514">
        <v>0.47417840375586801</v>
      </c>
      <c r="C13514">
        <v>0.17879352000000001</v>
      </c>
      <c r="D13514" t="s">
        <v>8</v>
      </c>
      <c r="E13514">
        <v>0.57590876692801096</v>
      </c>
    </row>
    <row r="13515" spans="1:5" x14ac:dyDescent="0.2">
      <c r="A13515">
        <v>0.73272727272727201</v>
      </c>
      <c r="B13515">
        <v>0.47300469483567997</v>
      </c>
      <c r="C13515">
        <v>0.17897663999999999</v>
      </c>
      <c r="D13515" t="s">
        <v>8</v>
      </c>
      <c r="E13515">
        <v>0.574893009985734</v>
      </c>
    </row>
    <row r="13516" spans="1:5" x14ac:dyDescent="0.2">
      <c r="A13516">
        <v>0.734061930783242</v>
      </c>
      <c r="B13516">
        <v>0.47300469483567997</v>
      </c>
      <c r="C13516">
        <v>0.17992263999999999</v>
      </c>
      <c r="D13516" t="s">
        <v>8</v>
      </c>
      <c r="E13516">
        <v>0.57530335474660899</v>
      </c>
    </row>
    <row r="13517" spans="1:5" x14ac:dyDescent="0.2">
      <c r="A13517">
        <v>0.73357664233576603</v>
      </c>
      <c r="B13517">
        <v>0.471830985915492</v>
      </c>
      <c r="C13517">
        <v>0.18036488000000001</v>
      </c>
      <c r="D13517" t="s">
        <v>8</v>
      </c>
      <c r="E13517">
        <v>0.57428571428571396</v>
      </c>
    </row>
    <row r="13518" spans="1:5" x14ac:dyDescent="0.2">
      <c r="A13518">
        <v>0.73308957952468001</v>
      </c>
      <c r="B13518">
        <v>0.47065727699530502</v>
      </c>
      <c r="C13518">
        <v>0.18075859999999999</v>
      </c>
      <c r="D13518" t="s">
        <v>8</v>
      </c>
      <c r="E13518">
        <v>0.573266619013581</v>
      </c>
    </row>
    <row r="13519" spans="1:5" x14ac:dyDescent="0.2">
      <c r="A13519">
        <v>0.732600732600732</v>
      </c>
      <c r="B13519">
        <v>0.46948356807511699</v>
      </c>
      <c r="C13519">
        <v>0.1813304</v>
      </c>
      <c r="D13519" t="s">
        <v>8</v>
      </c>
      <c r="E13519">
        <v>0.57224606580829696</v>
      </c>
    </row>
    <row r="13520" spans="1:5" x14ac:dyDescent="0.2">
      <c r="A13520">
        <v>0.73394495412843996</v>
      </c>
      <c r="B13520">
        <v>0.46948356807511699</v>
      </c>
      <c r="C13520">
        <v>0.18188393</v>
      </c>
      <c r="D13520" t="s">
        <v>8</v>
      </c>
      <c r="E13520">
        <v>0.57265569076592604</v>
      </c>
    </row>
    <row r="13521" spans="1:5" x14ac:dyDescent="0.2">
      <c r="A13521">
        <v>0.73529411764705799</v>
      </c>
      <c r="B13521">
        <v>0.46948356807511699</v>
      </c>
      <c r="C13521">
        <v>0.18254042000000001</v>
      </c>
      <c r="D13521" t="s">
        <v>8</v>
      </c>
      <c r="E13521">
        <v>0.57306590257879597</v>
      </c>
    </row>
    <row r="13522" spans="1:5" x14ac:dyDescent="0.2">
      <c r="A13522">
        <v>0.73480662983425404</v>
      </c>
      <c r="B13522">
        <v>0.46830985915492901</v>
      </c>
      <c r="C13522">
        <v>0.18259642000000001</v>
      </c>
      <c r="D13522" t="s">
        <v>8</v>
      </c>
      <c r="E13522">
        <v>0.57204301075268804</v>
      </c>
    </row>
    <row r="13523" spans="1:5" x14ac:dyDescent="0.2">
      <c r="A13523">
        <v>0.734317343173431</v>
      </c>
      <c r="B13523">
        <v>0.46713615023474098</v>
      </c>
      <c r="C13523">
        <v>0.18266325999999999</v>
      </c>
      <c r="D13523" t="s">
        <v>8</v>
      </c>
      <c r="E13523">
        <v>0.57101865136298402</v>
      </c>
    </row>
    <row r="13524" spans="1:5" x14ac:dyDescent="0.2">
      <c r="A13524">
        <v>0.73382624768946303</v>
      </c>
      <c r="B13524">
        <v>0.465962441314554</v>
      </c>
      <c r="C13524">
        <v>0.18324804</v>
      </c>
      <c r="D13524" t="s">
        <v>8</v>
      </c>
      <c r="E13524">
        <v>0.569992821249102</v>
      </c>
    </row>
    <row r="13525" spans="1:5" x14ac:dyDescent="0.2">
      <c r="A13525">
        <v>0.73333333333333295</v>
      </c>
      <c r="B13525">
        <v>0.46478873239436602</v>
      </c>
      <c r="C13525">
        <v>0.18355142999999999</v>
      </c>
      <c r="D13525" t="s">
        <v>8</v>
      </c>
      <c r="E13525">
        <v>0.568965517241379</v>
      </c>
    </row>
    <row r="13526" spans="1:5" x14ac:dyDescent="0.2">
      <c r="A13526">
        <v>0.73469387755102</v>
      </c>
      <c r="B13526">
        <v>0.46478873239436602</v>
      </c>
      <c r="C13526">
        <v>0.18476845</v>
      </c>
      <c r="D13526" t="s">
        <v>8</v>
      </c>
      <c r="E13526">
        <v>0.56937455068296094</v>
      </c>
    </row>
    <row r="13527" spans="1:5" x14ac:dyDescent="0.2">
      <c r="A13527">
        <v>0.73420074349442299</v>
      </c>
      <c r="B13527">
        <v>0.46361502347417799</v>
      </c>
      <c r="C13527">
        <v>0.18480626999999999</v>
      </c>
      <c r="D13527" t="s">
        <v>8</v>
      </c>
      <c r="E13527">
        <v>0.56834532374100699</v>
      </c>
    </row>
    <row r="13528" spans="1:5" x14ac:dyDescent="0.2">
      <c r="A13528">
        <v>0.73370577281191796</v>
      </c>
      <c r="B13528">
        <v>0.46244131455399001</v>
      </c>
      <c r="C13528">
        <v>0.18500330000000001</v>
      </c>
      <c r="D13528" t="s">
        <v>8</v>
      </c>
      <c r="E13528">
        <v>0.56731461483081302</v>
      </c>
    </row>
    <row r="13529" spans="1:5" x14ac:dyDescent="0.2">
      <c r="A13529">
        <v>0.73320895522387997</v>
      </c>
      <c r="B13529">
        <v>0.46126760563380198</v>
      </c>
      <c r="C13529">
        <v>0.18532973999999999</v>
      </c>
      <c r="D13529" t="s">
        <v>8</v>
      </c>
      <c r="E13529">
        <v>0.56628242074927904</v>
      </c>
    </row>
    <row r="13530" spans="1:5" x14ac:dyDescent="0.2">
      <c r="A13530">
        <v>0.73271028037383101</v>
      </c>
      <c r="B13530">
        <v>0.460093896713615</v>
      </c>
      <c r="C13530">
        <v>0.18590878</v>
      </c>
      <c r="D13530" t="s">
        <v>8</v>
      </c>
      <c r="E13530">
        <v>0.56524873828406597</v>
      </c>
    </row>
    <row r="13531" spans="1:5" x14ac:dyDescent="0.2">
      <c r="A13531">
        <v>0.734082397003745</v>
      </c>
      <c r="B13531">
        <v>0.460093896713615</v>
      </c>
      <c r="C13531">
        <v>0.18669069999999999</v>
      </c>
      <c r="D13531" t="s">
        <v>8</v>
      </c>
      <c r="E13531">
        <v>0.56565656565656497</v>
      </c>
    </row>
    <row r="13532" spans="1:5" x14ac:dyDescent="0.2">
      <c r="A13532">
        <v>0.73545966228893001</v>
      </c>
      <c r="B13532">
        <v>0.460093896713615</v>
      </c>
      <c r="C13532">
        <v>0.18673475</v>
      </c>
      <c r="D13532" t="s">
        <v>8</v>
      </c>
      <c r="E13532">
        <v>0.56606498194945798</v>
      </c>
    </row>
    <row r="13533" spans="1:5" x14ac:dyDescent="0.2">
      <c r="A13533">
        <v>0.73684210526315697</v>
      </c>
      <c r="B13533">
        <v>0.460093896713615</v>
      </c>
      <c r="C13533">
        <v>0.18699378</v>
      </c>
      <c r="D13533" t="s">
        <v>8</v>
      </c>
      <c r="E13533">
        <v>0.56647398843930596</v>
      </c>
    </row>
    <row r="13534" spans="1:5" x14ac:dyDescent="0.2">
      <c r="A13534">
        <v>0.73822975517890699</v>
      </c>
      <c r="B13534">
        <v>0.460093896713615</v>
      </c>
      <c r="C13534">
        <v>0.18739343999999999</v>
      </c>
      <c r="D13534" t="s">
        <v>8</v>
      </c>
      <c r="E13534">
        <v>0.56688358640636205</v>
      </c>
    </row>
    <row r="13535" spans="1:5" x14ac:dyDescent="0.2">
      <c r="A13535">
        <v>0.73773584905660305</v>
      </c>
      <c r="B13535">
        <v>0.45892018779342703</v>
      </c>
      <c r="C13535">
        <v>0.18791598000000001</v>
      </c>
      <c r="D13535" t="s">
        <v>8</v>
      </c>
      <c r="E13535">
        <v>0.565846599131693</v>
      </c>
    </row>
    <row r="13536" spans="1:5" x14ac:dyDescent="0.2">
      <c r="A13536">
        <v>0.73913043478260798</v>
      </c>
      <c r="B13536">
        <v>0.45892018779342703</v>
      </c>
      <c r="C13536">
        <v>0.18865122000000001</v>
      </c>
      <c r="D13536" t="s">
        <v>8</v>
      </c>
      <c r="E13536">
        <v>0.56625633598841396</v>
      </c>
    </row>
    <row r="13537" spans="1:5" x14ac:dyDescent="0.2">
      <c r="A13537">
        <v>0.73863636363636298</v>
      </c>
      <c r="B13537">
        <v>0.45774647887323899</v>
      </c>
      <c r="C13537">
        <v>0.18865825</v>
      </c>
      <c r="D13537" t="s">
        <v>8</v>
      </c>
      <c r="E13537">
        <v>0.56521739130434701</v>
      </c>
    </row>
    <row r="13538" spans="1:5" x14ac:dyDescent="0.2">
      <c r="A13538">
        <v>0.73814041745730496</v>
      </c>
      <c r="B13538">
        <v>0.45657276995305102</v>
      </c>
      <c r="C13538">
        <v>0.1893561</v>
      </c>
      <c r="D13538" t="s">
        <v>8</v>
      </c>
      <c r="E13538">
        <v>0.564176939811457</v>
      </c>
    </row>
    <row r="13539" spans="1:5" x14ac:dyDescent="0.2">
      <c r="A13539">
        <v>0.73764258555133</v>
      </c>
      <c r="B13539">
        <v>0.45539906103286298</v>
      </c>
      <c r="C13539">
        <v>0.18970925</v>
      </c>
      <c r="D13539" t="s">
        <v>8</v>
      </c>
      <c r="E13539">
        <v>0.56313497822931702</v>
      </c>
    </row>
    <row r="13540" spans="1:5" x14ac:dyDescent="0.2">
      <c r="A13540">
        <v>0.73714285714285699</v>
      </c>
      <c r="B13540">
        <v>0.45422535211267601</v>
      </c>
      <c r="C13540">
        <v>0.18981381999999999</v>
      </c>
      <c r="D13540" t="s">
        <v>8</v>
      </c>
      <c r="E13540">
        <v>0.56209150326797297</v>
      </c>
    </row>
    <row r="13541" spans="1:5" x14ac:dyDescent="0.2">
      <c r="A13541">
        <v>0.73664122137404497</v>
      </c>
      <c r="B13541">
        <v>0.45305164319248797</v>
      </c>
      <c r="C13541">
        <v>0.19015929000000001</v>
      </c>
      <c r="D13541" t="s">
        <v>8</v>
      </c>
      <c r="E13541">
        <v>0.56104651162790697</v>
      </c>
    </row>
    <row r="13542" spans="1:5" x14ac:dyDescent="0.2">
      <c r="A13542">
        <v>0.73613766730401498</v>
      </c>
      <c r="B13542">
        <v>0.4518779342723</v>
      </c>
      <c r="C13542">
        <v>0.19165108</v>
      </c>
      <c r="D13542" t="s">
        <v>8</v>
      </c>
      <c r="E13542">
        <v>0.56000000000000005</v>
      </c>
    </row>
    <row r="13543" spans="1:5" x14ac:dyDescent="0.2">
      <c r="A13543">
        <v>0.73563218390804597</v>
      </c>
      <c r="B13543">
        <v>0.45070422535211202</v>
      </c>
      <c r="C13543">
        <v>0.19174683000000001</v>
      </c>
      <c r="D13543" t="s">
        <v>8</v>
      </c>
      <c r="E13543">
        <v>0.55895196506550204</v>
      </c>
    </row>
    <row r="13544" spans="1:5" x14ac:dyDescent="0.2">
      <c r="A13544">
        <v>0.73512476007677496</v>
      </c>
      <c r="B13544">
        <v>0.44953051643192399</v>
      </c>
      <c r="C13544">
        <v>0.19175278000000001</v>
      </c>
      <c r="D13544" t="s">
        <v>8</v>
      </c>
      <c r="E13544">
        <v>0.55790240349599396</v>
      </c>
    </row>
    <row r="13545" spans="1:5" x14ac:dyDescent="0.2">
      <c r="A13545">
        <v>0.73653846153846103</v>
      </c>
      <c r="B13545">
        <v>0.44953051643192399</v>
      </c>
      <c r="C13545">
        <v>0.19313136</v>
      </c>
      <c r="D13545" t="s">
        <v>8</v>
      </c>
      <c r="E13545">
        <v>0.55830903790087405</v>
      </c>
    </row>
    <row r="13546" spans="1:5" x14ac:dyDescent="0.2">
      <c r="A13546">
        <v>0.73603082851637702</v>
      </c>
      <c r="B13546">
        <v>0.44835680751173701</v>
      </c>
      <c r="C13546">
        <v>0.1938259</v>
      </c>
      <c r="D13546" t="s">
        <v>8</v>
      </c>
      <c r="E13546">
        <v>0.55725747629467504</v>
      </c>
    </row>
    <row r="13547" spans="1:5" x14ac:dyDescent="0.2">
      <c r="A13547">
        <v>0.73745173745173698</v>
      </c>
      <c r="B13547">
        <v>0.44835680751173701</v>
      </c>
      <c r="C13547">
        <v>0.19396380999999999</v>
      </c>
      <c r="D13547" t="s">
        <v>8</v>
      </c>
      <c r="E13547">
        <v>0.55766423357664197</v>
      </c>
    </row>
    <row r="13548" spans="1:5" x14ac:dyDescent="0.2">
      <c r="A13548">
        <v>0.73694390715667302</v>
      </c>
      <c r="B13548">
        <v>0.44718309859154898</v>
      </c>
      <c r="C13548">
        <v>0.19429150000000001</v>
      </c>
      <c r="D13548" t="s">
        <v>8</v>
      </c>
      <c r="E13548">
        <v>0.55661066471877196</v>
      </c>
    </row>
    <row r="13549" spans="1:5" x14ac:dyDescent="0.2">
      <c r="A13549">
        <v>0.73643410852713098</v>
      </c>
      <c r="B13549">
        <v>0.446009389671361</v>
      </c>
      <c r="C13549">
        <v>0.19436716000000001</v>
      </c>
      <c r="D13549" t="s">
        <v>8</v>
      </c>
      <c r="E13549">
        <v>0.55555555555555503</v>
      </c>
    </row>
    <row r="13550" spans="1:5" x14ac:dyDescent="0.2">
      <c r="A13550">
        <v>0.73592233009708696</v>
      </c>
      <c r="B13550">
        <v>0.44483568075117302</v>
      </c>
      <c r="C13550">
        <v>0.19482827</v>
      </c>
      <c r="D13550" t="s">
        <v>8</v>
      </c>
      <c r="E13550">
        <v>0.55449890270665603</v>
      </c>
    </row>
    <row r="13551" spans="1:5" x14ac:dyDescent="0.2">
      <c r="A13551">
        <v>0.737354085603112</v>
      </c>
      <c r="B13551">
        <v>0.44483568075117302</v>
      </c>
      <c r="C13551">
        <v>0.19637452</v>
      </c>
      <c r="D13551" t="s">
        <v>8</v>
      </c>
      <c r="E13551">
        <v>0.554904831625183</v>
      </c>
    </row>
    <row r="13552" spans="1:5" x14ac:dyDescent="0.2">
      <c r="A13552">
        <v>0.73684210526315697</v>
      </c>
      <c r="B13552">
        <v>0.44366197183098499</v>
      </c>
      <c r="C13552">
        <v>0.19705360999999999</v>
      </c>
      <c r="D13552" t="s">
        <v>8</v>
      </c>
      <c r="E13552">
        <v>0.55384615384615299</v>
      </c>
    </row>
    <row r="13553" spans="1:5" x14ac:dyDescent="0.2">
      <c r="A13553">
        <v>0.73828125</v>
      </c>
      <c r="B13553">
        <v>0.44366197183098499</v>
      </c>
      <c r="C13553">
        <v>0.19709878</v>
      </c>
      <c r="D13553" t="s">
        <v>8</v>
      </c>
      <c r="E13553">
        <v>0.55425219941348902</v>
      </c>
    </row>
    <row r="13554" spans="1:5" x14ac:dyDescent="0.2">
      <c r="A13554">
        <v>0.73776908023483301</v>
      </c>
      <c r="B13554">
        <v>0.44248826291079801</v>
      </c>
      <c r="C13554">
        <v>0.19756654000000001</v>
      </c>
      <c r="D13554" t="s">
        <v>8</v>
      </c>
      <c r="E13554">
        <v>0.55319148936170204</v>
      </c>
    </row>
    <row r="13555" spans="1:5" x14ac:dyDescent="0.2">
      <c r="A13555">
        <v>0.73725490196078403</v>
      </c>
      <c r="B13555">
        <v>0.44131455399060998</v>
      </c>
      <c r="C13555">
        <v>0.19773135999999999</v>
      </c>
      <c r="D13555" t="s">
        <v>8</v>
      </c>
      <c r="E13555">
        <v>0.55212922173274503</v>
      </c>
    </row>
    <row r="13556" spans="1:5" x14ac:dyDescent="0.2">
      <c r="A13556">
        <v>0.738703339882121</v>
      </c>
      <c r="B13556">
        <v>0.44131455399060998</v>
      </c>
      <c r="C13556">
        <v>0.19981039</v>
      </c>
      <c r="D13556" t="s">
        <v>8</v>
      </c>
      <c r="E13556">
        <v>0.55253490080822898</v>
      </c>
    </row>
    <row r="13557" spans="1:5" x14ac:dyDescent="0.2">
      <c r="A13557">
        <v>0.738188976377952</v>
      </c>
      <c r="B13557">
        <v>0.440140845070422</v>
      </c>
      <c r="C13557">
        <v>0.20022860000000001</v>
      </c>
      <c r="D13557" t="s">
        <v>8</v>
      </c>
      <c r="E13557">
        <v>0.55147058823529405</v>
      </c>
    </row>
    <row r="13558" spans="1:5" x14ac:dyDescent="0.2">
      <c r="A13558">
        <v>0.73964497041420096</v>
      </c>
      <c r="B13558">
        <v>0.440140845070422</v>
      </c>
      <c r="C13558">
        <v>0.20024727</v>
      </c>
      <c r="D13558" t="s">
        <v>8</v>
      </c>
      <c r="E13558">
        <v>0.55187637969094905</v>
      </c>
    </row>
    <row r="13559" spans="1:5" x14ac:dyDescent="0.2">
      <c r="A13559">
        <v>0.74110671936758898</v>
      </c>
      <c r="B13559">
        <v>0.440140845070422</v>
      </c>
      <c r="C13559">
        <v>0.20027347000000001</v>
      </c>
      <c r="D13559" t="s">
        <v>8</v>
      </c>
      <c r="E13559">
        <v>0.55228276877761395</v>
      </c>
    </row>
    <row r="13560" spans="1:5" x14ac:dyDescent="0.2">
      <c r="A13560">
        <v>0.74257425742574201</v>
      </c>
      <c r="B13560">
        <v>0.440140845070422</v>
      </c>
      <c r="C13560">
        <v>0.20030387999999999</v>
      </c>
      <c r="D13560" t="s">
        <v>8</v>
      </c>
      <c r="E13560">
        <v>0.55268975681650701</v>
      </c>
    </row>
    <row r="13561" spans="1:5" x14ac:dyDescent="0.2">
      <c r="A13561">
        <v>0.74404761904761896</v>
      </c>
      <c r="B13561">
        <v>0.440140845070422</v>
      </c>
      <c r="C13561">
        <v>0.20035367000000001</v>
      </c>
      <c r="D13561" t="s">
        <v>8</v>
      </c>
      <c r="E13561">
        <v>0.553097345132743</v>
      </c>
    </row>
    <row r="13562" spans="1:5" x14ac:dyDescent="0.2">
      <c r="A13562">
        <v>0.74353876739562597</v>
      </c>
      <c r="B13562">
        <v>0.43896713615023403</v>
      </c>
      <c r="C13562">
        <v>0.20038127999999999</v>
      </c>
      <c r="D13562" t="s">
        <v>8</v>
      </c>
      <c r="E13562">
        <v>0.55202952029520203</v>
      </c>
    </row>
    <row r="13563" spans="1:5" x14ac:dyDescent="0.2">
      <c r="A13563">
        <v>0.74501992031872499</v>
      </c>
      <c r="B13563">
        <v>0.43896713615023403</v>
      </c>
      <c r="C13563">
        <v>0.20081435</v>
      </c>
      <c r="D13563" t="s">
        <v>8</v>
      </c>
      <c r="E13563">
        <v>0.55243722304283605</v>
      </c>
    </row>
    <row r="13564" spans="1:5" x14ac:dyDescent="0.2">
      <c r="A13564">
        <v>0.74650698602794396</v>
      </c>
      <c r="B13564">
        <v>0.43896713615023403</v>
      </c>
      <c r="C13564">
        <v>0.20090276000000001</v>
      </c>
      <c r="D13564" t="s">
        <v>8</v>
      </c>
      <c r="E13564">
        <v>0.55284552845528401</v>
      </c>
    </row>
    <row r="13565" spans="1:5" x14ac:dyDescent="0.2">
      <c r="A13565">
        <v>0.746</v>
      </c>
      <c r="B13565">
        <v>0.437793427230046</v>
      </c>
      <c r="C13565">
        <v>0.20108226000000001</v>
      </c>
      <c r="D13565" t="s">
        <v>8</v>
      </c>
      <c r="E13565">
        <v>0.55177514792899396</v>
      </c>
    </row>
    <row r="13566" spans="1:5" x14ac:dyDescent="0.2">
      <c r="A13566">
        <v>0.747494989979959</v>
      </c>
      <c r="B13566">
        <v>0.437793427230046</v>
      </c>
      <c r="C13566">
        <v>0.2013665</v>
      </c>
      <c r="D13566" t="s">
        <v>8</v>
      </c>
      <c r="E13566">
        <v>0.55218356772760901</v>
      </c>
    </row>
    <row r="13567" spans="1:5" x14ac:dyDescent="0.2">
      <c r="A13567">
        <v>0.74899598393574296</v>
      </c>
      <c r="B13567">
        <v>0.437793427230046</v>
      </c>
      <c r="C13567">
        <v>0.20237221</v>
      </c>
      <c r="D13567" t="s">
        <v>8</v>
      </c>
      <c r="E13567">
        <v>0.55259259259259197</v>
      </c>
    </row>
    <row r="13568" spans="1:5" x14ac:dyDescent="0.2">
      <c r="A13568">
        <v>0.74849094567404395</v>
      </c>
      <c r="B13568">
        <v>0.43661971830985902</v>
      </c>
      <c r="C13568">
        <v>0.20301037999999999</v>
      </c>
      <c r="D13568" t="s">
        <v>8</v>
      </c>
      <c r="E13568">
        <v>0.55151964418087396</v>
      </c>
    </row>
    <row r="13569" spans="1:5" x14ac:dyDescent="0.2">
      <c r="A13569">
        <v>0.75</v>
      </c>
      <c r="B13569">
        <v>0.43661971830985902</v>
      </c>
      <c r="C13569">
        <v>0.203933</v>
      </c>
      <c r="D13569" t="s">
        <v>8</v>
      </c>
      <c r="E13569">
        <v>0.55192878338278895</v>
      </c>
    </row>
    <row r="13570" spans="1:5" x14ac:dyDescent="0.2">
      <c r="A13570">
        <v>0.75151515151515103</v>
      </c>
      <c r="B13570">
        <v>0.43661971830985902</v>
      </c>
      <c r="C13570">
        <v>0.2044377</v>
      </c>
      <c r="D13570" t="s">
        <v>8</v>
      </c>
      <c r="E13570">
        <v>0.55233853006681499</v>
      </c>
    </row>
    <row r="13571" spans="1:5" x14ac:dyDescent="0.2">
      <c r="A13571">
        <v>0.75303643724696301</v>
      </c>
      <c r="B13571">
        <v>0.43661971830985902</v>
      </c>
      <c r="C13571">
        <v>0.2044588</v>
      </c>
      <c r="D13571" t="s">
        <v>8</v>
      </c>
      <c r="E13571">
        <v>0.55274888558692403</v>
      </c>
    </row>
    <row r="13572" spans="1:5" x14ac:dyDescent="0.2">
      <c r="A13572">
        <v>0.75253549695740296</v>
      </c>
      <c r="B13572">
        <v>0.43544600938967098</v>
      </c>
      <c r="C13572">
        <v>0.20539252</v>
      </c>
      <c r="D13572" t="s">
        <v>8</v>
      </c>
      <c r="E13572">
        <v>0.55167286245353098</v>
      </c>
    </row>
    <row r="13573" spans="1:5" x14ac:dyDescent="0.2">
      <c r="A13573">
        <v>0.75406504065040603</v>
      </c>
      <c r="B13573">
        <v>0.43544600938967098</v>
      </c>
      <c r="C13573">
        <v>0.20540538</v>
      </c>
      <c r="D13573" t="s">
        <v>8</v>
      </c>
      <c r="E13573">
        <v>0.55208333333333304</v>
      </c>
    </row>
    <row r="13574" spans="1:5" x14ac:dyDescent="0.2">
      <c r="A13574">
        <v>0.75356415478615002</v>
      </c>
      <c r="B13574">
        <v>0.43427230046948301</v>
      </c>
      <c r="C13574">
        <v>0.20604873000000001</v>
      </c>
      <c r="D13574" t="s">
        <v>8</v>
      </c>
      <c r="E13574">
        <v>0.55100521221146603</v>
      </c>
    </row>
    <row r="13575" spans="1:5" x14ac:dyDescent="0.2">
      <c r="A13575">
        <v>0.75510204081632604</v>
      </c>
      <c r="B13575">
        <v>0.43427230046948301</v>
      </c>
      <c r="C13575">
        <v>0.20666121000000001</v>
      </c>
      <c r="D13575" t="s">
        <v>8</v>
      </c>
      <c r="E13575">
        <v>0.55141579731743595</v>
      </c>
    </row>
    <row r="13576" spans="1:5" x14ac:dyDescent="0.2">
      <c r="A13576">
        <v>0.75664621676891597</v>
      </c>
      <c r="B13576">
        <v>0.43427230046948301</v>
      </c>
      <c r="C13576">
        <v>0.20815732000000001</v>
      </c>
      <c r="D13576" t="s">
        <v>8</v>
      </c>
      <c r="E13576">
        <v>0.55182699478001496</v>
      </c>
    </row>
    <row r="13577" spans="1:5" x14ac:dyDescent="0.2">
      <c r="A13577">
        <v>0.75819672131147497</v>
      </c>
      <c r="B13577">
        <v>0.43427230046948301</v>
      </c>
      <c r="C13577">
        <v>0.20816198</v>
      </c>
      <c r="D13577" t="s">
        <v>8</v>
      </c>
      <c r="E13577">
        <v>0.55223880597014896</v>
      </c>
    </row>
    <row r="13578" spans="1:5" x14ac:dyDescent="0.2">
      <c r="A13578">
        <v>0.757700205338809</v>
      </c>
      <c r="B13578">
        <v>0.43309859154929498</v>
      </c>
      <c r="C13578">
        <v>0.2084046</v>
      </c>
      <c r="D13578" t="s">
        <v>8</v>
      </c>
      <c r="E13578">
        <v>0.55115758028379302</v>
      </c>
    </row>
    <row r="13579" spans="1:5" x14ac:dyDescent="0.2">
      <c r="A13579">
        <v>0.75720164609053497</v>
      </c>
      <c r="B13579">
        <v>0.431924882629108</v>
      </c>
      <c r="C13579">
        <v>0.20841217000000001</v>
      </c>
      <c r="D13579" t="s">
        <v>8</v>
      </c>
      <c r="E13579">
        <v>0.55007473841554499</v>
      </c>
    </row>
    <row r="13580" spans="1:5" x14ac:dyDescent="0.2">
      <c r="A13580">
        <v>0.758762886597938</v>
      </c>
      <c r="B13580">
        <v>0.431924882629108</v>
      </c>
      <c r="C13580">
        <v>0.20848025000000001</v>
      </c>
      <c r="D13580" t="s">
        <v>8</v>
      </c>
      <c r="E13580">
        <v>0.55048616305160802</v>
      </c>
    </row>
    <row r="13581" spans="1:5" x14ac:dyDescent="0.2">
      <c r="A13581">
        <v>0.76033057851239605</v>
      </c>
      <c r="B13581">
        <v>0.431924882629108</v>
      </c>
      <c r="C13581">
        <v>0.20862298000000001</v>
      </c>
      <c r="D13581" t="s">
        <v>8</v>
      </c>
      <c r="E13581">
        <v>0.55089820359281405</v>
      </c>
    </row>
    <row r="13582" spans="1:5" x14ac:dyDescent="0.2">
      <c r="A13582">
        <v>0.75983436853001995</v>
      </c>
      <c r="B13582">
        <v>0.43075117370892002</v>
      </c>
      <c r="C13582">
        <v>0.20911563999999999</v>
      </c>
      <c r="D13582" t="s">
        <v>8</v>
      </c>
      <c r="E13582">
        <v>0.54981273408239695</v>
      </c>
    </row>
    <row r="13583" spans="1:5" x14ac:dyDescent="0.2">
      <c r="A13583">
        <v>0.75933609958506199</v>
      </c>
      <c r="B13583">
        <v>0.42957746478873199</v>
      </c>
      <c r="C13583">
        <v>0.2095767</v>
      </c>
      <c r="D13583" t="s">
        <v>8</v>
      </c>
      <c r="E13583">
        <v>0.54872563718140899</v>
      </c>
    </row>
    <row r="13584" spans="1:5" x14ac:dyDescent="0.2">
      <c r="A13584">
        <v>0.75883575883575805</v>
      </c>
      <c r="B13584">
        <v>0.42840375586854401</v>
      </c>
      <c r="C13584">
        <v>0.21002936</v>
      </c>
      <c r="D13584" t="s">
        <v>8</v>
      </c>
      <c r="E13584">
        <v>0.54763690922730601</v>
      </c>
    </row>
    <row r="13585" spans="1:5" x14ac:dyDescent="0.2">
      <c r="A13585">
        <v>0.76041666666666596</v>
      </c>
      <c r="B13585">
        <v>0.42840375586854401</v>
      </c>
      <c r="C13585">
        <v>0.2104618</v>
      </c>
      <c r="D13585" t="s">
        <v>8</v>
      </c>
      <c r="E13585">
        <v>0.54804804804804796</v>
      </c>
    </row>
    <row r="13586" spans="1:5" x14ac:dyDescent="0.2">
      <c r="A13586">
        <v>0.75991649269311001</v>
      </c>
      <c r="B13586">
        <v>0.42723004694835598</v>
      </c>
      <c r="C13586">
        <v>0.21061922999999999</v>
      </c>
      <c r="D13586" t="s">
        <v>8</v>
      </c>
      <c r="E13586">
        <v>0.546957175056348</v>
      </c>
    </row>
    <row r="13587" spans="1:5" x14ac:dyDescent="0.2">
      <c r="A13587">
        <v>0.76150627615062705</v>
      </c>
      <c r="B13587">
        <v>0.42723004694835598</v>
      </c>
      <c r="C13587">
        <v>0.21112139999999999</v>
      </c>
      <c r="D13587" t="s">
        <v>8</v>
      </c>
      <c r="E13587">
        <v>0.54736842105263095</v>
      </c>
    </row>
    <row r="13588" spans="1:5" x14ac:dyDescent="0.2">
      <c r="A13588">
        <v>0.76310272536687596</v>
      </c>
      <c r="B13588">
        <v>0.42723004694835598</v>
      </c>
      <c r="C13588">
        <v>0.21146603</v>
      </c>
      <c r="D13588" t="s">
        <v>8</v>
      </c>
      <c r="E13588">
        <v>0.54778028592926997</v>
      </c>
    </row>
    <row r="13589" spans="1:5" x14ac:dyDescent="0.2">
      <c r="A13589">
        <v>0.76260504201680601</v>
      </c>
      <c r="B13589">
        <v>0.426056338028169</v>
      </c>
      <c r="C13589">
        <v>0.21155134</v>
      </c>
      <c r="D13589" t="s">
        <v>8</v>
      </c>
      <c r="E13589">
        <v>0.54668674698795106</v>
      </c>
    </row>
    <row r="13590" spans="1:5" x14ac:dyDescent="0.2">
      <c r="A13590">
        <v>0.76210526315789395</v>
      </c>
      <c r="B13590">
        <v>0.42488262910798102</v>
      </c>
      <c r="C13590">
        <v>0.21183255000000001</v>
      </c>
      <c r="D13590" t="s">
        <v>8</v>
      </c>
      <c r="E13590">
        <v>0.54559155990956998</v>
      </c>
    </row>
    <row r="13591" spans="1:5" x14ac:dyDescent="0.2">
      <c r="A13591">
        <v>0.76160337552742596</v>
      </c>
      <c r="B13591">
        <v>0.42370892018779299</v>
      </c>
      <c r="C13591">
        <v>0.21211070000000001</v>
      </c>
      <c r="D13591" t="s">
        <v>8</v>
      </c>
      <c r="E13591">
        <v>0.54449472096530904</v>
      </c>
    </row>
    <row r="13592" spans="1:5" x14ac:dyDescent="0.2">
      <c r="A13592">
        <v>0.76321353065539099</v>
      </c>
      <c r="B13592">
        <v>0.42370892018779299</v>
      </c>
      <c r="C13592">
        <v>0.21294706999999999</v>
      </c>
      <c r="D13592" t="s">
        <v>8</v>
      </c>
      <c r="E13592">
        <v>0.54490566037735799</v>
      </c>
    </row>
    <row r="13593" spans="1:5" x14ac:dyDescent="0.2">
      <c r="A13593">
        <v>0.76483050847457601</v>
      </c>
      <c r="B13593">
        <v>0.42370892018779299</v>
      </c>
      <c r="C13593">
        <v>0.21373133</v>
      </c>
      <c r="D13593" t="s">
        <v>8</v>
      </c>
      <c r="E13593">
        <v>0.54531722054380605</v>
      </c>
    </row>
    <row r="13594" spans="1:5" x14ac:dyDescent="0.2">
      <c r="A13594">
        <v>0.76645435244161297</v>
      </c>
      <c r="B13594">
        <v>0.42370892018779299</v>
      </c>
      <c r="C13594">
        <v>0.21419592000000001</v>
      </c>
      <c r="D13594" t="s">
        <v>8</v>
      </c>
      <c r="E13594">
        <v>0.54572940287226002</v>
      </c>
    </row>
    <row r="13595" spans="1:5" x14ac:dyDescent="0.2">
      <c r="A13595">
        <v>0.768085106382978</v>
      </c>
      <c r="B13595">
        <v>0.42370892018779299</v>
      </c>
      <c r="C13595">
        <v>0.2149018</v>
      </c>
      <c r="D13595" t="s">
        <v>8</v>
      </c>
      <c r="E13595">
        <v>0.54614220877458397</v>
      </c>
    </row>
    <row r="13596" spans="1:5" x14ac:dyDescent="0.2">
      <c r="A13596">
        <v>0.76759061833688702</v>
      </c>
      <c r="B13596">
        <v>0.42253521126760502</v>
      </c>
      <c r="C13596">
        <v>0.21538699</v>
      </c>
      <c r="D13596" t="s">
        <v>8</v>
      </c>
      <c r="E13596">
        <v>0.545041635124905</v>
      </c>
    </row>
    <row r="13597" spans="1:5" x14ac:dyDescent="0.2">
      <c r="A13597">
        <v>0.76709401709401703</v>
      </c>
      <c r="B13597">
        <v>0.42136150234741698</v>
      </c>
      <c r="C13597">
        <v>0.21562828000000001</v>
      </c>
      <c r="D13597" t="s">
        <v>8</v>
      </c>
      <c r="E13597">
        <v>0.54393939393939295</v>
      </c>
    </row>
    <row r="13598" spans="1:5" x14ac:dyDescent="0.2">
      <c r="A13598">
        <v>0.76659528907922903</v>
      </c>
      <c r="B13598">
        <v>0.42018779342723001</v>
      </c>
      <c r="C13598">
        <v>0.21569109</v>
      </c>
      <c r="D13598" t="s">
        <v>8</v>
      </c>
      <c r="E13598">
        <v>0.54283548142532201</v>
      </c>
    </row>
    <row r="13599" spans="1:5" x14ac:dyDescent="0.2">
      <c r="A13599">
        <v>0.76824034334763902</v>
      </c>
      <c r="B13599">
        <v>0.42018779342723001</v>
      </c>
      <c r="C13599">
        <v>0.21573223</v>
      </c>
      <c r="D13599" t="s">
        <v>8</v>
      </c>
      <c r="E13599">
        <v>0.54324734446130496</v>
      </c>
    </row>
    <row r="13600" spans="1:5" x14ac:dyDescent="0.2">
      <c r="A13600">
        <v>0.76774193548387004</v>
      </c>
      <c r="B13600">
        <v>0.41901408450704197</v>
      </c>
      <c r="C13600">
        <v>0.21610285000000001</v>
      </c>
      <c r="D13600" t="s">
        <v>8</v>
      </c>
      <c r="E13600">
        <v>0.54214123006833703</v>
      </c>
    </row>
    <row r="13601" spans="1:5" x14ac:dyDescent="0.2">
      <c r="A13601">
        <v>0.76724137931034397</v>
      </c>
      <c r="B13601">
        <v>0.417840375586854</v>
      </c>
      <c r="C13601">
        <v>0.21643074000000001</v>
      </c>
      <c r="D13601" t="s">
        <v>8</v>
      </c>
      <c r="E13601">
        <v>0.54103343465045595</v>
      </c>
    </row>
    <row r="13602" spans="1:5" x14ac:dyDescent="0.2">
      <c r="A13602">
        <v>0.76889848812094996</v>
      </c>
      <c r="B13602">
        <v>0.417840375586854</v>
      </c>
      <c r="C13602">
        <v>0.21644052999999999</v>
      </c>
      <c r="D13602" t="s">
        <v>8</v>
      </c>
      <c r="E13602">
        <v>0.54144486692015203</v>
      </c>
    </row>
    <row r="13603" spans="1:5" x14ac:dyDescent="0.2">
      <c r="A13603">
        <v>0.76839826839826797</v>
      </c>
      <c r="B13603">
        <v>0.41666666666666602</v>
      </c>
      <c r="C13603">
        <v>0.21767758000000001</v>
      </c>
      <c r="D13603" t="s">
        <v>8</v>
      </c>
      <c r="E13603">
        <v>0.54033485540334802</v>
      </c>
    </row>
    <row r="13604" spans="1:5" x14ac:dyDescent="0.2">
      <c r="A13604">
        <v>0.76789587852494501</v>
      </c>
      <c r="B13604">
        <v>0.41549295774647799</v>
      </c>
      <c r="C13604">
        <v>0.21841252</v>
      </c>
      <c r="D13604" t="s">
        <v>8</v>
      </c>
      <c r="E13604">
        <v>0.53922315308453905</v>
      </c>
    </row>
    <row r="13605" spans="1:5" x14ac:dyDescent="0.2">
      <c r="A13605">
        <v>0.76956521739130401</v>
      </c>
      <c r="B13605">
        <v>0.41549295774647799</v>
      </c>
      <c r="C13605">
        <v>0.21865873</v>
      </c>
      <c r="D13605" t="s">
        <v>8</v>
      </c>
      <c r="E13605">
        <v>0.53963414634146301</v>
      </c>
    </row>
    <row r="13606" spans="1:5" x14ac:dyDescent="0.2">
      <c r="A13606">
        <v>0.76906318082788605</v>
      </c>
      <c r="B13606">
        <v>0.41431924882629101</v>
      </c>
      <c r="C13606">
        <v>0.21878655</v>
      </c>
      <c r="D13606" t="s">
        <v>8</v>
      </c>
      <c r="E13606">
        <v>0.53852021357742097</v>
      </c>
    </row>
    <row r="13607" spans="1:5" x14ac:dyDescent="0.2">
      <c r="A13607">
        <v>0.76855895196506496</v>
      </c>
      <c r="B13607">
        <v>0.41314553990610298</v>
      </c>
      <c r="C13607">
        <v>0.21892800000000001</v>
      </c>
      <c r="D13607" t="s">
        <v>8</v>
      </c>
      <c r="E13607">
        <v>0.53740458015267101</v>
      </c>
    </row>
    <row r="13608" spans="1:5" x14ac:dyDescent="0.2">
      <c r="A13608">
        <v>0.76805251641137795</v>
      </c>
      <c r="B13608">
        <v>0.411971830985915</v>
      </c>
      <c r="C13608">
        <v>0.22042166999999999</v>
      </c>
      <c r="D13608" t="s">
        <v>8</v>
      </c>
      <c r="E13608">
        <v>0.536287242169595</v>
      </c>
    </row>
    <row r="13609" spans="1:5" x14ac:dyDescent="0.2">
      <c r="A13609">
        <v>0.76754385964912197</v>
      </c>
      <c r="B13609">
        <v>0.41079812206572702</v>
      </c>
      <c r="C13609">
        <v>0.22257662</v>
      </c>
      <c r="D13609" t="s">
        <v>8</v>
      </c>
      <c r="E13609">
        <v>0.53516819571865404</v>
      </c>
    </row>
    <row r="13610" spans="1:5" x14ac:dyDescent="0.2">
      <c r="A13610">
        <v>0.76703296703296697</v>
      </c>
      <c r="B13610">
        <v>0.40962441314553899</v>
      </c>
      <c r="C13610">
        <v>0.22380692999999999</v>
      </c>
      <c r="D13610" t="s">
        <v>8</v>
      </c>
      <c r="E13610">
        <v>0.53404743687834699</v>
      </c>
    </row>
    <row r="13611" spans="1:5" x14ac:dyDescent="0.2">
      <c r="A13611">
        <v>0.76872246696035196</v>
      </c>
      <c r="B13611">
        <v>0.40962441314553899</v>
      </c>
      <c r="C13611">
        <v>0.22433507</v>
      </c>
      <c r="D13611" t="s">
        <v>8</v>
      </c>
      <c r="E13611">
        <v>0.53445635528330704</v>
      </c>
    </row>
    <row r="13612" spans="1:5" x14ac:dyDescent="0.2">
      <c r="A13612">
        <v>0.77041942604856495</v>
      </c>
      <c r="B13612">
        <v>0.40962441314553899</v>
      </c>
      <c r="C13612">
        <v>0.22449972000000001</v>
      </c>
      <c r="D13612" t="s">
        <v>8</v>
      </c>
      <c r="E13612">
        <v>0.53486590038314097</v>
      </c>
    </row>
    <row r="13613" spans="1:5" x14ac:dyDescent="0.2">
      <c r="A13613">
        <v>0.76991150442477796</v>
      </c>
      <c r="B13613">
        <v>0.40845070422535201</v>
      </c>
      <c r="C13613">
        <v>0.22532116999999999</v>
      </c>
      <c r="D13613" t="s">
        <v>8</v>
      </c>
      <c r="E13613">
        <v>0.53374233128834303</v>
      </c>
    </row>
    <row r="13614" spans="1:5" x14ac:dyDescent="0.2">
      <c r="A13614">
        <v>0.76940133037694003</v>
      </c>
      <c r="B13614">
        <v>0.40727699530516398</v>
      </c>
      <c r="C13614">
        <v>0.22539624999999999</v>
      </c>
      <c r="D13614" t="s">
        <v>8</v>
      </c>
      <c r="E13614">
        <v>0.53261703760552503</v>
      </c>
    </row>
    <row r="13615" spans="1:5" x14ac:dyDescent="0.2">
      <c r="A13615">
        <v>0.76888888888888796</v>
      </c>
      <c r="B13615">
        <v>0.406103286384976</v>
      </c>
      <c r="C13615">
        <v>0.22649132</v>
      </c>
      <c r="D13615" t="s">
        <v>8</v>
      </c>
      <c r="E13615">
        <v>0.53149001536098295</v>
      </c>
    </row>
    <row r="13616" spans="1:5" x14ac:dyDescent="0.2">
      <c r="A13616">
        <v>0.76837416481068999</v>
      </c>
      <c r="B13616">
        <v>0.40492957746478803</v>
      </c>
      <c r="C13616">
        <v>0.22664039</v>
      </c>
      <c r="D13616" t="s">
        <v>8</v>
      </c>
      <c r="E13616">
        <v>0.53036126056879296</v>
      </c>
    </row>
    <row r="13617" spans="1:5" x14ac:dyDescent="0.2">
      <c r="A13617">
        <v>0.77008928571428503</v>
      </c>
      <c r="B13617">
        <v>0.40492957746478803</v>
      </c>
      <c r="C13617">
        <v>0.22720999</v>
      </c>
      <c r="D13617" t="s">
        <v>8</v>
      </c>
      <c r="E13617">
        <v>0.53076923076922999</v>
      </c>
    </row>
    <row r="13618" spans="1:5" x14ac:dyDescent="0.2">
      <c r="A13618">
        <v>0.769574944071588</v>
      </c>
      <c r="B13618">
        <v>0.40375586854459999</v>
      </c>
      <c r="C13618">
        <v>0.22724378000000001</v>
      </c>
      <c r="D13618" t="s">
        <v>8</v>
      </c>
      <c r="E13618">
        <v>0.52963818321785905</v>
      </c>
    </row>
    <row r="13619" spans="1:5" x14ac:dyDescent="0.2">
      <c r="A13619">
        <v>0.769058295964125</v>
      </c>
      <c r="B13619">
        <v>0.40258215962441302</v>
      </c>
      <c r="C13619">
        <v>0.22835654</v>
      </c>
      <c r="D13619" t="s">
        <v>8</v>
      </c>
      <c r="E13619">
        <v>0.52850539291217202</v>
      </c>
    </row>
    <row r="13620" spans="1:5" x14ac:dyDescent="0.2">
      <c r="A13620">
        <v>0.77078651685393196</v>
      </c>
      <c r="B13620">
        <v>0.40258215962441302</v>
      </c>
      <c r="C13620">
        <v>0.22956473999999999</v>
      </c>
      <c r="D13620" t="s">
        <v>8</v>
      </c>
      <c r="E13620">
        <v>0.528912875867386</v>
      </c>
    </row>
    <row r="13621" spans="1:5" x14ac:dyDescent="0.2">
      <c r="A13621">
        <v>0.77027027027026995</v>
      </c>
      <c r="B13621">
        <v>0.40140845070422498</v>
      </c>
      <c r="C13621">
        <v>0.23053971000000001</v>
      </c>
      <c r="D13621" t="s">
        <v>8</v>
      </c>
      <c r="E13621">
        <v>0.52777777777777701</v>
      </c>
    </row>
    <row r="13622" spans="1:5" x14ac:dyDescent="0.2">
      <c r="A13622">
        <v>0.77200902934537197</v>
      </c>
      <c r="B13622">
        <v>0.40140845070422498</v>
      </c>
      <c r="C13622">
        <v>0.23127916000000001</v>
      </c>
      <c r="D13622" t="s">
        <v>8</v>
      </c>
      <c r="E13622">
        <v>0.52818532818532804</v>
      </c>
    </row>
    <row r="13623" spans="1:5" x14ac:dyDescent="0.2">
      <c r="A13623">
        <v>0.77375565610859698</v>
      </c>
      <c r="B13623">
        <v>0.40140845070422498</v>
      </c>
      <c r="C13623">
        <v>0.23149821000000001</v>
      </c>
      <c r="D13623" t="s">
        <v>8</v>
      </c>
      <c r="E13623">
        <v>0.52859350850077202</v>
      </c>
    </row>
    <row r="13624" spans="1:5" x14ac:dyDescent="0.2">
      <c r="A13624">
        <v>0.77551020408163196</v>
      </c>
      <c r="B13624">
        <v>0.40140845070422498</v>
      </c>
      <c r="C13624">
        <v>0.23151441</v>
      </c>
      <c r="D13624" t="s">
        <v>8</v>
      </c>
      <c r="E13624">
        <v>0.52900232018561399</v>
      </c>
    </row>
    <row r="13625" spans="1:5" x14ac:dyDescent="0.2">
      <c r="A13625">
        <v>0.77500000000000002</v>
      </c>
      <c r="B13625">
        <v>0.40023474178403701</v>
      </c>
      <c r="C13625">
        <v>0.23212236</v>
      </c>
      <c r="D13625" t="s">
        <v>8</v>
      </c>
      <c r="E13625">
        <v>0.52786377708978305</v>
      </c>
    </row>
    <row r="13626" spans="1:5" x14ac:dyDescent="0.2">
      <c r="A13626">
        <v>0.77448747152619501</v>
      </c>
      <c r="B13626">
        <v>0.39906103286384897</v>
      </c>
      <c r="C13626">
        <v>0.23314133000000001</v>
      </c>
      <c r="D13626" t="s">
        <v>8</v>
      </c>
      <c r="E13626">
        <v>0.52672347017815602</v>
      </c>
    </row>
    <row r="13627" spans="1:5" x14ac:dyDescent="0.2">
      <c r="A13627">
        <v>0.77397260273972601</v>
      </c>
      <c r="B13627">
        <v>0.397887323943662</v>
      </c>
      <c r="C13627">
        <v>0.23385486999999999</v>
      </c>
      <c r="D13627" t="s">
        <v>8</v>
      </c>
      <c r="E13627">
        <v>0.52558139534883697</v>
      </c>
    </row>
    <row r="13628" spans="1:5" x14ac:dyDescent="0.2">
      <c r="A13628">
        <v>0.77345537757437</v>
      </c>
      <c r="B13628">
        <v>0.39671361502347402</v>
      </c>
      <c r="C13628">
        <v>0.23399608</v>
      </c>
      <c r="D13628" t="s">
        <v>8</v>
      </c>
      <c r="E13628">
        <v>0.52443754848719903</v>
      </c>
    </row>
    <row r="13629" spans="1:5" x14ac:dyDescent="0.2">
      <c r="A13629">
        <v>0.77522935779816504</v>
      </c>
      <c r="B13629">
        <v>0.39671361502347402</v>
      </c>
      <c r="C13629">
        <v>0.2342996</v>
      </c>
      <c r="D13629" t="s">
        <v>8</v>
      </c>
      <c r="E13629">
        <v>0.52484472049689401</v>
      </c>
    </row>
    <row r="13630" spans="1:5" x14ac:dyDescent="0.2">
      <c r="A13630">
        <v>0.77471264367816095</v>
      </c>
      <c r="B13630">
        <v>0.39553990610328599</v>
      </c>
      <c r="C13630">
        <v>0.23505792</v>
      </c>
      <c r="D13630" t="s">
        <v>8</v>
      </c>
      <c r="E13630">
        <v>0.52369852369852299</v>
      </c>
    </row>
    <row r="13631" spans="1:5" x14ac:dyDescent="0.2">
      <c r="A13631">
        <v>0.77649769585253403</v>
      </c>
      <c r="B13631">
        <v>0.39553990610328599</v>
      </c>
      <c r="C13631">
        <v>0.23591644000000001</v>
      </c>
      <c r="D13631" t="s">
        <v>8</v>
      </c>
      <c r="E13631">
        <v>0.52410575427682704</v>
      </c>
    </row>
    <row r="13632" spans="1:5" x14ac:dyDescent="0.2">
      <c r="A13632">
        <v>0.778290993071593</v>
      </c>
      <c r="B13632">
        <v>0.39553990610328599</v>
      </c>
      <c r="C13632">
        <v>0.23669185000000001</v>
      </c>
      <c r="D13632" t="s">
        <v>8</v>
      </c>
      <c r="E13632">
        <v>0.52451361867704205</v>
      </c>
    </row>
    <row r="13633" spans="1:5" x14ac:dyDescent="0.2">
      <c r="A13633">
        <v>0.77777777777777701</v>
      </c>
      <c r="B13633">
        <v>0.39436619718309801</v>
      </c>
      <c r="C13633">
        <v>0.23779272000000001</v>
      </c>
      <c r="D13633" t="s">
        <v>8</v>
      </c>
      <c r="E13633">
        <v>0.52336448598130803</v>
      </c>
    </row>
    <row r="13634" spans="1:5" x14ac:dyDescent="0.2">
      <c r="A13634">
        <v>0.77726218097447797</v>
      </c>
      <c r="B13634">
        <v>0.39319248826290998</v>
      </c>
      <c r="C13634">
        <v>0.23822995</v>
      </c>
      <c r="D13634" t="s">
        <v>8</v>
      </c>
      <c r="E13634">
        <v>0.52221356196414603</v>
      </c>
    </row>
    <row r="13635" spans="1:5" x14ac:dyDescent="0.2">
      <c r="A13635">
        <v>0.77674418604651096</v>
      </c>
      <c r="B13635">
        <v>0.392018779342723</v>
      </c>
      <c r="C13635">
        <v>0.23825982000000001</v>
      </c>
      <c r="D13635" t="s">
        <v>8</v>
      </c>
      <c r="E13635">
        <v>0.52106084243369699</v>
      </c>
    </row>
    <row r="13636" spans="1:5" x14ac:dyDescent="0.2">
      <c r="A13636">
        <v>0.77622377622377603</v>
      </c>
      <c r="B13636">
        <v>0.39084507042253502</v>
      </c>
      <c r="C13636">
        <v>0.23925819000000001</v>
      </c>
      <c r="D13636" t="s">
        <v>8</v>
      </c>
      <c r="E13636">
        <v>0.51990632318501095</v>
      </c>
    </row>
    <row r="13637" spans="1:5" x14ac:dyDescent="0.2">
      <c r="A13637">
        <v>0.77570093457943901</v>
      </c>
      <c r="B13637">
        <v>0.38967136150234699</v>
      </c>
      <c r="C13637">
        <v>0.24137501</v>
      </c>
      <c r="D13637" t="s">
        <v>8</v>
      </c>
      <c r="E13637">
        <v>0.51875000000000004</v>
      </c>
    </row>
    <row r="13638" spans="1:5" x14ac:dyDescent="0.2">
      <c r="A13638">
        <v>0.77517564402810302</v>
      </c>
      <c r="B13638">
        <v>0.38849765258215901</v>
      </c>
      <c r="C13638">
        <v>0.24166695999999999</v>
      </c>
      <c r="D13638" t="s">
        <v>8</v>
      </c>
      <c r="E13638">
        <v>0.51759186864738005</v>
      </c>
    </row>
    <row r="13639" spans="1:5" x14ac:dyDescent="0.2">
      <c r="A13639">
        <v>0.77464788732394296</v>
      </c>
      <c r="B13639">
        <v>0.38732394366197098</v>
      </c>
      <c r="C13639">
        <v>0.24258410999999999</v>
      </c>
      <c r="D13639" t="s">
        <v>8</v>
      </c>
      <c r="E13639">
        <v>0.51643192488262901</v>
      </c>
    </row>
    <row r="13640" spans="1:5" x14ac:dyDescent="0.2">
      <c r="A13640">
        <v>0.77411764705882302</v>
      </c>
      <c r="B13640">
        <v>0.386150234741784</v>
      </c>
      <c r="C13640">
        <v>0.24278493000000001</v>
      </c>
      <c r="D13640" t="s">
        <v>8</v>
      </c>
      <c r="E13640">
        <v>0.51527016444792395</v>
      </c>
    </row>
    <row r="13641" spans="1:5" x14ac:dyDescent="0.2">
      <c r="A13641">
        <v>0.77358490566037696</v>
      </c>
      <c r="B13641">
        <v>0.38497652582159603</v>
      </c>
      <c r="C13641">
        <v>0.24299449000000001</v>
      </c>
      <c r="D13641" t="s">
        <v>8</v>
      </c>
      <c r="E13641">
        <v>0.5141065830721</v>
      </c>
    </row>
    <row r="13642" spans="1:5" x14ac:dyDescent="0.2">
      <c r="A13642">
        <v>0.77304964539007004</v>
      </c>
      <c r="B13642">
        <v>0.38380281690140799</v>
      </c>
      <c r="C13642">
        <v>0.24371456</v>
      </c>
      <c r="D13642" t="s">
        <v>8</v>
      </c>
      <c r="E13642">
        <v>0.51294117647058801</v>
      </c>
    </row>
    <row r="13643" spans="1:5" x14ac:dyDescent="0.2">
      <c r="A13643">
        <v>0.77251184834123199</v>
      </c>
      <c r="B13643">
        <v>0.38262910798122002</v>
      </c>
      <c r="C13643">
        <v>0.24448793999999999</v>
      </c>
      <c r="D13643" t="s">
        <v>8</v>
      </c>
      <c r="E13643">
        <v>0.51177394034536805</v>
      </c>
    </row>
    <row r="13644" spans="1:5" x14ac:dyDescent="0.2">
      <c r="A13644">
        <v>0.77434679334916801</v>
      </c>
      <c r="B13644">
        <v>0.38262910798122002</v>
      </c>
      <c r="C13644">
        <v>0.24738467</v>
      </c>
      <c r="D13644" t="s">
        <v>8</v>
      </c>
      <c r="E13644">
        <v>0.51217596229379403</v>
      </c>
    </row>
    <row r="13645" spans="1:5" x14ac:dyDescent="0.2">
      <c r="A13645">
        <v>0.77619047619047599</v>
      </c>
      <c r="B13645">
        <v>0.38262910798122002</v>
      </c>
      <c r="C13645">
        <v>0.24747681999999999</v>
      </c>
      <c r="D13645" t="s">
        <v>8</v>
      </c>
      <c r="E13645">
        <v>0.51257861635220103</v>
      </c>
    </row>
    <row r="13646" spans="1:5" x14ac:dyDescent="0.2">
      <c r="A13646">
        <v>0.77565632458233802</v>
      </c>
      <c r="B13646">
        <v>0.38145539906103199</v>
      </c>
      <c r="C13646">
        <v>0.24840191</v>
      </c>
      <c r="D13646" t="s">
        <v>8</v>
      </c>
      <c r="E13646">
        <v>0.51140833988985002</v>
      </c>
    </row>
    <row r="13647" spans="1:5" x14ac:dyDescent="0.2">
      <c r="A13647">
        <v>0.77511961722487999</v>
      </c>
      <c r="B13647">
        <v>0.38028169014084501</v>
      </c>
      <c r="C13647">
        <v>0.24911997999999999</v>
      </c>
      <c r="D13647" t="s">
        <v>8</v>
      </c>
      <c r="E13647">
        <v>0.51023622047244099</v>
      </c>
    </row>
    <row r="13648" spans="1:5" x14ac:dyDescent="0.2">
      <c r="A13648">
        <v>0.77458033573141405</v>
      </c>
      <c r="B13648">
        <v>0.37910798122065698</v>
      </c>
      <c r="C13648">
        <v>0.24943477</v>
      </c>
      <c r="D13648" t="s">
        <v>8</v>
      </c>
      <c r="E13648">
        <v>0.50906225374310399</v>
      </c>
    </row>
    <row r="13649" spans="1:5" x14ac:dyDescent="0.2">
      <c r="A13649">
        <v>0.77403846153846101</v>
      </c>
      <c r="B13649">
        <v>0.377934272300469</v>
      </c>
      <c r="C13649">
        <v>0.25009015000000001</v>
      </c>
      <c r="D13649" t="s">
        <v>8</v>
      </c>
      <c r="E13649">
        <v>0.50788643533123001</v>
      </c>
    </row>
    <row r="13650" spans="1:5" x14ac:dyDescent="0.2">
      <c r="A13650">
        <v>0.77590361445783096</v>
      </c>
      <c r="B13650">
        <v>0.377934272300469</v>
      </c>
      <c r="C13650">
        <v>0.25019216999999999</v>
      </c>
      <c r="D13650" t="s">
        <v>8</v>
      </c>
      <c r="E13650">
        <v>0.50828729281767904</v>
      </c>
    </row>
    <row r="13651" spans="1:5" x14ac:dyDescent="0.2">
      <c r="A13651">
        <v>0.77777777777777701</v>
      </c>
      <c r="B13651">
        <v>0.377934272300469</v>
      </c>
      <c r="C13651">
        <v>0.25063940000000001</v>
      </c>
      <c r="D13651" t="s">
        <v>8</v>
      </c>
      <c r="E13651">
        <v>0.50868878357030001</v>
      </c>
    </row>
    <row r="13652" spans="1:5" x14ac:dyDescent="0.2">
      <c r="A13652">
        <v>0.77966101694915202</v>
      </c>
      <c r="B13652">
        <v>0.377934272300469</v>
      </c>
      <c r="C13652">
        <v>0.25064682999999999</v>
      </c>
      <c r="D13652" t="s">
        <v>8</v>
      </c>
      <c r="E13652">
        <v>0.50909090909090904</v>
      </c>
    </row>
    <row r="13653" spans="1:5" x14ac:dyDescent="0.2">
      <c r="A13653">
        <v>0.779126213592233</v>
      </c>
      <c r="B13653">
        <v>0.37676056338028102</v>
      </c>
      <c r="C13653">
        <v>0.25312846999999999</v>
      </c>
      <c r="D13653" t="s">
        <v>8</v>
      </c>
      <c r="E13653">
        <v>0.507911392405063</v>
      </c>
    </row>
    <row r="13654" spans="1:5" x14ac:dyDescent="0.2">
      <c r="A13654">
        <v>0.77858880778588802</v>
      </c>
      <c r="B13654">
        <v>0.37558685446009299</v>
      </c>
      <c r="C13654">
        <v>0.25464019999999998</v>
      </c>
      <c r="D13654" t="s">
        <v>8</v>
      </c>
      <c r="E13654">
        <v>0.50673000791765599</v>
      </c>
    </row>
    <row r="13655" spans="1:5" x14ac:dyDescent="0.2">
      <c r="A13655">
        <v>0.77804878048780401</v>
      </c>
      <c r="B13655">
        <v>0.37441314553990601</v>
      </c>
      <c r="C13655">
        <v>0.25612750000000001</v>
      </c>
      <c r="D13655" t="s">
        <v>8</v>
      </c>
      <c r="E13655">
        <v>0.50554675118858905</v>
      </c>
    </row>
    <row r="13656" spans="1:5" x14ac:dyDescent="0.2">
      <c r="A13656">
        <v>0.77750611246943702</v>
      </c>
      <c r="B13656">
        <v>0.37323943661971798</v>
      </c>
      <c r="C13656">
        <v>0.25666717</v>
      </c>
      <c r="D13656" t="s">
        <v>8</v>
      </c>
      <c r="E13656">
        <v>0.50436161776367905</v>
      </c>
    </row>
    <row r="13657" spans="1:5" x14ac:dyDescent="0.2">
      <c r="A13657">
        <v>0.77696078431372495</v>
      </c>
      <c r="B13657">
        <v>0.37206572769953</v>
      </c>
      <c r="C13657">
        <v>0.25716191999999999</v>
      </c>
      <c r="D13657" t="s">
        <v>8</v>
      </c>
      <c r="E13657">
        <v>0.50317460317460305</v>
      </c>
    </row>
    <row r="13658" spans="1:5" x14ac:dyDescent="0.2">
      <c r="A13658">
        <v>0.77641277641277595</v>
      </c>
      <c r="B13658">
        <v>0.37089201877934203</v>
      </c>
      <c r="C13658">
        <v>0.25734745999999997</v>
      </c>
      <c r="D13658" t="s">
        <v>8</v>
      </c>
      <c r="E13658">
        <v>0.50198570293884004</v>
      </c>
    </row>
    <row r="13659" spans="1:5" x14ac:dyDescent="0.2">
      <c r="A13659">
        <v>0.77586206896551702</v>
      </c>
      <c r="B13659">
        <v>0.36971830985915399</v>
      </c>
      <c r="C13659">
        <v>0.25787964000000002</v>
      </c>
      <c r="D13659" t="s">
        <v>8</v>
      </c>
      <c r="E13659">
        <v>0.50079491255961806</v>
      </c>
    </row>
    <row r="13660" spans="1:5" x14ac:dyDescent="0.2">
      <c r="A13660">
        <v>0.77777777777777701</v>
      </c>
      <c r="B13660">
        <v>0.36971830985915399</v>
      </c>
      <c r="C13660">
        <v>0.25882596000000002</v>
      </c>
      <c r="D13660" t="s">
        <v>8</v>
      </c>
      <c r="E13660">
        <v>0.501193317422434</v>
      </c>
    </row>
    <row r="13661" spans="1:5" x14ac:dyDescent="0.2">
      <c r="A13661">
        <v>0.77722772277227703</v>
      </c>
      <c r="B13661">
        <v>0.36854460093896702</v>
      </c>
      <c r="C13661">
        <v>0.25944188000000001</v>
      </c>
      <c r="D13661" t="s">
        <v>8</v>
      </c>
      <c r="E13661">
        <v>0.499999999999999</v>
      </c>
    </row>
    <row r="13662" spans="1:5" x14ac:dyDescent="0.2">
      <c r="A13662">
        <v>0.77667493796525999</v>
      </c>
      <c r="B13662">
        <v>0.36737089201877898</v>
      </c>
      <c r="C13662">
        <v>0.26101999999999997</v>
      </c>
      <c r="D13662" t="s">
        <v>8</v>
      </c>
      <c r="E13662">
        <v>0.49880478087649299</v>
      </c>
    </row>
    <row r="13663" spans="1:5" x14ac:dyDescent="0.2">
      <c r="A13663">
        <v>0.77611940298507398</v>
      </c>
      <c r="B13663">
        <v>0.36619718309859101</v>
      </c>
      <c r="C13663">
        <v>0.26145634000000001</v>
      </c>
      <c r="D13663" t="s">
        <v>8</v>
      </c>
      <c r="E13663">
        <v>0.497607655502392</v>
      </c>
    </row>
    <row r="13664" spans="1:5" x14ac:dyDescent="0.2">
      <c r="A13664">
        <v>0.77805486284289205</v>
      </c>
      <c r="B13664">
        <v>0.36619718309859101</v>
      </c>
      <c r="C13664">
        <v>0.26149946000000002</v>
      </c>
      <c r="D13664" t="s">
        <v>8</v>
      </c>
      <c r="E13664">
        <v>0.49800478850758101</v>
      </c>
    </row>
    <row r="13665" spans="1:5" x14ac:dyDescent="0.2">
      <c r="A13665">
        <v>0.78</v>
      </c>
      <c r="B13665">
        <v>0.36619718309859101</v>
      </c>
      <c r="C13665">
        <v>0.26170436000000002</v>
      </c>
      <c r="D13665" t="s">
        <v>8</v>
      </c>
      <c r="E13665">
        <v>0.498402555910543</v>
      </c>
    </row>
    <row r="13666" spans="1:5" x14ac:dyDescent="0.2">
      <c r="A13666">
        <v>0.77944862155388395</v>
      </c>
      <c r="B13666">
        <v>0.36502347417840297</v>
      </c>
      <c r="C13666">
        <v>0.26340239999999998</v>
      </c>
      <c r="D13666" t="s">
        <v>8</v>
      </c>
      <c r="E13666">
        <v>0.49720223820943199</v>
      </c>
    </row>
    <row r="13667" spans="1:5" x14ac:dyDescent="0.2">
      <c r="A13667">
        <v>0.78140703517587895</v>
      </c>
      <c r="B13667">
        <v>0.36502347417840297</v>
      </c>
      <c r="C13667">
        <v>0.26653925000000001</v>
      </c>
      <c r="D13667" t="s">
        <v>8</v>
      </c>
      <c r="E13667">
        <v>0.49759999999999999</v>
      </c>
    </row>
    <row r="13668" spans="1:5" x14ac:dyDescent="0.2">
      <c r="A13668">
        <v>0.78337531486146095</v>
      </c>
      <c r="B13668">
        <v>0.36502347417840297</v>
      </c>
      <c r="C13668">
        <v>0.2682484</v>
      </c>
      <c r="D13668" t="s">
        <v>8</v>
      </c>
      <c r="E13668">
        <v>0.497998398718975</v>
      </c>
    </row>
    <row r="13669" spans="1:5" x14ac:dyDescent="0.2">
      <c r="A13669">
        <v>0.78282828282828198</v>
      </c>
      <c r="B13669">
        <v>0.363849765258215</v>
      </c>
      <c r="C13669">
        <v>0.26909559999999999</v>
      </c>
      <c r="D13669" t="s">
        <v>8</v>
      </c>
      <c r="E13669">
        <v>0.49679487179487097</v>
      </c>
    </row>
    <row r="13670" spans="1:5" x14ac:dyDescent="0.2">
      <c r="A13670">
        <v>0.78227848101265796</v>
      </c>
      <c r="B13670">
        <v>0.36267605633802802</v>
      </c>
      <c r="C13670">
        <v>0.26981568</v>
      </c>
      <c r="D13670" t="s">
        <v>8</v>
      </c>
      <c r="E13670">
        <v>0.49558941459502798</v>
      </c>
    </row>
    <row r="13671" spans="1:5" x14ac:dyDescent="0.2">
      <c r="A13671">
        <v>0.781725888324873</v>
      </c>
      <c r="B13671">
        <v>0.36150234741783999</v>
      </c>
      <c r="C13671">
        <v>0.27037850000000002</v>
      </c>
      <c r="D13671" t="s">
        <v>8</v>
      </c>
      <c r="E13671">
        <v>0.49438202247190999</v>
      </c>
    </row>
    <row r="13672" spans="1:5" x14ac:dyDescent="0.2">
      <c r="A13672">
        <v>0.78117048346055895</v>
      </c>
      <c r="B13672">
        <v>0.36032863849765201</v>
      </c>
      <c r="C13672">
        <v>0.27085071999999999</v>
      </c>
      <c r="D13672" t="s">
        <v>8</v>
      </c>
      <c r="E13672">
        <v>0.49317269076305198</v>
      </c>
    </row>
    <row r="13673" spans="1:5" x14ac:dyDescent="0.2">
      <c r="A13673">
        <v>0.780612244897959</v>
      </c>
      <c r="B13673">
        <v>0.35915492957746398</v>
      </c>
      <c r="C13673">
        <v>0.27088430000000002</v>
      </c>
      <c r="D13673" t="s">
        <v>8</v>
      </c>
      <c r="E13673">
        <v>0.49196141479099598</v>
      </c>
    </row>
    <row r="13674" spans="1:5" x14ac:dyDescent="0.2">
      <c r="A13674">
        <v>0.78005115089513999</v>
      </c>
      <c r="B13674">
        <v>0.357981220657277</v>
      </c>
      <c r="C13674">
        <v>0.27106497000000002</v>
      </c>
      <c r="D13674" t="s">
        <v>8</v>
      </c>
      <c r="E13674">
        <v>0.49074818986323399</v>
      </c>
    </row>
    <row r="13675" spans="1:5" x14ac:dyDescent="0.2">
      <c r="A13675">
        <v>0.78205128205128205</v>
      </c>
      <c r="B13675">
        <v>0.357981220657277</v>
      </c>
      <c r="C13675">
        <v>0.27194864000000002</v>
      </c>
      <c r="D13675" t="s">
        <v>8</v>
      </c>
      <c r="E13675">
        <v>0.49114331723027299</v>
      </c>
    </row>
    <row r="13676" spans="1:5" x14ac:dyDescent="0.2">
      <c r="A13676">
        <v>0.78149100257069404</v>
      </c>
      <c r="B13676">
        <v>0.35680751173708902</v>
      </c>
      <c r="C13676">
        <v>0.27312228</v>
      </c>
      <c r="D13676" t="s">
        <v>8</v>
      </c>
      <c r="E13676">
        <v>0.48992747784045099</v>
      </c>
    </row>
    <row r="13677" spans="1:5" x14ac:dyDescent="0.2">
      <c r="A13677">
        <v>0.78092783505154595</v>
      </c>
      <c r="B13677">
        <v>0.35563380281690099</v>
      </c>
      <c r="C13677">
        <v>0.27326313000000002</v>
      </c>
      <c r="D13677" t="s">
        <v>8</v>
      </c>
      <c r="E13677">
        <v>0.488709677419354</v>
      </c>
    </row>
    <row r="13678" spans="1:5" x14ac:dyDescent="0.2">
      <c r="A13678">
        <v>0.78036175710594302</v>
      </c>
      <c r="B13678">
        <v>0.35446009389671301</v>
      </c>
      <c r="C13678">
        <v>0.27376636999999998</v>
      </c>
      <c r="D13678" t="s">
        <v>8</v>
      </c>
      <c r="E13678">
        <v>0.48748991121872398</v>
      </c>
    </row>
    <row r="13679" spans="1:5" x14ac:dyDescent="0.2">
      <c r="A13679">
        <v>0.77979274611398897</v>
      </c>
      <c r="B13679">
        <v>0.35328638497652498</v>
      </c>
      <c r="C13679">
        <v>0.27504181999999999</v>
      </c>
      <c r="D13679" t="s">
        <v>8</v>
      </c>
      <c r="E13679">
        <v>0.48626817447495901</v>
      </c>
    </row>
    <row r="13680" spans="1:5" x14ac:dyDescent="0.2">
      <c r="A13680">
        <v>0.77922077922077904</v>
      </c>
      <c r="B13680">
        <v>0.352112676056338</v>
      </c>
      <c r="C13680">
        <v>0.27538177000000003</v>
      </c>
      <c r="D13680" t="s">
        <v>8</v>
      </c>
      <c r="E13680">
        <v>0.48504446240905402</v>
      </c>
    </row>
    <row r="13681" spans="1:5" x14ac:dyDescent="0.2">
      <c r="A13681">
        <v>0.77864583333333304</v>
      </c>
      <c r="B13681">
        <v>0.35093896713615003</v>
      </c>
      <c r="C13681">
        <v>0.27753539999999999</v>
      </c>
      <c r="D13681" t="s">
        <v>8</v>
      </c>
      <c r="E13681">
        <v>0.48381877022653702</v>
      </c>
    </row>
    <row r="13682" spans="1:5" x14ac:dyDescent="0.2">
      <c r="A13682">
        <v>0.77806788511749303</v>
      </c>
      <c r="B13682">
        <v>0.34976525821596199</v>
      </c>
      <c r="C13682">
        <v>0.27784318000000002</v>
      </c>
      <c r="D13682" t="s">
        <v>8</v>
      </c>
      <c r="E13682">
        <v>0.482591093117408</v>
      </c>
    </row>
    <row r="13683" spans="1:5" x14ac:dyDescent="0.2">
      <c r="A13683">
        <v>0.77748691099476397</v>
      </c>
      <c r="B13683">
        <v>0.34859154929577402</v>
      </c>
      <c r="C13683">
        <v>0.27798630000000002</v>
      </c>
      <c r="D13683" t="s">
        <v>8</v>
      </c>
      <c r="E13683">
        <v>0.48136142625607697</v>
      </c>
    </row>
    <row r="13684" spans="1:5" x14ac:dyDescent="0.2">
      <c r="A13684">
        <v>0.77952755905511795</v>
      </c>
      <c r="B13684">
        <v>0.34859154929577402</v>
      </c>
      <c r="C13684">
        <v>0.27819359999999999</v>
      </c>
      <c r="D13684" t="s">
        <v>8</v>
      </c>
      <c r="E13684">
        <v>0.48175182481751799</v>
      </c>
    </row>
    <row r="13685" spans="1:5" x14ac:dyDescent="0.2">
      <c r="A13685">
        <v>0.78157894736842104</v>
      </c>
      <c r="B13685">
        <v>0.34859154929577402</v>
      </c>
      <c r="C13685">
        <v>0.27840189999999998</v>
      </c>
      <c r="D13685" t="s">
        <v>8</v>
      </c>
      <c r="E13685">
        <v>0.48214285714285698</v>
      </c>
    </row>
    <row r="13686" spans="1:5" x14ac:dyDescent="0.2">
      <c r="A13686">
        <v>0.78100263852242702</v>
      </c>
      <c r="B13686">
        <v>0.34741784037558598</v>
      </c>
      <c r="C13686">
        <v>0.28025132000000003</v>
      </c>
      <c r="D13686" t="s">
        <v>8</v>
      </c>
      <c r="E13686">
        <v>0.48090982940698601</v>
      </c>
    </row>
    <row r="13687" spans="1:5" x14ac:dyDescent="0.2">
      <c r="A13687">
        <v>0.78042328042328002</v>
      </c>
      <c r="B13687">
        <v>0.34624413145539901</v>
      </c>
      <c r="C13687">
        <v>0.28102872000000001</v>
      </c>
      <c r="D13687" t="s">
        <v>8</v>
      </c>
      <c r="E13687">
        <v>0.47967479674796698</v>
      </c>
    </row>
    <row r="13688" spans="1:5" x14ac:dyDescent="0.2">
      <c r="A13688">
        <v>0.77984084880636595</v>
      </c>
      <c r="B13688">
        <v>0.34507042253521097</v>
      </c>
      <c r="C13688">
        <v>0.28161692999999999</v>
      </c>
      <c r="D13688" t="s">
        <v>8</v>
      </c>
      <c r="E13688">
        <v>0.47843775427176499</v>
      </c>
    </row>
    <row r="13689" spans="1:5" x14ac:dyDescent="0.2">
      <c r="A13689">
        <v>0.78191489361702105</v>
      </c>
      <c r="B13689">
        <v>0.34507042253521097</v>
      </c>
      <c r="C13689">
        <v>0.28189380000000003</v>
      </c>
      <c r="D13689" t="s">
        <v>8</v>
      </c>
      <c r="E13689">
        <v>0.47882736156351702</v>
      </c>
    </row>
    <row r="13690" spans="1:5" x14ac:dyDescent="0.2">
      <c r="A13690">
        <v>0.78133333333333299</v>
      </c>
      <c r="B13690">
        <v>0.343896713615023</v>
      </c>
      <c r="C13690">
        <v>0.2819237</v>
      </c>
      <c r="D13690" t="s">
        <v>8</v>
      </c>
      <c r="E13690">
        <v>0.477587612061939</v>
      </c>
    </row>
    <row r="13691" spans="1:5" x14ac:dyDescent="0.2">
      <c r="A13691">
        <v>0.78342245989304804</v>
      </c>
      <c r="B13691">
        <v>0.343896713615023</v>
      </c>
      <c r="C13691">
        <v>0.28245150000000002</v>
      </c>
      <c r="D13691" t="s">
        <v>8</v>
      </c>
      <c r="E13691">
        <v>0.47797716150081498</v>
      </c>
    </row>
    <row r="13692" spans="1:5" x14ac:dyDescent="0.2">
      <c r="A13692">
        <v>0.78552278820375299</v>
      </c>
      <c r="B13692">
        <v>0.343896713615023</v>
      </c>
      <c r="C13692">
        <v>0.28248616999999998</v>
      </c>
      <c r="D13692" t="s">
        <v>8</v>
      </c>
      <c r="E13692">
        <v>0.47836734693877497</v>
      </c>
    </row>
    <row r="13693" spans="1:5" x14ac:dyDescent="0.2">
      <c r="A13693">
        <v>0.78494623655913898</v>
      </c>
      <c r="B13693">
        <v>0.34272300469483502</v>
      </c>
      <c r="C13693">
        <v>0.28374332000000002</v>
      </c>
      <c r="D13693" t="s">
        <v>8</v>
      </c>
      <c r="E13693">
        <v>0.47712418300653497</v>
      </c>
    </row>
    <row r="13694" spans="1:5" x14ac:dyDescent="0.2">
      <c r="A13694">
        <v>0.78706199460916404</v>
      </c>
      <c r="B13694">
        <v>0.34272300469483502</v>
      </c>
      <c r="C13694">
        <v>0.28509689999999999</v>
      </c>
      <c r="D13694" t="s">
        <v>8</v>
      </c>
      <c r="E13694">
        <v>0.47751430907604198</v>
      </c>
    </row>
    <row r="13695" spans="1:5" x14ac:dyDescent="0.2">
      <c r="A13695">
        <v>0.786486486486486</v>
      </c>
      <c r="B13695">
        <v>0.34154929577464699</v>
      </c>
      <c r="C13695">
        <v>0.28700426000000001</v>
      </c>
      <c r="D13695" t="s">
        <v>8</v>
      </c>
      <c r="E13695">
        <v>0.476268412438625</v>
      </c>
    </row>
    <row r="13696" spans="1:5" x14ac:dyDescent="0.2">
      <c r="A13696">
        <v>0.78590785907858995</v>
      </c>
      <c r="B13696">
        <v>0.34037558685446001</v>
      </c>
      <c r="C13696">
        <v>0.28775879999999998</v>
      </c>
      <c r="D13696" t="s">
        <v>8</v>
      </c>
      <c r="E13696">
        <v>0.47502047502047501</v>
      </c>
    </row>
    <row r="13697" spans="1:5" x14ac:dyDescent="0.2">
      <c r="A13697">
        <v>0.78532608695652095</v>
      </c>
      <c r="B13697">
        <v>0.33920187793427198</v>
      </c>
      <c r="C13697">
        <v>0.28847566000000002</v>
      </c>
      <c r="D13697" t="s">
        <v>8</v>
      </c>
      <c r="E13697">
        <v>0.47377049180327802</v>
      </c>
    </row>
    <row r="13698" spans="1:5" x14ac:dyDescent="0.2">
      <c r="A13698">
        <v>0.78474114441416898</v>
      </c>
      <c r="B13698">
        <v>0.338028169014084</v>
      </c>
      <c r="C13698">
        <v>0.2894505</v>
      </c>
      <c r="D13698" t="s">
        <v>8</v>
      </c>
      <c r="E13698">
        <v>0.47251845775225498</v>
      </c>
    </row>
    <row r="13699" spans="1:5" x14ac:dyDescent="0.2">
      <c r="A13699">
        <v>0.78415300546447997</v>
      </c>
      <c r="B13699">
        <v>0.33685446009389602</v>
      </c>
      <c r="C13699">
        <v>0.29214188000000002</v>
      </c>
      <c r="D13699" t="s">
        <v>8</v>
      </c>
      <c r="E13699">
        <v>0.47126436781609099</v>
      </c>
    </row>
    <row r="13700" spans="1:5" x14ac:dyDescent="0.2">
      <c r="A13700">
        <v>0.78630136986301302</v>
      </c>
      <c r="B13700">
        <v>0.33685446009389602</v>
      </c>
      <c r="C13700">
        <v>0.29296445999999998</v>
      </c>
      <c r="D13700" t="s">
        <v>8</v>
      </c>
      <c r="E13700">
        <v>0.47165160230073899</v>
      </c>
    </row>
    <row r="13701" spans="1:5" x14ac:dyDescent="0.2">
      <c r="A13701">
        <v>0.78846153846153799</v>
      </c>
      <c r="B13701">
        <v>0.33685446009389602</v>
      </c>
      <c r="C13701">
        <v>0.29399609999999998</v>
      </c>
      <c r="D13701" t="s">
        <v>8</v>
      </c>
      <c r="E13701">
        <v>0.47203947368421001</v>
      </c>
    </row>
    <row r="13702" spans="1:5" x14ac:dyDescent="0.2">
      <c r="A13702">
        <v>0.78787878787878696</v>
      </c>
      <c r="B13702">
        <v>0.33568075117370799</v>
      </c>
      <c r="C13702">
        <v>0.29495504</v>
      </c>
      <c r="D13702" t="s">
        <v>8</v>
      </c>
      <c r="E13702">
        <v>0.47078189300411499</v>
      </c>
    </row>
    <row r="13703" spans="1:5" x14ac:dyDescent="0.2">
      <c r="A13703">
        <v>0.79005524861878396</v>
      </c>
      <c r="B13703">
        <v>0.33568075117370799</v>
      </c>
      <c r="C13703">
        <v>0.29693853999999997</v>
      </c>
      <c r="D13703" t="s">
        <v>8</v>
      </c>
      <c r="E13703">
        <v>0.47116968698517298</v>
      </c>
    </row>
    <row r="13704" spans="1:5" x14ac:dyDescent="0.2">
      <c r="A13704">
        <v>0.79224376731301904</v>
      </c>
      <c r="B13704">
        <v>0.33568075117370799</v>
      </c>
      <c r="C13704">
        <v>0.29707155000000002</v>
      </c>
      <c r="D13704" t="s">
        <v>8</v>
      </c>
      <c r="E13704">
        <v>0.47155812036273698</v>
      </c>
    </row>
    <row r="13705" spans="1:5" x14ac:dyDescent="0.2">
      <c r="A13705">
        <v>0.79166666666666596</v>
      </c>
      <c r="B13705">
        <v>0.33450704225352101</v>
      </c>
      <c r="C13705">
        <v>0.29722688000000003</v>
      </c>
      <c r="D13705" t="s">
        <v>8</v>
      </c>
      <c r="E13705">
        <v>0.47029702970296999</v>
      </c>
    </row>
    <row r="13706" spans="1:5" x14ac:dyDescent="0.2">
      <c r="A13706">
        <v>0.79108635097492996</v>
      </c>
      <c r="B13706">
        <v>0.33333333333333298</v>
      </c>
      <c r="C13706">
        <v>0.30097327000000001</v>
      </c>
      <c r="D13706" t="s">
        <v>8</v>
      </c>
      <c r="E13706">
        <v>0.46903385631709299</v>
      </c>
    </row>
    <row r="13707" spans="1:5" x14ac:dyDescent="0.2">
      <c r="A13707">
        <v>0.79329608938547402</v>
      </c>
      <c r="B13707">
        <v>0.33333333333333298</v>
      </c>
      <c r="C13707">
        <v>0.30186614000000001</v>
      </c>
      <c r="D13707" t="s">
        <v>8</v>
      </c>
      <c r="E13707">
        <v>0.46942148760330499</v>
      </c>
    </row>
    <row r="13708" spans="1:5" x14ac:dyDescent="0.2">
      <c r="A13708">
        <v>0.795518207282913</v>
      </c>
      <c r="B13708">
        <v>0.33333333333333298</v>
      </c>
      <c r="C13708">
        <v>0.30202499999999999</v>
      </c>
      <c r="D13708" t="s">
        <v>8</v>
      </c>
      <c r="E13708">
        <v>0.46980976013233999</v>
      </c>
    </row>
    <row r="13709" spans="1:5" x14ac:dyDescent="0.2">
      <c r="A13709">
        <v>0.797752808988764</v>
      </c>
      <c r="B13709">
        <v>0.33333333333333298</v>
      </c>
      <c r="C13709">
        <v>0.30210763000000002</v>
      </c>
      <c r="D13709" t="s">
        <v>8</v>
      </c>
      <c r="E13709">
        <v>0.47019867549668798</v>
      </c>
    </row>
    <row r="13710" spans="1:5" x14ac:dyDescent="0.2">
      <c r="A13710">
        <v>0.79718309859154901</v>
      </c>
      <c r="B13710">
        <v>0.332159624413145</v>
      </c>
      <c r="C13710">
        <v>0.30250169999999998</v>
      </c>
      <c r="D13710" t="s">
        <v>8</v>
      </c>
      <c r="E13710">
        <v>0.46893123446561702</v>
      </c>
    </row>
    <row r="13711" spans="1:5" x14ac:dyDescent="0.2">
      <c r="A13711">
        <v>0.79943502824858703</v>
      </c>
      <c r="B13711">
        <v>0.332159624413145</v>
      </c>
      <c r="C13711">
        <v>0.30251238000000003</v>
      </c>
      <c r="D13711" t="s">
        <v>8</v>
      </c>
      <c r="E13711">
        <v>0.46932006633499102</v>
      </c>
    </row>
    <row r="13712" spans="1:5" x14ac:dyDescent="0.2">
      <c r="A13712">
        <v>0.80169971671388096</v>
      </c>
      <c r="B13712">
        <v>0.332159624413145</v>
      </c>
      <c r="C13712">
        <v>0.3027319</v>
      </c>
      <c r="D13712" t="s">
        <v>8</v>
      </c>
      <c r="E13712">
        <v>0.46970954356846401</v>
      </c>
    </row>
    <row r="13713" spans="1:5" x14ac:dyDescent="0.2">
      <c r="A13713">
        <v>0.80113636363636298</v>
      </c>
      <c r="B13713">
        <v>0.33098591549295697</v>
      </c>
      <c r="C13713">
        <v>0.30786392000000001</v>
      </c>
      <c r="D13713" t="s">
        <v>8</v>
      </c>
      <c r="E13713">
        <v>0.46843853820598003</v>
      </c>
    </row>
    <row r="13714" spans="1:5" x14ac:dyDescent="0.2">
      <c r="A13714">
        <v>0.80341880341880301</v>
      </c>
      <c r="B13714">
        <v>0.33098591549295697</v>
      </c>
      <c r="C13714">
        <v>0.31131330000000002</v>
      </c>
      <c r="D13714" t="s">
        <v>8</v>
      </c>
      <c r="E13714">
        <v>0.46882793017456298</v>
      </c>
    </row>
    <row r="13715" spans="1:5" x14ac:dyDescent="0.2">
      <c r="A13715">
        <v>0.80285714285714205</v>
      </c>
      <c r="B13715">
        <v>0.329812206572769</v>
      </c>
      <c r="C13715">
        <v>0.31146892999999998</v>
      </c>
      <c r="D13715" t="s">
        <v>8</v>
      </c>
      <c r="E13715">
        <v>0.46755407653910103</v>
      </c>
    </row>
    <row r="13716" spans="1:5" x14ac:dyDescent="0.2">
      <c r="A13716">
        <v>0.805157593123209</v>
      </c>
      <c r="B13716">
        <v>0.329812206572769</v>
      </c>
      <c r="C13716">
        <v>0.31355519999999998</v>
      </c>
      <c r="D13716" t="s">
        <v>8</v>
      </c>
      <c r="E13716">
        <v>0.46794338051623602</v>
      </c>
    </row>
    <row r="13717" spans="1:5" x14ac:dyDescent="0.2">
      <c r="A13717">
        <v>0.80459770114942497</v>
      </c>
      <c r="B13717">
        <v>0.32863849765258202</v>
      </c>
      <c r="C13717">
        <v>0.31361280000000002</v>
      </c>
      <c r="D13717" t="s">
        <v>8</v>
      </c>
      <c r="E13717">
        <v>0.46666666666666601</v>
      </c>
    </row>
    <row r="13718" spans="1:5" x14ac:dyDescent="0.2">
      <c r="A13718">
        <v>0.80403458213256396</v>
      </c>
      <c r="B13718">
        <v>0.32746478873239399</v>
      </c>
      <c r="C13718">
        <v>0.31459248000000001</v>
      </c>
      <c r="D13718" t="s">
        <v>8</v>
      </c>
      <c r="E13718">
        <v>0.46538782318598798</v>
      </c>
    </row>
    <row r="13719" spans="1:5" x14ac:dyDescent="0.2">
      <c r="A13719">
        <v>0.80635838150288996</v>
      </c>
      <c r="B13719">
        <v>0.32746478873239399</v>
      </c>
      <c r="C13719">
        <v>0.31550627999999997</v>
      </c>
      <c r="D13719" t="s">
        <v>8</v>
      </c>
      <c r="E13719">
        <v>0.46577629382303798</v>
      </c>
    </row>
    <row r="13720" spans="1:5" x14ac:dyDescent="0.2">
      <c r="A13720">
        <v>0.80869565217391304</v>
      </c>
      <c r="B13720">
        <v>0.32746478873239399</v>
      </c>
      <c r="C13720">
        <v>0.31713914999999998</v>
      </c>
      <c r="D13720" t="s">
        <v>8</v>
      </c>
      <c r="E13720">
        <v>0.46616541353383401</v>
      </c>
    </row>
    <row r="13721" spans="1:5" x14ac:dyDescent="0.2">
      <c r="A13721">
        <v>0.80813953488372003</v>
      </c>
      <c r="B13721">
        <v>0.32629107981220601</v>
      </c>
      <c r="C13721">
        <v>0.31750025999999998</v>
      </c>
      <c r="D13721" t="s">
        <v>8</v>
      </c>
      <c r="E13721">
        <v>0.46488294314381201</v>
      </c>
    </row>
    <row r="13722" spans="1:5" x14ac:dyDescent="0.2">
      <c r="A13722">
        <v>0.81049562682215703</v>
      </c>
      <c r="B13722">
        <v>0.32629107981220601</v>
      </c>
      <c r="C13722">
        <v>0.31765437000000002</v>
      </c>
      <c r="D13722" t="s">
        <v>8</v>
      </c>
      <c r="E13722">
        <v>0.46527196652719599</v>
      </c>
    </row>
    <row r="13723" spans="1:5" x14ac:dyDescent="0.2">
      <c r="A13723">
        <v>0.81286549707602296</v>
      </c>
      <c r="B13723">
        <v>0.32629107981220601</v>
      </c>
      <c r="C13723">
        <v>0.31792614000000002</v>
      </c>
      <c r="D13723" t="s">
        <v>8</v>
      </c>
      <c r="E13723">
        <v>0.46566164154103801</v>
      </c>
    </row>
    <row r="13724" spans="1:5" x14ac:dyDescent="0.2">
      <c r="A13724">
        <v>0.81231671554252105</v>
      </c>
      <c r="B13724">
        <v>0.32511737089201798</v>
      </c>
      <c r="C13724">
        <v>0.31876465999999998</v>
      </c>
      <c r="D13724" t="s">
        <v>8</v>
      </c>
      <c r="E13724">
        <v>0.46437552388935399</v>
      </c>
    </row>
    <row r="13725" spans="1:5" x14ac:dyDescent="0.2">
      <c r="A13725">
        <v>0.81176470588235194</v>
      </c>
      <c r="B13725">
        <v>0.323943661971831</v>
      </c>
      <c r="C13725">
        <v>0.31964564000000001</v>
      </c>
      <c r="D13725" t="s">
        <v>8</v>
      </c>
      <c r="E13725">
        <v>0.46308724832214698</v>
      </c>
    </row>
    <row r="13726" spans="1:5" x14ac:dyDescent="0.2">
      <c r="A13726">
        <v>0.81120943952802305</v>
      </c>
      <c r="B13726">
        <v>0.32276995305164302</v>
      </c>
      <c r="C13726">
        <v>0.32058283999999998</v>
      </c>
      <c r="D13726" t="s">
        <v>8</v>
      </c>
      <c r="E13726">
        <v>0.46179680940386197</v>
      </c>
    </row>
    <row r="13727" spans="1:5" x14ac:dyDescent="0.2">
      <c r="A13727">
        <v>0.81360946745562102</v>
      </c>
      <c r="B13727">
        <v>0.32276995305164302</v>
      </c>
      <c r="C13727">
        <v>0.32121952999999998</v>
      </c>
      <c r="D13727" t="s">
        <v>8</v>
      </c>
      <c r="E13727">
        <v>0.46218487394957902</v>
      </c>
    </row>
    <row r="13728" spans="1:5" x14ac:dyDescent="0.2">
      <c r="A13728">
        <v>0.813056379821958</v>
      </c>
      <c r="B13728">
        <v>0.32159624413145499</v>
      </c>
      <c r="C13728">
        <v>0.32150010000000001</v>
      </c>
      <c r="D13728" t="s">
        <v>8</v>
      </c>
      <c r="E13728">
        <v>0.46089150546677798</v>
      </c>
    </row>
    <row r="13729" spans="1:5" x14ac:dyDescent="0.2">
      <c r="A13729">
        <v>0.81547619047619002</v>
      </c>
      <c r="B13729">
        <v>0.32159624413145499</v>
      </c>
      <c r="C13729">
        <v>0.3231521</v>
      </c>
      <c r="D13729" t="s">
        <v>8</v>
      </c>
      <c r="E13729">
        <v>0.46127946127946101</v>
      </c>
    </row>
    <row r="13730" spans="1:5" x14ac:dyDescent="0.2">
      <c r="A13730">
        <v>0.814925373134328</v>
      </c>
      <c r="B13730">
        <v>0.32042253521126701</v>
      </c>
      <c r="C13730">
        <v>0.32400158000000001</v>
      </c>
      <c r="D13730" t="s">
        <v>8</v>
      </c>
      <c r="E13730">
        <v>0.45998315080033703</v>
      </c>
    </row>
    <row r="13731" spans="1:5" x14ac:dyDescent="0.2">
      <c r="A13731">
        <v>0.81736526946107702</v>
      </c>
      <c r="B13731">
        <v>0.32042253521126701</v>
      </c>
      <c r="C13731">
        <v>0.32457784000000001</v>
      </c>
      <c r="D13731" t="s">
        <v>8</v>
      </c>
      <c r="E13731">
        <v>0.460370994940978</v>
      </c>
    </row>
    <row r="13732" spans="1:5" x14ac:dyDescent="0.2">
      <c r="A13732">
        <v>0.819819819819819</v>
      </c>
      <c r="B13732">
        <v>0.32042253521126701</v>
      </c>
      <c r="C13732">
        <v>0.32461864000000001</v>
      </c>
      <c r="D13732" t="s">
        <v>8</v>
      </c>
      <c r="E13732">
        <v>0.46075949367088598</v>
      </c>
    </row>
    <row r="13733" spans="1:5" x14ac:dyDescent="0.2">
      <c r="A13733">
        <v>0.82228915662650603</v>
      </c>
      <c r="B13733">
        <v>0.32042253521126701</v>
      </c>
      <c r="C13733">
        <v>0.32515823999999999</v>
      </c>
      <c r="D13733" t="s">
        <v>8</v>
      </c>
      <c r="E13733">
        <v>0.46114864864864802</v>
      </c>
    </row>
    <row r="13734" spans="1:5" x14ac:dyDescent="0.2">
      <c r="A13734">
        <v>0.82477341389728098</v>
      </c>
      <c r="B13734">
        <v>0.32042253521126701</v>
      </c>
      <c r="C13734">
        <v>0.32554470000000002</v>
      </c>
      <c r="D13734" t="s">
        <v>8</v>
      </c>
      <c r="E13734">
        <v>0.46153846153846101</v>
      </c>
    </row>
    <row r="13735" spans="1:5" x14ac:dyDescent="0.2">
      <c r="A13735">
        <v>0.824242424242424</v>
      </c>
      <c r="B13735">
        <v>0.31924882629107898</v>
      </c>
      <c r="C13735">
        <v>0.33048448000000002</v>
      </c>
      <c r="D13735" t="s">
        <v>8</v>
      </c>
      <c r="E13735">
        <v>0.46023688663282503</v>
      </c>
    </row>
    <row r="13736" spans="1:5" x14ac:dyDescent="0.2">
      <c r="A13736">
        <v>0.82674772036474098</v>
      </c>
      <c r="B13736">
        <v>0.31924882629107898</v>
      </c>
      <c r="C13736">
        <v>0.33306843000000003</v>
      </c>
      <c r="D13736" t="s">
        <v>8</v>
      </c>
      <c r="E13736">
        <v>0.46062658763759501</v>
      </c>
    </row>
    <row r="13737" spans="1:5" x14ac:dyDescent="0.2">
      <c r="A13737">
        <v>0.82621951219512102</v>
      </c>
      <c r="B13737">
        <v>0.318075117370892</v>
      </c>
      <c r="C13737">
        <v>0.33431575000000002</v>
      </c>
      <c r="D13737" t="s">
        <v>8</v>
      </c>
      <c r="E13737">
        <v>0.459322033898305</v>
      </c>
    </row>
    <row r="13738" spans="1:5" x14ac:dyDescent="0.2">
      <c r="A13738">
        <v>0.82568807339449501</v>
      </c>
      <c r="B13738">
        <v>0.31690140845070403</v>
      </c>
      <c r="C13738">
        <v>0.33479510000000001</v>
      </c>
      <c r="D13738" t="s">
        <v>8</v>
      </c>
      <c r="E13738">
        <v>0.45801526717557201</v>
      </c>
    </row>
    <row r="13739" spans="1:5" x14ac:dyDescent="0.2">
      <c r="A13739">
        <v>0.82515337423312796</v>
      </c>
      <c r="B13739">
        <v>0.31572769953051599</v>
      </c>
      <c r="C13739">
        <v>0.33783995999999999</v>
      </c>
      <c r="D13739" t="s">
        <v>8</v>
      </c>
      <c r="E13739">
        <v>0.456706281833616</v>
      </c>
    </row>
    <row r="13740" spans="1:5" x14ac:dyDescent="0.2">
      <c r="A13740">
        <v>0.82461538461538397</v>
      </c>
      <c r="B13740">
        <v>0.31455399061032802</v>
      </c>
      <c r="C13740">
        <v>0.33941513000000001</v>
      </c>
      <c r="D13740" t="s">
        <v>8</v>
      </c>
      <c r="E13740">
        <v>0.45539507221750197</v>
      </c>
    </row>
    <row r="13741" spans="1:5" x14ac:dyDescent="0.2">
      <c r="A13741">
        <v>0.82716049382715995</v>
      </c>
      <c r="B13741">
        <v>0.31455399061032802</v>
      </c>
      <c r="C13741">
        <v>0.33992060000000002</v>
      </c>
      <c r="D13741" t="s">
        <v>8</v>
      </c>
      <c r="E13741">
        <v>0.45578231292517002</v>
      </c>
    </row>
    <row r="13742" spans="1:5" x14ac:dyDescent="0.2">
      <c r="A13742">
        <v>0.82662538699690402</v>
      </c>
      <c r="B13742">
        <v>0.31338028169013998</v>
      </c>
      <c r="C13742">
        <v>0.34058082000000001</v>
      </c>
      <c r="D13742" t="s">
        <v>8</v>
      </c>
      <c r="E13742">
        <v>0.45446808510638298</v>
      </c>
    </row>
    <row r="13743" spans="1:5" x14ac:dyDescent="0.2">
      <c r="A13743">
        <v>0.82919254658385</v>
      </c>
      <c r="B13743">
        <v>0.31338028169013998</v>
      </c>
      <c r="C13743">
        <v>0.34108927999999999</v>
      </c>
      <c r="D13743" t="s">
        <v>8</v>
      </c>
      <c r="E13743">
        <v>0.45485519591141299</v>
      </c>
    </row>
    <row r="13744" spans="1:5" x14ac:dyDescent="0.2">
      <c r="A13744">
        <v>0.83177570093457898</v>
      </c>
      <c r="B13744">
        <v>0.31338028169013998</v>
      </c>
      <c r="C13744">
        <v>0.34168893</v>
      </c>
      <c r="D13744" t="s">
        <v>8</v>
      </c>
      <c r="E13744">
        <v>0.455242966751918</v>
      </c>
    </row>
    <row r="13745" spans="1:5" x14ac:dyDescent="0.2">
      <c r="A13745">
        <v>0.83125000000000004</v>
      </c>
      <c r="B13745">
        <v>0.31220657276995301</v>
      </c>
      <c r="C13745">
        <v>0.34179837000000002</v>
      </c>
      <c r="D13745" t="s">
        <v>8</v>
      </c>
      <c r="E13745">
        <v>0.45392491467576801</v>
      </c>
    </row>
    <row r="13746" spans="1:5" x14ac:dyDescent="0.2">
      <c r="A13746">
        <v>0.83072100313479602</v>
      </c>
      <c r="B13746">
        <v>0.31103286384976497</v>
      </c>
      <c r="C13746">
        <v>0.34368127999999998</v>
      </c>
      <c r="D13746" t="s">
        <v>8</v>
      </c>
      <c r="E13746">
        <v>0.45260461144321001</v>
      </c>
    </row>
    <row r="13747" spans="1:5" x14ac:dyDescent="0.2">
      <c r="A13747">
        <v>0.83333333333333304</v>
      </c>
      <c r="B13747">
        <v>0.31103286384976497</v>
      </c>
      <c r="C13747">
        <v>0.34370582999999999</v>
      </c>
      <c r="D13747" t="s">
        <v>8</v>
      </c>
      <c r="E13747">
        <v>0.45299145299145299</v>
      </c>
    </row>
    <row r="13748" spans="1:5" x14ac:dyDescent="0.2">
      <c r="A13748">
        <v>0.83280757097791802</v>
      </c>
      <c r="B13748">
        <v>0.309859154929577</v>
      </c>
      <c r="C13748">
        <v>0.34467917999999997</v>
      </c>
      <c r="D13748" t="s">
        <v>8</v>
      </c>
      <c r="E13748">
        <v>0.45166809238665501</v>
      </c>
    </row>
    <row r="13749" spans="1:5" x14ac:dyDescent="0.2">
      <c r="A13749">
        <v>0.835443037974683</v>
      </c>
      <c r="B13749">
        <v>0.309859154929577</v>
      </c>
      <c r="C13749">
        <v>0.34499457</v>
      </c>
      <c r="D13749" t="s">
        <v>8</v>
      </c>
      <c r="E13749">
        <v>0.45205479452054698</v>
      </c>
    </row>
    <row r="13750" spans="1:5" x14ac:dyDescent="0.2">
      <c r="A13750">
        <v>0.83492063492063495</v>
      </c>
      <c r="B13750">
        <v>0.30868544600938902</v>
      </c>
      <c r="C13750">
        <v>0.34565234</v>
      </c>
      <c r="D13750" t="s">
        <v>8</v>
      </c>
      <c r="E13750">
        <v>0.45072836332476401</v>
      </c>
    </row>
    <row r="13751" spans="1:5" x14ac:dyDescent="0.2">
      <c r="A13751">
        <v>0.83439490445859799</v>
      </c>
      <c r="B13751">
        <v>0.30751173708920099</v>
      </c>
      <c r="C13751">
        <v>0.34584078000000001</v>
      </c>
      <c r="D13751" t="s">
        <v>8</v>
      </c>
      <c r="E13751">
        <v>0.44939965694682599</v>
      </c>
    </row>
    <row r="13752" spans="1:5" x14ac:dyDescent="0.2">
      <c r="A13752">
        <v>0.83706070287539902</v>
      </c>
      <c r="B13752">
        <v>0.30751173708920099</v>
      </c>
      <c r="C13752">
        <v>0.34602221999999999</v>
      </c>
      <c r="D13752" t="s">
        <v>8</v>
      </c>
      <c r="E13752">
        <v>0.449785407725321</v>
      </c>
    </row>
    <row r="13753" spans="1:5" x14ac:dyDescent="0.2">
      <c r="A13753">
        <v>0.83653846153846101</v>
      </c>
      <c r="B13753">
        <v>0.30633802816901401</v>
      </c>
      <c r="C13753">
        <v>0.34719148</v>
      </c>
      <c r="D13753" t="s">
        <v>8</v>
      </c>
      <c r="E13753">
        <v>0.44845360824742198</v>
      </c>
    </row>
    <row r="13754" spans="1:5" x14ac:dyDescent="0.2">
      <c r="A13754">
        <v>0.83601286173633405</v>
      </c>
      <c r="B13754">
        <v>0.30516431924882598</v>
      </c>
      <c r="C13754">
        <v>0.34970554999999998</v>
      </c>
      <c r="D13754" t="s">
        <v>8</v>
      </c>
      <c r="E13754">
        <v>0.44711951848667197</v>
      </c>
    </row>
    <row r="13755" spans="1:5" x14ac:dyDescent="0.2">
      <c r="A13755">
        <v>0.83870967741935398</v>
      </c>
      <c r="B13755">
        <v>0.30516431924882598</v>
      </c>
      <c r="C13755">
        <v>0.34985903000000002</v>
      </c>
      <c r="D13755" t="s">
        <v>8</v>
      </c>
      <c r="E13755">
        <v>0.44750430292598897</v>
      </c>
    </row>
    <row r="13756" spans="1:5" x14ac:dyDescent="0.2">
      <c r="A13756">
        <v>0.83818770226537198</v>
      </c>
      <c r="B13756">
        <v>0.303990610328638</v>
      </c>
      <c r="C13756">
        <v>0.3509139</v>
      </c>
      <c r="D13756" t="s">
        <v>8</v>
      </c>
      <c r="E13756">
        <v>0.44616709732988802</v>
      </c>
    </row>
    <row r="13757" spans="1:5" x14ac:dyDescent="0.2">
      <c r="A13757">
        <v>0.837662337662337</v>
      </c>
      <c r="B13757">
        <v>0.30281690140845002</v>
      </c>
      <c r="C13757">
        <v>0.35137516000000002</v>
      </c>
      <c r="D13757" t="s">
        <v>8</v>
      </c>
      <c r="E13757">
        <v>0.444827586206896</v>
      </c>
    </row>
    <row r="13758" spans="1:5" x14ac:dyDescent="0.2">
      <c r="A13758">
        <v>0.83713355048859905</v>
      </c>
      <c r="B13758">
        <v>0.30164319248826199</v>
      </c>
      <c r="C13758">
        <v>0.35196355000000001</v>
      </c>
      <c r="D13758" t="s">
        <v>8</v>
      </c>
      <c r="E13758">
        <v>0.44348576358930097</v>
      </c>
    </row>
    <row r="13759" spans="1:5" x14ac:dyDescent="0.2">
      <c r="A13759">
        <v>0.83660130718954195</v>
      </c>
      <c r="B13759">
        <v>0.30046948356807501</v>
      </c>
      <c r="C13759">
        <v>0.35222419999999999</v>
      </c>
      <c r="D13759" t="s">
        <v>8</v>
      </c>
      <c r="E13759">
        <v>0.44214162348877301</v>
      </c>
    </row>
    <row r="13760" spans="1:5" x14ac:dyDescent="0.2">
      <c r="A13760">
        <v>0.83606557377049096</v>
      </c>
      <c r="B13760">
        <v>0.29929577464788698</v>
      </c>
      <c r="C13760">
        <v>0.35242835</v>
      </c>
      <c r="D13760" t="s">
        <v>8</v>
      </c>
      <c r="E13760">
        <v>0.44079515989628298</v>
      </c>
    </row>
    <row r="13761" spans="1:5" x14ac:dyDescent="0.2">
      <c r="A13761">
        <v>0.83552631578947301</v>
      </c>
      <c r="B13761">
        <v>0.298122065727699</v>
      </c>
      <c r="C13761">
        <v>0.3543676</v>
      </c>
      <c r="D13761" t="s">
        <v>8</v>
      </c>
      <c r="E13761">
        <v>0.43944636678200599</v>
      </c>
    </row>
    <row r="13762" spans="1:5" x14ac:dyDescent="0.2">
      <c r="A13762">
        <v>0.83498349834983498</v>
      </c>
      <c r="B13762">
        <v>0.29694835680751103</v>
      </c>
      <c r="C13762">
        <v>0.35466110000000001</v>
      </c>
      <c r="D13762" t="s">
        <v>8</v>
      </c>
      <c r="E13762">
        <v>0.43809523809523798</v>
      </c>
    </row>
    <row r="13763" spans="1:5" x14ac:dyDescent="0.2">
      <c r="A13763">
        <v>0.83443708609271505</v>
      </c>
      <c r="B13763">
        <v>0.29577464788732299</v>
      </c>
      <c r="C13763">
        <v>0.3546763</v>
      </c>
      <c r="D13763" t="s">
        <v>8</v>
      </c>
      <c r="E13763">
        <v>0.43674176776429802</v>
      </c>
    </row>
    <row r="13764" spans="1:5" x14ac:dyDescent="0.2">
      <c r="A13764">
        <v>0.83388704318936802</v>
      </c>
      <c r="B13764">
        <v>0.29460093896713602</v>
      </c>
      <c r="C13764">
        <v>0.35603800000000002</v>
      </c>
      <c r="D13764" t="s">
        <v>8</v>
      </c>
      <c r="E13764">
        <v>0.43538594969644401</v>
      </c>
    </row>
    <row r="13765" spans="1:5" x14ac:dyDescent="0.2">
      <c r="A13765">
        <v>0.836666666666666</v>
      </c>
      <c r="B13765">
        <v>0.29460093896713602</v>
      </c>
      <c r="C13765">
        <v>0.35620478</v>
      </c>
      <c r="D13765" t="s">
        <v>8</v>
      </c>
      <c r="E13765">
        <v>0.43576388888888801</v>
      </c>
    </row>
    <row r="13766" spans="1:5" x14ac:dyDescent="0.2">
      <c r="A13766">
        <v>0.83612040133779197</v>
      </c>
      <c r="B13766">
        <v>0.29342723004694798</v>
      </c>
      <c r="C13766">
        <v>0.35647445999999999</v>
      </c>
      <c r="D13766" t="s">
        <v>8</v>
      </c>
      <c r="E13766">
        <v>0.43440486533449102</v>
      </c>
    </row>
    <row r="13767" spans="1:5" x14ac:dyDescent="0.2">
      <c r="A13767">
        <v>0.83892617449664397</v>
      </c>
      <c r="B13767">
        <v>0.29342723004694798</v>
      </c>
      <c r="C13767">
        <v>0.35743898000000002</v>
      </c>
      <c r="D13767" t="s">
        <v>8</v>
      </c>
      <c r="E13767">
        <v>0.434782608695652</v>
      </c>
    </row>
    <row r="13768" spans="1:5" x14ac:dyDescent="0.2">
      <c r="A13768">
        <v>0.83838383838383801</v>
      </c>
      <c r="B13768">
        <v>0.29225352112676001</v>
      </c>
      <c r="C13768">
        <v>0.35872936</v>
      </c>
      <c r="D13768" t="s">
        <v>8</v>
      </c>
      <c r="E13768">
        <v>0.43342036553524799</v>
      </c>
    </row>
    <row r="13769" spans="1:5" x14ac:dyDescent="0.2">
      <c r="A13769">
        <v>0.84121621621621601</v>
      </c>
      <c r="B13769">
        <v>0.29225352112676001</v>
      </c>
      <c r="C13769">
        <v>0.36195867999999998</v>
      </c>
      <c r="D13769" t="s">
        <v>8</v>
      </c>
      <c r="E13769">
        <v>0.43379790940766499</v>
      </c>
    </row>
    <row r="13770" spans="1:5" x14ac:dyDescent="0.2">
      <c r="A13770">
        <v>0.84067796610169399</v>
      </c>
      <c r="B13770">
        <v>0.29107981220657198</v>
      </c>
      <c r="C13770">
        <v>0.36268336000000001</v>
      </c>
      <c r="D13770" t="s">
        <v>8</v>
      </c>
      <c r="E13770">
        <v>0.43243243243243201</v>
      </c>
    </row>
    <row r="13771" spans="1:5" x14ac:dyDescent="0.2">
      <c r="A13771">
        <v>0.84013605442176797</v>
      </c>
      <c r="B13771">
        <v>0.289906103286385</v>
      </c>
      <c r="C13771">
        <v>0.36341515000000002</v>
      </c>
      <c r="D13771" t="s">
        <v>8</v>
      </c>
      <c r="E13771">
        <v>0.43106457242582902</v>
      </c>
    </row>
    <row r="13772" spans="1:5" x14ac:dyDescent="0.2">
      <c r="A13772">
        <v>0.83959044368600599</v>
      </c>
      <c r="B13772">
        <v>0.28873239436619702</v>
      </c>
      <c r="C13772">
        <v>0.36359257</v>
      </c>
      <c r="D13772" t="s">
        <v>8</v>
      </c>
      <c r="E13772">
        <v>0.429694323144104</v>
      </c>
    </row>
    <row r="13773" spans="1:5" x14ac:dyDescent="0.2">
      <c r="A13773">
        <v>0.83904109589041098</v>
      </c>
      <c r="B13773">
        <v>0.28755868544600899</v>
      </c>
      <c r="C13773">
        <v>0.36378947</v>
      </c>
      <c r="D13773" t="s">
        <v>8</v>
      </c>
      <c r="E13773">
        <v>0.428321678321678</v>
      </c>
    </row>
    <row r="13774" spans="1:5" x14ac:dyDescent="0.2">
      <c r="A13774">
        <v>0.83848797250859097</v>
      </c>
      <c r="B13774">
        <v>0.28638497652582101</v>
      </c>
      <c r="C13774">
        <v>0.36538774000000002</v>
      </c>
      <c r="D13774" t="s">
        <v>8</v>
      </c>
      <c r="E13774">
        <v>0.42694663167104102</v>
      </c>
    </row>
    <row r="13775" spans="1:5" x14ac:dyDescent="0.2">
      <c r="A13775">
        <v>0.83793103448275796</v>
      </c>
      <c r="B13775">
        <v>0.28521126760563298</v>
      </c>
      <c r="C13775">
        <v>0.36681469999999999</v>
      </c>
      <c r="D13775" t="s">
        <v>8</v>
      </c>
      <c r="E13775">
        <v>0.42556917688266199</v>
      </c>
    </row>
    <row r="13776" spans="1:5" x14ac:dyDescent="0.2">
      <c r="A13776">
        <v>0.84083044982698896</v>
      </c>
      <c r="B13776">
        <v>0.28521126760563298</v>
      </c>
      <c r="C13776">
        <v>0.36913761</v>
      </c>
      <c r="D13776" t="s">
        <v>8</v>
      </c>
      <c r="E13776">
        <v>0.42594215600350499</v>
      </c>
    </row>
    <row r="13777" spans="1:5" x14ac:dyDescent="0.2">
      <c r="A13777">
        <v>0.84027777777777701</v>
      </c>
      <c r="B13777">
        <v>0.284037558685446</v>
      </c>
      <c r="C13777">
        <v>0.36946547000000002</v>
      </c>
      <c r="D13777" t="s">
        <v>8</v>
      </c>
      <c r="E13777">
        <v>0.42456140350877197</v>
      </c>
    </row>
    <row r="13778" spans="1:5" x14ac:dyDescent="0.2">
      <c r="A13778">
        <v>0.83972125435540002</v>
      </c>
      <c r="B13778">
        <v>0.28286384976525802</v>
      </c>
      <c r="C13778">
        <v>0.37119960000000002</v>
      </c>
      <c r="D13778" t="s">
        <v>8</v>
      </c>
      <c r="E13778">
        <v>0.423178226514486</v>
      </c>
    </row>
    <row r="13779" spans="1:5" x14ac:dyDescent="0.2">
      <c r="A13779">
        <v>0.83916083916083895</v>
      </c>
      <c r="B13779">
        <v>0.28169014084506999</v>
      </c>
      <c r="C13779">
        <v>0.37145802</v>
      </c>
      <c r="D13779" t="s">
        <v>8</v>
      </c>
      <c r="E13779">
        <v>0.421792618629174</v>
      </c>
    </row>
    <row r="13780" spans="1:5" x14ac:dyDescent="0.2">
      <c r="A13780">
        <v>0.83859649122807001</v>
      </c>
      <c r="B13780">
        <v>0.28051643192488201</v>
      </c>
      <c r="C13780">
        <v>0.37343994000000003</v>
      </c>
      <c r="D13780" t="s">
        <v>8</v>
      </c>
      <c r="E13780">
        <v>0.420404573438874</v>
      </c>
    </row>
    <row r="13781" spans="1:5" x14ac:dyDescent="0.2">
      <c r="A13781">
        <v>0.84154929577464699</v>
      </c>
      <c r="B13781">
        <v>0.28051643192488201</v>
      </c>
      <c r="C13781">
        <v>0.374139</v>
      </c>
      <c r="D13781" t="s">
        <v>8</v>
      </c>
      <c r="E13781">
        <v>0.42077464788732299</v>
      </c>
    </row>
    <row r="13782" spans="1:5" x14ac:dyDescent="0.2">
      <c r="A13782">
        <v>0.84098939929328598</v>
      </c>
      <c r="B13782">
        <v>0.27934272300469398</v>
      </c>
      <c r="C13782">
        <v>0.37663721999999999</v>
      </c>
      <c r="D13782" t="s">
        <v>8</v>
      </c>
      <c r="E13782">
        <v>0.41938325991189401</v>
      </c>
    </row>
    <row r="13783" spans="1:5" x14ac:dyDescent="0.2">
      <c r="A13783">
        <v>0.840425531914893</v>
      </c>
      <c r="B13783">
        <v>0.278169014084507</v>
      </c>
      <c r="C13783">
        <v>0.37869015</v>
      </c>
      <c r="D13783" t="s">
        <v>8</v>
      </c>
      <c r="E13783">
        <v>0.41798941798941802</v>
      </c>
    </row>
    <row r="13784" spans="1:5" x14ac:dyDescent="0.2">
      <c r="A13784">
        <v>0.83985765124555101</v>
      </c>
      <c r="B13784">
        <v>0.27699530516431897</v>
      </c>
      <c r="C13784">
        <v>0.380297</v>
      </c>
      <c r="D13784" t="s">
        <v>8</v>
      </c>
      <c r="E13784">
        <v>0.41659311562224099</v>
      </c>
    </row>
    <row r="13785" spans="1:5" x14ac:dyDescent="0.2">
      <c r="A13785">
        <v>0.83928571428571397</v>
      </c>
      <c r="B13785">
        <v>0.275821596244131</v>
      </c>
      <c r="C13785">
        <v>0.38048172000000002</v>
      </c>
      <c r="D13785" t="s">
        <v>8</v>
      </c>
      <c r="E13785">
        <v>0.41519434628975199</v>
      </c>
    </row>
    <row r="13786" spans="1:5" x14ac:dyDescent="0.2">
      <c r="A13786">
        <v>0.84229390681003502</v>
      </c>
      <c r="B13786">
        <v>0.275821596244131</v>
      </c>
      <c r="C13786">
        <v>0.38061931999999998</v>
      </c>
      <c r="D13786" t="s">
        <v>8</v>
      </c>
      <c r="E13786">
        <v>0.41556145004420803</v>
      </c>
    </row>
    <row r="13787" spans="1:5" x14ac:dyDescent="0.2">
      <c r="A13787">
        <v>0.84172661870503596</v>
      </c>
      <c r="B13787">
        <v>0.27464788732394302</v>
      </c>
      <c r="C13787">
        <v>0.38285604000000001</v>
      </c>
      <c r="D13787" t="s">
        <v>8</v>
      </c>
      <c r="E13787">
        <v>0.41415929203539797</v>
      </c>
    </row>
    <row r="13788" spans="1:5" x14ac:dyDescent="0.2">
      <c r="A13788">
        <v>0.84476534296028805</v>
      </c>
      <c r="B13788">
        <v>0.27464788732394302</v>
      </c>
      <c r="C13788">
        <v>0.38606407999999998</v>
      </c>
      <c r="D13788" t="s">
        <v>8</v>
      </c>
      <c r="E13788">
        <v>0.41452612931798</v>
      </c>
    </row>
    <row r="13789" spans="1:5" x14ac:dyDescent="0.2">
      <c r="A13789">
        <v>0.84420289855072395</v>
      </c>
      <c r="B13789">
        <v>0.27347417840375499</v>
      </c>
      <c r="C13789">
        <v>0.38805455</v>
      </c>
      <c r="D13789" t="s">
        <v>8</v>
      </c>
      <c r="E13789">
        <v>0.41312056737588598</v>
      </c>
    </row>
    <row r="13790" spans="1:5" x14ac:dyDescent="0.2">
      <c r="A13790">
        <v>0.84727272727272696</v>
      </c>
      <c r="B13790">
        <v>0.27347417840375499</v>
      </c>
      <c r="C13790">
        <v>0.38980550000000003</v>
      </c>
      <c r="D13790" t="s">
        <v>8</v>
      </c>
      <c r="E13790">
        <v>0.41348713398402798</v>
      </c>
    </row>
    <row r="13791" spans="1:5" x14ac:dyDescent="0.2">
      <c r="A13791">
        <v>0.84671532846715303</v>
      </c>
      <c r="B13791">
        <v>0.27230046948356801</v>
      </c>
      <c r="C13791">
        <v>0.39010766000000002</v>
      </c>
      <c r="D13791" t="s">
        <v>8</v>
      </c>
      <c r="E13791">
        <v>0.412078152753108</v>
      </c>
    </row>
    <row r="13792" spans="1:5" x14ac:dyDescent="0.2">
      <c r="A13792">
        <v>0.84981684981684902</v>
      </c>
      <c r="B13792">
        <v>0.27230046948356801</v>
      </c>
      <c r="C13792">
        <v>0.39016820000000002</v>
      </c>
      <c r="D13792" t="s">
        <v>8</v>
      </c>
      <c r="E13792">
        <v>0.412444444444444</v>
      </c>
    </row>
    <row r="13793" spans="1:5" x14ac:dyDescent="0.2">
      <c r="A13793">
        <v>0.85294117647058798</v>
      </c>
      <c r="B13793">
        <v>0.27230046948356801</v>
      </c>
      <c r="C13793">
        <v>0.39281907999999999</v>
      </c>
      <c r="D13793" t="s">
        <v>8</v>
      </c>
      <c r="E13793">
        <v>0.41281138790035499</v>
      </c>
    </row>
    <row r="13794" spans="1:5" x14ac:dyDescent="0.2">
      <c r="A13794">
        <v>0.85608856088560803</v>
      </c>
      <c r="B13794">
        <v>0.27230046948356801</v>
      </c>
      <c r="C13794">
        <v>0.39359364000000002</v>
      </c>
      <c r="D13794" t="s">
        <v>8</v>
      </c>
      <c r="E13794">
        <v>0.41317898486197602</v>
      </c>
    </row>
    <row r="13795" spans="1:5" x14ac:dyDescent="0.2">
      <c r="A13795">
        <v>0.85555555555555496</v>
      </c>
      <c r="B13795">
        <v>0.27112676056337998</v>
      </c>
      <c r="C13795">
        <v>0.39421105000000001</v>
      </c>
      <c r="D13795" t="s">
        <v>8</v>
      </c>
      <c r="E13795">
        <v>0.41176470588235198</v>
      </c>
    </row>
    <row r="13796" spans="1:5" x14ac:dyDescent="0.2">
      <c r="A13796">
        <v>0.855018587360594</v>
      </c>
      <c r="B13796">
        <v>0.269953051643192</v>
      </c>
      <c r="C13796">
        <v>0.3973431</v>
      </c>
      <c r="D13796" t="s">
        <v>8</v>
      </c>
      <c r="E13796">
        <v>0.410347903657448</v>
      </c>
    </row>
    <row r="13797" spans="1:5" x14ac:dyDescent="0.2">
      <c r="A13797">
        <v>0.85447761194029803</v>
      </c>
      <c r="B13797">
        <v>0.26877934272300402</v>
      </c>
      <c r="C13797">
        <v>0.39792314000000001</v>
      </c>
      <c r="D13797" t="s">
        <v>8</v>
      </c>
      <c r="E13797">
        <v>0.40892857142857097</v>
      </c>
    </row>
    <row r="13798" spans="1:5" x14ac:dyDescent="0.2">
      <c r="A13798">
        <v>0.85767790262172205</v>
      </c>
      <c r="B13798">
        <v>0.26877934272300402</v>
      </c>
      <c r="C13798">
        <v>0.39902907999999998</v>
      </c>
      <c r="D13798" t="s">
        <v>8</v>
      </c>
      <c r="E13798">
        <v>0.40929401251116998</v>
      </c>
    </row>
    <row r="13799" spans="1:5" x14ac:dyDescent="0.2">
      <c r="A13799">
        <v>0.85714285714285698</v>
      </c>
      <c r="B13799">
        <v>0.26760563380281599</v>
      </c>
      <c r="C13799">
        <v>0.39981347</v>
      </c>
      <c r="D13799" t="s">
        <v>8</v>
      </c>
      <c r="E13799">
        <v>0.40787119856887299</v>
      </c>
    </row>
    <row r="13800" spans="1:5" x14ac:dyDescent="0.2">
      <c r="A13800">
        <v>0.86037735849056596</v>
      </c>
      <c r="B13800">
        <v>0.26760563380281599</v>
      </c>
      <c r="C13800">
        <v>0.40128576999999999</v>
      </c>
      <c r="D13800" t="s">
        <v>8</v>
      </c>
      <c r="E13800">
        <v>0.408236347358997</v>
      </c>
    </row>
    <row r="13801" spans="1:5" x14ac:dyDescent="0.2">
      <c r="A13801">
        <v>0.85984848484848397</v>
      </c>
      <c r="B13801">
        <v>0.26643192488262901</v>
      </c>
      <c r="C13801">
        <v>0.40644081999999998</v>
      </c>
      <c r="D13801" t="s">
        <v>8</v>
      </c>
      <c r="E13801">
        <v>0.40681003584229303</v>
      </c>
    </row>
    <row r="13802" spans="1:5" x14ac:dyDescent="0.2">
      <c r="A13802">
        <v>0.85931558935361196</v>
      </c>
      <c r="B13802">
        <v>0.26525821596244098</v>
      </c>
      <c r="C13802">
        <v>0.40658137</v>
      </c>
      <c r="D13802" t="s">
        <v>8</v>
      </c>
      <c r="E13802">
        <v>0.40538116591928203</v>
      </c>
    </row>
    <row r="13803" spans="1:5" x14ac:dyDescent="0.2">
      <c r="A13803">
        <v>0.86259541984732802</v>
      </c>
      <c r="B13803">
        <v>0.26525821596244098</v>
      </c>
      <c r="C13803">
        <v>0.40679395000000002</v>
      </c>
      <c r="D13803" t="s">
        <v>8</v>
      </c>
      <c r="E13803">
        <v>0.40574506283662398</v>
      </c>
    </row>
    <row r="13804" spans="1:5" x14ac:dyDescent="0.2">
      <c r="A13804">
        <v>0.86590038314176199</v>
      </c>
      <c r="B13804">
        <v>0.26525821596244098</v>
      </c>
      <c r="C13804">
        <v>0.40989989999999998</v>
      </c>
      <c r="D13804" t="s">
        <v>8</v>
      </c>
      <c r="E13804">
        <v>0.406109613656783</v>
      </c>
    </row>
    <row r="13805" spans="1:5" x14ac:dyDescent="0.2">
      <c r="A13805">
        <v>0.86538461538461497</v>
      </c>
      <c r="B13805">
        <v>0.264084507042253</v>
      </c>
      <c r="C13805">
        <v>0.41268379999999999</v>
      </c>
      <c r="D13805" t="s">
        <v>8</v>
      </c>
      <c r="E13805">
        <v>0.40467625899280502</v>
      </c>
    </row>
    <row r="13806" spans="1:5" x14ac:dyDescent="0.2">
      <c r="A13806">
        <v>0.86872586872586799</v>
      </c>
      <c r="B13806">
        <v>0.264084507042253</v>
      </c>
      <c r="C13806">
        <v>0.41765617999999999</v>
      </c>
      <c r="D13806" t="s">
        <v>8</v>
      </c>
      <c r="E13806">
        <v>0.40504050405040498</v>
      </c>
    </row>
    <row r="13807" spans="1:5" x14ac:dyDescent="0.2">
      <c r="A13807">
        <v>0.86821705426356499</v>
      </c>
      <c r="B13807">
        <v>0.26291079812206503</v>
      </c>
      <c r="C13807">
        <v>0.41833562000000002</v>
      </c>
      <c r="D13807" t="s">
        <v>8</v>
      </c>
      <c r="E13807">
        <v>0.40360360360360298</v>
      </c>
    </row>
    <row r="13808" spans="1:5" x14ac:dyDescent="0.2">
      <c r="A13808">
        <v>0.86770428015564205</v>
      </c>
      <c r="B13808">
        <v>0.26173708920187699</v>
      </c>
      <c r="C13808">
        <v>0.42056185000000001</v>
      </c>
      <c r="D13808" t="s">
        <v>8</v>
      </c>
      <c r="E13808">
        <v>0.40216411181244299</v>
      </c>
    </row>
    <row r="13809" spans="1:5" x14ac:dyDescent="0.2">
      <c r="A13809">
        <v>0.8671875</v>
      </c>
      <c r="B13809">
        <v>0.26056338028169002</v>
      </c>
      <c r="C13809">
        <v>0.42131698000000001</v>
      </c>
      <c r="D13809" t="s">
        <v>8</v>
      </c>
      <c r="E13809">
        <v>0.40072202166064902</v>
      </c>
    </row>
    <row r="13810" spans="1:5" x14ac:dyDescent="0.2">
      <c r="A13810">
        <v>0.870588235294117</v>
      </c>
      <c r="B13810">
        <v>0.26056338028169002</v>
      </c>
      <c r="C13810">
        <v>0.42374076999999999</v>
      </c>
      <c r="D13810" t="s">
        <v>8</v>
      </c>
      <c r="E13810">
        <v>0.40108401084010797</v>
      </c>
    </row>
    <row r="13811" spans="1:5" x14ac:dyDescent="0.2">
      <c r="A13811">
        <v>0.87007874015747999</v>
      </c>
      <c r="B13811">
        <v>0.25938967136150198</v>
      </c>
      <c r="C13811">
        <v>0.42489067000000003</v>
      </c>
      <c r="D13811" t="s">
        <v>8</v>
      </c>
      <c r="E13811">
        <v>0.39963833634719698</v>
      </c>
    </row>
    <row r="13812" spans="1:5" x14ac:dyDescent="0.2">
      <c r="A13812">
        <v>0.86956521739130399</v>
      </c>
      <c r="B13812">
        <v>0.25821596244131401</v>
      </c>
      <c r="C13812">
        <v>0.4248979</v>
      </c>
      <c r="D13812" t="s">
        <v>8</v>
      </c>
      <c r="E13812">
        <v>0.39819004524886797</v>
      </c>
    </row>
    <row r="13813" spans="1:5" x14ac:dyDescent="0.2">
      <c r="A13813">
        <v>0.86904761904761896</v>
      </c>
      <c r="B13813">
        <v>0.25704225352112597</v>
      </c>
      <c r="C13813">
        <v>0.42518365000000002</v>
      </c>
      <c r="D13813" t="s">
        <v>8</v>
      </c>
      <c r="E13813">
        <v>0.39673913043478198</v>
      </c>
    </row>
    <row r="13814" spans="1:5" x14ac:dyDescent="0.2">
      <c r="A13814">
        <v>0.872509960159362</v>
      </c>
      <c r="B13814">
        <v>0.25704225352112597</v>
      </c>
      <c r="C13814">
        <v>0.42814862999999997</v>
      </c>
      <c r="D13814" t="s">
        <v>8</v>
      </c>
      <c r="E13814">
        <v>0.39709882139619201</v>
      </c>
    </row>
    <row r="13815" spans="1:5" x14ac:dyDescent="0.2">
      <c r="A13815">
        <v>0.872</v>
      </c>
      <c r="B13815">
        <v>0.255868544600938</v>
      </c>
      <c r="C13815">
        <v>0.42900603999999998</v>
      </c>
      <c r="D13815" t="s">
        <v>8</v>
      </c>
      <c r="E13815">
        <v>0.395644283121597</v>
      </c>
    </row>
    <row r="13816" spans="1:5" x14ac:dyDescent="0.2">
      <c r="A13816">
        <v>0.87148594377510002</v>
      </c>
      <c r="B13816">
        <v>0.25469483568075102</v>
      </c>
      <c r="C13816">
        <v>0.43010014000000002</v>
      </c>
      <c r="D13816" t="s">
        <v>8</v>
      </c>
      <c r="E13816">
        <v>0.394187102633969</v>
      </c>
    </row>
    <row r="13817" spans="1:5" x14ac:dyDescent="0.2">
      <c r="A13817">
        <v>0.87096774193548299</v>
      </c>
      <c r="B13817">
        <v>0.25352112676056299</v>
      </c>
      <c r="C13817">
        <v>0.43063024</v>
      </c>
      <c r="D13817" t="s">
        <v>8</v>
      </c>
      <c r="E13817">
        <v>0.39272727272727198</v>
      </c>
    </row>
    <row r="13818" spans="1:5" x14ac:dyDescent="0.2">
      <c r="A13818">
        <v>0.87044534412955399</v>
      </c>
      <c r="B13818">
        <v>0.25234741784037501</v>
      </c>
      <c r="C13818">
        <v>0.43103631999999997</v>
      </c>
      <c r="D13818" t="s">
        <v>8</v>
      </c>
      <c r="E13818">
        <v>0.39126478616924398</v>
      </c>
    </row>
    <row r="13819" spans="1:5" x14ac:dyDescent="0.2">
      <c r="A13819">
        <v>0.86991869918699105</v>
      </c>
      <c r="B13819">
        <v>0.25117370892018698</v>
      </c>
      <c r="C13819">
        <v>0.43167721999999997</v>
      </c>
      <c r="D13819" t="s">
        <v>8</v>
      </c>
      <c r="E13819">
        <v>0.38979963570127502</v>
      </c>
    </row>
    <row r="13820" spans="1:5" x14ac:dyDescent="0.2">
      <c r="A13820">
        <v>0.86938775510204003</v>
      </c>
      <c r="B13820">
        <v>0.25</v>
      </c>
      <c r="C13820">
        <v>0.43247488000000001</v>
      </c>
      <c r="D13820" t="s">
        <v>8</v>
      </c>
      <c r="E13820">
        <v>0.38833181403828598</v>
      </c>
    </row>
    <row r="13821" spans="1:5" x14ac:dyDescent="0.2">
      <c r="A13821">
        <v>0.86885245901639296</v>
      </c>
      <c r="B13821">
        <v>0.248826291079812</v>
      </c>
      <c r="C13821">
        <v>0.43285630000000003</v>
      </c>
      <c r="D13821" t="s">
        <v>8</v>
      </c>
      <c r="E13821">
        <v>0.386861313868613</v>
      </c>
    </row>
    <row r="13822" spans="1:5" x14ac:dyDescent="0.2">
      <c r="A13822">
        <v>0.86831275720164602</v>
      </c>
      <c r="B13822">
        <v>0.24765258215962399</v>
      </c>
      <c r="C13822">
        <v>0.43819875000000003</v>
      </c>
      <c r="D13822" t="s">
        <v>8</v>
      </c>
      <c r="E13822">
        <v>0.38538812785388099</v>
      </c>
    </row>
    <row r="13823" spans="1:5" x14ac:dyDescent="0.2">
      <c r="A13823">
        <v>0.86776859504132198</v>
      </c>
      <c r="B13823">
        <v>0.24647887323943601</v>
      </c>
      <c r="C13823">
        <v>0.4386294</v>
      </c>
      <c r="D13823" t="s">
        <v>8</v>
      </c>
      <c r="E13823">
        <v>0.38391224862888401</v>
      </c>
    </row>
    <row r="13824" spans="1:5" x14ac:dyDescent="0.2">
      <c r="A13824">
        <v>0.86721991701244805</v>
      </c>
      <c r="B13824">
        <v>0.24530516431924801</v>
      </c>
      <c r="C13824">
        <v>0.43886482999999998</v>
      </c>
      <c r="D13824" t="s">
        <v>8</v>
      </c>
      <c r="E13824">
        <v>0.38243366880146301</v>
      </c>
    </row>
    <row r="13825" spans="1:5" x14ac:dyDescent="0.2">
      <c r="A13825">
        <v>0.86666666666666603</v>
      </c>
      <c r="B13825">
        <v>0.244131455399061</v>
      </c>
      <c r="C13825">
        <v>0.44173679999999999</v>
      </c>
      <c r="D13825" t="s">
        <v>8</v>
      </c>
      <c r="E13825">
        <v>0.38095238095238099</v>
      </c>
    </row>
    <row r="13826" spans="1:5" x14ac:dyDescent="0.2">
      <c r="A13826">
        <v>0.86610878661087798</v>
      </c>
      <c r="B13826">
        <v>0.242957746478873</v>
      </c>
      <c r="C13826">
        <v>0.44192397999999999</v>
      </c>
      <c r="D13826" t="s">
        <v>8</v>
      </c>
      <c r="E13826">
        <v>0.37946837763519697</v>
      </c>
    </row>
    <row r="13827" spans="1:5" x14ac:dyDescent="0.2">
      <c r="A13827">
        <v>0.86554621848739499</v>
      </c>
      <c r="B13827">
        <v>0.24178403755868499</v>
      </c>
      <c r="C13827">
        <v>0.44193384000000002</v>
      </c>
      <c r="D13827" t="s">
        <v>8</v>
      </c>
      <c r="E13827">
        <v>0.37798165137614598</v>
      </c>
    </row>
    <row r="13828" spans="1:5" x14ac:dyDescent="0.2">
      <c r="A13828">
        <v>0.86497890295358604</v>
      </c>
      <c r="B13828">
        <v>0.24061032863849699</v>
      </c>
      <c r="C13828">
        <v>0.44242248000000001</v>
      </c>
      <c r="D13828" t="s">
        <v>8</v>
      </c>
      <c r="E13828">
        <v>0.37649219467401202</v>
      </c>
    </row>
    <row r="13829" spans="1:5" x14ac:dyDescent="0.2">
      <c r="A13829">
        <v>0.86440677966101698</v>
      </c>
      <c r="B13829">
        <v>0.23943661971830901</v>
      </c>
      <c r="C13829">
        <v>0.44254375000000001</v>
      </c>
      <c r="D13829" t="s">
        <v>8</v>
      </c>
      <c r="E13829">
        <v>0.375</v>
      </c>
    </row>
    <row r="13830" spans="1:5" x14ac:dyDescent="0.2">
      <c r="A13830">
        <v>0.86382978723404202</v>
      </c>
      <c r="B13830">
        <v>0.23826291079812201</v>
      </c>
      <c r="C13830">
        <v>0.44390227999999998</v>
      </c>
      <c r="D13830" t="s">
        <v>8</v>
      </c>
      <c r="E13830">
        <v>0.37350505979760801</v>
      </c>
    </row>
    <row r="13831" spans="1:5" x14ac:dyDescent="0.2">
      <c r="A13831">
        <v>0.86324786324786296</v>
      </c>
      <c r="B13831">
        <v>0.237089201877934</v>
      </c>
      <c r="C13831">
        <v>0.44593962999999998</v>
      </c>
      <c r="D13831" t="s">
        <v>8</v>
      </c>
      <c r="E13831">
        <v>0.37200736648250399</v>
      </c>
    </row>
    <row r="13832" spans="1:5" x14ac:dyDescent="0.2">
      <c r="A13832">
        <v>0.86266094420600803</v>
      </c>
      <c r="B13832">
        <v>0.235915492957746</v>
      </c>
      <c r="C13832">
        <v>0.44655252000000001</v>
      </c>
      <c r="D13832" t="s">
        <v>8</v>
      </c>
      <c r="E13832">
        <v>0.37050691244239597</v>
      </c>
    </row>
    <row r="13833" spans="1:5" x14ac:dyDescent="0.2">
      <c r="A13833">
        <v>0.86206896551724099</v>
      </c>
      <c r="B13833">
        <v>0.23474178403755799</v>
      </c>
      <c r="C13833">
        <v>0.44845158000000002</v>
      </c>
      <c r="D13833" t="s">
        <v>8</v>
      </c>
      <c r="E13833">
        <v>0.36900369003689998</v>
      </c>
    </row>
    <row r="13834" spans="1:5" x14ac:dyDescent="0.2">
      <c r="A13834">
        <v>0.86147186147186094</v>
      </c>
      <c r="B13834">
        <v>0.23356807511736999</v>
      </c>
      <c r="C13834">
        <v>0.44905567000000002</v>
      </c>
      <c r="D13834" t="s">
        <v>8</v>
      </c>
      <c r="E13834">
        <v>0.36749769159741402</v>
      </c>
    </row>
    <row r="13835" spans="1:5" x14ac:dyDescent="0.2">
      <c r="A13835">
        <v>0.860869565217391</v>
      </c>
      <c r="B13835">
        <v>0.23239436619718301</v>
      </c>
      <c r="C13835">
        <v>0.45097103999999999</v>
      </c>
      <c r="D13835" t="s">
        <v>8</v>
      </c>
      <c r="E13835">
        <v>0.36598890942698697</v>
      </c>
    </row>
    <row r="13836" spans="1:5" x14ac:dyDescent="0.2">
      <c r="A13836">
        <v>0.86462882096069804</v>
      </c>
      <c r="B13836">
        <v>0.23239436619718301</v>
      </c>
      <c r="C13836">
        <v>0.45143610000000001</v>
      </c>
      <c r="D13836" t="s">
        <v>8</v>
      </c>
      <c r="E13836">
        <v>0.366327474560592</v>
      </c>
    </row>
    <row r="13837" spans="1:5" x14ac:dyDescent="0.2">
      <c r="A13837">
        <v>0.86403508771929804</v>
      </c>
      <c r="B13837">
        <v>0.23122065727699501</v>
      </c>
      <c r="C13837">
        <v>0.45421612</v>
      </c>
      <c r="D13837" t="s">
        <v>8</v>
      </c>
      <c r="E13837">
        <v>0.36481481481481398</v>
      </c>
    </row>
    <row r="13838" spans="1:5" x14ac:dyDescent="0.2">
      <c r="A13838">
        <v>0.863436123348017</v>
      </c>
      <c r="B13838">
        <v>0.230046948356807</v>
      </c>
      <c r="C13838">
        <v>0.45650655000000001</v>
      </c>
      <c r="D13838" t="s">
        <v>8</v>
      </c>
      <c r="E13838">
        <v>0.36329935125115798</v>
      </c>
    </row>
    <row r="13839" spans="1:5" x14ac:dyDescent="0.2">
      <c r="A13839">
        <v>0.86283185840707899</v>
      </c>
      <c r="B13839">
        <v>0.228873239436619</v>
      </c>
      <c r="C13839">
        <v>0.45774055000000002</v>
      </c>
      <c r="D13839" t="s">
        <v>8</v>
      </c>
      <c r="E13839">
        <v>0.36178107606679</v>
      </c>
    </row>
    <row r="13840" spans="1:5" x14ac:dyDescent="0.2">
      <c r="A13840">
        <v>0.862222222222222</v>
      </c>
      <c r="B13840">
        <v>0.22769953051643099</v>
      </c>
      <c r="C13840">
        <v>0.46253075999999999</v>
      </c>
      <c r="D13840" t="s">
        <v>8</v>
      </c>
      <c r="E13840">
        <v>0.36025998142989701</v>
      </c>
    </row>
    <row r="13841" spans="1:5" x14ac:dyDescent="0.2">
      <c r="A13841">
        <v>0.86160714285714202</v>
      </c>
      <c r="B13841">
        <v>0.22652582159624399</v>
      </c>
      <c r="C13841">
        <v>0.46449834000000001</v>
      </c>
      <c r="D13841" t="s">
        <v>8</v>
      </c>
      <c r="E13841">
        <v>0.358736059479553</v>
      </c>
    </row>
    <row r="13842" spans="1:5" x14ac:dyDescent="0.2">
      <c r="A13842">
        <v>0.86098654708520095</v>
      </c>
      <c r="B13842">
        <v>0.22535211267605601</v>
      </c>
      <c r="C13842">
        <v>0.46776719999999999</v>
      </c>
      <c r="D13842" t="s">
        <v>8</v>
      </c>
      <c r="E13842">
        <v>0.35720930232558101</v>
      </c>
    </row>
    <row r="13843" spans="1:5" x14ac:dyDescent="0.2">
      <c r="A13843">
        <v>0.86036036036036001</v>
      </c>
      <c r="B13843">
        <v>0.22417840375586801</v>
      </c>
      <c r="C13843">
        <v>0.46805495000000003</v>
      </c>
      <c r="D13843" t="s">
        <v>8</v>
      </c>
      <c r="E13843">
        <v>0.35567970204841698</v>
      </c>
    </row>
    <row r="13844" spans="1:5" x14ac:dyDescent="0.2">
      <c r="A13844">
        <v>0.86425339366515797</v>
      </c>
      <c r="B13844">
        <v>0.22417840375586801</v>
      </c>
      <c r="C13844">
        <v>0.47153315000000001</v>
      </c>
      <c r="D13844" t="s">
        <v>8</v>
      </c>
      <c r="E13844">
        <v>0.35601118359738998</v>
      </c>
    </row>
    <row r="13845" spans="1:5" x14ac:dyDescent="0.2">
      <c r="A13845">
        <v>0.86363636363636298</v>
      </c>
      <c r="B13845">
        <v>0.22300469483568</v>
      </c>
      <c r="C13845">
        <v>0.47215955999999998</v>
      </c>
      <c r="D13845" t="s">
        <v>8</v>
      </c>
      <c r="E13845">
        <v>0.35447761194029798</v>
      </c>
    </row>
    <row r="13846" spans="1:5" x14ac:dyDescent="0.2">
      <c r="A13846">
        <v>0.86301369863013699</v>
      </c>
      <c r="B13846">
        <v>0.221830985915492</v>
      </c>
      <c r="C13846">
        <v>0.47262004000000002</v>
      </c>
      <c r="D13846" t="s">
        <v>8</v>
      </c>
      <c r="E13846">
        <v>0.35294117647058798</v>
      </c>
    </row>
    <row r="13847" spans="1:5" x14ac:dyDescent="0.2">
      <c r="A13847">
        <v>0.86238532110091703</v>
      </c>
      <c r="B13847">
        <v>0.22065727699530499</v>
      </c>
      <c r="C13847">
        <v>0.47398108</v>
      </c>
      <c r="D13847" t="s">
        <v>8</v>
      </c>
      <c r="E13847">
        <v>0.351401869158878</v>
      </c>
    </row>
    <row r="13848" spans="1:5" x14ac:dyDescent="0.2">
      <c r="A13848">
        <v>0.86175115207373199</v>
      </c>
      <c r="B13848">
        <v>0.21948356807511701</v>
      </c>
      <c r="C13848">
        <v>0.48145953000000002</v>
      </c>
      <c r="D13848" t="s">
        <v>8</v>
      </c>
      <c r="E13848">
        <v>0.34985968194574302</v>
      </c>
    </row>
    <row r="13849" spans="1:5" x14ac:dyDescent="0.2">
      <c r="A13849">
        <v>0.86111111111111105</v>
      </c>
      <c r="B13849">
        <v>0.21830985915492901</v>
      </c>
      <c r="C13849">
        <v>0.48600130000000002</v>
      </c>
      <c r="D13849" t="s">
        <v>8</v>
      </c>
      <c r="E13849">
        <v>0.348314606741573</v>
      </c>
    </row>
    <row r="13850" spans="1:5" x14ac:dyDescent="0.2">
      <c r="A13850">
        <v>0.86046511627906896</v>
      </c>
      <c r="B13850">
        <v>0.217136150234741</v>
      </c>
      <c r="C13850">
        <v>0.48622018</v>
      </c>
      <c r="D13850" t="s">
        <v>8</v>
      </c>
      <c r="E13850">
        <v>0.34676663542642899</v>
      </c>
    </row>
    <row r="13851" spans="1:5" x14ac:dyDescent="0.2">
      <c r="A13851">
        <v>0.86448598130841103</v>
      </c>
      <c r="B13851">
        <v>0.217136150234741</v>
      </c>
      <c r="C13851">
        <v>0.48624953999999998</v>
      </c>
      <c r="D13851" t="s">
        <v>8</v>
      </c>
      <c r="E13851">
        <v>0.34709193245778602</v>
      </c>
    </row>
    <row r="13852" spans="1:5" x14ac:dyDescent="0.2">
      <c r="A13852">
        <v>0.86854460093896702</v>
      </c>
      <c r="B13852">
        <v>0.217136150234741</v>
      </c>
      <c r="C13852">
        <v>0.48690739999999999</v>
      </c>
      <c r="D13852" t="s">
        <v>8</v>
      </c>
      <c r="E13852">
        <v>0.34741784037558598</v>
      </c>
    </row>
    <row r="13853" spans="1:5" x14ac:dyDescent="0.2">
      <c r="A13853">
        <v>0.86792452830188604</v>
      </c>
      <c r="B13853">
        <v>0.215962441314554</v>
      </c>
      <c r="C13853">
        <v>0.48851820000000001</v>
      </c>
      <c r="D13853" t="s">
        <v>8</v>
      </c>
      <c r="E13853">
        <v>0.34586466165413499</v>
      </c>
    </row>
    <row r="13854" spans="1:5" x14ac:dyDescent="0.2">
      <c r="A13854">
        <v>0.87203791469194303</v>
      </c>
      <c r="B13854">
        <v>0.215962441314554</v>
      </c>
      <c r="C13854">
        <v>0.49098935999999999</v>
      </c>
      <c r="D13854" t="s">
        <v>8</v>
      </c>
      <c r="E13854">
        <v>0.346190028222013</v>
      </c>
    </row>
    <row r="13855" spans="1:5" x14ac:dyDescent="0.2">
      <c r="A13855">
        <v>0.871428571428571</v>
      </c>
      <c r="B13855">
        <v>0.21478873239436599</v>
      </c>
      <c r="C13855">
        <v>0.4911025</v>
      </c>
      <c r="D13855" t="s">
        <v>8</v>
      </c>
      <c r="E13855">
        <v>0.34463276836158102</v>
      </c>
    </row>
    <row r="13856" spans="1:5" x14ac:dyDescent="0.2">
      <c r="A13856">
        <v>0.87081339712918604</v>
      </c>
      <c r="B13856">
        <v>0.21361502347417799</v>
      </c>
      <c r="C13856">
        <v>0.4916857</v>
      </c>
      <c r="D13856" t="s">
        <v>8</v>
      </c>
      <c r="E13856">
        <v>0.343072573044297</v>
      </c>
    </row>
    <row r="13857" spans="1:6" x14ac:dyDescent="0.2">
      <c r="A13857">
        <v>0.87019230769230704</v>
      </c>
      <c r="B13857">
        <v>0.21244131455399001</v>
      </c>
      <c r="C13857">
        <v>0.49219059999999998</v>
      </c>
      <c r="D13857" t="s">
        <v>8</v>
      </c>
      <c r="E13857">
        <v>0.34150943396226402</v>
      </c>
    </row>
    <row r="13858" spans="1:6" x14ac:dyDescent="0.2">
      <c r="A13858">
        <v>0.86956521739130399</v>
      </c>
      <c r="B13858">
        <v>0.21126760563380201</v>
      </c>
      <c r="C13858">
        <v>0.49260106999999997</v>
      </c>
      <c r="D13858" t="s">
        <v>8</v>
      </c>
      <c r="E13858">
        <v>0.33994334277620297</v>
      </c>
    </row>
    <row r="13859" spans="1:6" x14ac:dyDescent="0.2">
      <c r="A13859">
        <v>0.86893203883495096</v>
      </c>
      <c r="B13859">
        <v>0.210093896713615</v>
      </c>
      <c r="C13859">
        <v>0.49323967000000002</v>
      </c>
      <c r="D13859" t="s">
        <v>8</v>
      </c>
      <c r="E13859">
        <v>0.33837429111531098</v>
      </c>
    </row>
    <row r="13860" spans="1:6" x14ac:dyDescent="0.2">
      <c r="A13860">
        <v>0.86829268292682904</v>
      </c>
      <c r="B13860">
        <v>0.208920187793427</v>
      </c>
      <c r="C13860">
        <v>0.49324894000000002</v>
      </c>
      <c r="D13860" t="s">
        <v>8</v>
      </c>
      <c r="E13860">
        <v>0.33680227057710499</v>
      </c>
    </row>
    <row r="13861" spans="1:6" x14ac:dyDescent="0.2">
      <c r="A13861">
        <v>0.86764705882352899</v>
      </c>
      <c r="B13861">
        <v>0.20774647887323899</v>
      </c>
      <c r="C13861">
        <v>0.49402576999999998</v>
      </c>
      <c r="D13861" t="s">
        <v>8</v>
      </c>
      <c r="E13861">
        <v>0.33522727272727199</v>
      </c>
    </row>
    <row r="13862" spans="1:6" x14ac:dyDescent="0.2">
      <c r="A13862" s="3">
        <v>0.866995073891625</v>
      </c>
      <c r="B13862" s="3">
        <v>0.20657276995305099</v>
      </c>
      <c r="C13862" s="3">
        <v>0.49831490000000001</v>
      </c>
      <c r="D13862" s="3" t="s">
        <v>8</v>
      </c>
      <c r="E13862" s="3">
        <v>0.33364928909952601</v>
      </c>
      <c r="F13862" t="s">
        <v>9</v>
      </c>
    </row>
    <row r="13863" spans="1:6" x14ac:dyDescent="0.2">
      <c r="A13863">
        <v>0.87128712871287095</v>
      </c>
      <c r="B13863">
        <v>0.20657276995305099</v>
      </c>
      <c r="C13863">
        <v>0.50119035999999995</v>
      </c>
      <c r="D13863" t="s">
        <v>8</v>
      </c>
      <c r="E13863">
        <v>0.333965844402277</v>
      </c>
    </row>
    <row r="13864" spans="1:6" x14ac:dyDescent="0.2">
      <c r="A13864">
        <v>0.87064676616915404</v>
      </c>
      <c r="B13864">
        <v>0.20539906103286301</v>
      </c>
      <c r="C13864">
        <v>0.50153243999999997</v>
      </c>
      <c r="D13864" t="s">
        <v>8</v>
      </c>
      <c r="E13864">
        <v>0.33238366571699901</v>
      </c>
    </row>
    <row r="13865" spans="1:6" x14ac:dyDescent="0.2">
      <c r="A13865">
        <v>0.875</v>
      </c>
      <c r="B13865">
        <v>0.20539906103286301</v>
      </c>
      <c r="C13865">
        <v>0.50189686</v>
      </c>
      <c r="D13865" t="s">
        <v>8</v>
      </c>
      <c r="E13865">
        <v>0.33269961977186302</v>
      </c>
    </row>
    <row r="13866" spans="1:6" x14ac:dyDescent="0.2">
      <c r="A13866">
        <v>0.87939698492462304</v>
      </c>
      <c r="B13866">
        <v>0.20539906103286301</v>
      </c>
      <c r="C13866">
        <v>0.50303030000000004</v>
      </c>
      <c r="D13866" t="s">
        <v>8</v>
      </c>
      <c r="E13866">
        <v>0.33301617507136</v>
      </c>
    </row>
    <row r="13867" spans="1:6" x14ac:dyDescent="0.2">
      <c r="A13867">
        <v>0.87878787878787801</v>
      </c>
      <c r="B13867">
        <v>0.20422535211267601</v>
      </c>
      <c r="C13867">
        <v>0.50493580000000005</v>
      </c>
      <c r="D13867" t="s">
        <v>8</v>
      </c>
      <c r="E13867">
        <v>0.33142857142857102</v>
      </c>
    </row>
    <row r="13868" spans="1:6" x14ac:dyDescent="0.2">
      <c r="A13868">
        <v>0.87817258883248706</v>
      </c>
      <c r="B13868">
        <v>0.203051643192488</v>
      </c>
      <c r="C13868">
        <v>0.50915085999999998</v>
      </c>
      <c r="D13868" t="s">
        <v>8</v>
      </c>
      <c r="E13868">
        <v>0.32983794089609098</v>
      </c>
    </row>
    <row r="13869" spans="1:6" x14ac:dyDescent="0.2">
      <c r="A13869">
        <v>0.87755102040816302</v>
      </c>
      <c r="B13869">
        <v>0.2018779342723</v>
      </c>
      <c r="C13869">
        <v>0.51369969999999998</v>
      </c>
      <c r="D13869" t="s">
        <v>8</v>
      </c>
      <c r="E13869">
        <v>0.32824427480916002</v>
      </c>
    </row>
    <row r="13870" spans="1:6" x14ac:dyDescent="0.2">
      <c r="A13870">
        <v>0.88205128205128203</v>
      </c>
      <c r="B13870">
        <v>0.2018779342723</v>
      </c>
      <c r="C13870">
        <v>0.51445949999999996</v>
      </c>
      <c r="D13870" t="s">
        <v>8</v>
      </c>
      <c r="E13870">
        <v>0.328557784145176</v>
      </c>
    </row>
    <row r="13871" spans="1:6" x14ac:dyDescent="0.2">
      <c r="A13871">
        <v>0.88144329896907203</v>
      </c>
      <c r="B13871">
        <v>0.20070422535211199</v>
      </c>
      <c r="C13871">
        <v>0.51821810000000001</v>
      </c>
      <c r="D13871" t="s">
        <v>8</v>
      </c>
      <c r="E13871">
        <v>0.32695984703632802</v>
      </c>
    </row>
    <row r="13872" spans="1:6" x14ac:dyDescent="0.2">
      <c r="A13872">
        <v>0.88082901554404103</v>
      </c>
      <c r="B13872">
        <v>0.19953051643192399</v>
      </c>
      <c r="C13872">
        <v>0.5201498</v>
      </c>
      <c r="D13872" t="s">
        <v>8</v>
      </c>
      <c r="E13872">
        <v>0.32535885167464101</v>
      </c>
    </row>
    <row r="13873" spans="1:5" x14ac:dyDescent="0.2">
      <c r="A13873">
        <v>0.88020833333333304</v>
      </c>
      <c r="B13873">
        <v>0.19835680751173701</v>
      </c>
      <c r="C13873">
        <v>0.52300769999999996</v>
      </c>
      <c r="D13873" t="s">
        <v>8</v>
      </c>
      <c r="E13873">
        <v>0.32375478927203</v>
      </c>
    </row>
    <row r="13874" spans="1:5" x14ac:dyDescent="0.2">
      <c r="A13874">
        <v>0.87958115183246</v>
      </c>
      <c r="B13874">
        <v>0.19718309859154901</v>
      </c>
      <c r="C13874">
        <v>0.52306660000000005</v>
      </c>
      <c r="D13874" t="s">
        <v>8</v>
      </c>
      <c r="E13874">
        <v>0.322147651006711</v>
      </c>
    </row>
    <row r="13875" spans="1:5" x14ac:dyDescent="0.2">
      <c r="A13875">
        <v>0.884210526315789</v>
      </c>
      <c r="B13875">
        <v>0.19718309859154901</v>
      </c>
      <c r="C13875">
        <v>0.52478130000000001</v>
      </c>
      <c r="D13875" t="s">
        <v>8</v>
      </c>
      <c r="E13875">
        <v>0.32245681381957703</v>
      </c>
    </row>
    <row r="13876" spans="1:5" x14ac:dyDescent="0.2">
      <c r="A13876">
        <v>0.88359788359788305</v>
      </c>
      <c r="B13876">
        <v>0.196009389671361</v>
      </c>
      <c r="C13876">
        <v>0.52749084999999996</v>
      </c>
      <c r="D13876" t="s">
        <v>8</v>
      </c>
      <c r="E13876">
        <v>0.32084534101825102</v>
      </c>
    </row>
    <row r="13877" spans="1:5" x14ac:dyDescent="0.2">
      <c r="A13877">
        <v>0.88829787234042501</v>
      </c>
      <c r="B13877">
        <v>0.196009389671361</v>
      </c>
      <c r="C13877">
        <v>0.52893190000000001</v>
      </c>
      <c r="D13877" t="s">
        <v>8</v>
      </c>
      <c r="E13877">
        <v>0.32115384615384601</v>
      </c>
    </row>
    <row r="13878" spans="1:5" x14ac:dyDescent="0.2">
      <c r="A13878">
        <v>0.88770053475935795</v>
      </c>
      <c r="B13878">
        <v>0.194835680751173</v>
      </c>
      <c r="C13878">
        <v>0.52989019999999998</v>
      </c>
      <c r="D13878" t="s">
        <v>8</v>
      </c>
      <c r="E13878">
        <v>0.31953801732435</v>
      </c>
    </row>
    <row r="13879" spans="1:5" x14ac:dyDescent="0.2">
      <c r="A13879">
        <v>0.88709677419354804</v>
      </c>
      <c r="B13879">
        <v>0.19366197183098499</v>
      </c>
      <c r="C13879">
        <v>0.53001969999999998</v>
      </c>
      <c r="D13879" t="s">
        <v>8</v>
      </c>
      <c r="E13879">
        <v>0.31791907514450801</v>
      </c>
    </row>
    <row r="13880" spans="1:5" x14ac:dyDescent="0.2">
      <c r="A13880">
        <v>0.88648648648648598</v>
      </c>
      <c r="B13880">
        <v>0.19248826291079801</v>
      </c>
      <c r="C13880">
        <v>0.53195625999999996</v>
      </c>
      <c r="D13880" t="s">
        <v>8</v>
      </c>
      <c r="E13880">
        <v>0.31629701060752102</v>
      </c>
    </row>
    <row r="13881" spans="1:5" x14ac:dyDescent="0.2">
      <c r="A13881">
        <v>0.88586956521739102</v>
      </c>
      <c r="B13881">
        <v>0.19131455399061001</v>
      </c>
      <c r="C13881">
        <v>0.53353256000000004</v>
      </c>
      <c r="D13881" t="s">
        <v>8</v>
      </c>
      <c r="E13881">
        <v>0.31467181467181399</v>
      </c>
    </row>
    <row r="13882" spans="1:5" x14ac:dyDescent="0.2">
      <c r="A13882">
        <v>0.88524590163934402</v>
      </c>
      <c r="B13882">
        <v>0.190140845070422</v>
      </c>
      <c r="C13882">
        <v>0.53428560000000003</v>
      </c>
      <c r="D13882" t="s">
        <v>8</v>
      </c>
      <c r="E13882">
        <v>0.31304347826086898</v>
      </c>
    </row>
    <row r="13883" spans="1:5" x14ac:dyDescent="0.2">
      <c r="A13883">
        <v>0.88461538461538403</v>
      </c>
      <c r="B13883">
        <v>0.188967136150234</v>
      </c>
      <c r="C13883">
        <v>0.53488760000000002</v>
      </c>
      <c r="D13883" t="s">
        <v>8</v>
      </c>
      <c r="E13883">
        <v>0.31141199226305599</v>
      </c>
    </row>
    <row r="13884" spans="1:5" x14ac:dyDescent="0.2">
      <c r="A13884">
        <v>0.88397790055248604</v>
      </c>
      <c r="B13884">
        <v>0.187793427230046</v>
      </c>
      <c r="C13884">
        <v>0.53651165999999995</v>
      </c>
      <c r="D13884" t="s">
        <v>8</v>
      </c>
      <c r="E13884">
        <v>0.30977734753146102</v>
      </c>
    </row>
    <row r="13885" spans="1:5" x14ac:dyDescent="0.2">
      <c r="A13885">
        <v>0.88333333333333297</v>
      </c>
      <c r="B13885">
        <v>0.18661971830985899</v>
      </c>
      <c r="C13885">
        <v>0.53659177000000002</v>
      </c>
      <c r="D13885" t="s">
        <v>8</v>
      </c>
      <c r="E13885">
        <v>0.30813953488371998</v>
      </c>
    </row>
    <row r="13886" spans="1:5" x14ac:dyDescent="0.2">
      <c r="A13886">
        <v>0.88268156424581001</v>
      </c>
      <c r="B13886">
        <v>0.18544600938967101</v>
      </c>
      <c r="C13886">
        <v>0.53822970000000003</v>
      </c>
      <c r="D13886" t="s">
        <v>8</v>
      </c>
      <c r="E13886">
        <v>0.30649854510184199</v>
      </c>
    </row>
    <row r="13887" spans="1:5" x14ac:dyDescent="0.2">
      <c r="A13887">
        <v>0.88202247191011196</v>
      </c>
      <c r="B13887">
        <v>0.18427230046948301</v>
      </c>
      <c r="C13887">
        <v>0.53845270000000001</v>
      </c>
      <c r="D13887" t="s">
        <v>8</v>
      </c>
      <c r="E13887">
        <v>0.30485436893203799</v>
      </c>
    </row>
    <row r="13888" spans="1:5" x14ac:dyDescent="0.2">
      <c r="A13888">
        <v>0.88135593220338904</v>
      </c>
      <c r="B13888">
        <v>0.183098591549295</v>
      </c>
      <c r="C13888">
        <v>0.54093915000000004</v>
      </c>
      <c r="D13888" t="s">
        <v>8</v>
      </c>
      <c r="E13888">
        <v>0.30320699708454801</v>
      </c>
    </row>
    <row r="13889" spans="1:5" x14ac:dyDescent="0.2">
      <c r="A13889">
        <v>0.88636363636363602</v>
      </c>
      <c r="B13889">
        <v>0.183098591549295</v>
      </c>
      <c r="C13889">
        <v>0.54300797000000001</v>
      </c>
      <c r="D13889" t="s">
        <v>8</v>
      </c>
      <c r="E13889">
        <v>0.30350194552529097</v>
      </c>
    </row>
    <row r="13890" spans="1:5" x14ac:dyDescent="0.2">
      <c r="A13890">
        <v>0.88571428571428501</v>
      </c>
      <c r="B13890">
        <v>0.181924882629107</v>
      </c>
      <c r="C13890">
        <v>0.54383899999999996</v>
      </c>
      <c r="D13890" t="s">
        <v>8</v>
      </c>
      <c r="E13890">
        <v>0.30185004868549098</v>
      </c>
    </row>
    <row r="13891" spans="1:5" x14ac:dyDescent="0.2">
      <c r="A13891">
        <v>0.88505747126436696</v>
      </c>
      <c r="B13891">
        <v>0.18075117370891999</v>
      </c>
      <c r="C13891">
        <v>0.54536384000000004</v>
      </c>
      <c r="D13891" t="s">
        <v>8</v>
      </c>
      <c r="E13891">
        <v>0.30019493177387901</v>
      </c>
    </row>
    <row r="13892" spans="1:5" x14ac:dyDescent="0.2">
      <c r="A13892">
        <v>0.88439306358381498</v>
      </c>
      <c r="B13892">
        <v>0.17957746478873199</v>
      </c>
      <c r="C13892">
        <v>0.54583013000000002</v>
      </c>
      <c r="D13892" t="s">
        <v>8</v>
      </c>
      <c r="E13892">
        <v>0.29853658536585298</v>
      </c>
    </row>
    <row r="13893" spans="1:5" x14ac:dyDescent="0.2">
      <c r="A13893">
        <v>0.88372093023255804</v>
      </c>
      <c r="B13893">
        <v>0.17840375586854401</v>
      </c>
      <c r="C13893">
        <v>0.54603360000000001</v>
      </c>
      <c r="D13893" t="s">
        <v>8</v>
      </c>
      <c r="E13893">
        <v>0.296875</v>
      </c>
    </row>
    <row r="13894" spans="1:5" x14ac:dyDescent="0.2">
      <c r="A13894">
        <v>0.88888888888888795</v>
      </c>
      <c r="B13894">
        <v>0.17840375586854401</v>
      </c>
      <c r="C13894">
        <v>0.54770969999999997</v>
      </c>
      <c r="D13894" t="s">
        <v>8</v>
      </c>
      <c r="E13894">
        <v>0.29716520039100602</v>
      </c>
    </row>
    <row r="13895" spans="1:5" x14ac:dyDescent="0.2">
      <c r="A13895">
        <v>0.88823529411764701</v>
      </c>
      <c r="B13895">
        <v>0.17723004694835601</v>
      </c>
      <c r="C13895">
        <v>0.54920553999999999</v>
      </c>
      <c r="D13895" t="s">
        <v>8</v>
      </c>
      <c r="E13895">
        <v>0.29549902152641799</v>
      </c>
    </row>
    <row r="13896" spans="1:5" x14ac:dyDescent="0.2">
      <c r="A13896">
        <v>0.88757396449704096</v>
      </c>
      <c r="B13896">
        <v>0.176056338028169</v>
      </c>
      <c r="C13896">
        <v>0.55503369999999996</v>
      </c>
      <c r="D13896" t="s">
        <v>8</v>
      </c>
      <c r="E13896">
        <v>0.29382957884427002</v>
      </c>
    </row>
    <row r="13897" spans="1:5" x14ac:dyDescent="0.2">
      <c r="A13897">
        <v>0.88690476190476097</v>
      </c>
      <c r="B13897">
        <v>0.174882629107981</v>
      </c>
      <c r="C13897">
        <v>0.55632263000000004</v>
      </c>
      <c r="D13897" t="s">
        <v>8</v>
      </c>
      <c r="E13897">
        <v>0.292156862745098</v>
      </c>
    </row>
    <row r="13898" spans="1:5" x14ac:dyDescent="0.2">
      <c r="A13898">
        <v>0.89221556886227504</v>
      </c>
      <c r="B13898">
        <v>0.174882629107981</v>
      </c>
      <c r="C13898">
        <v>0.55656340000000004</v>
      </c>
      <c r="D13898" t="s">
        <v>8</v>
      </c>
      <c r="E13898">
        <v>0.29244357212953798</v>
      </c>
    </row>
    <row r="13899" spans="1:5" x14ac:dyDescent="0.2">
      <c r="A13899">
        <v>0.89156626506024095</v>
      </c>
      <c r="B13899">
        <v>0.17370892018779299</v>
      </c>
      <c r="C13899">
        <v>0.55925137000000003</v>
      </c>
      <c r="D13899" t="s">
        <v>8</v>
      </c>
      <c r="E13899">
        <v>0.29076620825147298</v>
      </c>
    </row>
    <row r="13900" spans="1:5" x14ac:dyDescent="0.2">
      <c r="A13900">
        <v>0.89090909090908998</v>
      </c>
      <c r="B13900">
        <v>0.17253521126760499</v>
      </c>
      <c r="C13900">
        <v>0.56222819999999996</v>
      </c>
      <c r="D13900" t="s">
        <v>8</v>
      </c>
      <c r="E13900">
        <v>0.289085545722713</v>
      </c>
    </row>
    <row r="13901" spans="1:5" x14ac:dyDescent="0.2">
      <c r="A13901">
        <v>0.89024390243902396</v>
      </c>
      <c r="B13901">
        <v>0.17136150234741701</v>
      </c>
      <c r="C13901">
        <v>0.56324180000000001</v>
      </c>
      <c r="D13901" t="s">
        <v>8</v>
      </c>
      <c r="E13901">
        <v>0.28740157480314898</v>
      </c>
    </row>
    <row r="13902" spans="1:5" x14ac:dyDescent="0.2">
      <c r="A13902">
        <v>0.88957055214723901</v>
      </c>
      <c r="B13902">
        <v>0.17018779342723001</v>
      </c>
      <c r="C13902">
        <v>0.56404690000000002</v>
      </c>
      <c r="D13902" t="s">
        <v>8</v>
      </c>
      <c r="E13902">
        <v>0.28571428571428498</v>
      </c>
    </row>
    <row r="13903" spans="1:5" x14ac:dyDescent="0.2">
      <c r="A13903">
        <v>0.88888888888888795</v>
      </c>
      <c r="B13903">
        <v>0.169014084507042</v>
      </c>
      <c r="C13903">
        <v>0.56609600000000004</v>
      </c>
      <c r="D13903" t="s">
        <v>8</v>
      </c>
      <c r="E13903">
        <v>0.28402366863905298</v>
      </c>
    </row>
    <row r="13904" spans="1:5" x14ac:dyDescent="0.2">
      <c r="A13904">
        <v>0.88819875776397506</v>
      </c>
      <c r="B13904">
        <v>0.167840375586854</v>
      </c>
      <c r="C13904">
        <v>0.56772137</v>
      </c>
      <c r="D13904" t="s">
        <v>8</v>
      </c>
      <c r="E13904">
        <v>0.28232971372161803</v>
      </c>
    </row>
    <row r="13905" spans="1:5" x14ac:dyDescent="0.2">
      <c r="A13905">
        <v>0.88749999999999996</v>
      </c>
      <c r="B13905">
        <v>0.16666666666666599</v>
      </c>
      <c r="C13905">
        <v>0.56915903000000001</v>
      </c>
      <c r="D13905" t="s">
        <v>8</v>
      </c>
      <c r="E13905">
        <v>0.280632411067193</v>
      </c>
    </row>
    <row r="13906" spans="1:5" x14ac:dyDescent="0.2">
      <c r="A13906">
        <v>0.88679245283018804</v>
      </c>
      <c r="B13906">
        <v>0.16549295774647799</v>
      </c>
      <c r="C13906">
        <v>0.56959099999999996</v>
      </c>
      <c r="D13906" t="s">
        <v>8</v>
      </c>
      <c r="E13906">
        <v>0.27893175074183901</v>
      </c>
    </row>
    <row r="13907" spans="1:5" x14ac:dyDescent="0.2">
      <c r="A13907">
        <v>0.886075949367088</v>
      </c>
      <c r="B13907">
        <v>0.16431924882629101</v>
      </c>
      <c r="C13907">
        <v>0.57242762999999997</v>
      </c>
      <c r="D13907" t="s">
        <v>8</v>
      </c>
      <c r="E13907">
        <v>0.27722772277227697</v>
      </c>
    </row>
    <row r="13908" spans="1:5" x14ac:dyDescent="0.2">
      <c r="A13908">
        <v>0.89171974522292996</v>
      </c>
      <c r="B13908">
        <v>0.16431924882629101</v>
      </c>
      <c r="C13908">
        <v>0.57424410000000004</v>
      </c>
      <c r="D13908" t="s">
        <v>8</v>
      </c>
      <c r="E13908">
        <v>0.27750247770069297</v>
      </c>
    </row>
    <row r="13909" spans="1:5" x14ac:dyDescent="0.2">
      <c r="A13909">
        <v>0.89102564102564097</v>
      </c>
      <c r="B13909">
        <v>0.163145539906103</v>
      </c>
      <c r="C13909">
        <v>0.57494520000000005</v>
      </c>
      <c r="D13909" t="s">
        <v>8</v>
      </c>
      <c r="E13909">
        <v>0.27579365079364998</v>
      </c>
    </row>
    <row r="13910" spans="1:5" x14ac:dyDescent="0.2">
      <c r="A13910">
        <v>0.89032258064516101</v>
      </c>
      <c r="B13910">
        <v>0.161971830985915</v>
      </c>
      <c r="C13910">
        <v>0.57601493999999998</v>
      </c>
      <c r="D13910" t="s">
        <v>8</v>
      </c>
      <c r="E13910">
        <v>0.27408142999006901</v>
      </c>
    </row>
    <row r="13911" spans="1:5" x14ac:dyDescent="0.2">
      <c r="A13911">
        <v>0.88961038961038896</v>
      </c>
      <c r="B13911">
        <v>0.16079812206572699</v>
      </c>
      <c r="C13911">
        <v>0.57852329999999996</v>
      </c>
      <c r="D13911" t="s">
        <v>8</v>
      </c>
      <c r="E13911">
        <v>0.27236580516898601</v>
      </c>
    </row>
    <row r="13912" spans="1:5" x14ac:dyDescent="0.2">
      <c r="A13912">
        <v>0.88888888888888795</v>
      </c>
      <c r="B13912">
        <v>0.15962441314553899</v>
      </c>
      <c r="C13912">
        <v>0.57941896000000004</v>
      </c>
      <c r="D13912" t="s">
        <v>8</v>
      </c>
      <c r="E13912">
        <v>0.27064676616915401</v>
      </c>
    </row>
    <row r="13913" spans="1:5" x14ac:dyDescent="0.2">
      <c r="A13913">
        <v>0.89473684210526305</v>
      </c>
      <c r="B13913">
        <v>0.15962441314553899</v>
      </c>
      <c r="C13913">
        <v>0.57948094999999999</v>
      </c>
      <c r="D13913" t="s">
        <v>8</v>
      </c>
      <c r="E13913">
        <v>0.27091633466135401</v>
      </c>
    </row>
    <row r="13914" spans="1:5" x14ac:dyDescent="0.2">
      <c r="A13914">
        <v>0.89403973509933699</v>
      </c>
      <c r="B13914">
        <v>0.15845070422535201</v>
      </c>
      <c r="C13914">
        <v>0.58301879999999995</v>
      </c>
      <c r="D13914" t="s">
        <v>8</v>
      </c>
      <c r="E13914">
        <v>0.26919242273180399</v>
      </c>
    </row>
    <row r="13915" spans="1:5" x14ac:dyDescent="0.2">
      <c r="A13915">
        <v>0.9</v>
      </c>
      <c r="B13915">
        <v>0.15845070422535201</v>
      </c>
      <c r="C13915">
        <v>0.60367919999999997</v>
      </c>
      <c r="D13915" t="s">
        <v>8</v>
      </c>
      <c r="E13915">
        <v>0.269461077844311</v>
      </c>
    </row>
    <row r="13916" spans="1:5" x14ac:dyDescent="0.2">
      <c r="A13916">
        <v>0.89932885906040205</v>
      </c>
      <c r="B13916">
        <v>0.15727699530516401</v>
      </c>
      <c r="C13916">
        <v>0.61311020000000005</v>
      </c>
      <c r="D13916" t="s">
        <v>8</v>
      </c>
      <c r="E13916">
        <v>0.26773226773226699</v>
      </c>
    </row>
    <row r="13917" spans="1:5" x14ac:dyDescent="0.2">
      <c r="A13917">
        <v>0.89864864864864802</v>
      </c>
      <c r="B13917">
        <v>0.156103286384976</v>
      </c>
      <c r="C13917">
        <v>0.6145197</v>
      </c>
      <c r="D13917" t="s">
        <v>8</v>
      </c>
      <c r="E13917">
        <v>0.26600000000000001</v>
      </c>
    </row>
    <row r="13918" spans="1:5" x14ac:dyDescent="0.2">
      <c r="A13918">
        <v>0.89795918367346905</v>
      </c>
      <c r="B13918">
        <v>0.154929577464788</v>
      </c>
      <c r="C13918">
        <v>0.61617464</v>
      </c>
      <c r="D13918" t="s">
        <v>8</v>
      </c>
      <c r="E13918">
        <v>0.26426426426426403</v>
      </c>
    </row>
    <row r="13919" spans="1:5" x14ac:dyDescent="0.2">
      <c r="A13919">
        <v>0.897260273972602</v>
      </c>
      <c r="B13919">
        <v>0.15375586854459999</v>
      </c>
      <c r="C13919">
        <v>0.62382490000000002</v>
      </c>
      <c r="D13919" t="s">
        <v>8</v>
      </c>
      <c r="E13919">
        <v>0.2625250501002</v>
      </c>
    </row>
    <row r="13920" spans="1:5" x14ac:dyDescent="0.2">
      <c r="A13920">
        <v>0.89655172413793105</v>
      </c>
      <c r="B13920">
        <v>0.15258215962441299</v>
      </c>
      <c r="C13920">
        <v>0.62413185999999998</v>
      </c>
      <c r="D13920" t="s">
        <v>8</v>
      </c>
      <c r="E13920">
        <v>0.26078234704112302</v>
      </c>
    </row>
    <row r="13921" spans="1:5" x14ac:dyDescent="0.2">
      <c r="A13921">
        <v>0.89583333333333304</v>
      </c>
      <c r="B13921">
        <v>0.15140845070422501</v>
      </c>
      <c r="C13921">
        <v>0.62660914999999995</v>
      </c>
      <c r="D13921" t="s">
        <v>8</v>
      </c>
      <c r="E13921">
        <v>0.25903614457831298</v>
      </c>
    </row>
    <row r="13922" spans="1:5" x14ac:dyDescent="0.2">
      <c r="A13922">
        <v>0.89510489510489499</v>
      </c>
      <c r="B13922">
        <v>0.15023474178403701</v>
      </c>
      <c r="C13922">
        <v>0.62775959999999997</v>
      </c>
      <c r="D13922" t="s">
        <v>8</v>
      </c>
      <c r="E13922">
        <v>0.25728643216080399</v>
      </c>
    </row>
    <row r="13923" spans="1:5" x14ac:dyDescent="0.2">
      <c r="A13923">
        <v>0.89436619718309796</v>
      </c>
      <c r="B13923">
        <v>0.149061032863849</v>
      </c>
      <c r="C13923">
        <v>0.63727873999999995</v>
      </c>
      <c r="D13923" t="s">
        <v>8</v>
      </c>
      <c r="E13923">
        <v>0.25553319919517098</v>
      </c>
    </row>
    <row r="13924" spans="1:5" x14ac:dyDescent="0.2">
      <c r="A13924">
        <v>0.900709219858156</v>
      </c>
      <c r="B13924">
        <v>0.149061032863849</v>
      </c>
      <c r="C13924">
        <v>0.64394309999999999</v>
      </c>
      <c r="D13924" t="s">
        <v>8</v>
      </c>
      <c r="E13924">
        <v>0.25579053373615301</v>
      </c>
    </row>
    <row r="13925" spans="1:5" x14ac:dyDescent="0.2">
      <c r="A13925">
        <v>0.9</v>
      </c>
      <c r="B13925">
        <v>0.147887323943661</v>
      </c>
      <c r="C13925">
        <v>0.64481186999999995</v>
      </c>
      <c r="D13925" t="s">
        <v>8</v>
      </c>
      <c r="E13925">
        <v>0.25403225806451601</v>
      </c>
    </row>
    <row r="13926" spans="1:5" x14ac:dyDescent="0.2">
      <c r="A13926">
        <v>0.89928057553956797</v>
      </c>
      <c r="B13926">
        <v>0.14671361502347399</v>
      </c>
      <c r="C13926">
        <v>0.64736400000000005</v>
      </c>
      <c r="D13926" t="s">
        <v>8</v>
      </c>
      <c r="E13926">
        <v>0.25227043390514597</v>
      </c>
    </row>
    <row r="13927" spans="1:5" x14ac:dyDescent="0.2">
      <c r="A13927">
        <v>0.89855072463768104</v>
      </c>
      <c r="B13927">
        <v>0.14553990610328599</v>
      </c>
      <c r="C13927">
        <v>0.64746976000000001</v>
      </c>
      <c r="D13927" t="s">
        <v>8</v>
      </c>
      <c r="E13927">
        <v>0.25050505050505001</v>
      </c>
    </row>
    <row r="13928" spans="1:5" x14ac:dyDescent="0.2">
      <c r="A13928">
        <v>0.89781021897810198</v>
      </c>
      <c r="B13928">
        <v>0.14436619718309801</v>
      </c>
      <c r="C13928">
        <v>0.64807594000000002</v>
      </c>
      <c r="D13928" t="s">
        <v>8</v>
      </c>
      <c r="E13928">
        <v>0.24873609706774499</v>
      </c>
    </row>
    <row r="13929" spans="1:5" x14ac:dyDescent="0.2">
      <c r="A13929">
        <v>0.89705882352941102</v>
      </c>
      <c r="B13929">
        <v>0.14319248826291001</v>
      </c>
      <c r="C13929">
        <v>0.64827539999999995</v>
      </c>
      <c r="D13929" t="s">
        <v>8</v>
      </c>
      <c r="E13929">
        <v>0.24696356275303599</v>
      </c>
    </row>
    <row r="13930" spans="1:5" x14ac:dyDescent="0.2">
      <c r="A13930">
        <v>0.89629629629629604</v>
      </c>
      <c r="B13930">
        <v>0.142018779342723</v>
      </c>
      <c r="C13930">
        <v>0.65091480000000002</v>
      </c>
      <c r="D13930" t="s">
        <v>8</v>
      </c>
      <c r="E13930">
        <v>0.24518743667679799</v>
      </c>
    </row>
    <row r="13931" spans="1:5" x14ac:dyDescent="0.2">
      <c r="A13931">
        <v>0.89552238805970097</v>
      </c>
      <c r="B13931">
        <v>0.140845070422535</v>
      </c>
      <c r="C13931">
        <v>0.65364869999999997</v>
      </c>
      <c r="D13931" t="s">
        <v>8</v>
      </c>
      <c r="E13931">
        <v>0.24340770791075</v>
      </c>
    </row>
    <row r="13932" spans="1:5" x14ac:dyDescent="0.2">
      <c r="A13932">
        <v>0.89473684210526305</v>
      </c>
      <c r="B13932">
        <v>0.13967136150234699</v>
      </c>
      <c r="C13932">
        <v>0.65468769999999998</v>
      </c>
      <c r="D13932" t="s">
        <v>8</v>
      </c>
      <c r="E13932">
        <v>0.24162436548223301</v>
      </c>
    </row>
    <row r="13933" spans="1:5" x14ac:dyDescent="0.2">
      <c r="A13933">
        <v>0.89393939393939303</v>
      </c>
      <c r="B13933">
        <v>0.13849765258215899</v>
      </c>
      <c r="C13933">
        <v>0.65743357000000002</v>
      </c>
      <c r="D13933" t="s">
        <v>8</v>
      </c>
      <c r="E13933">
        <v>0.23983739837398299</v>
      </c>
    </row>
    <row r="13934" spans="1:5" x14ac:dyDescent="0.2">
      <c r="A13934">
        <v>0.89312977099236601</v>
      </c>
      <c r="B13934">
        <v>0.13732394366197101</v>
      </c>
      <c r="C13934">
        <v>0.65788590000000002</v>
      </c>
      <c r="D13934" t="s">
        <v>8</v>
      </c>
      <c r="E13934">
        <v>0.23804679552390601</v>
      </c>
    </row>
    <row r="13935" spans="1:5" x14ac:dyDescent="0.2">
      <c r="A13935">
        <v>0.89230769230769202</v>
      </c>
      <c r="B13935">
        <v>0.136150234741784</v>
      </c>
      <c r="C13935">
        <v>0.65935474999999999</v>
      </c>
      <c r="D13935" t="s">
        <v>8</v>
      </c>
      <c r="E13935">
        <v>0.236252545824847</v>
      </c>
    </row>
    <row r="13936" spans="1:5" x14ac:dyDescent="0.2">
      <c r="A13936">
        <v>0.89147286821705396</v>
      </c>
      <c r="B13936">
        <v>0.134976525821596</v>
      </c>
      <c r="C13936">
        <v>0.66118399999999999</v>
      </c>
      <c r="D13936" t="s">
        <v>8</v>
      </c>
      <c r="E13936">
        <v>0.23445463812436201</v>
      </c>
    </row>
    <row r="13937" spans="1:5" x14ac:dyDescent="0.2">
      <c r="A13937">
        <v>0.890625</v>
      </c>
      <c r="B13937">
        <v>0.13380281690140799</v>
      </c>
      <c r="C13937">
        <v>0.66648189999999996</v>
      </c>
      <c r="D13937" t="s">
        <v>8</v>
      </c>
      <c r="E13937">
        <v>0.23265306122448901</v>
      </c>
    </row>
    <row r="13938" spans="1:5" x14ac:dyDescent="0.2">
      <c r="A13938">
        <v>0.88976377952755903</v>
      </c>
      <c r="B13938">
        <v>0.13262910798121999</v>
      </c>
      <c r="C13938">
        <v>0.66740900000000003</v>
      </c>
      <c r="D13938" t="s">
        <v>8</v>
      </c>
      <c r="E13938">
        <v>0.23084780388151099</v>
      </c>
    </row>
    <row r="13939" spans="1:5" x14ac:dyDescent="0.2">
      <c r="A13939">
        <v>0.88888888888888795</v>
      </c>
      <c r="B13939">
        <v>0.13145539906103201</v>
      </c>
      <c r="C13939">
        <v>0.67391979999999996</v>
      </c>
      <c r="D13939" t="s">
        <v>8</v>
      </c>
      <c r="E13939">
        <v>0.229038854805725</v>
      </c>
    </row>
    <row r="13940" spans="1:5" x14ac:dyDescent="0.2">
      <c r="A13940">
        <v>0.88800000000000001</v>
      </c>
      <c r="B13940">
        <v>0.13028169014084501</v>
      </c>
      <c r="C13940">
        <v>0.67703899999999995</v>
      </c>
      <c r="D13940" t="s">
        <v>8</v>
      </c>
      <c r="E13940">
        <v>0.22722620266120699</v>
      </c>
    </row>
    <row r="13941" spans="1:5" x14ac:dyDescent="0.2">
      <c r="A13941">
        <v>0.88709677419354804</v>
      </c>
      <c r="B13941">
        <v>0.129107981220657</v>
      </c>
      <c r="C13941">
        <v>0.68055533999999995</v>
      </c>
      <c r="D13941" t="s">
        <v>8</v>
      </c>
      <c r="E13941">
        <v>0.22540983606557299</v>
      </c>
    </row>
    <row r="13942" spans="1:5" x14ac:dyDescent="0.2">
      <c r="A13942">
        <v>0.88617886178861704</v>
      </c>
      <c r="B13942">
        <v>0.127934272300469</v>
      </c>
      <c r="C13942">
        <v>0.68161170000000004</v>
      </c>
      <c r="D13942" t="s">
        <v>8</v>
      </c>
      <c r="E13942">
        <v>0.22358974358974301</v>
      </c>
    </row>
    <row r="13943" spans="1:5" x14ac:dyDescent="0.2">
      <c r="A13943">
        <v>0.88524590163934402</v>
      </c>
      <c r="B13943">
        <v>0.12676056338028099</v>
      </c>
      <c r="C13943">
        <v>0.68222963999999997</v>
      </c>
      <c r="D13943" t="s">
        <v>8</v>
      </c>
      <c r="E13943">
        <v>0.2217659137577</v>
      </c>
    </row>
    <row r="13944" spans="1:5" x14ac:dyDescent="0.2">
      <c r="A13944">
        <v>0.89256198347107396</v>
      </c>
      <c r="B13944">
        <v>0.12676056338028099</v>
      </c>
      <c r="C13944">
        <v>0.68471470000000001</v>
      </c>
      <c r="D13944" t="s">
        <v>8</v>
      </c>
      <c r="E13944">
        <v>0.22199383350462401</v>
      </c>
    </row>
    <row r="13945" spans="1:5" x14ac:dyDescent="0.2">
      <c r="A13945">
        <v>0.89166666666666605</v>
      </c>
      <c r="B13945">
        <v>0.12558685446009299</v>
      </c>
      <c r="C13945">
        <v>0.68754344999999994</v>
      </c>
      <c r="D13945" t="s">
        <v>8</v>
      </c>
      <c r="E13945">
        <v>0.220164609053497</v>
      </c>
    </row>
    <row r="13946" spans="1:5" x14ac:dyDescent="0.2">
      <c r="A13946">
        <v>0.89075630252100801</v>
      </c>
      <c r="B13946">
        <v>0.124413145539906</v>
      </c>
      <c r="C13946">
        <v>0.68767270000000003</v>
      </c>
      <c r="D13946" t="s">
        <v>8</v>
      </c>
      <c r="E13946">
        <v>0.21833161688980399</v>
      </c>
    </row>
    <row r="13947" spans="1:5" x14ac:dyDescent="0.2">
      <c r="A13947">
        <v>0.88983050847457601</v>
      </c>
      <c r="B13947">
        <v>0.12323943661971801</v>
      </c>
      <c r="C13947">
        <v>0.69164133000000005</v>
      </c>
      <c r="D13947" t="s">
        <v>8</v>
      </c>
      <c r="E13947">
        <v>0.216494845360824</v>
      </c>
    </row>
    <row r="13948" spans="1:5" x14ac:dyDescent="0.2">
      <c r="A13948">
        <v>0.89743589743589702</v>
      </c>
      <c r="B13948">
        <v>0.12323943661971801</v>
      </c>
      <c r="C13948">
        <v>0.70144229999999996</v>
      </c>
      <c r="D13948" t="s">
        <v>8</v>
      </c>
      <c r="E13948">
        <v>0.216718266253869</v>
      </c>
    </row>
    <row r="13949" spans="1:5" x14ac:dyDescent="0.2">
      <c r="A13949">
        <v>0.89655172413793105</v>
      </c>
      <c r="B13949">
        <v>0.12206572769953</v>
      </c>
      <c r="C13949">
        <v>0.70931580000000005</v>
      </c>
      <c r="D13949" t="s">
        <v>8</v>
      </c>
      <c r="E13949">
        <v>0.214876033057851</v>
      </c>
    </row>
    <row r="13950" spans="1:5" x14ac:dyDescent="0.2">
      <c r="A13950">
        <v>0.89565217391304297</v>
      </c>
      <c r="B13950">
        <v>0.120892018779342</v>
      </c>
      <c r="C13950">
        <v>0.71336829999999996</v>
      </c>
      <c r="D13950" t="s">
        <v>8</v>
      </c>
      <c r="E13950">
        <v>0.21302998965873801</v>
      </c>
    </row>
    <row r="13951" spans="1:5" x14ac:dyDescent="0.2">
      <c r="A13951">
        <v>0.89473684210526305</v>
      </c>
      <c r="B13951">
        <v>0.11971830985915401</v>
      </c>
      <c r="C13951">
        <v>0.71579809999999999</v>
      </c>
      <c r="D13951" t="s">
        <v>8</v>
      </c>
      <c r="E13951">
        <v>0.21118012422360199</v>
      </c>
    </row>
    <row r="13952" spans="1:5" x14ac:dyDescent="0.2">
      <c r="A13952">
        <v>0.893805309734513</v>
      </c>
      <c r="B13952">
        <v>0.118544600938967</v>
      </c>
      <c r="C13952">
        <v>0.71619093</v>
      </c>
      <c r="D13952" t="s">
        <v>8</v>
      </c>
      <c r="E13952">
        <v>0.20932642487046599</v>
      </c>
    </row>
    <row r="13953" spans="1:5" x14ac:dyDescent="0.2">
      <c r="A13953">
        <v>0.89285714285714202</v>
      </c>
      <c r="B13953">
        <v>0.117370892018779</v>
      </c>
      <c r="C13953">
        <v>0.71855133999999998</v>
      </c>
      <c r="D13953" t="s">
        <v>8</v>
      </c>
      <c r="E13953">
        <v>0.207468879668049</v>
      </c>
    </row>
    <row r="13954" spans="1:5" x14ac:dyDescent="0.2">
      <c r="A13954">
        <v>0.891891891891891</v>
      </c>
      <c r="B13954">
        <v>0.11619718309859101</v>
      </c>
      <c r="C13954">
        <v>0.71886309999999998</v>
      </c>
      <c r="D13954" t="s">
        <v>8</v>
      </c>
      <c r="E13954">
        <v>0.20560747663551401</v>
      </c>
    </row>
    <row r="13955" spans="1:5" x14ac:dyDescent="0.2">
      <c r="A13955">
        <v>0.89090909090908998</v>
      </c>
      <c r="B13955">
        <v>0.115023474178403</v>
      </c>
      <c r="C13955">
        <v>0.73137337000000002</v>
      </c>
      <c r="D13955" t="s">
        <v>8</v>
      </c>
      <c r="E13955">
        <v>0.203742203742203</v>
      </c>
    </row>
    <row r="13956" spans="1:5" x14ac:dyDescent="0.2">
      <c r="A13956">
        <v>0.88990825688073305</v>
      </c>
      <c r="B13956">
        <v>0.113849765258215</v>
      </c>
      <c r="C13956">
        <v>0.73232143999999999</v>
      </c>
      <c r="D13956" t="s">
        <v>8</v>
      </c>
      <c r="E13956">
        <v>0.201873048907388</v>
      </c>
    </row>
    <row r="13957" spans="1:5" x14ac:dyDescent="0.2">
      <c r="A13957">
        <v>0.88888888888888795</v>
      </c>
      <c r="B13957">
        <v>0.11267605633802801</v>
      </c>
      <c r="C13957">
        <v>0.73343986000000005</v>
      </c>
      <c r="D13957" t="s">
        <v>8</v>
      </c>
      <c r="E13957">
        <v>0.2</v>
      </c>
    </row>
    <row r="13958" spans="1:5" x14ac:dyDescent="0.2">
      <c r="A13958">
        <v>0.89719626168224298</v>
      </c>
      <c r="B13958">
        <v>0.11267605633802801</v>
      </c>
      <c r="C13958">
        <v>0.73412763999999997</v>
      </c>
      <c r="D13958" t="s">
        <v>8</v>
      </c>
      <c r="E13958">
        <v>0.200208550573514</v>
      </c>
    </row>
    <row r="13959" spans="1:5" x14ac:dyDescent="0.2">
      <c r="A13959">
        <v>0.89622641509433898</v>
      </c>
      <c r="B13959">
        <v>0.11150234741784</v>
      </c>
      <c r="C13959">
        <v>0.73849799999999999</v>
      </c>
      <c r="D13959" t="s">
        <v>8</v>
      </c>
      <c r="E13959">
        <v>0.198329853862212</v>
      </c>
    </row>
    <row r="13960" spans="1:5" x14ac:dyDescent="0.2">
      <c r="A13960">
        <v>0.89523809523809506</v>
      </c>
      <c r="B13960">
        <v>0.110328638497652</v>
      </c>
      <c r="C13960">
        <v>0.74449337000000004</v>
      </c>
      <c r="D13960" t="s">
        <v>8</v>
      </c>
      <c r="E13960">
        <v>0.196447230929989</v>
      </c>
    </row>
    <row r="13961" spans="1:5" x14ac:dyDescent="0.2">
      <c r="A13961">
        <v>0.89423076923076905</v>
      </c>
      <c r="B13961">
        <v>0.109154929577464</v>
      </c>
      <c r="C13961">
        <v>0.74661569999999999</v>
      </c>
      <c r="D13961" t="s">
        <v>8</v>
      </c>
      <c r="E13961">
        <v>0.19456066945606601</v>
      </c>
    </row>
    <row r="13962" spans="1:5" x14ac:dyDescent="0.2">
      <c r="A13962">
        <v>0.89320388349514501</v>
      </c>
      <c r="B13962">
        <v>0.107981220657277</v>
      </c>
      <c r="C13962">
        <v>0.74670890000000001</v>
      </c>
      <c r="D13962" t="s">
        <v>8</v>
      </c>
      <c r="E13962">
        <v>0.19267015706806201</v>
      </c>
    </row>
    <row r="13963" spans="1:5" x14ac:dyDescent="0.2">
      <c r="A13963">
        <v>0.89215686274509798</v>
      </c>
      <c r="B13963">
        <v>0.10680751173708899</v>
      </c>
      <c r="C13963">
        <v>0.75620264000000004</v>
      </c>
      <c r="D13963" t="s">
        <v>8</v>
      </c>
      <c r="E13963">
        <v>0.19077568134171899</v>
      </c>
    </row>
    <row r="13964" spans="1:5" x14ac:dyDescent="0.2">
      <c r="A13964">
        <v>0.90099009900990101</v>
      </c>
      <c r="B13964">
        <v>0.10680751173708899</v>
      </c>
      <c r="C13964">
        <v>0.75837255000000003</v>
      </c>
      <c r="D13964" t="s">
        <v>8</v>
      </c>
      <c r="E13964">
        <v>0.19097586568730299</v>
      </c>
    </row>
    <row r="13965" spans="1:5" x14ac:dyDescent="0.2">
      <c r="A13965">
        <v>0.9</v>
      </c>
      <c r="B13965">
        <v>0.105633802816901</v>
      </c>
      <c r="C13965">
        <v>0.76689160000000001</v>
      </c>
      <c r="D13965" t="s">
        <v>8</v>
      </c>
      <c r="E13965">
        <v>0.1890756302521</v>
      </c>
    </row>
    <row r="13966" spans="1:5" x14ac:dyDescent="0.2">
      <c r="A13966">
        <v>0.89898989898989901</v>
      </c>
      <c r="B13966">
        <v>0.104460093896713</v>
      </c>
      <c r="C13966">
        <v>0.77065039999999996</v>
      </c>
      <c r="D13966" t="s">
        <v>8</v>
      </c>
      <c r="E13966">
        <v>0.18717139852786499</v>
      </c>
    </row>
    <row r="13967" spans="1:5" x14ac:dyDescent="0.2">
      <c r="A13967">
        <v>0.89795918367346905</v>
      </c>
      <c r="B13967">
        <v>0.10328638497652499</v>
      </c>
      <c r="C13967">
        <v>0.77161349999999995</v>
      </c>
      <c r="D13967" t="s">
        <v>8</v>
      </c>
      <c r="E13967">
        <v>0.18526315789473599</v>
      </c>
    </row>
    <row r="13968" spans="1:5" x14ac:dyDescent="0.2">
      <c r="A13968">
        <v>0.89690721649484495</v>
      </c>
      <c r="B13968">
        <v>0.102112676056338</v>
      </c>
      <c r="C13968">
        <v>0.77277879999999999</v>
      </c>
      <c r="D13968" t="s">
        <v>8</v>
      </c>
      <c r="E13968">
        <v>0.18335089567966201</v>
      </c>
    </row>
    <row r="13969" spans="1:5" x14ac:dyDescent="0.2">
      <c r="A13969">
        <v>0.89583333333333304</v>
      </c>
      <c r="B13969">
        <v>0.10093896713615</v>
      </c>
      <c r="C13969">
        <v>0.77282870000000004</v>
      </c>
      <c r="D13969" t="s">
        <v>8</v>
      </c>
      <c r="E13969">
        <v>0.18143459915611801</v>
      </c>
    </row>
    <row r="13970" spans="1:5" x14ac:dyDescent="0.2">
      <c r="A13970">
        <v>0.89473684210526305</v>
      </c>
      <c r="B13970">
        <v>9.9765258215962396E-2</v>
      </c>
      <c r="C13970">
        <v>0.7785919</v>
      </c>
      <c r="D13970" t="s">
        <v>8</v>
      </c>
      <c r="E13970">
        <v>0.179514255543822</v>
      </c>
    </row>
    <row r="13971" spans="1:5" x14ac:dyDescent="0.2">
      <c r="A13971">
        <v>0.90425531914893598</v>
      </c>
      <c r="B13971">
        <v>9.9765258215962396E-2</v>
      </c>
      <c r="C13971">
        <v>0.77871069999999998</v>
      </c>
      <c r="D13971" t="s">
        <v>8</v>
      </c>
      <c r="E13971">
        <v>0.179704016913319</v>
      </c>
    </row>
    <row r="13972" spans="1:5" x14ac:dyDescent="0.2">
      <c r="A13972">
        <v>0.91397849462365499</v>
      </c>
      <c r="B13972">
        <v>9.9765258215962396E-2</v>
      </c>
      <c r="C13972">
        <v>0.78119033999999998</v>
      </c>
      <c r="D13972" t="s">
        <v>8</v>
      </c>
      <c r="E13972">
        <v>0.179894179894179</v>
      </c>
    </row>
    <row r="13973" spans="1:5" x14ac:dyDescent="0.2">
      <c r="A13973">
        <v>0.91304347826086896</v>
      </c>
      <c r="B13973">
        <v>9.85915492957746E-2</v>
      </c>
      <c r="C13973">
        <v>0.78141959999999999</v>
      </c>
      <c r="D13973" t="s">
        <v>8</v>
      </c>
      <c r="E13973">
        <v>0.177966101694915</v>
      </c>
    </row>
    <row r="13974" spans="1:5" x14ac:dyDescent="0.2">
      <c r="A13974">
        <v>0.91208791208791196</v>
      </c>
      <c r="B13974">
        <v>9.7417840375586803E-2</v>
      </c>
      <c r="C13974">
        <v>0.78325003000000004</v>
      </c>
      <c r="D13974" t="s">
        <v>8</v>
      </c>
      <c r="E13974">
        <v>0.176033934252386</v>
      </c>
    </row>
    <row r="13975" spans="1:5" x14ac:dyDescent="0.2">
      <c r="A13975">
        <v>0.91111111111111098</v>
      </c>
      <c r="B13975">
        <v>9.6244131455399007E-2</v>
      </c>
      <c r="C13975">
        <v>0.78788820000000004</v>
      </c>
      <c r="D13975" t="s">
        <v>8</v>
      </c>
      <c r="E13975">
        <v>0.17409766454352399</v>
      </c>
    </row>
    <row r="13976" spans="1:5" x14ac:dyDescent="0.2">
      <c r="A13976">
        <v>0.91011235955056102</v>
      </c>
      <c r="B13976">
        <v>9.5070422535211196E-2</v>
      </c>
      <c r="C13976">
        <v>0.78916293000000004</v>
      </c>
      <c r="D13976" t="s">
        <v>8</v>
      </c>
      <c r="E13976">
        <v>0.172157279489904</v>
      </c>
    </row>
    <row r="13977" spans="1:5" x14ac:dyDescent="0.2">
      <c r="A13977">
        <v>0.90909090909090895</v>
      </c>
      <c r="B13977">
        <v>9.38967136150234E-2</v>
      </c>
      <c r="C13977">
        <v>0.79047310000000004</v>
      </c>
      <c r="D13977" t="s">
        <v>8</v>
      </c>
      <c r="E13977">
        <v>0.170212765957446</v>
      </c>
    </row>
    <row r="13978" spans="1:5" x14ac:dyDescent="0.2">
      <c r="A13978">
        <v>0.90804597701149403</v>
      </c>
      <c r="B13978">
        <v>9.2723004694835603E-2</v>
      </c>
      <c r="C13978">
        <v>0.79128944999999995</v>
      </c>
      <c r="D13978" t="s">
        <v>8</v>
      </c>
      <c r="E13978">
        <v>0.16826411075612299</v>
      </c>
    </row>
    <row r="13979" spans="1:5" x14ac:dyDescent="0.2">
      <c r="A13979">
        <v>0.91860465116279</v>
      </c>
      <c r="B13979">
        <v>9.2723004694835603E-2</v>
      </c>
      <c r="C13979">
        <v>0.79243719999999995</v>
      </c>
      <c r="D13979" t="s">
        <v>8</v>
      </c>
      <c r="E13979">
        <v>0.16844349680170501</v>
      </c>
    </row>
    <row r="13980" spans="1:5" x14ac:dyDescent="0.2">
      <c r="A13980">
        <v>0.91764705882352904</v>
      </c>
      <c r="B13980">
        <v>9.1549295774647793E-2</v>
      </c>
      <c r="C13980">
        <v>0.79315186000000004</v>
      </c>
      <c r="D13980" t="s">
        <v>8</v>
      </c>
      <c r="E13980">
        <v>0.16648879402347899</v>
      </c>
    </row>
    <row r="13981" spans="1:5" x14ac:dyDescent="0.2">
      <c r="A13981">
        <v>0.91666666666666596</v>
      </c>
      <c r="B13981">
        <v>9.0375586854460094E-2</v>
      </c>
      <c r="C13981">
        <v>0.79538565999999999</v>
      </c>
      <c r="D13981" t="s">
        <v>8</v>
      </c>
      <c r="E13981">
        <v>0.164529914529914</v>
      </c>
    </row>
    <row r="13982" spans="1:5" x14ac:dyDescent="0.2">
      <c r="A13982">
        <v>0.91566265060240903</v>
      </c>
      <c r="B13982">
        <v>8.9201877934272297E-2</v>
      </c>
      <c r="C13982">
        <v>0.798933</v>
      </c>
      <c r="D13982" t="s">
        <v>8</v>
      </c>
      <c r="E13982">
        <v>0.16256684491978601</v>
      </c>
    </row>
    <row r="13983" spans="1:5" x14ac:dyDescent="0.2">
      <c r="A13983">
        <v>0.91463414634146301</v>
      </c>
      <c r="B13983">
        <v>8.8028169014084501E-2</v>
      </c>
      <c r="C13983">
        <v>0.80016730000000003</v>
      </c>
      <c r="D13983" t="s">
        <v>8</v>
      </c>
      <c r="E13983">
        <v>0.16059957173447501</v>
      </c>
    </row>
    <row r="13984" spans="1:5" x14ac:dyDescent="0.2">
      <c r="A13984">
        <v>0.91358024691357997</v>
      </c>
      <c r="B13984">
        <v>8.6854460093896704E-2</v>
      </c>
      <c r="C13984">
        <v>0.80174327000000001</v>
      </c>
      <c r="D13984" t="s">
        <v>8</v>
      </c>
      <c r="E13984">
        <v>0.15862808145766299</v>
      </c>
    </row>
    <row r="13985" spans="1:5" x14ac:dyDescent="0.2">
      <c r="A13985">
        <v>0.91249999999999998</v>
      </c>
      <c r="B13985">
        <v>8.5680751173708894E-2</v>
      </c>
      <c r="C13985">
        <v>0.80408599999999997</v>
      </c>
      <c r="D13985" t="s">
        <v>8</v>
      </c>
      <c r="E13985">
        <v>0.15665236051502099</v>
      </c>
    </row>
    <row r="13986" spans="1:5" x14ac:dyDescent="0.2">
      <c r="A13986">
        <v>0.911392405063291</v>
      </c>
      <c r="B13986">
        <v>8.4507042253521097E-2</v>
      </c>
      <c r="C13986">
        <v>0.80553540000000001</v>
      </c>
      <c r="D13986" t="s">
        <v>8</v>
      </c>
      <c r="E13986">
        <v>0.154672395273899</v>
      </c>
    </row>
    <row r="13987" spans="1:5" x14ac:dyDescent="0.2">
      <c r="A13987">
        <v>0.91025641025641002</v>
      </c>
      <c r="B13987">
        <v>8.3333333333333301E-2</v>
      </c>
      <c r="C13987">
        <v>0.80733025000000003</v>
      </c>
      <c r="D13987" t="s">
        <v>8</v>
      </c>
      <c r="E13987">
        <v>0.15268817204301</v>
      </c>
    </row>
    <row r="13988" spans="1:5" x14ac:dyDescent="0.2">
      <c r="A13988">
        <v>0.90909090909090895</v>
      </c>
      <c r="B13988">
        <v>8.2159624413145504E-2</v>
      </c>
      <c r="C13988">
        <v>0.81362540000000005</v>
      </c>
      <c r="D13988" t="s">
        <v>8</v>
      </c>
      <c r="E13988">
        <v>0.15069967707212001</v>
      </c>
    </row>
    <row r="13989" spans="1:5" x14ac:dyDescent="0.2">
      <c r="A13989">
        <v>0.90789473684210498</v>
      </c>
      <c r="B13989">
        <v>8.0985915492957694E-2</v>
      </c>
      <c r="C13989">
        <v>0.8157259</v>
      </c>
      <c r="D13989" t="s">
        <v>8</v>
      </c>
      <c r="E13989">
        <v>0.148706896551724</v>
      </c>
    </row>
    <row r="13990" spans="1:5" x14ac:dyDescent="0.2">
      <c r="A13990">
        <v>0.90666666666666595</v>
      </c>
      <c r="B13990">
        <v>7.9812206572769898E-2</v>
      </c>
      <c r="C13990">
        <v>0.8157662</v>
      </c>
      <c r="D13990" t="s">
        <v>8</v>
      </c>
      <c r="E13990">
        <v>0.146709816612729</v>
      </c>
    </row>
    <row r="13991" spans="1:5" x14ac:dyDescent="0.2">
      <c r="A13991">
        <v>0.90540540540540504</v>
      </c>
      <c r="B13991">
        <v>7.8638497652582101E-2</v>
      </c>
      <c r="C13991">
        <v>0.81615335</v>
      </c>
      <c r="D13991" t="s">
        <v>8</v>
      </c>
      <c r="E13991">
        <v>0.14470842332613301</v>
      </c>
    </row>
    <row r="13992" spans="1:5" x14ac:dyDescent="0.2">
      <c r="A13992">
        <v>0.91780821917808197</v>
      </c>
      <c r="B13992">
        <v>7.8638497652582101E-2</v>
      </c>
      <c r="C13992">
        <v>0.82493110000000003</v>
      </c>
      <c r="D13992" t="s">
        <v>8</v>
      </c>
      <c r="E13992">
        <v>0.144864864864864</v>
      </c>
    </row>
    <row r="13993" spans="1:5" x14ac:dyDescent="0.2">
      <c r="A13993">
        <v>0.91666666666666596</v>
      </c>
      <c r="B13993">
        <v>7.7464788732394305E-2</v>
      </c>
      <c r="C13993">
        <v>0.82820547</v>
      </c>
      <c r="D13993" t="s">
        <v>8</v>
      </c>
      <c r="E13993">
        <v>0.14285714285714199</v>
      </c>
    </row>
    <row r="13994" spans="1:5" x14ac:dyDescent="0.2">
      <c r="A13994">
        <v>0.91549295774647799</v>
      </c>
      <c r="B13994">
        <v>7.6291079812206494E-2</v>
      </c>
      <c r="C13994">
        <v>0.83212333999999999</v>
      </c>
      <c r="D13994" t="s">
        <v>8</v>
      </c>
      <c r="E13994">
        <v>0.140845070422535</v>
      </c>
    </row>
    <row r="13995" spans="1:5" x14ac:dyDescent="0.2">
      <c r="A13995">
        <v>0.91428571428571404</v>
      </c>
      <c r="B13995">
        <v>7.5117370892018698E-2</v>
      </c>
      <c r="C13995">
        <v>0.83447486000000004</v>
      </c>
      <c r="D13995" t="s">
        <v>8</v>
      </c>
      <c r="E13995">
        <v>0.138828633405639</v>
      </c>
    </row>
    <row r="13996" spans="1:5" x14ac:dyDescent="0.2">
      <c r="A13996">
        <v>0.91304347826086896</v>
      </c>
      <c r="B13996">
        <v>7.3943661971830901E-2</v>
      </c>
      <c r="C13996">
        <v>0.83732295000000001</v>
      </c>
      <c r="D13996" t="s">
        <v>8</v>
      </c>
      <c r="E13996">
        <v>0.136807817589576</v>
      </c>
    </row>
    <row r="13997" spans="1:5" x14ac:dyDescent="0.2">
      <c r="A13997">
        <v>0.91176470588235203</v>
      </c>
      <c r="B13997">
        <v>7.2769953051643105E-2</v>
      </c>
      <c r="C13997">
        <v>0.83792025000000003</v>
      </c>
      <c r="D13997" t="s">
        <v>8</v>
      </c>
      <c r="E13997">
        <v>0.13478260869565201</v>
      </c>
    </row>
    <row r="13998" spans="1:5" x14ac:dyDescent="0.2">
      <c r="A13998">
        <v>0.91044776119402904</v>
      </c>
      <c r="B13998">
        <v>7.1596244131455405E-2</v>
      </c>
      <c r="C13998">
        <v>0.83883529999999995</v>
      </c>
      <c r="D13998" t="s">
        <v>8</v>
      </c>
      <c r="E13998">
        <v>0.13275299238302499</v>
      </c>
    </row>
    <row r="13999" spans="1:5" x14ac:dyDescent="0.2">
      <c r="A13999">
        <v>0.90909090909090895</v>
      </c>
      <c r="B13999">
        <v>7.0422535211267595E-2</v>
      </c>
      <c r="C13999">
        <v>0.83959479999999997</v>
      </c>
      <c r="D13999" t="s">
        <v>8</v>
      </c>
      <c r="E13999">
        <v>0.13071895424836599</v>
      </c>
    </row>
    <row r="14000" spans="1:5" x14ac:dyDescent="0.2">
      <c r="A14000">
        <v>0.90769230769230702</v>
      </c>
      <c r="B14000">
        <v>6.9248826291079799E-2</v>
      </c>
      <c r="C14000">
        <v>0.84560820000000003</v>
      </c>
      <c r="D14000" t="s">
        <v>8</v>
      </c>
      <c r="E14000">
        <v>0.128680479825518</v>
      </c>
    </row>
    <row r="14001" spans="1:5" x14ac:dyDescent="0.2">
      <c r="A14001">
        <v>0.90625</v>
      </c>
      <c r="B14001">
        <v>6.8075117370892002E-2</v>
      </c>
      <c r="C14001">
        <v>0.84714716999999995</v>
      </c>
      <c r="D14001" t="s">
        <v>8</v>
      </c>
      <c r="E14001">
        <v>0.126637554585152</v>
      </c>
    </row>
    <row r="14002" spans="1:5" x14ac:dyDescent="0.2">
      <c r="A14002">
        <v>0.90476190476190399</v>
      </c>
      <c r="B14002">
        <v>6.6901408450704206E-2</v>
      </c>
      <c r="C14002">
        <v>0.84754180000000001</v>
      </c>
      <c r="D14002" t="s">
        <v>8</v>
      </c>
      <c r="E14002">
        <v>0.124590163934426</v>
      </c>
    </row>
    <row r="14003" spans="1:5" x14ac:dyDescent="0.2">
      <c r="A14003">
        <v>0.90322580645161199</v>
      </c>
      <c r="B14003">
        <v>6.5727699530516395E-2</v>
      </c>
      <c r="C14003">
        <v>0.85082495000000002</v>
      </c>
      <c r="D14003" t="s">
        <v>8</v>
      </c>
      <c r="E14003">
        <v>0.12253829321663</v>
      </c>
    </row>
    <row r="14004" spans="1:5" x14ac:dyDescent="0.2">
      <c r="A14004">
        <v>0.90163934426229497</v>
      </c>
      <c r="B14004">
        <v>6.4553990610328599E-2</v>
      </c>
      <c r="C14004">
        <v>0.85494804000000002</v>
      </c>
      <c r="D14004" t="s">
        <v>8</v>
      </c>
      <c r="E14004">
        <v>0.120481927710843</v>
      </c>
    </row>
    <row r="14005" spans="1:5" x14ac:dyDescent="0.2">
      <c r="A14005">
        <v>0.9</v>
      </c>
      <c r="B14005">
        <v>6.3380281690140802E-2</v>
      </c>
      <c r="C14005">
        <v>0.86555040000000005</v>
      </c>
      <c r="D14005" t="s">
        <v>8</v>
      </c>
      <c r="E14005">
        <v>0.118421052631578</v>
      </c>
    </row>
    <row r="14006" spans="1:5" x14ac:dyDescent="0.2">
      <c r="A14006">
        <v>0.89830508474576198</v>
      </c>
      <c r="B14006">
        <v>6.2206572769952999E-2</v>
      </c>
      <c r="C14006">
        <v>0.86968135999999996</v>
      </c>
      <c r="D14006" t="s">
        <v>8</v>
      </c>
      <c r="E14006">
        <v>0.11635565312843001</v>
      </c>
    </row>
    <row r="14007" spans="1:5" x14ac:dyDescent="0.2">
      <c r="A14007">
        <v>0.91379310344827502</v>
      </c>
      <c r="B14007">
        <v>6.2206572769952999E-2</v>
      </c>
      <c r="C14007">
        <v>0.87043786000000001</v>
      </c>
      <c r="D14007" t="s">
        <v>8</v>
      </c>
      <c r="E14007">
        <v>0.116483516483516</v>
      </c>
    </row>
    <row r="14008" spans="1:5" x14ac:dyDescent="0.2">
      <c r="A14008">
        <v>0.91228070175438503</v>
      </c>
      <c r="B14008">
        <v>6.1032863849765202E-2</v>
      </c>
      <c r="C14008">
        <v>0.8757935</v>
      </c>
      <c r="D14008" t="s">
        <v>8</v>
      </c>
      <c r="E14008">
        <v>0.114411441144114</v>
      </c>
    </row>
    <row r="14009" spans="1:5" x14ac:dyDescent="0.2">
      <c r="A14009">
        <v>0.91071428571428503</v>
      </c>
      <c r="B14009">
        <v>5.9859154929577399E-2</v>
      </c>
      <c r="C14009">
        <v>0.87894139999999998</v>
      </c>
      <c r="D14009" t="s">
        <v>8</v>
      </c>
      <c r="E14009">
        <v>0.11233480176211399</v>
      </c>
    </row>
    <row r="14010" spans="1:5" x14ac:dyDescent="0.2">
      <c r="A14010">
        <v>0.90909090909090895</v>
      </c>
      <c r="B14010">
        <v>5.8685446009389602E-2</v>
      </c>
      <c r="C14010">
        <v>0.88319150000000002</v>
      </c>
      <c r="D14010" t="s">
        <v>8</v>
      </c>
      <c r="E14010">
        <v>0.110253583241455</v>
      </c>
    </row>
    <row r="14011" spans="1:5" x14ac:dyDescent="0.2">
      <c r="A14011">
        <v>0.907407407407407</v>
      </c>
      <c r="B14011">
        <v>5.7511737089201799E-2</v>
      </c>
      <c r="C14011">
        <v>0.88344394999999998</v>
      </c>
      <c r="D14011" t="s">
        <v>8</v>
      </c>
      <c r="E14011">
        <v>0.108167770419426</v>
      </c>
    </row>
    <row r="14012" spans="1:5" x14ac:dyDescent="0.2">
      <c r="A14012">
        <v>0.90566037735849003</v>
      </c>
      <c r="B14012">
        <v>5.6338028169014003E-2</v>
      </c>
      <c r="C14012">
        <v>0.88417374999999998</v>
      </c>
      <c r="D14012" t="s">
        <v>8</v>
      </c>
      <c r="E14012">
        <v>0.106077348066298</v>
      </c>
    </row>
    <row r="14013" spans="1:5" x14ac:dyDescent="0.2">
      <c r="A14013">
        <v>0.90384615384615297</v>
      </c>
      <c r="B14013">
        <v>5.5164319248826199E-2</v>
      </c>
      <c r="C14013">
        <v>0.88466730000000005</v>
      </c>
      <c r="D14013" t="s">
        <v>8</v>
      </c>
      <c r="E14013">
        <v>0.103982300884955</v>
      </c>
    </row>
    <row r="14014" spans="1:5" x14ac:dyDescent="0.2">
      <c r="A14014">
        <v>0.90196078431372495</v>
      </c>
      <c r="B14014">
        <v>5.39906103286385E-2</v>
      </c>
      <c r="C14014">
        <v>0.88640300000000005</v>
      </c>
      <c r="D14014" t="s">
        <v>8</v>
      </c>
      <c r="E14014">
        <v>0.10188261351052</v>
      </c>
    </row>
    <row r="14015" spans="1:5" x14ac:dyDescent="0.2">
      <c r="A14015">
        <v>0.9</v>
      </c>
      <c r="B14015">
        <v>5.2816901408450703E-2</v>
      </c>
      <c r="C14015">
        <v>0.89473504000000004</v>
      </c>
      <c r="D14015" t="s">
        <v>8</v>
      </c>
      <c r="E14015">
        <v>9.9778270509977798E-2</v>
      </c>
    </row>
    <row r="14016" spans="1:5" x14ac:dyDescent="0.2">
      <c r="A14016">
        <v>0.89795918367346905</v>
      </c>
      <c r="B14016">
        <v>5.16431924882629E-2</v>
      </c>
      <c r="C14016">
        <v>0.89801896000000003</v>
      </c>
      <c r="D14016" t="s">
        <v>8</v>
      </c>
      <c r="E14016">
        <v>9.7669256381798006E-2</v>
      </c>
    </row>
    <row r="14017" spans="1:5" x14ac:dyDescent="0.2">
      <c r="A14017">
        <v>0.89583333333333304</v>
      </c>
      <c r="B14017">
        <v>5.0469483568075103E-2</v>
      </c>
      <c r="C14017">
        <v>0.89807636000000002</v>
      </c>
      <c r="D14017" t="s">
        <v>8</v>
      </c>
      <c r="E14017">
        <v>9.5555555555555505E-2</v>
      </c>
    </row>
    <row r="14018" spans="1:5" x14ac:dyDescent="0.2">
      <c r="A14018">
        <v>0.89361702127659504</v>
      </c>
      <c r="B14018">
        <v>4.92957746478873E-2</v>
      </c>
      <c r="C14018">
        <v>0.90260910000000005</v>
      </c>
      <c r="D14018" t="s">
        <v>8</v>
      </c>
      <c r="E14018">
        <v>9.3437152391546097E-2</v>
      </c>
    </row>
    <row r="14019" spans="1:5" x14ac:dyDescent="0.2">
      <c r="A14019">
        <v>0.89130434782608603</v>
      </c>
      <c r="B14019">
        <v>4.8122065727699503E-2</v>
      </c>
      <c r="C14019">
        <v>0.90841704999999995</v>
      </c>
      <c r="D14019" t="s">
        <v>8</v>
      </c>
      <c r="E14019">
        <v>9.1314031180400795E-2</v>
      </c>
    </row>
    <row r="14020" spans="1:5" x14ac:dyDescent="0.2">
      <c r="A14020">
        <v>0.88888888888888795</v>
      </c>
      <c r="B14020">
        <v>4.69483568075117E-2</v>
      </c>
      <c r="C14020">
        <v>0.91082490000000005</v>
      </c>
      <c r="D14020" t="s">
        <v>8</v>
      </c>
      <c r="E14020">
        <v>8.9186176142697804E-2</v>
      </c>
    </row>
    <row r="14021" spans="1:5" x14ac:dyDescent="0.2">
      <c r="A14021">
        <v>0.88636363636363602</v>
      </c>
      <c r="B14021">
        <v>4.5774647887323897E-2</v>
      </c>
      <c r="C14021">
        <v>0.91587620000000003</v>
      </c>
      <c r="D14021" t="s">
        <v>8</v>
      </c>
      <c r="E14021">
        <v>8.7053571428571397E-2</v>
      </c>
    </row>
    <row r="14022" spans="1:5" x14ac:dyDescent="0.2">
      <c r="A14022">
        <v>0.88372093023255804</v>
      </c>
      <c r="B14022">
        <v>4.46009389671361E-2</v>
      </c>
      <c r="C14022">
        <v>0.91670359999999995</v>
      </c>
      <c r="D14022" t="s">
        <v>8</v>
      </c>
      <c r="E14022">
        <v>8.4916201117318402E-2</v>
      </c>
    </row>
    <row r="14023" spans="1:5" x14ac:dyDescent="0.2">
      <c r="A14023">
        <v>0.88095238095238004</v>
      </c>
      <c r="B14023">
        <v>4.3427230046948297E-2</v>
      </c>
      <c r="C14023">
        <v>0.92309560000000002</v>
      </c>
      <c r="D14023" t="s">
        <v>8</v>
      </c>
      <c r="E14023">
        <v>8.2774049217002196E-2</v>
      </c>
    </row>
    <row r="14024" spans="1:5" x14ac:dyDescent="0.2">
      <c r="A14024">
        <v>0.87804878048780399</v>
      </c>
      <c r="B14024">
        <v>4.22535211267605E-2</v>
      </c>
      <c r="C14024">
        <v>0.92867880000000003</v>
      </c>
      <c r="D14024" t="s">
        <v>8</v>
      </c>
      <c r="E14024">
        <v>8.0627099664053695E-2</v>
      </c>
    </row>
    <row r="14025" spans="1:5" x14ac:dyDescent="0.2">
      <c r="A14025">
        <v>0.875</v>
      </c>
      <c r="B14025">
        <v>4.1079812206572697E-2</v>
      </c>
      <c r="C14025">
        <v>0.92891800000000002</v>
      </c>
      <c r="D14025" t="s">
        <v>8</v>
      </c>
      <c r="E14025">
        <v>7.8475336322869904E-2</v>
      </c>
    </row>
    <row r="14026" spans="1:5" x14ac:dyDescent="0.2">
      <c r="A14026">
        <v>0.87179487179487103</v>
      </c>
      <c r="B14026">
        <v>3.99061032863849E-2</v>
      </c>
      <c r="C14026">
        <v>0.93207470000000003</v>
      </c>
      <c r="D14026" t="s">
        <v>8</v>
      </c>
      <c r="E14026">
        <v>7.6318742985409596E-2</v>
      </c>
    </row>
    <row r="14027" spans="1:5" x14ac:dyDescent="0.2">
      <c r="A14027">
        <v>0.86842105263157898</v>
      </c>
      <c r="B14027">
        <v>3.8732394366197097E-2</v>
      </c>
      <c r="C14027">
        <v>0.93677557</v>
      </c>
      <c r="D14027" t="s">
        <v>8</v>
      </c>
      <c r="E14027">
        <v>7.4157303370786506E-2</v>
      </c>
    </row>
    <row r="14028" spans="1:5" x14ac:dyDescent="0.2">
      <c r="A14028">
        <v>0.86486486486486402</v>
      </c>
      <c r="B14028">
        <v>3.75586854460093E-2</v>
      </c>
      <c r="C14028">
        <v>0.93702275000000002</v>
      </c>
      <c r="D14028" t="s">
        <v>8</v>
      </c>
      <c r="E14028">
        <v>7.19910011248594E-2</v>
      </c>
    </row>
    <row r="14029" spans="1:5" x14ac:dyDescent="0.2">
      <c r="A14029">
        <v>0.86111111111111105</v>
      </c>
      <c r="B14029">
        <v>3.6384976525821497E-2</v>
      </c>
      <c r="C14029">
        <v>0.93737990000000004</v>
      </c>
      <c r="D14029" t="s">
        <v>8</v>
      </c>
      <c r="E14029">
        <v>6.9819819819819801E-2</v>
      </c>
    </row>
    <row r="14030" spans="1:5" x14ac:dyDescent="0.2">
      <c r="A14030">
        <v>0.85714285714285698</v>
      </c>
      <c r="B14030">
        <v>3.5211267605633798E-2</v>
      </c>
      <c r="C14030">
        <v>0.94221500000000002</v>
      </c>
      <c r="D14030" t="s">
        <v>8</v>
      </c>
      <c r="E14030">
        <v>6.7643742953776703E-2</v>
      </c>
    </row>
    <row r="14031" spans="1:5" x14ac:dyDescent="0.2">
      <c r="A14031">
        <v>0.85294117647058798</v>
      </c>
      <c r="B14031">
        <v>3.4037558685446001E-2</v>
      </c>
      <c r="C14031">
        <v>0.95074769999999997</v>
      </c>
      <c r="D14031" t="s">
        <v>8</v>
      </c>
      <c r="E14031">
        <v>6.5462753950338598E-2</v>
      </c>
    </row>
    <row r="14032" spans="1:5" x14ac:dyDescent="0.2">
      <c r="A14032">
        <v>0.84848484848484795</v>
      </c>
      <c r="B14032">
        <v>3.2863849765258198E-2</v>
      </c>
      <c r="C14032">
        <v>0.95579289999999995</v>
      </c>
      <c r="D14032" t="s">
        <v>8</v>
      </c>
      <c r="E14032">
        <v>6.3276836158192004E-2</v>
      </c>
    </row>
    <row r="14033" spans="1:5" x14ac:dyDescent="0.2">
      <c r="A14033">
        <v>0.84375</v>
      </c>
      <c r="B14033">
        <v>3.1690140845070401E-2</v>
      </c>
      <c r="C14033">
        <v>0.95718943999999995</v>
      </c>
      <c r="D14033" t="s">
        <v>8</v>
      </c>
      <c r="E14033">
        <v>6.1085972850678703E-2</v>
      </c>
    </row>
    <row r="14034" spans="1:5" x14ac:dyDescent="0.2">
      <c r="A14034">
        <v>0.83870967741935398</v>
      </c>
      <c r="B14034">
        <v>3.0516431924882601E-2</v>
      </c>
      <c r="C14034">
        <v>0.96140970000000003</v>
      </c>
      <c r="D14034" t="s">
        <v>8</v>
      </c>
      <c r="E14034">
        <v>5.8890147225367999E-2</v>
      </c>
    </row>
    <row r="14035" spans="1:5" x14ac:dyDescent="0.2">
      <c r="A14035">
        <v>0.83333333333333304</v>
      </c>
      <c r="B14035">
        <v>2.9342723004694801E-2</v>
      </c>
      <c r="C14035">
        <v>0.964055</v>
      </c>
      <c r="D14035" t="s">
        <v>8</v>
      </c>
      <c r="E14035">
        <v>5.66893424036281E-2</v>
      </c>
    </row>
    <row r="14036" spans="1:5" x14ac:dyDescent="0.2">
      <c r="A14036">
        <v>0.82758620689655105</v>
      </c>
      <c r="B14036">
        <v>2.8169014084507001E-2</v>
      </c>
      <c r="C14036">
        <v>0.96455190000000002</v>
      </c>
      <c r="D14036" t="s">
        <v>8</v>
      </c>
      <c r="E14036">
        <v>5.4483541430192899E-2</v>
      </c>
    </row>
    <row r="14037" spans="1:5" x14ac:dyDescent="0.2">
      <c r="A14037">
        <v>0.82142857142857095</v>
      </c>
      <c r="B14037">
        <v>2.6995305164319201E-2</v>
      </c>
      <c r="C14037">
        <v>0.96758949999999999</v>
      </c>
      <c r="D14037" t="s">
        <v>8</v>
      </c>
      <c r="E14037">
        <v>5.22727272727272E-2</v>
      </c>
    </row>
    <row r="14038" spans="1:5" x14ac:dyDescent="0.2">
      <c r="A14038">
        <v>0.81481481481481399</v>
      </c>
      <c r="B14038">
        <v>2.5821596244131401E-2</v>
      </c>
      <c r="C14038">
        <v>0.96798974000000004</v>
      </c>
      <c r="D14038" t="s">
        <v>8</v>
      </c>
      <c r="E14038">
        <v>5.0056882821387899E-2</v>
      </c>
    </row>
    <row r="14039" spans="1:5" x14ac:dyDescent="0.2">
      <c r="A14039">
        <v>0.80769230769230704</v>
      </c>
      <c r="B14039">
        <v>2.4647887323943601E-2</v>
      </c>
      <c r="C14039">
        <v>0.96828866000000002</v>
      </c>
      <c r="D14039" t="s">
        <v>8</v>
      </c>
      <c r="E14039">
        <v>4.7835990888382598E-2</v>
      </c>
    </row>
    <row r="14040" spans="1:5" x14ac:dyDescent="0.2">
      <c r="A14040">
        <v>0.8</v>
      </c>
      <c r="B14040">
        <v>2.3474178403755801E-2</v>
      </c>
      <c r="C14040">
        <v>0.96838139999999995</v>
      </c>
      <c r="D14040" t="s">
        <v>8</v>
      </c>
      <c r="E14040">
        <v>4.5610034207525602E-2</v>
      </c>
    </row>
    <row r="14041" spans="1:5" x14ac:dyDescent="0.2">
      <c r="A14041">
        <v>0.79166666666666596</v>
      </c>
      <c r="B14041">
        <v>2.2300469483568001E-2</v>
      </c>
      <c r="C14041">
        <v>0.96928950000000003</v>
      </c>
      <c r="D14041" t="s">
        <v>8</v>
      </c>
      <c r="E14041">
        <v>4.3378995433789903E-2</v>
      </c>
    </row>
    <row r="14042" spans="1:5" x14ac:dyDescent="0.2">
      <c r="A14042">
        <v>0.78260869565217395</v>
      </c>
      <c r="B14042">
        <v>2.1126760563380202E-2</v>
      </c>
      <c r="C14042">
        <v>0.96971065000000001</v>
      </c>
      <c r="D14042" t="s">
        <v>8</v>
      </c>
      <c r="E14042">
        <v>4.1142857142857099E-2</v>
      </c>
    </row>
    <row r="14043" spans="1:5" x14ac:dyDescent="0.2">
      <c r="A14043">
        <v>0.81818181818181801</v>
      </c>
      <c r="B14043">
        <v>2.1126760563380202E-2</v>
      </c>
      <c r="C14043">
        <v>0.97026986000000004</v>
      </c>
      <c r="D14043" t="s">
        <v>8</v>
      </c>
      <c r="E14043">
        <v>4.1189931350114402E-2</v>
      </c>
    </row>
    <row r="14044" spans="1:5" x14ac:dyDescent="0.2">
      <c r="A14044">
        <v>0.85714285714285698</v>
      </c>
      <c r="B14044">
        <v>2.1126760563380202E-2</v>
      </c>
      <c r="C14044">
        <v>0.9708793</v>
      </c>
      <c r="D14044" t="s">
        <v>8</v>
      </c>
      <c r="E14044">
        <v>4.1237113402061799E-2</v>
      </c>
    </row>
    <row r="14045" spans="1:5" x14ac:dyDescent="0.2">
      <c r="A14045">
        <v>0.85</v>
      </c>
      <c r="B14045">
        <v>1.9953051643192402E-2</v>
      </c>
      <c r="C14045">
        <v>0.97123870000000001</v>
      </c>
      <c r="D14045" t="s">
        <v>8</v>
      </c>
      <c r="E14045">
        <v>3.8990825688073397E-2</v>
      </c>
    </row>
    <row r="14046" spans="1:5" x14ac:dyDescent="0.2">
      <c r="A14046">
        <v>0.89473684210526305</v>
      </c>
      <c r="B14046">
        <v>1.9953051643192402E-2</v>
      </c>
      <c r="C14046">
        <v>0.97210496999999996</v>
      </c>
      <c r="D14046" t="s">
        <v>8</v>
      </c>
      <c r="E14046">
        <v>3.9035591274397201E-2</v>
      </c>
    </row>
    <row r="14047" spans="1:5" x14ac:dyDescent="0.2">
      <c r="A14047">
        <v>0.88888888888888795</v>
      </c>
      <c r="B14047">
        <v>1.8779342723004602E-2</v>
      </c>
      <c r="C14047">
        <v>0.97306040000000005</v>
      </c>
      <c r="D14047" t="s">
        <v>8</v>
      </c>
      <c r="E14047">
        <v>3.6781609195402298E-2</v>
      </c>
    </row>
    <row r="14048" spans="1:5" x14ac:dyDescent="0.2">
      <c r="A14048">
        <v>0.88235294117647001</v>
      </c>
      <c r="B14048">
        <v>1.7605633802816899E-2</v>
      </c>
      <c r="C14048">
        <v>0.97447349999999999</v>
      </c>
      <c r="D14048" t="s">
        <v>8</v>
      </c>
      <c r="E14048">
        <v>3.4522439585730702E-2</v>
      </c>
    </row>
    <row r="14049" spans="1:5" x14ac:dyDescent="0.2">
      <c r="A14049">
        <v>0.875</v>
      </c>
      <c r="B14049">
        <v>1.6431924882629099E-2</v>
      </c>
      <c r="C14049">
        <v>0.97482489999999999</v>
      </c>
      <c r="D14049" t="s">
        <v>8</v>
      </c>
      <c r="E14049">
        <v>3.2258064516128997E-2</v>
      </c>
    </row>
    <row r="14050" spans="1:5" x14ac:dyDescent="0.2">
      <c r="A14050">
        <v>0.86666666666666603</v>
      </c>
      <c r="B14050">
        <v>1.5258215962441301E-2</v>
      </c>
      <c r="C14050">
        <v>0.97510660000000005</v>
      </c>
      <c r="D14050" t="s">
        <v>8</v>
      </c>
      <c r="E14050">
        <v>2.9988465974625102E-2</v>
      </c>
    </row>
    <row r="14051" spans="1:5" x14ac:dyDescent="0.2">
      <c r="A14051">
        <v>0.85714285714285698</v>
      </c>
      <c r="B14051">
        <v>1.4084507042253501E-2</v>
      </c>
      <c r="C14051">
        <v>0.97589486999999997</v>
      </c>
      <c r="D14051" t="s">
        <v>8</v>
      </c>
      <c r="E14051">
        <v>2.7713625866050799E-2</v>
      </c>
    </row>
    <row r="14052" spans="1:5" x14ac:dyDescent="0.2">
      <c r="A14052">
        <v>0.84615384615384603</v>
      </c>
      <c r="B14052">
        <v>1.2910798122065701E-2</v>
      </c>
      <c r="C14052">
        <v>0.97610176000000004</v>
      </c>
      <c r="D14052" t="s">
        <v>8</v>
      </c>
      <c r="E14052">
        <v>2.5433526011560601E-2</v>
      </c>
    </row>
    <row r="14053" spans="1:5" x14ac:dyDescent="0.2">
      <c r="A14053">
        <v>0.83333333333333304</v>
      </c>
      <c r="B14053">
        <v>1.1737089201877901E-2</v>
      </c>
      <c r="C14053">
        <v>0.97659940000000001</v>
      </c>
      <c r="D14053" t="s">
        <v>8</v>
      </c>
      <c r="E14053">
        <v>2.3148148148148098E-2</v>
      </c>
    </row>
    <row r="14054" spans="1:5" x14ac:dyDescent="0.2">
      <c r="A14054">
        <v>0.81818181818181801</v>
      </c>
      <c r="B14054">
        <v>1.0563380281690101E-2</v>
      </c>
      <c r="C14054">
        <v>0.97685489999999997</v>
      </c>
      <c r="D14054" t="s">
        <v>8</v>
      </c>
      <c r="E14054">
        <v>2.08574739281575E-2</v>
      </c>
    </row>
    <row r="14055" spans="1:5" x14ac:dyDescent="0.2">
      <c r="A14055">
        <v>0.9</v>
      </c>
      <c r="B14055">
        <v>1.0563380281690101E-2</v>
      </c>
      <c r="C14055">
        <v>0.97744240000000004</v>
      </c>
      <c r="D14055" t="s">
        <v>8</v>
      </c>
      <c r="E14055">
        <v>2.08816705336426E-2</v>
      </c>
    </row>
    <row r="14056" spans="1:5" x14ac:dyDescent="0.2">
      <c r="A14056">
        <v>0.88888888888888795</v>
      </c>
      <c r="B14056">
        <v>9.3896713615023407E-3</v>
      </c>
      <c r="C14056">
        <v>0.97764105000000001</v>
      </c>
      <c r="D14056" t="s">
        <v>8</v>
      </c>
      <c r="E14056">
        <v>1.8583042973286799E-2</v>
      </c>
    </row>
    <row r="14057" spans="1:5" x14ac:dyDescent="0.2">
      <c r="A14057">
        <v>0.875</v>
      </c>
      <c r="B14057">
        <v>8.2159624413145494E-3</v>
      </c>
      <c r="C14057">
        <v>0.97799049999999998</v>
      </c>
      <c r="D14057" t="s">
        <v>8</v>
      </c>
      <c r="E14057">
        <v>1.6279069767441801E-2</v>
      </c>
    </row>
    <row r="14058" spans="1:5" x14ac:dyDescent="0.2">
      <c r="A14058">
        <v>0.85714285714285698</v>
      </c>
      <c r="B14058">
        <v>7.0422535211267599E-3</v>
      </c>
      <c r="C14058">
        <v>0.97862640000000001</v>
      </c>
      <c r="D14058" t="s">
        <v>8</v>
      </c>
      <c r="E14058">
        <v>1.3969732246798599E-2</v>
      </c>
    </row>
    <row r="14059" spans="1:5" x14ac:dyDescent="0.2">
      <c r="A14059">
        <v>0.83333333333333304</v>
      </c>
      <c r="B14059">
        <v>5.8685446009389599E-3</v>
      </c>
      <c r="C14059">
        <v>0.98205330000000002</v>
      </c>
      <c r="D14059" t="s">
        <v>8</v>
      </c>
      <c r="E14059">
        <v>1.16550116550116E-2</v>
      </c>
    </row>
    <row r="14060" spans="1:5" x14ac:dyDescent="0.2">
      <c r="A14060">
        <v>0.8</v>
      </c>
      <c r="B14060">
        <v>4.6948356807511703E-3</v>
      </c>
      <c r="C14060">
        <v>0.98444116000000004</v>
      </c>
      <c r="D14060" t="s">
        <v>8</v>
      </c>
      <c r="E14060">
        <v>9.3348891481913592E-3</v>
      </c>
    </row>
    <row r="14061" spans="1:5" x14ac:dyDescent="0.2">
      <c r="A14061">
        <v>0.75</v>
      </c>
      <c r="B14061">
        <v>3.5211267605633799E-3</v>
      </c>
      <c r="C14061">
        <v>0.98476874999999997</v>
      </c>
      <c r="D14061" t="s">
        <v>8</v>
      </c>
      <c r="E14061">
        <v>7.0093457943925198E-3</v>
      </c>
    </row>
    <row r="14062" spans="1:5" x14ac:dyDescent="0.2">
      <c r="A14062">
        <v>0.66666666666666596</v>
      </c>
      <c r="B14062">
        <v>2.34741784037558E-3</v>
      </c>
      <c r="C14062">
        <v>0.98520755999999998</v>
      </c>
      <c r="D14062" t="s">
        <v>8</v>
      </c>
      <c r="E14062">
        <v>4.6783625730994101E-3</v>
      </c>
    </row>
    <row r="14063" spans="1:5" x14ac:dyDescent="0.2">
      <c r="A14063">
        <v>0.5</v>
      </c>
      <c r="B14063">
        <v>1.17370892018779E-3</v>
      </c>
      <c r="C14063">
        <v>0.98694249999999994</v>
      </c>
      <c r="D14063" t="s">
        <v>8</v>
      </c>
      <c r="E14063">
        <v>2.34192037470726E-3</v>
      </c>
    </row>
    <row r="14064" spans="1:5" x14ac:dyDescent="0.2">
      <c r="A14064">
        <v>0</v>
      </c>
      <c r="B14064">
        <v>0</v>
      </c>
      <c r="C14064">
        <v>0.98984044999999998</v>
      </c>
      <c r="D14064" t="s">
        <v>8</v>
      </c>
    </row>
    <row r="14065" spans="1:5" x14ac:dyDescent="0.2">
      <c r="A14065">
        <v>1</v>
      </c>
      <c r="B14065">
        <v>0</v>
      </c>
      <c r="C14065">
        <v>0.9901489</v>
      </c>
      <c r="D14065" t="s">
        <v>8</v>
      </c>
      <c r="E14065">
        <v>0</v>
      </c>
    </row>
  </sheetData>
  <mergeCells count="1">
    <mergeCell ref="A1:I3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25F8-E137-6747-90C2-B532252C108E}">
  <dimension ref="A1:J13653"/>
  <sheetViews>
    <sheetView tabSelected="1" workbookViewId="0">
      <selection activeCell="I26" sqref="I26"/>
    </sheetView>
  </sheetViews>
  <sheetFormatPr baseColWidth="10" defaultRowHeight="16" x14ac:dyDescent="0.2"/>
  <cols>
    <col min="1" max="3" width="12.1640625" bestFit="1" customWidth="1"/>
    <col min="4" max="4" width="15.5" customWidth="1"/>
    <col min="6" max="6" width="21.83203125" bestFit="1" customWidth="1"/>
  </cols>
  <sheetData>
    <row r="1" spans="1:10" x14ac:dyDescent="0.2">
      <c r="A1" s="4" t="s">
        <v>14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2">
      <c r="A2" s="4"/>
      <c r="B2" s="4"/>
      <c r="C2" s="4"/>
      <c r="D2" s="4"/>
      <c r="E2" s="4"/>
      <c r="F2" s="4"/>
      <c r="G2" s="4"/>
      <c r="H2" s="4"/>
      <c r="I2" s="4"/>
      <c r="J2" s="4"/>
    </row>
    <row r="3" spans="1:10" x14ac:dyDescent="0.2">
      <c r="A3" s="4"/>
      <c r="B3" s="4"/>
      <c r="C3" s="4"/>
      <c r="D3" s="4"/>
      <c r="E3" s="4"/>
      <c r="F3" s="4"/>
      <c r="G3" s="4"/>
      <c r="H3" s="4"/>
      <c r="I3" s="4"/>
      <c r="J3" s="4"/>
    </row>
    <row r="5" spans="1:10" x14ac:dyDescent="0.2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11</v>
      </c>
    </row>
    <row r="6" spans="1:10" x14ac:dyDescent="0.2">
      <c r="A6">
        <v>0.16673941510257501</v>
      </c>
      <c r="B6">
        <v>1</v>
      </c>
      <c r="C6" t="s">
        <v>5</v>
      </c>
      <c r="D6" t="s">
        <v>6</v>
      </c>
      <c r="E6">
        <f>(2*A6*B6)/(A6+B6)</f>
        <v>0.28582117471006319</v>
      </c>
    </row>
    <row r="7" spans="1:10" x14ac:dyDescent="0.2">
      <c r="A7">
        <v>0.16655752019209699</v>
      </c>
      <c r="B7">
        <v>0.99869109947643897</v>
      </c>
      <c r="C7" s="1">
        <v>3.8486586999999998E-6</v>
      </c>
      <c r="D7" t="s">
        <v>6</v>
      </c>
      <c r="E7">
        <f t="shared" ref="E7:E70" si="0">(2*A7*B7)/(A7+B7)</f>
        <v>0.28550046772684634</v>
      </c>
    </row>
    <row r="8" spans="1:10" x14ac:dyDescent="0.2">
      <c r="A8">
        <v>0.16659388646288201</v>
      </c>
      <c r="B8">
        <v>0.99869109947643897</v>
      </c>
      <c r="C8" s="1">
        <v>3.8547746000000001E-6</v>
      </c>
      <c r="D8" t="s">
        <v>6</v>
      </c>
      <c r="E8">
        <f t="shared" si="0"/>
        <v>0.28555389221556865</v>
      </c>
    </row>
    <row r="9" spans="1:10" x14ac:dyDescent="0.2">
      <c r="A9">
        <v>0.166630268617602</v>
      </c>
      <c r="B9">
        <v>0.99869109947643897</v>
      </c>
      <c r="C9" s="1">
        <v>3.8759375999999996E-6</v>
      </c>
      <c r="D9" t="s">
        <v>6</v>
      </c>
      <c r="E9">
        <f t="shared" si="0"/>
        <v>0.28560733670222699</v>
      </c>
    </row>
    <row r="10" spans="1:10" x14ac:dyDescent="0.2">
      <c r="A10">
        <v>0.16666666666666599</v>
      </c>
      <c r="B10">
        <v>0.99869109947643897</v>
      </c>
      <c r="C10" s="1">
        <v>3.8771279999999996E-6</v>
      </c>
      <c r="D10" t="s">
        <v>6</v>
      </c>
      <c r="E10">
        <f t="shared" si="0"/>
        <v>0.28566080119805215</v>
      </c>
    </row>
    <row r="11" spans="1:10" x14ac:dyDescent="0.2">
      <c r="A11">
        <v>0.16670308062049299</v>
      </c>
      <c r="B11">
        <v>0.99869109947643897</v>
      </c>
      <c r="C11" s="1">
        <v>3.8858565999999996E-6</v>
      </c>
      <c r="D11" t="s">
        <v>6</v>
      </c>
      <c r="E11">
        <f t="shared" si="0"/>
        <v>0.28571428571428448</v>
      </c>
    </row>
    <row r="12" spans="1:10" x14ac:dyDescent="0.2">
      <c r="A12">
        <v>0.16673951048951</v>
      </c>
      <c r="B12">
        <v>0.99869109947643897</v>
      </c>
      <c r="C12" s="1">
        <v>3.888188E-6</v>
      </c>
      <c r="D12" t="s">
        <v>6</v>
      </c>
      <c r="E12">
        <f t="shared" si="0"/>
        <v>0.28576779026217147</v>
      </c>
    </row>
    <row r="13" spans="1:10" x14ac:dyDescent="0.2">
      <c r="A13">
        <v>0.16677595628415301</v>
      </c>
      <c r="B13">
        <v>0.99869109947643897</v>
      </c>
      <c r="C13" s="1">
        <v>3.9144965999999999E-6</v>
      </c>
      <c r="D13" t="s">
        <v>6</v>
      </c>
      <c r="E13">
        <f t="shared" si="0"/>
        <v>0.28582131485296869</v>
      </c>
    </row>
    <row r="14" spans="1:10" x14ac:dyDescent="0.2">
      <c r="A14">
        <v>0.16681241801486599</v>
      </c>
      <c r="B14">
        <v>0.99869109947643897</v>
      </c>
      <c r="C14" s="1">
        <v>3.9245479999999999E-6</v>
      </c>
      <c r="D14" t="s">
        <v>6</v>
      </c>
      <c r="E14">
        <f t="shared" si="0"/>
        <v>0.28587485949793834</v>
      </c>
    </row>
    <row r="15" spans="1:10" x14ac:dyDescent="0.2">
      <c r="A15">
        <v>0.16684889569210501</v>
      </c>
      <c r="B15">
        <v>0.99869109947643897</v>
      </c>
      <c r="C15" s="1">
        <v>3.9402607000000004E-6</v>
      </c>
      <c r="D15" t="s">
        <v>6</v>
      </c>
      <c r="E15">
        <f t="shared" si="0"/>
        <v>0.28592842420835551</v>
      </c>
    </row>
    <row r="16" spans="1:10" x14ac:dyDescent="0.2">
      <c r="A16">
        <v>0.16688538932633401</v>
      </c>
      <c r="B16">
        <v>0.99869109947643897</v>
      </c>
      <c r="C16" s="1">
        <v>3.9523229999999998E-6</v>
      </c>
      <c r="D16" t="s">
        <v>6</v>
      </c>
      <c r="E16">
        <f t="shared" si="0"/>
        <v>0.28598200899550191</v>
      </c>
    </row>
    <row r="17" spans="1:5" x14ac:dyDescent="0.2">
      <c r="A17">
        <v>0.166921898928024</v>
      </c>
      <c r="B17">
        <v>0.99869109947643897</v>
      </c>
      <c r="C17" s="1">
        <v>3.9880383000000002E-6</v>
      </c>
      <c r="D17" t="s">
        <v>6</v>
      </c>
      <c r="E17">
        <f t="shared" si="0"/>
        <v>0.28603561387066462</v>
      </c>
    </row>
    <row r="18" spans="1:5" x14ac:dyDescent="0.2">
      <c r="A18">
        <v>0.16695842450765799</v>
      </c>
      <c r="B18">
        <v>0.99869109947643897</v>
      </c>
      <c r="C18" s="1">
        <v>3.9980537000000001E-6</v>
      </c>
      <c r="D18" t="s">
        <v>6</v>
      </c>
      <c r="E18">
        <f t="shared" si="0"/>
        <v>0.28608923884514337</v>
      </c>
    </row>
    <row r="19" spans="1:5" x14ac:dyDescent="0.2">
      <c r="A19">
        <v>0.166994966075727</v>
      </c>
      <c r="B19">
        <v>0.99869109947643897</v>
      </c>
      <c r="C19" s="1">
        <v>4.0045670000000003E-6</v>
      </c>
      <c r="D19" t="s">
        <v>6</v>
      </c>
      <c r="E19">
        <f t="shared" si="0"/>
        <v>0.28614288393024456</v>
      </c>
    </row>
    <row r="20" spans="1:5" x14ac:dyDescent="0.2">
      <c r="A20">
        <v>0.16703152364273199</v>
      </c>
      <c r="B20">
        <v>0.99869109947643897</v>
      </c>
      <c r="C20" s="1">
        <v>4.0197690000000002E-6</v>
      </c>
      <c r="D20" t="s">
        <v>6</v>
      </c>
      <c r="E20">
        <f t="shared" si="0"/>
        <v>0.28619654913728421</v>
      </c>
    </row>
    <row r="21" spans="1:5" x14ac:dyDescent="0.2">
      <c r="A21">
        <v>0.16706809721918101</v>
      </c>
      <c r="B21">
        <v>0.99869109947643897</v>
      </c>
      <c r="C21" s="1">
        <v>4.0212913000000001E-6</v>
      </c>
      <c r="D21" t="s">
        <v>6</v>
      </c>
      <c r="E21">
        <f t="shared" si="0"/>
        <v>0.2862502344775838</v>
      </c>
    </row>
    <row r="22" spans="1:5" x14ac:dyDescent="0.2">
      <c r="A22">
        <v>0.16710468681559301</v>
      </c>
      <c r="B22">
        <v>0.99869109947643897</v>
      </c>
      <c r="C22" s="1">
        <v>4.0528307000000004E-6</v>
      </c>
      <c r="D22" t="s">
        <v>6</v>
      </c>
      <c r="E22">
        <f t="shared" si="0"/>
        <v>0.28630393996247572</v>
      </c>
    </row>
    <row r="23" spans="1:5" x14ac:dyDescent="0.2">
      <c r="A23">
        <v>0.16714129244249701</v>
      </c>
      <c r="B23">
        <v>0.99869109947643897</v>
      </c>
      <c r="C23" s="1">
        <v>4.0584932000000001E-6</v>
      </c>
      <c r="D23" t="s">
        <v>6</v>
      </c>
      <c r="E23">
        <f t="shared" si="0"/>
        <v>0.28635766560330228</v>
      </c>
    </row>
    <row r="24" spans="1:5" x14ac:dyDescent="0.2">
      <c r="A24">
        <v>0.16717791411042901</v>
      </c>
      <c r="B24">
        <v>0.99869109947643897</v>
      </c>
      <c r="C24" s="1">
        <v>4.0709089999999999E-6</v>
      </c>
      <c r="D24" t="s">
        <v>6</v>
      </c>
      <c r="E24">
        <f t="shared" si="0"/>
        <v>0.28641141141141074</v>
      </c>
    </row>
    <row r="25" spans="1:5" x14ac:dyDescent="0.2">
      <c r="A25">
        <v>0.167214551829936</v>
      </c>
      <c r="B25">
        <v>0.99869109947643897</v>
      </c>
      <c r="C25" s="1">
        <v>4.0717323000000002E-6</v>
      </c>
      <c r="D25" t="s">
        <v>6</v>
      </c>
      <c r="E25">
        <f t="shared" si="0"/>
        <v>0.28646517739815963</v>
      </c>
    </row>
    <row r="26" spans="1:5" x14ac:dyDescent="0.2">
      <c r="A26">
        <v>0.167251205611573</v>
      </c>
      <c r="B26">
        <v>0.99869109947643897</v>
      </c>
      <c r="C26" s="1">
        <v>4.0985236999999998E-6</v>
      </c>
      <c r="D26" t="s">
        <v>6</v>
      </c>
      <c r="E26">
        <f t="shared" si="0"/>
        <v>0.28651896357491419</v>
      </c>
    </row>
    <row r="27" spans="1:5" x14ac:dyDescent="0.2">
      <c r="A27">
        <v>0.16728787546590601</v>
      </c>
      <c r="B27">
        <v>0.99869109947643897</v>
      </c>
      <c r="C27" s="1">
        <v>4.1061607999999999E-6</v>
      </c>
      <c r="D27" t="s">
        <v>6</v>
      </c>
      <c r="E27">
        <f t="shared" si="0"/>
        <v>0.2865727699530507</v>
      </c>
    </row>
    <row r="28" spans="1:5" x14ac:dyDescent="0.2">
      <c r="A28">
        <v>0.16732456140350799</v>
      </c>
      <c r="B28">
        <v>0.99869109947643897</v>
      </c>
      <c r="C28" s="1">
        <v>4.1495419999999997E-6</v>
      </c>
      <c r="D28" t="s">
        <v>6</v>
      </c>
      <c r="E28">
        <f t="shared" si="0"/>
        <v>0.28662659654395073</v>
      </c>
    </row>
    <row r="29" spans="1:5" x14ac:dyDescent="0.2">
      <c r="A29">
        <v>0.16736126343496299</v>
      </c>
      <c r="B29">
        <v>0.99869109947643897</v>
      </c>
      <c r="C29" s="1">
        <v>4.1554263000000002E-6</v>
      </c>
      <c r="D29" t="s">
        <v>6</v>
      </c>
      <c r="E29">
        <f t="shared" si="0"/>
        <v>0.28668044335900689</v>
      </c>
    </row>
    <row r="30" spans="1:5" x14ac:dyDescent="0.2">
      <c r="A30">
        <v>0.167397981570864</v>
      </c>
      <c r="B30">
        <v>0.99869109947643897</v>
      </c>
      <c r="C30" s="1">
        <v>4.1584589999999996E-6</v>
      </c>
      <c r="D30" t="s">
        <v>6</v>
      </c>
      <c r="E30">
        <f t="shared" si="0"/>
        <v>0.28673431040961977</v>
      </c>
    </row>
    <row r="31" spans="1:5" x14ac:dyDescent="0.2">
      <c r="A31">
        <v>0.16743471582181199</v>
      </c>
      <c r="B31">
        <v>0.99869109947643897</v>
      </c>
      <c r="C31" s="1">
        <v>4.1867955999999996E-6</v>
      </c>
      <c r="D31" t="s">
        <v>6</v>
      </c>
      <c r="E31">
        <f t="shared" si="0"/>
        <v>0.28678819770719699</v>
      </c>
    </row>
    <row r="32" spans="1:5" x14ac:dyDescent="0.2">
      <c r="A32">
        <v>0.16747146619841899</v>
      </c>
      <c r="B32">
        <v>0.99869109947643897</v>
      </c>
      <c r="C32" s="1">
        <v>4.1902549999999997E-6</v>
      </c>
      <c r="D32" t="s">
        <v>6</v>
      </c>
      <c r="E32">
        <f t="shared" si="0"/>
        <v>0.28684210526315684</v>
      </c>
    </row>
    <row r="33" spans="1:5" x14ac:dyDescent="0.2">
      <c r="A33">
        <v>0.16750823271130599</v>
      </c>
      <c r="B33">
        <v>0.99869109947643897</v>
      </c>
      <c r="C33" s="1">
        <v>4.2342335E-6</v>
      </c>
      <c r="D33" t="s">
        <v>6</v>
      </c>
      <c r="E33">
        <f t="shared" si="0"/>
        <v>0.28689603308892603</v>
      </c>
    </row>
    <row r="34" spans="1:5" x14ac:dyDescent="0.2">
      <c r="A34">
        <v>0.167545015371102</v>
      </c>
      <c r="B34">
        <v>0.99869109947643897</v>
      </c>
      <c r="C34" s="1">
        <v>4.239798E-6</v>
      </c>
      <c r="D34" t="s">
        <v>6</v>
      </c>
      <c r="E34">
        <f t="shared" si="0"/>
        <v>0.28694998119593784</v>
      </c>
    </row>
    <row r="35" spans="1:5" x14ac:dyDescent="0.2">
      <c r="A35">
        <v>0.167581814188447</v>
      </c>
      <c r="B35">
        <v>0.99869109947643897</v>
      </c>
      <c r="C35" s="1">
        <v>4.2490386999999997E-6</v>
      </c>
      <c r="D35" t="s">
        <v>6</v>
      </c>
      <c r="E35">
        <f t="shared" si="0"/>
        <v>0.28700394959563635</v>
      </c>
    </row>
    <row r="36" spans="1:5" x14ac:dyDescent="0.2">
      <c r="A36">
        <v>0.16761862917398901</v>
      </c>
      <c r="B36">
        <v>0.99869109947643897</v>
      </c>
      <c r="C36" s="1">
        <v>4.2633465E-6</v>
      </c>
      <c r="D36" t="s">
        <v>6</v>
      </c>
      <c r="E36">
        <f t="shared" si="0"/>
        <v>0.28705793829947257</v>
      </c>
    </row>
    <row r="37" spans="1:5" x14ac:dyDescent="0.2">
      <c r="A37">
        <v>0.16765546033838699</v>
      </c>
      <c r="B37">
        <v>0.99869109947643897</v>
      </c>
      <c r="C37" s="1">
        <v>4.3091321999999999E-6</v>
      </c>
      <c r="D37" t="s">
        <v>6</v>
      </c>
      <c r="E37">
        <f t="shared" si="0"/>
        <v>0.28711194731890849</v>
      </c>
    </row>
    <row r="38" spans="1:5" x14ac:dyDescent="0.2">
      <c r="A38">
        <v>0.167692307692307</v>
      </c>
      <c r="B38">
        <v>0.99869109947643897</v>
      </c>
      <c r="C38" s="1">
        <v>4.3098265999999997E-6</v>
      </c>
      <c r="D38" t="s">
        <v>6</v>
      </c>
      <c r="E38">
        <f t="shared" si="0"/>
        <v>0.28716597666541105</v>
      </c>
    </row>
    <row r="39" spans="1:5" x14ac:dyDescent="0.2">
      <c r="A39">
        <v>0.167729171246427</v>
      </c>
      <c r="B39">
        <v>0.99869109947643897</v>
      </c>
      <c r="C39" s="1">
        <v>4.3103322999999999E-6</v>
      </c>
      <c r="D39" t="s">
        <v>6</v>
      </c>
      <c r="E39">
        <f t="shared" si="0"/>
        <v>0.28722002635045996</v>
      </c>
    </row>
    <row r="40" spans="1:5" x14ac:dyDescent="0.2">
      <c r="A40">
        <v>0.16776605101143299</v>
      </c>
      <c r="B40">
        <v>0.99869109947643897</v>
      </c>
      <c r="C40" s="1">
        <v>4.3250365999999999E-6</v>
      </c>
      <c r="D40" t="s">
        <v>6</v>
      </c>
      <c r="E40">
        <f t="shared" si="0"/>
        <v>0.28727409638554119</v>
      </c>
    </row>
    <row r="41" spans="1:5" x14ac:dyDescent="0.2">
      <c r="A41">
        <v>0.16780294699802001</v>
      </c>
      <c r="B41">
        <v>0.99869109947643897</v>
      </c>
      <c r="C41" s="1">
        <v>4.3287669999999997E-6</v>
      </c>
      <c r="D41" t="s">
        <v>6</v>
      </c>
      <c r="E41">
        <f t="shared" si="0"/>
        <v>0.28732818678214922</v>
      </c>
    </row>
    <row r="42" spans="1:5" x14ac:dyDescent="0.2">
      <c r="A42">
        <v>0.16783985921689301</v>
      </c>
      <c r="B42">
        <v>0.99869109947643897</v>
      </c>
      <c r="C42" s="1">
        <v>4.3389549999999997E-6</v>
      </c>
      <c r="D42" t="s">
        <v>6</v>
      </c>
      <c r="E42">
        <f t="shared" si="0"/>
        <v>0.28738229755178768</v>
      </c>
    </row>
    <row r="43" spans="1:5" x14ac:dyDescent="0.2">
      <c r="A43">
        <v>0.16787678767876699</v>
      </c>
      <c r="B43">
        <v>0.99869109947643897</v>
      </c>
      <c r="C43" s="1">
        <v>4.3533536999999999E-6</v>
      </c>
      <c r="D43" t="s">
        <v>6</v>
      </c>
      <c r="E43">
        <f t="shared" si="0"/>
        <v>0.28743642870596964</v>
      </c>
    </row>
    <row r="44" spans="1:5" x14ac:dyDescent="0.2">
      <c r="A44">
        <v>0.16791373239436599</v>
      </c>
      <c r="B44">
        <v>0.99869109947643897</v>
      </c>
      <c r="C44" s="1">
        <v>4.3621935000000001E-6</v>
      </c>
      <c r="D44" t="s">
        <v>6</v>
      </c>
      <c r="E44">
        <f t="shared" si="0"/>
        <v>0.28749058025621671</v>
      </c>
    </row>
    <row r="45" spans="1:5" x14ac:dyDescent="0.2">
      <c r="A45">
        <v>0.16795069337442201</v>
      </c>
      <c r="B45">
        <v>0.99869109947643897</v>
      </c>
      <c r="C45" s="1">
        <v>4.4265839999999997E-6</v>
      </c>
      <c r="D45" t="s">
        <v>6</v>
      </c>
      <c r="E45">
        <f t="shared" si="0"/>
        <v>0.28754475221405656</v>
      </c>
    </row>
    <row r="46" spans="1:5" x14ac:dyDescent="0.2">
      <c r="A46">
        <v>0.16798767062967801</v>
      </c>
      <c r="B46">
        <v>0.99869109947643897</v>
      </c>
      <c r="C46" s="1">
        <v>4.4430994000000002E-6</v>
      </c>
      <c r="D46" t="s">
        <v>6</v>
      </c>
      <c r="E46">
        <f t="shared" si="0"/>
        <v>0.28759894459102819</v>
      </c>
    </row>
    <row r="47" spans="1:5" x14ac:dyDescent="0.2">
      <c r="A47">
        <v>0.16802466417088699</v>
      </c>
      <c r="B47">
        <v>0.99869109947643897</v>
      </c>
      <c r="C47" s="1">
        <v>4.4452269999999999E-6</v>
      </c>
      <c r="D47" t="s">
        <v>6</v>
      </c>
      <c r="E47">
        <f t="shared" si="0"/>
        <v>0.28765315739867975</v>
      </c>
    </row>
    <row r="48" spans="1:5" x14ac:dyDescent="0.2">
      <c r="A48">
        <v>0.16806167400881</v>
      </c>
      <c r="B48">
        <v>0.99869109947643897</v>
      </c>
      <c r="C48" s="1">
        <v>4.4675602999999998E-6</v>
      </c>
      <c r="D48" t="s">
        <v>6</v>
      </c>
      <c r="E48">
        <f t="shared" si="0"/>
        <v>0.28770739064856626</v>
      </c>
    </row>
    <row r="49" spans="1:5" x14ac:dyDescent="0.2">
      <c r="A49">
        <v>0.16809870015421899</v>
      </c>
      <c r="B49">
        <v>0.99869109947643897</v>
      </c>
      <c r="C49" s="1">
        <v>4.5064617000000004E-6</v>
      </c>
      <c r="D49" t="s">
        <v>6</v>
      </c>
      <c r="E49">
        <f t="shared" si="0"/>
        <v>0.28776164435225338</v>
      </c>
    </row>
    <row r="50" spans="1:5" x14ac:dyDescent="0.2">
      <c r="A50">
        <v>0.16813574261789299</v>
      </c>
      <c r="B50">
        <v>0.99869109947643897</v>
      </c>
      <c r="C50" s="1">
        <v>4.5096169999999998E-6</v>
      </c>
      <c r="D50" t="s">
        <v>6</v>
      </c>
      <c r="E50">
        <f t="shared" si="0"/>
        <v>0.28781591852131216</v>
      </c>
    </row>
    <row r="51" spans="1:5" x14ac:dyDescent="0.2">
      <c r="A51">
        <v>0.16817280141062299</v>
      </c>
      <c r="B51">
        <v>0.99869109947643897</v>
      </c>
      <c r="C51" s="1">
        <v>4.5316260000000002E-6</v>
      </c>
      <c r="D51" t="s">
        <v>6</v>
      </c>
      <c r="E51">
        <f t="shared" si="0"/>
        <v>0.28787021316732575</v>
      </c>
    </row>
    <row r="52" spans="1:5" x14ac:dyDescent="0.2">
      <c r="A52">
        <v>0.16820987654320901</v>
      </c>
      <c r="B52">
        <v>0.99869109947643897</v>
      </c>
      <c r="C52" s="1">
        <v>4.5344313999999997E-6</v>
      </c>
      <c r="D52" t="s">
        <v>6</v>
      </c>
      <c r="E52">
        <f t="shared" si="0"/>
        <v>0.28792452830188547</v>
      </c>
    </row>
    <row r="53" spans="1:5" x14ac:dyDescent="0.2">
      <c r="A53">
        <v>0.16824696802646</v>
      </c>
      <c r="B53">
        <v>0.99869109947643897</v>
      </c>
      <c r="C53" s="1">
        <v>4.5446789999999999E-6</v>
      </c>
      <c r="D53" t="s">
        <v>6</v>
      </c>
      <c r="E53">
        <f t="shared" si="0"/>
        <v>0.28797886393659056</v>
      </c>
    </row>
    <row r="54" spans="1:5" x14ac:dyDescent="0.2">
      <c r="A54">
        <v>0.16828407587119501</v>
      </c>
      <c r="B54">
        <v>0.99869109947643897</v>
      </c>
      <c r="C54" s="1">
        <v>4.5502815999999996E-6</v>
      </c>
      <c r="D54" t="s">
        <v>6</v>
      </c>
      <c r="E54">
        <f t="shared" si="0"/>
        <v>0.28803322008304955</v>
      </c>
    </row>
    <row r="55" spans="1:5" x14ac:dyDescent="0.2">
      <c r="A55">
        <v>0.168321200088241</v>
      </c>
      <c r="B55">
        <v>0.99869109947643897</v>
      </c>
      <c r="C55" s="1">
        <v>4.5605779999999998E-6</v>
      </c>
      <c r="D55" t="s">
        <v>6</v>
      </c>
      <c r="E55">
        <f t="shared" si="0"/>
        <v>0.28808759675287787</v>
      </c>
    </row>
    <row r="56" spans="1:5" x14ac:dyDescent="0.2">
      <c r="A56">
        <v>0.168358340688437</v>
      </c>
      <c r="B56">
        <v>0.99869109947643897</v>
      </c>
      <c r="C56" s="1">
        <v>4.5691935999999999E-6</v>
      </c>
      <c r="D56" t="s">
        <v>6</v>
      </c>
      <c r="E56">
        <f t="shared" si="0"/>
        <v>0.28814199395770279</v>
      </c>
    </row>
    <row r="57" spans="1:5" x14ac:dyDescent="0.2">
      <c r="A57">
        <v>0.16839549768263001</v>
      </c>
      <c r="B57">
        <v>0.99869109947643897</v>
      </c>
      <c r="C57" s="1">
        <v>4.5717392999999996E-6</v>
      </c>
      <c r="D57" t="s">
        <v>6</v>
      </c>
      <c r="E57">
        <f t="shared" si="0"/>
        <v>0.28819641170915844</v>
      </c>
    </row>
    <row r="58" spans="1:5" x14ac:dyDescent="0.2">
      <c r="A58">
        <v>0.168432671081677</v>
      </c>
      <c r="B58">
        <v>0.99869109947643897</v>
      </c>
      <c r="C58" s="1">
        <v>4.5731912999999999E-6</v>
      </c>
      <c r="D58" t="s">
        <v>6</v>
      </c>
      <c r="E58">
        <f t="shared" si="0"/>
        <v>0.28825085001888828</v>
      </c>
    </row>
    <row r="59" spans="1:5" x14ac:dyDescent="0.2">
      <c r="A59">
        <v>0.168469860896445</v>
      </c>
      <c r="B59">
        <v>0.99869109947643897</v>
      </c>
      <c r="C59" s="1">
        <v>4.6152035999999998E-6</v>
      </c>
      <c r="D59" t="s">
        <v>6</v>
      </c>
      <c r="E59">
        <f t="shared" si="0"/>
        <v>0.28830530889854505</v>
      </c>
    </row>
    <row r="60" spans="1:5" x14ac:dyDescent="0.2">
      <c r="A60">
        <v>0.168507067137809</v>
      </c>
      <c r="B60">
        <v>0.99869109947643897</v>
      </c>
      <c r="C60" s="1">
        <v>4.6652217000000002E-6</v>
      </c>
      <c r="D60" t="s">
        <v>6</v>
      </c>
      <c r="E60">
        <f t="shared" si="0"/>
        <v>0.28835978835978809</v>
      </c>
    </row>
    <row r="61" spans="1:5" x14ac:dyDescent="0.2">
      <c r="A61">
        <v>0.16854428981665501</v>
      </c>
      <c r="B61">
        <v>0.99869109947643897</v>
      </c>
      <c r="C61" s="1">
        <v>4.6709465000000002E-6</v>
      </c>
      <c r="D61" t="s">
        <v>6</v>
      </c>
      <c r="E61">
        <f t="shared" si="0"/>
        <v>0.28841428841428746</v>
      </c>
    </row>
    <row r="62" spans="1:5" x14ac:dyDescent="0.2">
      <c r="A62">
        <v>0.16858152894387901</v>
      </c>
      <c r="B62">
        <v>0.99869109947643897</v>
      </c>
      <c r="C62" s="1">
        <v>4.6788463999999998E-6</v>
      </c>
      <c r="D62" t="s">
        <v>6</v>
      </c>
      <c r="E62">
        <f t="shared" si="0"/>
        <v>0.2884688090737228</v>
      </c>
    </row>
    <row r="63" spans="1:5" x14ac:dyDescent="0.2">
      <c r="A63">
        <v>0.16861878453038601</v>
      </c>
      <c r="B63">
        <v>0.99869109947643897</v>
      </c>
      <c r="C63" s="1">
        <v>4.6997084000000001E-6</v>
      </c>
      <c r="D63" t="s">
        <v>6</v>
      </c>
      <c r="E63">
        <f t="shared" si="0"/>
        <v>0.28852335034978144</v>
      </c>
    </row>
    <row r="64" spans="1:5" x14ac:dyDescent="0.2">
      <c r="A64">
        <v>0.16865605658709101</v>
      </c>
      <c r="B64">
        <v>0.99869109947643897</v>
      </c>
      <c r="C64" s="1">
        <v>4.7073294999999997E-6</v>
      </c>
      <c r="D64" t="s">
        <v>6</v>
      </c>
      <c r="E64">
        <f t="shared" si="0"/>
        <v>0.28857791225416024</v>
      </c>
    </row>
    <row r="65" spans="1:5" x14ac:dyDescent="0.2">
      <c r="A65">
        <v>0.16869334512491699</v>
      </c>
      <c r="B65">
        <v>0.99869109947643897</v>
      </c>
      <c r="C65" s="1">
        <v>4.7132500000000001E-6</v>
      </c>
      <c r="D65" t="s">
        <v>6</v>
      </c>
      <c r="E65">
        <f t="shared" si="0"/>
        <v>0.28863249479856234</v>
      </c>
    </row>
    <row r="66" spans="1:5" x14ac:dyDescent="0.2">
      <c r="A66">
        <v>0.16873065015479799</v>
      </c>
      <c r="B66">
        <v>0.99869109947643897</v>
      </c>
      <c r="C66" s="1">
        <v>4.7880844000000001E-6</v>
      </c>
      <c r="D66" t="s">
        <v>6</v>
      </c>
      <c r="E66">
        <f t="shared" si="0"/>
        <v>0.28868709799470182</v>
      </c>
    </row>
    <row r="67" spans="1:5" x14ac:dyDescent="0.2">
      <c r="A67">
        <v>0.16876797168767901</v>
      </c>
      <c r="B67">
        <v>0.99869109947643897</v>
      </c>
      <c r="C67" s="1">
        <v>4.8023660000000003E-6</v>
      </c>
      <c r="D67" t="s">
        <v>6</v>
      </c>
      <c r="E67">
        <f t="shared" si="0"/>
        <v>0.28874172185430358</v>
      </c>
    </row>
    <row r="68" spans="1:5" x14ac:dyDescent="0.2">
      <c r="A68">
        <v>0.16880530973451299</v>
      </c>
      <c r="B68">
        <v>0.99869109947643897</v>
      </c>
      <c r="C68" s="1">
        <v>4.8178986000000001E-6</v>
      </c>
      <c r="D68" t="s">
        <v>6</v>
      </c>
      <c r="E68">
        <f t="shared" si="0"/>
        <v>0.28879636638909872</v>
      </c>
    </row>
    <row r="69" spans="1:5" x14ac:dyDescent="0.2">
      <c r="A69">
        <v>0.16884266430626199</v>
      </c>
      <c r="B69">
        <v>0.99869109947643897</v>
      </c>
      <c r="C69" s="1">
        <v>4.8200630000000003E-6</v>
      </c>
      <c r="D69" t="s">
        <v>6</v>
      </c>
      <c r="E69">
        <f t="shared" si="0"/>
        <v>0.28885103161082648</v>
      </c>
    </row>
    <row r="70" spans="1:5" x14ac:dyDescent="0.2">
      <c r="A70">
        <v>0.16888003541389901</v>
      </c>
      <c r="B70">
        <v>0.99869109947643897</v>
      </c>
      <c r="C70" s="1">
        <v>4.8214146999999997E-6</v>
      </c>
      <c r="D70" t="s">
        <v>6</v>
      </c>
      <c r="E70">
        <f t="shared" si="0"/>
        <v>0.28890571753123673</v>
      </c>
    </row>
    <row r="71" spans="1:5" x14ac:dyDescent="0.2">
      <c r="A71">
        <v>0.16891742306840801</v>
      </c>
      <c r="B71">
        <v>0.99869109947643897</v>
      </c>
      <c r="C71" s="1">
        <v>4.8303339999999998E-6</v>
      </c>
      <c r="D71" t="s">
        <v>6</v>
      </c>
      <c r="E71">
        <f t="shared" ref="E71:E134" si="1">(2*A71*B71)/(A71+B71)</f>
        <v>0.28896042416209017</v>
      </c>
    </row>
    <row r="72" spans="1:5" x14ac:dyDescent="0.2">
      <c r="A72">
        <v>0.16895482728077901</v>
      </c>
      <c r="B72">
        <v>0.99869109947643897</v>
      </c>
      <c r="C72" s="1">
        <v>4.8576866999999997E-6</v>
      </c>
      <c r="D72" t="s">
        <v>6</v>
      </c>
      <c r="E72">
        <f t="shared" si="1"/>
        <v>0.28901515151515084</v>
      </c>
    </row>
    <row r="73" spans="1:5" x14ac:dyDescent="0.2">
      <c r="A73">
        <v>0.16899224806201499</v>
      </c>
      <c r="B73">
        <v>0.99869109947643897</v>
      </c>
      <c r="C73" s="1">
        <v>4.867272E-6</v>
      </c>
      <c r="D73" t="s">
        <v>6</v>
      </c>
      <c r="E73">
        <f t="shared" si="1"/>
        <v>0.28906989960219659</v>
      </c>
    </row>
    <row r="74" spans="1:5" x14ac:dyDescent="0.2">
      <c r="A74">
        <v>0.16902968542312799</v>
      </c>
      <c r="B74">
        <v>0.99869109947643897</v>
      </c>
      <c r="C74" s="1">
        <v>4.8880039999999997E-6</v>
      </c>
      <c r="D74" t="s">
        <v>6</v>
      </c>
      <c r="E74">
        <f t="shared" si="1"/>
        <v>0.28912466843501317</v>
      </c>
    </row>
    <row r="75" spans="1:5" x14ac:dyDescent="0.2">
      <c r="A75">
        <v>0.16906713937513801</v>
      </c>
      <c r="B75">
        <v>0.99869109947643897</v>
      </c>
      <c r="C75" s="1">
        <v>4.9004050000000001E-6</v>
      </c>
      <c r="D75" t="s">
        <v>6</v>
      </c>
      <c r="E75">
        <f t="shared" si="1"/>
        <v>0.28917945802539247</v>
      </c>
    </row>
    <row r="76" spans="1:5" x14ac:dyDescent="0.2">
      <c r="A76">
        <v>0.169104609929078</v>
      </c>
      <c r="B76">
        <v>0.99869109947643897</v>
      </c>
      <c r="C76" s="1">
        <v>4.9032940000000004E-6</v>
      </c>
      <c r="D76" t="s">
        <v>6</v>
      </c>
      <c r="E76">
        <f t="shared" si="1"/>
        <v>0.28923426838514021</v>
      </c>
    </row>
    <row r="77" spans="1:5" x14ac:dyDescent="0.2">
      <c r="A77">
        <v>0.16914209709598699</v>
      </c>
      <c r="B77">
        <v>0.99869109947643897</v>
      </c>
      <c r="C77" s="1">
        <v>4.9093679999999999E-6</v>
      </c>
      <c r="D77" t="s">
        <v>6</v>
      </c>
      <c r="E77">
        <f t="shared" si="1"/>
        <v>0.28928909952606546</v>
      </c>
    </row>
    <row r="78" spans="1:5" x14ac:dyDescent="0.2">
      <c r="A78">
        <v>0.169179600886917</v>
      </c>
      <c r="B78">
        <v>0.99869109947643897</v>
      </c>
      <c r="C78" s="1">
        <v>4.9189752999999996E-6</v>
      </c>
      <c r="D78" t="s">
        <v>6</v>
      </c>
      <c r="E78">
        <f t="shared" si="1"/>
        <v>0.28934395145999098</v>
      </c>
    </row>
    <row r="79" spans="1:5" x14ac:dyDescent="0.2">
      <c r="A79">
        <v>0.16921712131292899</v>
      </c>
      <c r="B79">
        <v>0.99869109947643897</v>
      </c>
      <c r="C79" s="1">
        <v>4.9417463000000003E-6</v>
      </c>
      <c r="D79" t="s">
        <v>6</v>
      </c>
      <c r="E79">
        <f t="shared" si="1"/>
        <v>0.2893988241987473</v>
      </c>
    </row>
    <row r="80" spans="1:5" x14ac:dyDescent="0.2">
      <c r="A80">
        <v>0.16925465838509299</v>
      </c>
      <c r="B80">
        <v>0.99869109947643897</v>
      </c>
      <c r="C80" s="1">
        <v>4.9469144999999997E-6</v>
      </c>
      <c r="D80" t="s">
        <v>6</v>
      </c>
      <c r="E80">
        <f t="shared" si="1"/>
        <v>0.28945371775417267</v>
      </c>
    </row>
    <row r="81" spans="1:5" x14ac:dyDescent="0.2">
      <c r="A81">
        <v>0.169292212114488</v>
      </c>
      <c r="B81">
        <v>0.99869109947643897</v>
      </c>
      <c r="C81" s="1">
        <v>4.9525840000000002E-6</v>
      </c>
      <c r="D81" t="s">
        <v>6</v>
      </c>
      <c r="E81">
        <f t="shared" si="1"/>
        <v>0.28950863213811329</v>
      </c>
    </row>
    <row r="82" spans="1:5" x14ac:dyDescent="0.2">
      <c r="A82">
        <v>0.16932978251220501</v>
      </c>
      <c r="B82">
        <v>0.99869109947643897</v>
      </c>
      <c r="C82" s="1">
        <v>4.9546005999999996E-6</v>
      </c>
      <c r="D82" t="s">
        <v>6</v>
      </c>
      <c r="E82">
        <f t="shared" si="1"/>
        <v>0.28956356736242744</v>
      </c>
    </row>
    <row r="83" spans="1:5" x14ac:dyDescent="0.2">
      <c r="A83">
        <v>0.16936736958934501</v>
      </c>
      <c r="B83">
        <v>0.99869109947643897</v>
      </c>
      <c r="C83" s="1">
        <v>4.9695876999999997E-6</v>
      </c>
      <c r="D83" t="s">
        <v>6</v>
      </c>
      <c r="E83">
        <f t="shared" si="1"/>
        <v>0.28961852343898242</v>
      </c>
    </row>
    <row r="84" spans="1:5" x14ac:dyDescent="0.2">
      <c r="A84">
        <v>0.16940497335701599</v>
      </c>
      <c r="B84">
        <v>0.99869109947643897</v>
      </c>
      <c r="C84" s="1">
        <v>4.9742249999999998E-6</v>
      </c>
      <c r="D84" t="s">
        <v>6</v>
      </c>
      <c r="E84">
        <f t="shared" si="1"/>
        <v>0.28967350037965067</v>
      </c>
    </row>
    <row r="85" spans="1:5" x14ac:dyDescent="0.2">
      <c r="A85">
        <v>0.169442593826338</v>
      </c>
      <c r="B85">
        <v>0.99869109947643897</v>
      </c>
      <c r="C85" s="1">
        <v>4.9742484E-6</v>
      </c>
      <c r="D85" t="s">
        <v>6</v>
      </c>
      <c r="E85">
        <f t="shared" si="1"/>
        <v>0.28972849819631663</v>
      </c>
    </row>
    <row r="86" spans="1:5" x14ac:dyDescent="0.2">
      <c r="A86">
        <v>0.16948023100844001</v>
      </c>
      <c r="B86">
        <v>0.99869109947643897</v>
      </c>
      <c r="C86" s="1">
        <v>4.9810750000000004E-6</v>
      </c>
      <c r="D86" t="s">
        <v>6</v>
      </c>
      <c r="E86">
        <f t="shared" si="1"/>
        <v>0.28978351690087245</v>
      </c>
    </row>
    <row r="87" spans="1:5" x14ac:dyDescent="0.2">
      <c r="A87">
        <v>0.16951788491446301</v>
      </c>
      <c r="B87">
        <v>0.99869109947643897</v>
      </c>
      <c r="C87" s="1">
        <v>4.9999649999999997E-6</v>
      </c>
      <c r="D87" t="s">
        <v>6</v>
      </c>
      <c r="E87">
        <f t="shared" si="1"/>
        <v>0.2898385565052225</v>
      </c>
    </row>
    <row r="88" spans="1:5" x14ac:dyDescent="0.2">
      <c r="A88">
        <v>0.169333333333333</v>
      </c>
      <c r="B88">
        <v>0.99738219895287905</v>
      </c>
      <c r="C88" s="1">
        <v>5.0617299999999997E-6</v>
      </c>
      <c r="D88" t="s">
        <v>6</v>
      </c>
      <c r="E88">
        <f t="shared" si="1"/>
        <v>0.28951367781154969</v>
      </c>
    </row>
    <row r="89" spans="1:5" x14ac:dyDescent="0.2">
      <c r="A89">
        <v>0.169370971326961</v>
      </c>
      <c r="B89">
        <v>0.99738219895287905</v>
      </c>
      <c r="C89" s="1">
        <v>5.062237E-6</v>
      </c>
      <c r="D89" t="s">
        <v>6</v>
      </c>
      <c r="E89">
        <f t="shared" si="1"/>
        <v>0.28956868706061101</v>
      </c>
    </row>
    <row r="90" spans="1:5" x14ac:dyDescent="0.2">
      <c r="A90">
        <v>0.169408626056024</v>
      </c>
      <c r="B90">
        <v>0.99738219895287905</v>
      </c>
      <c r="C90" s="1">
        <v>5.0741804999999996E-6</v>
      </c>
      <c r="D90" t="s">
        <v>6</v>
      </c>
      <c r="E90">
        <f t="shared" si="1"/>
        <v>0.28962371721778657</v>
      </c>
    </row>
    <row r="91" spans="1:5" x14ac:dyDescent="0.2">
      <c r="A91">
        <v>0.169446297531687</v>
      </c>
      <c r="B91">
        <v>0.99738219895287905</v>
      </c>
      <c r="C91" s="1">
        <v>5.092005E-6</v>
      </c>
      <c r="D91" t="s">
        <v>6</v>
      </c>
      <c r="E91">
        <f t="shared" si="1"/>
        <v>0.28967876829499972</v>
      </c>
    </row>
    <row r="92" spans="1:5" x14ac:dyDescent="0.2">
      <c r="A92">
        <v>0.169483985765124</v>
      </c>
      <c r="B92">
        <v>0.99738219895287905</v>
      </c>
      <c r="C92" s="1">
        <v>5.1012885E-6</v>
      </c>
      <c r="D92" t="s">
        <v>6</v>
      </c>
      <c r="E92">
        <f t="shared" si="1"/>
        <v>0.28973384030418164</v>
      </c>
    </row>
    <row r="93" spans="1:5" x14ac:dyDescent="0.2">
      <c r="A93">
        <v>0.169521690767519</v>
      </c>
      <c r="B93">
        <v>0.99738219895287905</v>
      </c>
      <c r="C93" s="1">
        <v>5.1778034000000003E-6</v>
      </c>
      <c r="D93" t="s">
        <v>6</v>
      </c>
      <c r="E93">
        <f t="shared" si="1"/>
        <v>0.28978893325727256</v>
      </c>
    </row>
    <row r="94" spans="1:5" x14ac:dyDescent="0.2">
      <c r="A94">
        <v>0.16955941255006601</v>
      </c>
      <c r="B94">
        <v>0.99738219895287905</v>
      </c>
      <c r="C94" s="1">
        <v>5.1918610000000002E-6</v>
      </c>
      <c r="D94" t="s">
        <v>6</v>
      </c>
      <c r="E94">
        <f t="shared" si="1"/>
        <v>0.28984404716622175</v>
      </c>
    </row>
    <row r="95" spans="1:5" x14ac:dyDescent="0.2">
      <c r="A95">
        <v>0.16959715112397</v>
      </c>
      <c r="B95">
        <v>0.99738219895287905</v>
      </c>
      <c r="C95" s="1">
        <v>5.2340032999999999E-6</v>
      </c>
      <c r="D95" t="s">
        <v>6</v>
      </c>
      <c r="E95">
        <f t="shared" si="1"/>
        <v>0.28989918204298937</v>
      </c>
    </row>
    <row r="96" spans="1:5" x14ac:dyDescent="0.2">
      <c r="A96">
        <v>0.16963490650044499</v>
      </c>
      <c r="B96">
        <v>0.99738219895287905</v>
      </c>
      <c r="C96" s="1">
        <v>5.2407213000000003E-6</v>
      </c>
      <c r="D96" t="s">
        <v>6</v>
      </c>
      <c r="E96">
        <f t="shared" si="1"/>
        <v>0.289954337899543</v>
      </c>
    </row>
    <row r="97" spans="1:5" x14ac:dyDescent="0.2">
      <c r="A97">
        <v>0.16967267869071401</v>
      </c>
      <c r="B97">
        <v>0.99738219895287905</v>
      </c>
      <c r="C97" s="1">
        <v>5.2467269999999998E-6</v>
      </c>
      <c r="D97" t="s">
        <v>6</v>
      </c>
      <c r="E97">
        <f t="shared" si="1"/>
        <v>0.29000951474785802</v>
      </c>
    </row>
    <row r="98" spans="1:5" x14ac:dyDescent="0.2">
      <c r="A98">
        <v>0.169710467706013</v>
      </c>
      <c r="B98">
        <v>0.99738219895287905</v>
      </c>
      <c r="C98" s="1">
        <v>5.2566090000000002E-6</v>
      </c>
      <c r="D98" t="s">
        <v>6</v>
      </c>
      <c r="E98">
        <f t="shared" si="1"/>
        <v>0.29006471259992328</v>
      </c>
    </row>
    <row r="99" spans="1:5" x14ac:dyDescent="0.2">
      <c r="A99">
        <v>0.16974827355758501</v>
      </c>
      <c r="B99">
        <v>0.99738219895287905</v>
      </c>
      <c r="C99" s="1">
        <v>5.3109740000000002E-6</v>
      </c>
      <c r="D99" t="s">
        <v>6</v>
      </c>
      <c r="E99">
        <f t="shared" si="1"/>
        <v>0.29011993146773241</v>
      </c>
    </row>
    <row r="100" spans="1:5" x14ac:dyDescent="0.2">
      <c r="A100">
        <v>0.169786096256684</v>
      </c>
      <c r="B100">
        <v>0.99738219895287905</v>
      </c>
      <c r="C100" s="1">
        <v>5.3198245999999997E-6</v>
      </c>
      <c r="D100" t="s">
        <v>6</v>
      </c>
      <c r="E100">
        <f t="shared" si="1"/>
        <v>0.29017517136328946</v>
      </c>
    </row>
    <row r="101" spans="1:5" x14ac:dyDescent="0.2">
      <c r="A101">
        <v>0.169823935814575</v>
      </c>
      <c r="B101">
        <v>0.99738219895287905</v>
      </c>
      <c r="C101" s="1">
        <v>5.3224784999999998E-6</v>
      </c>
      <c r="D101" t="s">
        <v>6</v>
      </c>
      <c r="E101">
        <f t="shared" si="1"/>
        <v>0.29023043229860912</v>
      </c>
    </row>
    <row r="102" spans="1:5" x14ac:dyDescent="0.2">
      <c r="A102">
        <v>0.16986179224253201</v>
      </c>
      <c r="B102">
        <v>0.99738219895287905</v>
      </c>
      <c r="C102" s="1">
        <v>5.3490203000000003E-6</v>
      </c>
      <c r="D102" t="s">
        <v>6</v>
      </c>
      <c r="E102">
        <f t="shared" si="1"/>
        <v>0.29028571428571376</v>
      </c>
    </row>
    <row r="103" spans="1:5" x14ac:dyDescent="0.2">
      <c r="A103">
        <v>0.169899665551839</v>
      </c>
      <c r="B103">
        <v>0.99738219895287905</v>
      </c>
      <c r="C103" s="1">
        <v>5.3539760000000001E-6</v>
      </c>
      <c r="D103" t="s">
        <v>6</v>
      </c>
      <c r="E103">
        <f t="shared" si="1"/>
        <v>0.29034101733663487</v>
      </c>
    </row>
    <row r="104" spans="1:5" x14ac:dyDescent="0.2">
      <c r="A104">
        <v>0.16993755575379099</v>
      </c>
      <c r="B104">
        <v>0.99738219895287905</v>
      </c>
      <c r="C104" s="1">
        <v>5.4082647999999997E-6</v>
      </c>
      <c r="D104" t="s">
        <v>6</v>
      </c>
      <c r="E104">
        <f t="shared" si="1"/>
        <v>0.2903963414634142</v>
      </c>
    </row>
    <row r="105" spans="1:5" x14ac:dyDescent="0.2">
      <c r="A105">
        <v>0.16997546285969201</v>
      </c>
      <c r="B105">
        <v>0.99738219895287905</v>
      </c>
      <c r="C105" s="1">
        <v>5.4121290000000004E-6</v>
      </c>
      <c r="D105" t="s">
        <v>6</v>
      </c>
      <c r="E105">
        <f t="shared" si="1"/>
        <v>0.29045168667810156</v>
      </c>
    </row>
    <row r="106" spans="1:5" x14ac:dyDescent="0.2">
      <c r="A106">
        <v>0.17001338688085599</v>
      </c>
      <c r="B106">
        <v>0.99738219895287905</v>
      </c>
      <c r="C106" s="1">
        <v>5.4440480000000004E-6</v>
      </c>
      <c r="D106" t="s">
        <v>6</v>
      </c>
      <c r="E106">
        <f t="shared" si="1"/>
        <v>0.29050705299275525</v>
      </c>
    </row>
    <row r="107" spans="1:5" x14ac:dyDescent="0.2">
      <c r="A107">
        <v>0.17005132782860899</v>
      </c>
      <c r="B107">
        <v>0.99738219895287905</v>
      </c>
      <c r="C107" s="1">
        <v>5.4460475E-6</v>
      </c>
      <c r="D107" t="s">
        <v>6</v>
      </c>
      <c r="E107">
        <f t="shared" si="1"/>
        <v>0.29056244041944601</v>
      </c>
    </row>
    <row r="108" spans="1:5" x14ac:dyDescent="0.2">
      <c r="A108">
        <v>0.170089285714285</v>
      </c>
      <c r="B108">
        <v>0.99738219895287905</v>
      </c>
      <c r="C108" s="1">
        <v>5.4481825000000002E-6</v>
      </c>
      <c r="D108" t="s">
        <v>6</v>
      </c>
      <c r="E108">
        <f t="shared" si="1"/>
        <v>0.29061784897025061</v>
      </c>
    </row>
    <row r="109" spans="1:5" x14ac:dyDescent="0.2">
      <c r="A109">
        <v>0.170127260549229</v>
      </c>
      <c r="B109">
        <v>0.99738219895287905</v>
      </c>
      <c r="C109" s="1">
        <v>5.4605889999999998E-6</v>
      </c>
      <c r="D109" t="s">
        <v>6</v>
      </c>
      <c r="E109">
        <f t="shared" si="1"/>
        <v>0.29067327865725623</v>
      </c>
    </row>
    <row r="110" spans="1:5" x14ac:dyDescent="0.2">
      <c r="A110">
        <v>0.17016525234479599</v>
      </c>
      <c r="B110">
        <v>0.99738219895287905</v>
      </c>
      <c r="C110" s="1">
        <v>5.4841149999999999E-6</v>
      </c>
      <c r="D110" t="s">
        <v>6</v>
      </c>
      <c r="E110">
        <f t="shared" si="1"/>
        <v>0.29072872949255885</v>
      </c>
    </row>
    <row r="111" spans="1:5" x14ac:dyDescent="0.2">
      <c r="A111">
        <v>0.17020326111235201</v>
      </c>
      <c r="B111">
        <v>0.99738219895287905</v>
      </c>
      <c r="C111" s="1">
        <v>5.5080730000000001E-6</v>
      </c>
      <c r="D111" t="s">
        <v>6</v>
      </c>
      <c r="E111">
        <f t="shared" si="1"/>
        <v>0.29078420148826556</v>
      </c>
    </row>
    <row r="112" spans="1:5" x14ac:dyDescent="0.2">
      <c r="A112">
        <v>0.17024128686327</v>
      </c>
      <c r="B112">
        <v>0.99738219895287905</v>
      </c>
      <c r="C112" s="1">
        <v>5.5444165999999999E-6</v>
      </c>
      <c r="D112" t="s">
        <v>6</v>
      </c>
      <c r="E112">
        <f t="shared" si="1"/>
        <v>0.29083969465648746</v>
      </c>
    </row>
    <row r="113" spans="1:5" x14ac:dyDescent="0.2">
      <c r="A113">
        <v>0.17027932960893799</v>
      </c>
      <c r="B113">
        <v>0.99738219895287905</v>
      </c>
      <c r="C113" s="1">
        <v>5.5476269999999997E-6</v>
      </c>
      <c r="D113" t="s">
        <v>6</v>
      </c>
      <c r="E113">
        <f t="shared" si="1"/>
        <v>0.29089520900935206</v>
      </c>
    </row>
    <row r="114" spans="1:5" x14ac:dyDescent="0.2">
      <c r="A114">
        <v>0.170317389360751</v>
      </c>
      <c r="B114">
        <v>0.99738219895287905</v>
      </c>
      <c r="C114" s="1">
        <v>5.5519719999999996E-6</v>
      </c>
      <c r="D114" t="s">
        <v>6</v>
      </c>
      <c r="E114">
        <f t="shared" si="1"/>
        <v>0.29095074455899195</v>
      </c>
    </row>
    <row r="115" spans="1:5" x14ac:dyDescent="0.2">
      <c r="A115">
        <v>0.17035546613011401</v>
      </c>
      <c r="B115">
        <v>0.99738219895287905</v>
      </c>
      <c r="C115" s="1">
        <v>5.5536300000000001E-6</v>
      </c>
      <c r="D115" t="s">
        <v>6</v>
      </c>
      <c r="E115">
        <f t="shared" si="1"/>
        <v>0.29100630131754818</v>
      </c>
    </row>
    <row r="116" spans="1:5" x14ac:dyDescent="0.2">
      <c r="A116">
        <v>0.17016994633273699</v>
      </c>
      <c r="B116">
        <v>0.99607329842931902</v>
      </c>
      <c r="C116" s="1">
        <v>5.5562786999999999E-6</v>
      </c>
      <c r="D116" t="s">
        <v>6</v>
      </c>
      <c r="E116">
        <f t="shared" si="1"/>
        <v>0.29067990832696705</v>
      </c>
    </row>
    <row r="117" spans="1:5" x14ac:dyDescent="0.2">
      <c r="A117">
        <v>0.16998434354730399</v>
      </c>
      <c r="B117">
        <v>0.99476439790575899</v>
      </c>
      <c r="C117" s="1">
        <v>5.5570950000000002E-6</v>
      </c>
      <c r="D117" t="s">
        <v>6</v>
      </c>
      <c r="E117">
        <f t="shared" si="1"/>
        <v>0.29035339063992233</v>
      </c>
    </row>
    <row r="118" spans="1:5" x14ac:dyDescent="0.2">
      <c r="A118">
        <v>0.17002237136465301</v>
      </c>
      <c r="B118">
        <v>0.99476439790575899</v>
      </c>
      <c r="C118" s="1">
        <v>5.5652569999999998E-6</v>
      </c>
      <c r="D118" t="s">
        <v>6</v>
      </c>
      <c r="E118">
        <f t="shared" si="1"/>
        <v>0.29040886511272412</v>
      </c>
    </row>
    <row r="119" spans="1:5" x14ac:dyDescent="0.2">
      <c r="A119">
        <v>0.170060416200492</v>
      </c>
      <c r="B119">
        <v>0.99476439790575899</v>
      </c>
      <c r="C119" s="1">
        <v>5.5719589999999997E-6</v>
      </c>
      <c r="D119" t="s">
        <v>6</v>
      </c>
      <c r="E119">
        <f t="shared" si="1"/>
        <v>0.29046436078731092</v>
      </c>
    </row>
    <row r="120" spans="1:5" x14ac:dyDescent="0.2">
      <c r="A120">
        <v>0.170098478066248</v>
      </c>
      <c r="B120">
        <v>0.99476439790575899</v>
      </c>
      <c r="C120" s="1">
        <v>5.6050020000000002E-6</v>
      </c>
      <c r="D120" t="s">
        <v>6</v>
      </c>
      <c r="E120">
        <f t="shared" si="1"/>
        <v>0.2905198776758397</v>
      </c>
    </row>
    <row r="121" spans="1:5" x14ac:dyDescent="0.2">
      <c r="A121">
        <v>0.17013655697336</v>
      </c>
      <c r="B121">
        <v>0.99476439790575899</v>
      </c>
      <c r="C121" s="1">
        <v>5.6536623999999997E-6</v>
      </c>
      <c r="D121" t="s">
        <v>6</v>
      </c>
      <c r="E121">
        <f t="shared" si="1"/>
        <v>0.29057541579047957</v>
      </c>
    </row>
    <row r="122" spans="1:5" x14ac:dyDescent="0.2">
      <c r="A122">
        <v>0.170174652933273</v>
      </c>
      <c r="B122">
        <v>0.99476439790575899</v>
      </c>
      <c r="C122" s="1">
        <v>5.6608920000000001E-6</v>
      </c>
      <c r="D122" t="s">
        <v>6</v>
      </c>
      <c r="E122">
        <f t="shared" si="1"/>
        <v>0.29063097514340253</v>
      </c>
    </row>
    <row r="123" spans="1:5" x14ac:dyDescent="0.2">
      <c r="A123">
        <v>0.170212765957446</v>
      </c>
      <c r="B123">
        <v>0.99476439790575899</v>
      </c>
      <c r="C123" s="1">
        <v>5.6783992000000002E-6</v>
      </c>
      <c r="D123" t="s">
        <v>6</v>
      </c>
      <c r="E123">
        <f t="shared" si="1"/>
        <v>0.29068655574679553</v>
      </c>
    </row>
    <row r="124" spans="1:5" x14ac:dyDescent="0.2">
      <c r="A124">
        <v>0.170250896057347</v>
      </c>
      <c r="B124">
        <v>0.99476439790575899</v>
      </c>
      <c r="C124" s="1">
        <v>5.6879544000000002E-6</v>
      </c>
      <c r="D124" t="s">
        <v>6</v>
      </c>
      <c r="E124">
        <f t="shared" si="1"/>
        <v>0.29074215761285288</v>
      </c>
    </row>
    <row r="125" spans="1:5" x14ac:dyDescent="0.2">
      <c r="A125">
        <v>0.17028904324445401</v>
      </c>
      <c r="B125">
        <v>0.99476439790575899</v>
      </c>
      <c r="C125" s="1">
        <v>5.691091E-6</v>
      </c>
      <c r="D125" t="s">
        <v>6</v>
      </c>
      <c r="E125">
        <f t="shared" si="1"/>
        <v>0.29079778075377788</v>
      </c>
    </row>
    <row r="126" spans="1:5" x14ac:dyDescent="0.2">
      <c r="A126">
        <v>0.17032720753025499</v>
      </c>
      <c r="B126">
        <v>0.99476439790575899</v>
      </c>
      <c r="C126" s="1">
        <v>5.7238360000000003E-6</v>
      </c>
      <c r="D126" t="s">
        <v>6</v>
      </c>
      <c r="E126">
        <f t="shared" si="1"/>
        <v>0.29085342518178259</v>
      </c>
    </row>
    <row r="127" spans="1:5" x14ac:dyDescent="0.2">
      <c r="A127">
        <v>0.170365388926249</v>
      </c>
      <c r="B127">
        <v>0.99476439790575899</v>
      </c>
      <c r="C127" s="1">
        <v>5.7348075000000002E-6</v>
      </c>
      <c r="D127" t="s">
        <v>6</v>
      </c>
      <c r="E127">
        <f t="shared" si="1"/>
        <v>0.29090909090908984</v>
      </c>
    </row>
    <row r="128" spans="1:5" x14ac:dyDescent="0.2">
      <c r="A128">
        <v>0.17040358744394599</v>
      </c>
      <c r="B128">
        <v>0.99476439790575899</v>
      </c>
      <c r="C128" s="1">
        <v>5.7400657E-6</v>
      </c>
      <c r="D128" t="s">
        <v>6</v>
      </c>
      <c r="E128">
        <f t="shared" si="1"/>
        <v>0.2909647779479323</v>
      </c>
    </row>
    <row r="129" spans="1:5" x14ac:dyDescent="0.2">
      <c r="A129">
        <v>0.17044180309486401</v>
      </c>
      <c r="B129">
        <v>0.99476439790575899</v>
      </c>
      <c r="C129" s="1">
        <v>5.7825422999999998E-6</v>
      </c>
      <c r="D129" t="s">
        <v>6</v>
      </c>
      <c r="E129">
        <f t="shared" si="1"/>
        <v>0.29102048631054905</v>
      </c>
    </row>
    <row r="130" spans="1:5" x14ac:dyDescent="0.2">
      <c r="A130">
        <v>0.17048003589053301</v>
      </c>
      <c r="B130">
        <v>0.99476439790575899</v>
      </c>
      <c r="C130" s="1">
        <v>5.7925712999999999E-6</v>
      </c>
      <c r="D130" t="s">
        <v>6</v>
      </c>
      <c r="E130">
        <f t="shared" si="1"/>
        <v>0.29107621600919065</v>
      </c>
    </row>
    <row r="131" spans="1:5" x14ac:dyDescent="0.2">
      <c r="A131">
        <v>0.17051828584249401</v>
      </c>
      <c r="B131">
        <v>0.99476439790575899</v>
      </c>
      <c r="C131" s="1">
        <v>5.7974567E-6</v>
      </c>
      <c r="D131" t="s">
        <v>6</v>
      </c>
      <c r="E131">
        <f t="shared" si="1"/>
        <v>0.2911319670561181</v>
      </c>
    </row>
    <row r="132" spans="1:5" x14ac:dyDescent="0.2">
      <c r="A132">
        <v>0.17055655296229799</v>
      </c>
      <c r="B132">
        <v>0.99476439790575899</v>
      </c>
      <c r="C132" s="1">
        <v>5.852368E-6</v>
      </c>
      <c r="D132" t="s">
        <v>6</v>
      </c>
      <c r="E132">
        <f t="shared" si="1"/>
        <v>0.29118773946360149</v>
      </c>
    </row>
    <row r="133" spans="1:5" x14ac:dyDescent="0.2">
      <c r="A133">
        <v>0.17059483726150301</v>
      </c>
      <c r="B133">
        <v>0.99476439790575899</v>
      </c>
      <c r="C133" s="1">
        <v>5.8614832999999997E-6</v>
      </c>
      <c r="D133" t="s">
        <v>6</v>
      </c>
      <c r="E133">
        <f t="shared" si="1"/>
        <v>0.29124353324391516</v>
      </c>
    </row>
    <row r="134" spans="1:5" x14ac:dyDescent="0.2">
      <c r="A134">
        <v>0.17063313875168301</v>
      </c>
      <c r="B134">
        <v>0.99476439790575899</v>
      </c>
      <c r="C134" s="1">
        <v>5.8728647000000004E-6</v>
      </c>
      <c r="D134" t="s">
        <v>6</v>
      </c>
      <c r="E134">
        <f t="shared" si="1"/>
        <v>0.29129934840935096</v>
      </c>
    </row>
    <row r="135" spans="1:5" x14ac:dyDescent="0.2">
      <c r="A135">
        <v>0.170671457444419</v>
      </c>
      <c r="B135">
        <v>0.99476439790575899</v>
      </c>
      <c r="C135" s="1">
        <v>5.8746009999999999E-6</v>
      </c>
      <c r="D135" t="s">
        <v>6</v>
      </c>
      <c r="E135">
        <f t="shared" ref="E135:E198" si="2">(2*A135*B135)/(A135+B135)</f>
        <v>0.29135518497220553</v>
      </c>
    </row>
    <row r="136" spans="1:5" x14ac:dyDescent="0.2">
      <c r="A136">
        <v>0.17070979335130201</v>
      </c>
      <c r="B136">
        <v>0.99476439790575899</v>
      </c>
      <c r="C136" s="1">
        <v>5.8861079999999997E-6</v>
      </c>
      <c r="D136" t="s">
        <v>6</v>
      </c>
      <c r="E136">
        <f t="shared" si="2"/>
        <v>0.29141104294478415</v>
      </c>
    </row>
    <row r="137" spans="1:5" x14ac:dyDescent="0.2">
      <c r="A137">
        <v>0.17074814648393599</v>
      </c>
      <c r="B137">
        <v>0.99476439790575899</v>
      </c>
      <c r="C137" s="1">
        <v>5.8893200000000002E-6</v>
      </c>
      <c r="D137" t="s">
        <v>6</v>
      </c>
      <c r="E137">
        <f t="shared" si="2"/>
        <v>0.29146692233940524</v>
      </c>
    </row>
    <row r="138" spans="1:5" x14ac:dyDescent="0.2">
      <c r="A138">
        <v>0.17078651685393201</v>
      </c>
      <c r="B138">
        <v>0.99476439790575899</v>
      </c>
      <c r="C138" s="1">
        <v>5.9247426999999997E-6</v>
      </c>
      <c r="D138" t="s">
        <v>6</v>
      </c>
      <c r="E138">
        <f t="shared" si="2"/>
        <v>0.29152282316839195</v>
      </c>
    </row>
    <row r="139" spans="1:5" x14ac:dyDescent="0.2">
      <c r="A139">
        <v>0.17082490447291501</v>
      </c>
      <c r="B139">
        <v>0.99476439790575899</v>
      </c>
      <c r="C139" s="1">
        <v>5.9325956999999998E-6</v>
      </c>
      <c r="D139" t="s">
        <v>6</v>
      </c>
      <c r="E139">
        <f t="shared" si="2"/>
        <v>0.29157874544408174</v>
      </c>
    </row>
    <row r="140" spans="1:5" x14ac:dyDescent="0.2">
      <c r="A140">
        <v>0.17086330935251701</v>
      </c>
      <c r="B140">
        <v>0.99476439790575899</v>
      </c>
      <c r="C140" s="1">
        <v>5.9679939999999997E-6</v>
      </c>
      <c r="D140" t="s">
        <v>6</v>
      </c>
      <c r="E140">
        <f t="shared" si="2"/>
        <v>0.29163468917881669</v>
      </c>
    </row>
    <row r="141" spans="1:5" x14ac:dyDescent="0.2">
      <c r="A141">
        <v>0.17090173150438401</v>
      </c>
      <c r="B141">
        <v>0.99476439790575899</v>
      </c>
      <c r="C141" s="1">
        <v>5.9908889999999996E-6</v>
      </c>
      <c r="D141" t="s">
        <v>6</v>
      </c>
      <c r="E141">
        <f t="shared" si="2"/>
        <v>0.29169065438495351</v>
      </c>
    </row>
    <row r="142" spans="1:5" x14ac:dyDescent="0.2">
      <c r="A142">
        <v>0.17094017094017</v>
      </c>
      <c r="B142">
        <v>0.99476439790575899</v>
      </c>
      <c r="C142" s="1">
        <v>5.9933349999999998E-6</v>
      </c>
      <c r="D142" t="s">
        <v>6</v>
      </c>
      <c r="E142">
        <f t="shared" si="2"/>
        <v>0.29174664107485471</v>
      </c>
    </row>
    <row r="143" spans="1:5" x14ac:dyDescent="0.2">
      <c r="A143">
        <v>0.17097862767154101</v>
      </c>
      <c r="B143">
        <v>0.99476439790575899</v>
      </c>
      <c r="C143" s="1">
        <v>6.0153006000000003E-6</v>
      </c>
      <c r="D143" t="s">
        <v>6</v>
      </c>
      <c r="E143">
        <f t="shared" si="2"/>
        <v>0.29180264926089455</v>
      </c>
    </row>
    <row r="144" spans="1:5" x14ac:dyDescent="0.2">
      <c r="A144">
        <v>0.17101710171017101</v>
      </c>
      <c r="B144">
        <v>0.99476439790575899</v>
      </c>
      <c r="C144" s="1">
        <v>6.0169470000000002E-6</v>
      </c>
      <c r="D144" t="s">
        <v>6</v>
      </c>
      <c r="E144">
        <f t="shared" si="2"/>
        <v>0.29185867895545314</v>
      </c>
    </row>
    <row r="145" spans="1:5" x14ac:dyDescent="0.2">
      <c r="A145">
        <v>0.17105559306774701</v>
      </c>
      <c r="B145">
        <v>0.99476439790575899</v>
      </c>
      <c r="C145" s="1">
        <v>6.0191623999999999E-6</v>
      </c>
      <c r="D145" t="s">
        <v>6</v>
      </c>
      <c r="E145">
        <f t="shared" si="2"/>
        <v>0.29191473017092373</v>
      </c>
    </row>
    <row r="146" spans="1:5" x14ac:dyDescent="0.2">
      <c r="A146">
        <v>0.17109410175596501</v>
      </c>
      <c r="B146">
        <v>0.99476439790575899</v>
      </c>
      <c r="C146" s="1">
        <v>6.0460347000000003E-6</v>
      </c>
      <c r="D146" t="s">
        <v>6</v>
      </c>
      <c r="E146">
        <f t="shared" si="2"/>
        <v>0.2919708029197069</v>
      </c>
    </row>
    <row r="147" spans="1:5" x14ac:dyDescent="0.2">
      <c r="A147">
        <v>0.17113262778653399</v>
      </c>
      <c r="B147">
        <v>0.99476439790575899</v>
      </c>
      <c r="C147" s="1">
        <v>6.0947676999999998E-6</v>
      </c>
      <c r="D147" t="s">
        <v>6</v>
      </c>
      <c r="E147">
        <f t="shared" si="2"/>
        <v>0.29202689721421626</v>
      </c>
    </row>
    <row r="148" spans="1:5" x14ac:dyDescent="0.2">
      <c r="A148">
        <v>0.171171171171171</v>
      </c>
      <c r="B148">
        <v>0.99476439790575899</v>
      </c>
      <c r="C148" s="1">
        <v>6.0995819999999999E-6</v>
      </c>
      <c r="D148" t="s">
        <v>6</v>
      </c>
      <c r="E148">
        <f t="shared" si="2"/>
        <v>0.2920830130668714</v>
      </c>
    </row>
    <row r="149" spans="1:5" x14ac:dyDescent="0.2">
      <c r="A149">
        <v>0.17120973192160299</v>
      </c>
      <c r="B149">
        <v>0.99476439790575899</v>
      </c>
      <c r="C149" s="1">
        <v>6.1204779999999999E-6</v>
      </c>
      <c r="D149" t="s">
        <v>6</v>
      </c>
      <c r="E149">
        <f t="shared" si="2"/>
        <v>0.29213915049010042</v>
      </c>
    </row>
    <row r="150" spans="1:5" x14ac:dyDescent="0.2">
      <c r="A150">
        <v>0.171248310049571</v>
      </c>
      <c r="B150">
        <v>0.99476439790575899</v>
      </c>
      <c r="C150" s="1">
        <v>6.1306245999999997E-6</v>
      </c>
      <c r="D150" t="s">
        <v>6</v>
      </c>
      <c r="E150">
        <f t="shared" si="2"/>
        <v>0.29219530949634626</v>
      </c>
    </row>
    <row r="151" spans="1:5" x14ac:dyDescent="0.2">
      <c r="A151">
        <v>0.17128690556682399</v>
      </c>
      <c r="B151">
        <v>0.99476439790575899</v>
      </c>
      <c r="C151" s="1">
        <v>6.1622129999999998E-6</v>
      </c>
      <c r="D151" t="s">
        <v>6</v>
      </c>
      <c r="E151">
        <f t="shared" si="2"/>
        <v>0.2922514900980574</v>
      </c>
    </row>
    <row r="152" spans="1:5" x14ac:dyDescent="0.2">
      <c r="A152">
        <v>0.17132551848512101</v>
      </c>
      <c r="B152">
        <v>0.99476439790575899</v>
      </c>
      <c r="C152" s="1">
        <v>6.1649640000000001E-6</v>
      </c>
      <c r="D152" t="s">
        <v>6</v>
      </c>
      <c r="E152">
        <f t="shared" si="2"/>
        <v>0.29230769230769121</v>
      </c>
    </row>
    <row r="153" spans="1:5" x14ac:dyDescent="0.2">
      <c r="A153">
        <v>0.17136414881623399</v>
      </c>
      <c r="B153">
        <v>0.99476439790575899</v>
      </c>
      <c r="C153" s="1">
        <v>6.1705755000000003E-6</v>
      </c>
      <c r="D153" t="s">
        <v>6</v>
      </c>
      <c r="E153">
        <f t="shared" si="2"/>
        <v>0.29236391613771806</v>
      </c>
    </row>
    <row r="154" spans="1:5" x14ac:dyDescent="0.2">
      <c r="A154">
        <v>0.17140279657194399</v>
      </c>
      <c r="B154">
        <v>0.99476439790575899</v>
      </c>
      <c r="C154" s="1">
        <v>6.172777E-6</v>
      </c>
      <c r="D154" t="s">
        <v>6</v>
      </c>
      <c r="E154">
        <f t="shared" si="2"/>
        <v>0.29242016160061546</v>
      </c>
    </row>
    <row r="155" spans="1:5" x14ac:dyDescent="0.2">
      <c r="A155">
        <v>0.17144146176404201</v>
      </c>
      <c r="B155">
        <v>0.99476439790575899</v>
      </c>
      <c r="C155" s="1">
        <v>6.1853816000000003E-6</v>
      </c>
      <c r="D155" t="s">
        <v>6</v>
      </c>
      <c r="E155">
        <f t="shared" si="2"/>
        <v>0.29247642870886992</v>
      </c>
    </row>
    <row r="156" spans="1:5" x14ac:dyDescent="0.2">
      <c r="A156">
        <v>0.17148014440433201</v>
      </c>
      <c r="B156">
        <v>0.99476439790575899</v>
      </c>
      <c r="C156" s="1">
        <v>6.2103303999999998E-6</v>
      </c>
      <c r="D156" t="s">
        <v>6</v>
      </c>
      <c r="E156">
        <f t="shared" si="2"/>
        <v>0.29253271747498061</v>
      </c>
    </row>
    <row r="157" spans="1:5" x14ac:dyDescent="0.2">
      <c r="A157">
        <v>0.17151884450462601</v>
      </c>
      <c r="B157">
        <v>0.99476439790575899</v>
      </c>
      <c r="C157" s="1">
        <v>6.2376159999999998E-6</v>
      </c>
      <c r="D157" t="s">
        <v>6</v>
      </c>
      <c r="E157">
        <f t="shared" si="2"/>
        <v>0.29258902791145258</v>
      </c>
    </row>
    <row r="158" spans="1:5" x14ac:dyDescent="0.2">
      <c r="A158">
        <v>0.17155756207674899</v>
      </c>
      <c r="B158">
        <v>0.99476439790575899</v>
      </c>
      <c r="C158" s="1">
        <v>6.241895E-6</v>
      </c>
      <c r="D158" t="s">
        <v>6</v>
      </c>
      <c r="E158">
        <f t="shared" si="2"/>
        <v>0.2926453600308041</v>
      </c>
    </row>
    <row r="159" spans="1:5" x14ac:dyDescent="0.2">
      <c r="A159">
        <v>0.17159629713253499</v>
      </c>
      <c r="B159">
        <v>0.99476439790575899</v>
      </c>
      <c r="C159" s="1">
        <v>6.2703834000000001E-6</v>
      </c>
      <c r="D159" t="s">
        <v>6</v>
      </c>
      <c r="E159">
        <f t="shared" si="2"/>
        <v>0.29270171384556048</v>
      </c>
    </row>
    <row r="160" spans="1:5" x14ac:dyDescent="0.2">
      <c r="A160">
        <v>0.17163504968383</v>
      </c>
      <c r="B160">
        <v>0.99476439790575899</v>
      </c>
      <c r="C160" s="1">
        <v>6.2705630000000002E-6</v>
      </c>
      <c r="D160" t="s">
        <v>6</v>
      </c>
      <c r="E160">
        <f t="shared" si="2"/>
        <v>0.29275808936825859</v>
      </c>
    </row>
    <row r="161" spans="1:5" x14ac:dyDescent="0.2">
      <c r="A161">
        <v>0.17167381974248899</v>
      </c>
      <c r="B161">
        <v>0.99476439790575899</v>
      </c>
      <c r="C161" s="1">
        <v>6.2854650000000003E-6</v>
      </c>
      <c r="D161" t="s">
        <v>6</v>
      </c>
      <c r="E161">
        <f t="shared" si="2"/>
        <v>0.29281448661144249</v>
      </c>
    </row>
    <row r="162" spans="1:5" x14ac:dyDescent="0.2">
      <c r="A162">
        <v>0.17148666967916801</v>
      </c>
      <c r="B162">
        <v>0.99345549738219896</v>
      </c>
      <c r="C162" s="1">
        <v>6.3059388000000002E-6</v>
      </c>
      <c r="D162" t="s">
        <v>6</v>
      </c>
      <c r="E162">
        <f t="shared" si="2"/>
        <v>0.29248554913294722</v>
      </c>
    </row>
    <row r="163" spans="1:5" x14ac:dyDescent="0.2">
      <c r="A163">
        <v>0.17152542372881299</v>
      </c>
      <c r="B163">
        <v>0.99345549738219896</v>
      </c>
      <c r="C163" s="1">
        <v>6.3127623E-6</v>
      </c>
      <c r="D163" t="s">
        <v>6</v>
      </c>
      <c r="E163">
        <f t="shared" si="2"/>
        <v>0.29254191559067177</v>
      </c>
    </row>
    <row r="164" spans="1:5" x14ac:dyDescent="0.2">
      <c r="A164">
        <v>0.171564195298372</v>
      </c>
      <c r="B164">
        <v>0.99345549738219896</v>
      </c>
      <c r="C164" s="1">
        <v>6.3227399999999999E-6</v>
      </c>
      <c r="D164" t="s">
        <v>6</v>
      </c>
      <c r="E164">
        <f t="shared" si="2"/>
        <v>0.29259830377794832</v>
      </c>
    </row>
    <row r="165" spans="1:5" x14ac:dyDescent="0.2">
      <c r="A165">
        <v>0.17160298439972799</v>
      </c>
      <c r="B165">
        <v>0.99345549738219896</v>
      </c>
      <c r="C165" s="1">
        <v>6.3390709999999998E-6</v>
      </c>
      <c r="D165" t="s">
        <v>6</v>
      </c>
      <c r="E165">
        <f t="shared" si="2"/>
        <v>0.29265471370734425</v>
      </c>
    </row>
    <row r="166" spans="1:5" x14ac:dyDescent="0.2">
      <c r="A166">
        <v>0.171641791044776</v>
      </c>
      <c r="B166">
        <v>0.99345549738219896</v>
      </c>
      <c r="C166" s="1">
        <v>6.3429660000000004E-6</v>
      </c>
      <c r="D166" t="s">
        <v>6</v>
      </c>
      <c r="E166">
        <f t="shared" si="2"/>
        <v>0.29271114539143828</v>
      </c>
    </row>
    <row r="167" spans="1:5" x14ac:dyDescent="0.2">
      <c r="A167">
        <v>0.171680615245419</v>
      </c>
      <c r="B167">
        <v>0.99345549738219896</v>
      </c>
      <c r="C167" s="1">
        <v>6.3612299999999997E-6</v>
      </c>
      <c r="D167" t="s">
        <v>6</v>
      </c>
      <c r="E167">
        <f t="shared" si="2"/>
        <v>0.29276759884281495</v>
      </c>
    </row>
    <row r="168" spans="1:5" x14ac:dyDescent="0.2">
      <c r="A168">
        <v>0.171719457013574</v>
      </c>
      <c r="B168">
        <v>0.99345549738219896</v>
      </c>
      <c r="C168" s="1">
        <v>6.3705369999999998E-6</v>
      </c>
      <c r="D168" t="s">
        <v>6</v>
      </c>
      <c r="E168">
        <f t="shared" si="2"/>
        <v>0.29282407407407307</v>
      </c>
    </row>
    <row r="169" spans="1:5" x14ac:dyDescent="0.2">
      <c r="A169">
        <v>0.17175831636116701</v>
      </c>
      <c r="B169">
        <v>0.99345549738219896</v>
      </c>
      <c r="C169" s="1">
        <v>6.4403093000000003E-6</v>
      </c>
      <c r="D169" t="s">
        <v>6</v>
      </c>
      <c r="E169">
        <f t="shared" si="2"/>
        <v>0.29288057109781879</v>
      </c>
    </row>
    <row r="170" spans="1:5" x14ac:dyDescent="0.2">
      <c r="A170">
        <v>0.17179719330013499</v>
      </c>
      <c r="B170">
        <v>0.99345549738219896</v>
      </c>
      <c r="C170" s="1">
        <v>6.4520937E-6</v>
      </c>
      <c r="D170" t="s">
        <v>6</v>
      </c>
      <c r="E170">
        <f t="shared" si="2"/>
        <v>0.29293708992666806</v>
      </c>
    </row>
    <row r="171" spans="1:5" x14ac:dyDescent="0.2">
      <c r="A171">
        <v>0.17183608784242699</v>
      </c>
      <c r="B171">
        <v>0.99345549738219896</v>
      </c>
      <c r="C171" s="1">
        <v>6.4701358000000004E-6</v>
      </c>
      <c r="D171" t="s">
        <v>6</v>
      </c>
      <c r="E171">
        <f t="shared" si="2"/>
        <v>0.2929936305732484</v>
      </c>
    </row>
    <row r="172" spans="1:5" x14ac:dyDescent="0.2">
      <c r="A172">
        <v>0.171875</v>
      </c>
      <c r="B172">
        <v>0.99345549738219896</v>
      </c>
      <c r="C172" s="1">
        <v>6.4797686999999997E-6</v>
      </c>
      <c r="D172" t="s">
        <v>6</v>
      </c>
      <c r="E172">
        <f t="shared" si="2"/>
        <v>0.29305019305019309</v>
      </c>
    </row>
    <row r="173" spans="1:5" x14ac:dyDescent="0.2">
      <c r="A173">
        <v>0.171913929784824</v>
      </c>
      <c r="B173">
        <v>0.99345549738219896</v>
      </c>
      <c r="C173" s="1">
        <v>6.484028E-6</v>
      </c>
      <c r="D173" t="s">
        <v>6</v>
      </c>
      <c r="E173">
        <f t="shared" si="2"/>
        <v>0.29310677737014801</v>
      </c>
    </row>
    <row r="174" spans="1:5" x14ac:dyDescent="0.2">
      <c r="A174">
        <v>0.17195287720888</v>
      </c>
      <c r="B174">
        <v>0.99345549738219896</v>
      </c>
      <c r="C174" s="1">
        <v>6.5036843000000003E-6</v>
      </c>
      <c r="D174" t="s">
        <v>6</v>
      </c>
      <c r="E174">
        <f t="shared" si="2"/>
        <v>0.29316338354576937</v>
      </c>
    </row>
    <row r="175" spans="1:5" x14ac:dyDescent="0.2">
      <c r="A175">
        <v>0.17199184228416001</v>
      </c>
      <c r="B175">
        <v>0.99345549738219896</v>
      </c>
      <c r="C175" s="1">
        <v>6.5065500000000004E-6</v>
      </c>
      <c r="D175" t="s">
        <v>6</v>
      </c>
      <c r="E175">
        <f t="shared" si="2"/>
        <v>0.29322001158972316</v>
      </c>
    </row>
    <row r="176" spans="1:5" x14ac:dyDescent="0.2">
      <c r="A176">
        <v>0.17203082502266501</v>
      </c>
      <c r="B176">
        <v>0.99345549738219896</v>
      </c>
      <c r="C176" s="1">
        <v>6.5140940000000003E-6</v>
      </c>
      <c r="D176" t="s">
        <v>6</v>
      </c>
      <c r="E176">
        <f t="shared" si="2"/>
        <v>0.29327666151468246</v>
      </c>
    </row>
    <row r="177" spans="1:5" x14ac:dyDescent="0.2">
      <c r="A177">
        <v>0.172069825436408</v>
      </c>
      <c r="B177">
        <v>0.99345549738219896</v>
      </c>
      <c r="C177" s="1">
        <v>6.5249055E-6</v>
      </c>
      <c r="D177" t="s">
        <v>6</v>
      </c>
      <c r="E177">
        <f t="shared" si="2"/>
        <v>0.29333333333333195</v>
      </c>
    </row>
    <row r="178" spans="1:5" x14ac:dyDescent="0.2">
      <c r="A178">
        <v>0.17210884353741401</v>
      </c>
      <c r="B178">
        <v>0.99345549738219896</v>
      </c>
      <c r="C178" s="1">
        <v>6.5388659999999997E-6</v>
      </c>
      <c r="D178" t="s">
        <v>6</v>
      </c>
      <c r="E178">
        <f t="shared" si="2"/>
        <v>0.29339002705836736</v>
      </c>
    </row>
    <row r="179" spans="1:5" x14ac:dyDescent="0.2">
      <c r="A179">
        <v>0.172147879337718</v>
      </c>
      <c r="B179">
        <v>0.99345549738219896</v>
      </c>
      <c r="C179" s="1">
        <v>6.53972E-6</v>
      </c>
      <c r="D179" t="s">
        <v>6</v>
      </c>
      <c r="E179">
        <f t="shared" si="2"/>
        <v>0.29344674270249327</v>
      </c>
    </row>
    <row r="180" spans="1:5" x14ac:dyDescent="0.2">
      <c r="A180">
        <v>0.17218693284936401</v>
      </c>
      <c r="B180">
        <v>0.99345549738219896</v>
      </c>
      <c r="C180" s="1">
        <v>6.5439685E-6</v>
      </c>
      <c r="D180" t="s">
        <v>6</v>
      </c>
      <c r="E180">
        <f t="shared" si="2"/>
        <v>0.29350348027842116</v>
      </c>
    </row>
    <row r="181" spans="1:5" x14ac:dyDescent="0.2">
      <c r="A181">
        <v>0.17222600408441099</v>
      </c>
      <c r="B181">
        <v>0.99345549738219896</v>
      </c>
      <c r="C181" s="1">
        <v>6.5536430000000004E-6</v>
      </c>
      <c r="D181" t="s">
        <v>6</v>
      </c>
      <c r="E181">
        <f t="shared" si="2"/>
        <v>0.29356023979887808</v>
      </c>
    </row>
    <row r="182" spans="1:5" x14ac:dyDescent="0.2">
      <c r="A182">
        <v>0.17226509305492499</v>
      </c>
      <c r="B182">
        <v>0.99345549738219896</v>
      </c>
      <c r="C182" s="1">
        <v>6.5565246000000001E-6</v>
      </c>
      <c r="D182" t="s">
        <v>6</v>
      </c>
      <c r="E182">
        <f t="shared" si="2"/>
        <v>0.29361702127659561</v>
      </c>
    </row>
    <row r="183" spans="1:5" x14ac:dyDescent="0.2">
      <c r="A183">
        <v>0.172304199772985</v>
      </c>
      <c r="B183">
        <v>0.99345549738219896</v>
      </c>
      <c r="C183" s="1">
        <v>6.5919353000000001E-6</v>
      </c>
      <c r="D183" t="s">
        <v>6</v>
      </c>
      <c r="E183">
        <f t="shared" si="2"/>
        <v>0.29367382472431769</v>
      </c>
    </row>
    <row r="184" spans="1:5" x14ac:dyDescent="0.2">
      <c r="A184">
        <v>0.172343324250681</v>
      </c>
      <c r="B184">
        <v>0.99345549738219896</v>
      </c>
      <c r="C184" s="1">
        <v>6.5926015000000001E-6</v>
      </c>
      <c r="D184" t="s">
        <v>6</v>
      </c>
      <c r="E184">
        <f t="shared" si="2"/>
        <v>0.29373065015479843</v>
      </c>
    </row>
    <row r="185" spans="1:5" x14ac:dyDescent="0.2">
      <c r="A185">
        <v>0.17238246650011299</v>
      </c>
      <c r="B185">
        <v>0.99345549738219896</v>
      </c>
      <c r="C185" s="1">
        <v>6.596488E-6</v>
      </c>
      <c r="D185" t="s">
        <v>6</v>
      </c>
      <c r="E185">
        <f t="shared" si="2"/>
        <v>0.29378749758080042</v>
      </c>
    </row>
    <row r="186" spans="1:5" x14ac:dyDescent="0.2">
      <c r="A186">
        <v>0.17242162653339299</v>
      </c>
      <c r="B186">
        <v>0.99345549738219896</v>
      </c>
      <c r="C186" s="1">
        <v>6.5992194000000003E-6</v>
      </c>
      <c r="D186" t="s">
        <v>6</v>
      </c>
      <c r="E186">
        <f t="shared" si="2"/>
        <v>0.29384436701509736</v>
      </c>
    </row>
    <row r="187" spans="1:5" x14ac:dyDescent="0.2">
      <c r="A187">
        <v>0.17246080436264399</v>
      </c>
      <c r="B187">
        <v>0.99345549738219896</v>
      </c>
      <c r="C187" s="1">
        <v>6.6054399999999997E-6</v>
      </c>
      <c r="D187" t="s">
        <v>6</v>
      </c>
      <c r="E187">
        <f t="shared" si="2"/>
        <v>0.29390125847047305</v>
      </c>
    </row>
    <row r="188" spans="1:5" x14ac:dyDescent="0.2">
      <c r="A188">
        <v>0.17249999999999999</v>
      </c>
      <c r="B188">
        <v>0.99345549738219896</v>
      </c>
      <c r="C188" s="1">
        <v>6.6492967000000003E-6</v>
      </c>
      <c r="D188" t="s">
        <v>6</v>
      </c>
      <c r="E188">
        <f t="shared" si="2"/>
        <v>0.29395817195972113</v>
      </c>
    </row>
    <row r="189" spans="1:5" x14ac:dyDescent="0.2">
      <c r="A189">
        <v>0.17253921345760401</v>
      </c>
      <c r="B189">
        <v>0.99345549738219896</v>
      </c>
      <c r="C189" s="1">
        <v>6.6718208000000003E-6</v>
      </c>
      <c r="D189" t="s">
        <v>6</v>
      </c>
      <c r="E189">
        <f t="shared" si="2"/>
        <v>0.29401510749564203</v>
      </c>
    </row>
    <row r="190" spans="1:5" x14ac:dyDescent="0.2">
      <c r="A190">
        <v>0.172578444747612</v>
      </c>
      <c r="B190">
        <v>0.99345549738219896</v>
      </c>
      <c r="C190" s="1">
        <v>6.680989E-6</v>
      </c>
      <c r="D190" t="s">
        <v>6</v>
      </c>
      <c r="E190">
        <f t="shared" si="2"/>
        <v>0.29407206509104922</v>
      </c>
    </row>
    <row r="191" spans="1:5" x14ac:dyDescent="0.2">
      <c r="A191">
        <v>0.172617693882192</v>
      </c>
      <c r="B191">
        <v>0.99345549738219896</v>
      </c>
      <c r="C191" s="1">
        <v>6.6871020000000004E-6</v>
      </c>
      <c r="D191" t="s">
        <v>6</v>
      </c>
      <c r="E191">
        <f t="shared" si="2"/>
        <v>0.29412904475876711</v>
      </c>
    </row>
    <row r="192" spans="1:5" x14ac:dyDescent="0.2">
      <c r="A192">
        <v>0.172656960873521</v>
      </c>
      <c r="B192">
        <v>0.99345549738219896</v>
      </c>
      <c r="C192" s="1">
        <v>6.7033134000000002E-6</v>
      </c>
      <c r="D192" t="s">
        <v>6</v>
      </c>
      <c r="E192">
        <f t="shared" si="2"/>
        <v>0.29418604651162733</v>
      </c>
    </row>
    <row r="193" spans="1:5" x14ac:dyDescent="0.2">
      <c r="A193">
        <v>0.172696245733788</v>
      </c>
      <c r="B193">
        <v>0.99345549738219896</v>
      </c>
      <c r="C193" s="1">
        <v>6.7057176000000003E-6</v>
      </c>
      <c r="D193" t="s">
        <v>6</v>
      </c>
      <c r="E193">
        <f t="shared" si="2"/>
        <v>0.29424307036247277</v>
      </c>
    </row>
    <row r="194" spans="1:5" x14ac:dyDescent="0.2">
      <c r="A194">
        <v>0.17273554847519301</v>
      </c>
      <c r="B194">
        <v>0.99345549738219896</v>
      </c>
      <c r="C194" s="1">
        <v>6.7081100000000001E-6</v>
      </c>
      <c r="D194" t="s">
        <v>6</v>
      </c>
      <c r="E194">
        <f t="shared" si="2"/>
        <v>0.29430011632415598</v>
      </c>
    </row>
    <row r="195" spans="1:5" x14ac:dyDescent="0.2">
      <c r="A195">
        <v>0.17277486910994699</v>
      </c>
      <c r="B195">
        <v>0.99345549738219896</v>
      </c>
      <c r="C195" s="1">
        <v>6.7135883999999998E-6</v>
      </c>
      <c r="D195" t="s">
        <v>6</v>
      </c>
      <c r="E195">
        <f t="shared" si="2"/>
        <v>0.29435718440953945</v>
      </c>
    </row>
    <row r="196" spans="1:5" x14ac:dyDescent="0.2">
      <c r="A196">
        <v>0.172814207650273</v>
      </c>
      <c r="B196">
        <v>0.99345549738219896</v>
      </c>
      <c r="C196" s="1">
        <v>6.7291389999999997E-6</v>
      </c>
      <c r="D196" t="s">
        <v>6</v>
      </c>
      <c r="E196">
        <f t="shared" si="2"/>
        <v>0.29441427463149694</v>
      </c>
    </row>
    <row r="197" spans="1:5" x14ac:dyDescent="0.2">
      <c r="A197">
        <v>0.172853564108403</v>
      </c>
      <c r="B197">
        <v>0.99345549738219896</v>
      </c>
      <c r="C197" s="1">
        <v>6.7475820000000003E-6</v>
      </c>
      <c r="D197" t="s">
        <v>6</v>
      </c>
      <c r="E197">
        <f t="shared" si="2"/>
        <v>0.29447138700290898</v>
      </c>
    </row>
    <row r="198" spans="1:5" x14ac:dyDescent="0.2">
      <c r="A198">
        <v>0.17289293849658299</v>
      </c>
      <c r="B198">
        <v>0.99345549738219896</v>
      </c>
      <c r="C198" s="1">
        <v>6.751682E-6</v>
      </c>
      <c r="D198" t="s">
        <v>6</v>
      </c>
      <c r="E198">
        <f t="shared" si="2"/>
        <v>0.29452852153667036</v>
      </c>
    </row>
    <row r="199" spans="1:5" x14ac:dyDescent="0.2">
      <c r="A199">
        <v>0.17293233082706699</v>
      </c>
      <c r="B199">
        <v>0.99345549738219896</v>
      </c>
      <c r="C199" s="1">
        <v>6.7519585999999996E-6</v>
      </c>
      <c r="D199" t="s">
        <v>6</v>
      </c>
      <c r="E199">
        <f t="shared" ref="E199:E262" si="3">(2*A199*B199)/(A199+B199)</f>
        <v>0.29458567824568116</v>
      </c>
    </row>
    <row r="200" spans="1:5" x14ac:dyDescent="0.2">
      <c r="A200">
        <v>0.17297174111212299</v>
      </c>
      <c r="B200">
        <v>0.99345549738219896</v>
      </c>
      <c r="C200" s="1">
        <v>6.7646630000000003E-6</v>
      </c>
      <c r="D200" t="s">
        <v>6</v>
      </c>
      <c r="E200">
        <f t="shared" si="3"/>
        <v>0.29464285714285571</v>
      </c>
    </row>
    <row r="201" spans="1:5" x14ac:dyDescent="0.2">
      <c r="A201">
        <v>0.17301116936402999</v>
      </c>
      <c r="B201">
        <v>0.99345549738219896</v>
      </c>
      <c r="C201" s="1">
        <v>6.7704649999999999E-6</v>
      </c>
      <c r="D201" t="s">
        <v>6</v>
      </c>
      <c r="E201">
        <f t="shared" si="3"/>
        <v>0.29470005824111811</v>
      </c>
    </row>
    <row r="202" spans="1:5" x14ac:dyDescent="0.2">
      <c r="A202">
        <v>0.17305061559507501</v>
      </c>
      <c r="B202">
        <v>0.99345549738219896</v>
      </c>
      <c r="C202" s="1">
        <v>6.805343E-6</v>
      </c>
      <c r="D202" t="s">
        <v>6</v>
      </c>
      <c r="E202">
        <f t="shared" si="3"/>
        <v>0.2947572815533977</v>
      </c>
    </row>
    <row r="203" spans="1:5" x14ac:dyDescent="0.2">
      <c r="A203">
        <v>0.173090079817559</v>
      </c>
      <c r="B203">
        <v>0.99345549738219896</v>
      </c>
      <c r="C203" s="1">
        <v>6.8081863000000002E-6</v>
      </c>
      <c r="D203" t="s">
        <v>6</v>
      </c>
      <c r="E203">
        <f t="shared" si="3"/>
        <v>0.29481452709263811</v>
      </c>
    </row>
    <row r="204" spans="1:5" x14ac:dyDescent="0.2">
      <c r="A204">
        <v>0.17312956204379501</v>
      </c>
      <c r="B204">
        <v>0.99345549738219896</v>
      </c>
      <c r="C204" s="1">
        <v>6.8157483000000001E-6</v>
      </c>
      <c r="D204" t="s">
        <v>6</v>
      </c>
      <c r="E204">
        <f t="shared" si="3"/>
        <v>0.29487179487179399</v>
      </c>
    </row>
    <row r="205" spans="1:5" x14ac:dyDescent="0.2">
      <c r="A205">
        <v>0.17316906228610501</v>
      </c>
      <c r="B205">
        <v>0.99345549738219896</v>
      </c>
      <c r="C205" s="1">
        <v>6.8570893999999996E-6</v>
      </c>
      <c r="D205" t="s">
        <v>6</v>
      </c>
      <c r="E205">
        <f t="shared" si="3"/>
        <v>0.29492908490382691</v>
      </c>
    </row>
    <row r="206" spans="1:5" x14ac:dyDescent="0.2">
      <c r="A206">
        <v>0.17320858055682301</v>
      </c>
      <c r="B206">
        <v>0.99345549738219896</v>
      </c>
      <c r="C206" s="1">
        <v>6.8750960000000004E-6</v>
      </c>
      <c r="D206" t="s">
        <v>6</v>
      </c>
      <c r="E206">
        <f t="shared" si="3"/>
        <v>0.29498639720170949</v>
      </c>
    </row>
    <row r="207" spans="1:5" x14ac:dyDescent="0.2">
      <c r="A207">
        <v>0.173248116868294</v>
      </c>
      <c r="B207">
        <v>0.99345549738219896</v>
      </c>
      <c r="C207" s="1">
        <v>6.8791823999999998E-6</v>
      </c>
      <c r="D207" t="s">
        <v>6</v>
      </c>
      <c r="E207">
        <f t="shared" si="3"/>
        <v>0.29504373177842436</v>
      </c>
    </row>
    <row r="208" spans="1:5" x14ac:dyDescent="0.2">
      <c r="A208">
        <v>0.173287671232876</v>
      </c>
      <c r="B208">
        <v>0.99345549738219896</v>
      </c>
      <c r="C208" s="1">
        <v>6.885884E-6</v>
      </c>
      <c r="D208" t="s">
        <v>6</v>
      </c>
      <c r="E208">
        <f t="shared" si="3"/>
        <v>0.29510108864696633</v>
      </c>
    </row>
    <row r="209" spans="1:5" x14ac:dyDescent="0.2">
      <c r="A209">
        <v>0.173327243662936</v>
      </c>
      <c r="B209">
        <v>0.99345549738219896</v>
      </c>
      <c r="C209" s="1">
        <v>6.9060342999999999E-6</v>
      </c>
      <c r="D209" t="s">
        <v>6</v>
      </c>
      <c r="E209">
        <f t="shared" si="3"/>
        <v>0.29515846782033722</v>
      </c>
    </row>
    <row r="210" spans="1:5" x14ac:dyDescent="0.2">
      <c r="A210">
        <v>0.173366834170854</v>
      </c>
      <c r="B210">
        <v>0.99345549738219896</v>
      </c>
      <c r="C210" s="1">
        <v>6.9062510000000004E-6</v>
      </c>
      <c r="D210" t="s">
        <v>6</v>
      </c>
      <c r="E210">
        <f t="shared" si="3"/>
        <v>0.29521586931155147</v>
      </c>
    </row>
    <row r="211" spans="1:5" x14ac:dyDescent="0.2">
      <c r="A211">
        <v>0.17340644276901901</v>
      </c>
      <c r="B211">
        <v>0.99345549738219896</v>
      </c>
      <c r="C211" s="1">
        <v>6.9083726000000003E-6</v>
      </c>
      <c r="D211" t="s">
        <v>6</v>
      </c>
      <c r="E211">
        <f t="shared" si="3"/>
        <v>0.29527329313363038</v>
      </c>
    </row>
    <row r="212" spans="1:5" x14ac:dyDescent="0.2">
      <c r="A212">
        <v>0.17344606946983501</v>
      </c>
      <c r="B212">
        <v>0.99345549738219896</v>
      </c>
      <c r="C212" s="1">
        <v>6.942836E-6</v>
      </c>
      <c r="D212" t="s">
        <v>6</v>
      </c>
      <c r="E212">
        <f t="shared" si="3"/>
        <v>0.29533073929961029</v>
      </c>
    </row>
    <row r="213" spans="1:5" x14ac:dyDescent="0.2">
      <c r="A213">
        <v>0.17348571428571399</v>
      </c>
      <c r="B213">
        <v>0.99345549738219896</v>
      </c>
      <c r="C213" s="1">
        <v>6.945299E-6</v>
      </c>
      <c r="D213" t="s">
        <v>6</v>
      </c>
      <c r="E213">
        <f t="shared" si="3"/>
        <v>0.29538820782253317</v>
      </c>
    </row>
    <row r="214" spans="1:5" x14ac:dyDescent="0.2">
      <c r="A214">
        <v>0.17352537722908001</v>
      </c>
      <c r="B214">
        <v>0.99345549738219896</v>
      </c>
      <c r="C214" s="1">
        <v>6.9994110000000004E-6</v>
      </c>
      <c r="D214" t="s">
        <v>6</v>
      </c>
      <c r="E214">
        <f t="shared" si="3"/>
        <v>0.29544569871545212</v>
      </c>
    </row>
    <row r="215" spans="1:5" x14ac:dyDescent="0.2">
      <c r="A215">
        <v>0.17356505831237101</v>
      </c>
      <c r="B215">
        <v>0.99345549738219896</v>
      </c>
      <c r="C215" s="1">
        <v>6.9996718000000003E-6</v>
      </c>
      <c r="D215" t="s">
        <v>6</v>
      </c>
      <c r="E215">
        <f t="shared" si="3"/>
        <v>0.2955032119914342</v>
      </c>
    </row>
    <row r="216" spans="1:5" x14ac:dyDescent="0.2">
      <c r="A216">
        <v>0.17360475754803201</v>
      </c>
      <c r="B216">
        <v>0.99345549738219896</v>
      </c>
      <c r="C216" s="1">
        <v>7.0135699999999997E-6</v>
      </c>
      <c r="D216" t="s">
        <v>6</v>
      </c>
      <c r="E216">
        <f t="shared" si="3"/>
        <v>0.29556074766355006</v>
      </c>
    </row>
    <row r="217" spans="1:5" x14ac:dyDescent="0.2">
      <c r="A217">
        <v>0.173644474948524</v>
      </c>
      <c r="B217">
        <v>0.99345549738219896</v>
      </c>
      <c r="C217" s="1">
        <v>7.0941655000000004E-6</v>
      </c>
      <c r="D217" t="s">
        <v>6</v>
      </c>
      <c r="E217">
        <f t="shared" si="3"/>
        <v>0.29561830574488751</v>
      </c>
    </row>
    <row r="218" spans="1:5" x14ac:dyDescent="0.2">
      <c r="A218">
        <v>0.173684210526315</v>
      </c>
      <c r="B218">
        <v>0.99345549738219896</v>
      </c>
      <c r="C218" s="1">
        <v>7.0980100000000003E-6</v>
      </c>
      <c r="D218" t="s">
        <v>6</v>
      </c>
      <c r="E218">
        <f t="shared" si="3"/>
        <v>0.29567588624853802</v>
      </c>
    </row>
    <row r="219" spans="1:5" x14ac:dyDescent="0.2">
      <c r="A219">
        <v>0.17372396429388801</v>
      </c>
      <c r="B219">
        <v>0.99345549738219896</v>
      </c>
      <c r="C219" s="1">
        <v>7.1103336000000003E-6</v>
      </c>
      <c r="D219" t="s">
        <v>6</v>
      </c>
      <c r="E219">
        <f t="shared" si="3"/>
        <v>0.29573348918760856</v>
      </c>
    </row>
    <row r="220" spans="1:5" x14ac:dyDescent="0.2">
      <c r="A220">
        <v>0.17376373626373601</v>
      </c>
      <c r="B220">
        <v>0.99345549738219896</v>
      </c>
      <c r="C220" s="1">
        <v>7.1300797000000002E-6</v>
      </c>
      <c r="D220" t="s">
        <v>6</v>
      </c>
      <c r="E220">
        <f t="shared" si="3"/>
        <v>0.29579111457521395</v>
      </c>
    </row>
    <row r="221" spans="1:5" x14ac:dyDescent="0.2">
      <c r="A221">
        <v>0.173803526448362</v>
      </c>
      <c r="B221">
        <v>0.99345549738219896</v>
      </c>
      <c r="C221" s="1">
        <v>7.1377880000000002E-6</v>
      </c>
      <c r="D221" t="s">
        <v>6</v>
      </c>
      <c r="E221">
        <f t="shared" si="3"/>
        <v>0.29584876242447761</v>
      </c>
    </row>
    <row r="222" spans="1:5" x14ac:dyDescent="0.2">
      <c r="A222">
        <v>0.173843334860284</v>
      </c>
      <c r="B222">
        <v>0.99345549738219896</v>
      </c>
      <c r="C222" s="1">
        <v>7.1430309999999998E-6</v>
      </c>
      <c r="D222" t="s">
        <v>6</v>
      </c>
      <c r="E222">
        <f t="shared" si="3"/>
        <v>0.29590643274853801</v>
      </c>
    </row>
    <row r="223" spans="1:5" x14ac:dyDescent="0.2">
      <c r="A223">
        <v>0.17388316151202701</v>
      </c>
      <c r="B223">
        <v>0.99345549738219896</v>
      </c>
      <c r="C223" s="1">
        <v>7.1432496E-6</v>
      </c>
      <c r="D223" t="s">
        <v>6</v>
      </c>
      <c r="E223">
        <f t="shared" si="3"/>
        <v>0.29596412556053742</v>
      </c>
    </row>
    <row r="224" spans="1:5" x14ac:dyDescent="0.2">
      <c r="A224">
        <v>0.17392300641613101</v>
      </c>
      <c r="B224">
        <v>0.99345549738219896</v>
      </c>
      <c r="C224" s="1">
        <v>7.1767280000000002E-6</v>
      </c>
      <c r="D224" t="s">
        <v>6</v>
      </c>
      <c r="E224">
        <f t="shared" si="3"/>
        <v>0.29602184087363348</v>
      </c>
    </row>
    <row r="225" spans="1:5" x14ac:dyDescent="0.2">
      <c r="A225">
        <v>0.17396286958514701</v>
      </c>
      <c r="B225">
        <v>0.99345549738219896</v>
      </c>
      <c r="C225" s="1">
        <v>7.1873236999999998E-6</v>
      </c>
      <c r="D225" t="s">
        <v>6</v>
      </c>
      <c r="E225">
        <f t="shared" si="3"/>
        <v>0.29607957870099355</v>
      </c>
    </row>
    <row r="226" spans="1:5" x14ac:dyDescent="0.2">
      <c r="A226">
        <v>0.17400275103163601</v>
      </c>
      <c r="B226">
        <v>0.99345549738219896</v>
      </c>
      <c r="C226" s="1">
        <v>7.1936875000000002E-6</v>
      </c>
      <c r="D226" t="s">
        <v>6</v>
      </c>
      <c r="E226">
        <f t="shared" si="3"/>
        <v>0.29613733905579276</v>
      </c>
    </row>
    <row r="227" spans="1:5" x14ac:dyDescent="0.2">
      <c r="A227">
        <v>0.17404265076817199</v>
      </c>
      <c r="B227">
        <v>0.99345549738219896</v>
      </c>
      <c r="C227" s="1">
        <v>7.2338299999999997E-6</v>
      </c>
      <c r="D227" t="s">
        <v>6</v>
      </c>
      <c r="E227">
        <f t="shared" si="3"/>
        <v>0.29619512195121889</v>
      </c>
    </row>
    <row r="228" spans="1:5" x14ac:dyDescent="0.2">
      <c r="A228">
        <v>0.17408256880733899</v>
      </c>
      <c r="B228">
        <v>0.99345549738219896</v>
      </c>
      <c r="C228" s="1">
        <v>7.2403104000000004E-6</v>
      </c>
      <c r="D228" t="s">
        <v>6</v>
      </c>
      <c r="E228">
        <f t="shared" si="3"/>
        <v>0.29625292740046771</v>
      </c>
    </row>
    <row r="229" spans="1:5" x14ac:dyDescent="0.2">
      <c r="A229">
        <v>0.174122505161734</v>
      </c>
      <c r="B229">
        <v>0.99345549738219896</v>
      </c>
      <c r="C229" s="1">
        <v>7.2427274000000004E-6</v>
      </c>
      <c r="D229" t="s">
        <v>6</v>
      </c>
      <c r="E229">
        <f t="shared" si="3"/>
        <v>0.29631075541674751</v>
      </c>
    </row>
    <row r="230" spans="1:5" x14ac:dyDescent="0.2">
      <c r="A230">
        <v>0.174162459843965</v>
      </c>
      <c r="B230">
        <v>0.99345549738219896</v>
      </c>
      <c r="C230" s="1">
        <v>7.2473769999999998E-6</v>
      </c>
      <c r="D230" t="s">
        <v>6</v>
      </c>
      <c r="E230">
        <f t="shared" si="3"/>
        <v>0.29636860601327586</v>
      </c>
    </row>
    <row r="231" spans="1:5" x14ac:dyDescent="0.2">
      <c r="A231">
        <v>0.17420243286665099</v>
      </c>
      <c r="B231">
        <v>0.99345549738219896</v>
      </c>
      <c r="C231" s="1">
        <v>7.2825183E-6</v>
      </c>
      <c r="D231" t="s">
        <v>6</v>
      </c>
      <c r="E231">
        <f t="shared" si="3"/>
        <v>0.29642647920328008</v>
      </c>
    </row>
    <row r="232" spans="1:5" x14ac:dyDescent="0.2">
      <c r="A232">
        <v>0.174242424242424</v>
      </c>
      <c r="B232">
        <v>0.99345549738219896</v>
      </c>
      <c r="C232" s="1">
        <v>7.2935686000000004E-6</v>
      </c>
      <c r="D232" t="s">
        <v>6</v>
      </c>
      <c r="E232">
        <f t="shared" si="3"/>
        <v>0.29648437499999963</v>
      </c>
    </row>
    <row r="233" spans="1:5" x14ac:dyDescent="0.2">
      <c r="A233">
        <v>0.17428243398392601</v>
      </c>
      <c r="B233">
        <v>0.99345549738219896</v>
      </c>
      <c r="C233" s="1">
        <v>7.2976463E-6</v>
      </c>
      <c r="D233" t="s">
        <v>6</v>
      </c>
      <c r="E233">
        <f t="shared" si="3"/>
        <v>0.2965422934166822</v>
      </c>
    </row>
    <row r="234" spans="1:5" x14ac:dyDescent="0.2">
      <c r="A234">
        <v>0.174322462103812</v>
      </c>
      <c r="B234">
        <v>0.99345549738219896</v>
      </c>
      <c r="C234" s="1">
        <v>7.3021292E-6</v>
      </c>
      <c r="D234" t="s">
        <v>6</v>
      </c>
      <c r="E234">
        <f t="shared" si="3"/>
        <v>0.29660023446658768</v>
      </c>
    </row>
    <row r="235" spans="1:5" x14ac:dyDescent="0.2">
      <c r="A235">
        <v>0.174362508614748</v>
      </c>
      <c r="B235">
        <v>0.99345549738219896</v>
      </c>
      <c r="C235" s="1">
        <v>7.30261E-6</v>
      </c>
      <c r="D235" t="s">
        <v>6</v>
      </c>
      <c r="E235">
        <f t="shared" si="3"/>
        <v>0.2966581981629855</v>
      </c>
    </row>
    <row r="236" spans="1:5" x14ac:dyDescent="0.2">
      <c r="A236">
        <v>0.17440257352941099</v>
      </c>
      <c r="B236">
        <v>0.99345549738219896</v>
      </c>
      <c r="C236" s="1">
        <v>7.3162372999999997E-6</v>
      </c>
      <c r="D236" t="s">
        <v>6</v>
      </c>
      <c r="E236">
        <f t="shared" si="3"/>
        <v>0.29671618451915449</v>
      </c>
    </row>
    <row r="237" spans="1:5" x14ac:dyDescent="0.2">
      <c r="A237">
        <v>0.17444265686049101</v>
      </c>
      <c r="B237">
        <v>0.99345549738219896</v>
      </c>
      <c r="C237" s="1">
        <v>7.3263896000000002E-6</v>
      </c>
      <c r="D237" t="s">
        <v>6</v>
      </c>
      <c r="E237">
        <f t="shared" si="3"/>
        <v>0.29677419354838591</v>
      </c>
    </row>
    <row r="238" spans="1:5" x14ac:dyDescent="0.2">
      <c r="A238">
        <v>0.17448275862068899</v>
      </c>
      <c r="B238">
        <v>0.99345549738219896</v>
      </c>
      <c r="C238" s="1">
        <v>7.3410492000000003E-6</v>
      </c>
      <c r="D238" t="s">
        <v>6</v>
      </c>
      <c r="E238">
        <f t="shared" si="3"/>
        <v>0.29683222526398029</v>
      </c>
    </row>
    <row r="239" spans="1:5" x14ac:dyDescent="0.2">
      <c r="A239">
        <v>0.174522878822717</v>
      </c>
      <c r="B239">
        <v>0.99345549738219896</v>
      </c>
      <c r="C239" s="1">
        <v>7.350492E-6</v>
      </c>
      <c r="D239" t="s">
        <v>6</v>
      </c>
      <c r="E239">
        <f t="shared" si="3"/>
        <v>0.29689027967924775</v>
      </c>
    </row>
    <row r="240" spans="1:5" x14ac:dyDescent="0.2">
      <c r="A240">
        <v>0.1745630174793</v>
      </c>
      <c r="B240">
        <v>0.99345549738219896</v>
      </c>
      <c r="C240" s="1">
        <v>7.3534370000000002E-6</v>
      </c>
      <c r="D240" t="s">
        <v>6</v>
      </c>
      <c r="E240">
        <f t="shared" si="3"/>
        <v>0.29694835680751053</v>
      </c>
    </row>
    <row r="241" spans="1:5" x14ac:dyDescent="0.2">
      <c r="A241">
        <v>0.17460317460317401</v>
      </c>
      <c r="B241">
        <v>0.99345549738219896</v>
      </c>
      <c r="C241" s="1">
        <v>7.3589716999999996E-6</v>
      </c>
      <c r="D241" t="s">
        <v>6</v>
      </c>
      <c r="E241">
        <f t="shared" si="3"/>
        <v>0.29700645666210046</v>
      </c>
    </row>
    <row r="242" spans="1:5" x14ac:dyDescent="0.2">
      <c r="A242">
        <v>0.17464335020708699</v>
      </c>
      <c r="B242">
        <v>0.99345549738219896</v>
      </c>
      <c r="C242" s="1">
        <v>7.3611413E-6</v>
      </c>
      <c r="D242" t="s">
        <v>6</v>
      </c>
      <c r="E242">
        <f t="shared" si="3"/>
        <v>0.2970645792563601</v>
      </c>
    </row>
    <row r="243" spans="1:5" x14ac:dyDescent="0.2">
      <c r="A243">
        <v>0.17468354430379701</v>
      </c>
      <c r="B243">
        <v>0.99345549738219896</v>
      </c>
      <c r="C243" s="1">
        <v>7.3817172999999996E-6</v>
      </c>
      <c r="D243" t="s">
        <v>6</v>
      </c>
      <c r="E243">
        <f t="shared" si="3"/>
        <v>0.29712272460363998</v>
      </c>
    </row>
    <row r="244" spans="1:5" x14ac:dyDescent="0.2">
      <c r="A244">
        <v>0.174723756906077</v>
      </c>
      <c r="B244">
        <v>0.99345549738219896</v>
      </c>
      <c r="C244" s="1">
        <v>7.4141926000000004E-6</v>
      </c>
      <c r="D244" t="s">
        <v>6</v>
      </c>
      <c r="E244">
        <f t="shared" si="3"/>
        <v>0.29718089271730563</v>
      </c>
    </row>
    <row r="245" spans="1:5" x14ac:dyDescent="0.2">
      <c r="A245">
        <v>0.17476398802670901</v>
      </c>
      <c r="B245">
        <v>0.99345549738219896</v>
      </c>
      <c r="C245" s="1">
        <v>7.4212734999999996E-6</v>
      </c>
      <c r="D245" t="s">
        <v>6</v>
      </c>
      <c r="E245">
        <f t="shared" si="3"/>
        <v>0.29723908361072943</v>
      </c>
    </row>
    <row r="246" spans="1:5" x14ac:dyDescent="0.2">
      <c r="A246">
        <v>0.17480423767848899</v>
      </c>
      <c r="B246">
        <v>0.99345549738219896</v>
      </c>
      <c r="C246" s="1">
        <v>7.4251883999999999E-6</v>
      </c>
      <c r="D246" t="s">
        <v>6</v>
      </c>
      <c r="E246">
        <f t="shared" si="3"/>
        <v>0.29729729729729698</v>
      </c>
    </row>
    <row r="247" spans="1:5" x14ac:dyDescent="0.2">
      <c r="A247">
        <v>0.17484450587422201</v>
      </c>
      <c r="B247">
        <v>0.99345549738219896</v>
      </c>
      <c r="C247" s="1">
        <v>7.4414147E-6</v>
      </c>
      <c r="D247" t="s">
        <v>6</v>
      </c>
      <c r="E247">
        <f t="shared" si="3"/>
        <v>0.29735553379040081</v>
      </c>
    </row>
    <row r="248" spans="1:5" x14ac:dyDescent="0.2">
      <c r="A248">
        <v>0.17488479262672799</v>
      </c>
      <c r="B248">
        <v>0.99345549738219896</v>
      </c>
      <c r="C248" s="1">
        <v>7.4604863999999998E-6</v>
      </c>
      <c r="D248" t="s">
        <v>6</v>
      </c>
      <c r="E248">
        <f t="shared" si="3"/>
        <v>0.29741379310344807</v>
      </c>
    </row>
    <row r="249" spans="1:5" x14ac:dyDescent="0.2">
      <c r="A249">
        <v>0.17492509794883601</v>
      </c>
      <c r="B249">
        <v>0.99345549738219896</v>
      </c>
      <c r="C249" s="1">
        <v>7.4683519999999999E-6</v>
      </c>
      <c r="D249" t="s">
        <v>6</v>
      </c>
      <c r="E249">
        <f t="shared" si="3"/>
        <v>0.29747207524985286</v>
      </c>
    </row>
    <row r="250" spans="1:5" x14ac:dyDescent="0.2">
      <c r="A250">
        <v>0.17496542185338801</v>
      </c>
      <c r="B250">
        <v>0.99345549738219896</v>
      </c>
      <c r="C250" s="1">
        <v>7.4753856999999998E-6</v>
      </c>
      <c r="D250" t="s">
        <v>6</v>
      </c>
      <c r="E250">
        <f t="shared" si="3"/>
        <v>0.29753038024304101</v>
      </c>
    </row>
    <row r="251" spans="1:5" x14ac:dyDescent="0.2">
      <c r="A251">
        <v>0.175005764353239</v>
      </c>
      <c r="B251">
        <v>0.99345549738219896</v>
      </c>
      <c r="C251" s="1">
        <v>7.4936870000000002E-6</v>
      </c>
      <c r="D251" t="s">
        <v>6</v>
      </c>
      <c r="E251">
        <f t="shared" si="3"/>
        <v>0.29758870809645088</v>
      </c>
    </row>
    <row r="252" spans="1:5" x14ac:dyDescent="0.2">
      <c r="A252">
        <v>0.175046125461254</v>
      </c>
      <c r="B252">
        <v>0.99345549738219896</v>
      </c>
      <c r="C252" s="1">
        <v>7.5129074000000003E-6</v>
      </c>
      <c r="D252" t="s">
        <v>6</v>
      </c>
      <c r="E252">
        <f t="shared" si="3"/>
        <v>0.29764705882352854</v>
      </c>
    </row>
    <row r="253" spans="1:5" x14ac:dyDescent="0.2">
      <c r="A253">
        <v>0.17485582468281399</v>
      </c>
      <c r="B253">
        <v>0.99214659685863804</v>
      </c>
      <c r="C253" s="1">
        <v>7.5213807000000004E-6</v>
      </c>
      <c r="D253" t="s">
        <v>6</v>
      </c>
      <c r="E253">
        <f t="shared" si="3"/>
        <v>0.29731319866640471</v>
      </c>
    </row>
    <row r="254" spans="1:5" x14ac:dyDescent="0.2">
      <c r="A254">
        <v>0.17489616982002701</v>
      </c>
      <c r="B254">
        <v>0.99214659685863804</v>
      </c>
      <c r="C254" s="1">
        <v>7.5439949999999998E-6</v>
      </c>
      <c r="D254" t="s">
        <v>6</v>
      </c>
      <c r="E254">
        <f t="shared" si="3"/>
        <v>0.29737151824244701</v>
      </c>
    </row>
    <row r="255" spans="1:5" x14ac:dyDescent="0.2">
      <c r="A255">
        <v>0.174936533579506</v>
      </c>
      <c r="B255">
        <v>0.99214659685863804</v>
      </c>
      <c r="C255" s="1">
        <v>7.5587504E-6</v>
      </c>
      <c r="D255" t="s">
        <v>6</v>
      </c>
      <c r="E255">
        <f t="shared" si="3"/>
        <v>0.29742986070237376</v>
      </c>
    </row>
    <row r="256" spans="1:5" x14ac:dyDescent="0.2">
      <c r="A256">
        <v>0.174976915974145</v>
      </c>
      <c r="B256">
        <v>0.99214659685863804</v>
      </c>
      <c r="C256" s="1">
        <v>7.5685100000000003E-6</v>
      </c>
      <c r="D256" t="s">
        <v>6</v>
      </c>
      <c r="E256">
        <f t="shared" si="3"/>
        <v>0.2974882260596533</v>
      </c>
    </row>
    <row r="257" spans="1:5" x14ac:dyDescent="0.2">
      <c r="A257">
        <v>0.175017317016855</v>
      </c>
      <c r="B257">
        <v>0.99214659685863804</v>
      </c>
      <c r="C257" s="1">
        <v>7.5860985000000002E-6</v>
      </c>
      <c r="D257" t="s">
        <v>6</v>
      </c>
      <c r="E257">
        <f t="shared" si="3"/>
        <v>0.29754661432777196</v>
      </c>
    </row>
    <row r="258" spans="1:5" x14ac:dyDescent="0.2">
      <c r="A258">
        <v>0.175057736720554</v>
      </c>
      <c r="B258">
        <v>0.99214659685863804</v>
      </c>
      <c r="C258" s="1">
        <v>7.6021039999999997E-6</v>
      </c>
      <c r="D258" t="s">
        <v>6</v>
      </c>
      <c r="E258">
        <f t="shared" si="3"/>
        <v>0.29760502552021945</v>
      </c>
    </row>
    <row r="259" spans="1:5" x14ac:dyDescent="0.2">
      <c r="A259">
        <v>0.17509817509817499</v>
      </c>
      <c r="B259">
        <v>0.99214659685863804</v>
      </c>
      <c r="C259" s="1">
        <v>7.6481709999999997E-6</v>
      </c>
      <c r="D259" t="s">
        <v>6</v>
      </c>
      <c r="E259">
        <f t="shared" si="3"/>
        <v>0.29766345965050051</v>
      </c>
    </row>
    <row r="260" spans="1:5" x14ac:dyDescent="0.2">
      <c r="A260">
        <v>0.17513863216266101</v>
      </c>
      <c r="B260">
        <v>0.99214659685863804</v>
      </c>
      <c r="C260" s="1">
        <v>7.6728860000000007E-6</v>
      </c>
      <c r="D260" t="s">
        <v>6</v>
      </c>
      <c r="E260">
        <f t="shared" si="3"/>
        <v>0.29772191673212778</v>
      </c>
    </row>
    <row r="261" spans="1:5" x14ac:dyDescent="0.2">
      <c r="A261">
        <v>0.17517910792697</v>
      </c>
      <c r="B261">
        <v>0.99214659685863804</v>
      </c>
      <c r="C261" s="1">
        <v>7.6971070000000004E-6</v>
      </c>
      <c r="D261" t="s">
        <v>6</v>
      </c>
      <c r="E261">
        <f t="shared" si="3"/>
        <v>0.29778039677862866</v>
      </c>
    </row>
    <row r="262" spans="1:5" x14ac:dyDescent="0.2">
      <c r="A262">
        <v>0.175219602404068</v>
      </c>
      <c r="B262">
        <v>0.99214659685863804</v>
      </c>
      <c r="C262" s="1">
        <v>7.7513979999999995E-6</v>
      </c>
      <c r="D262" t="s">
        <v>6</v>
      </c>
      <c r="E262">
        <f t="shared" si="3"/>
        <v>0.29783889980353573</v>
      </c>
    </row>
    <row r="263" spans="1:5" x14ac:dyDescent="0.2">
      <c r="A263">
        <v>0.175260115606936</v>
      </c>
      <c r="B263">
        <v>0.99214659685863804</v>
      </c>
      <c r="C263" s="1">
        <v>7.7581279999999994E-6</v>
      </c>
      <c r="D263" t="s">
        <v>6</v>
      </c>
      <c r="E263">
        <f t="shared" ref="E263:E326" si="4">(2*A263*B263)/(A263+B263)</f>
        <v>0.2978974258203963</v>
      </c>
    </row>
    <row r="264" spans="1:5" x14ac:dyDescent="0.2">
      <c r="A264">
        <v>0.175300647548566</v>
      </c>
      <c r="B264">
        <v>0.99214659685863804</v>
      </c>
      <c r="C264" s="1">
        <v>7.8648109999999997E-6</v>
      </c>
      <c r="D264" t="s">
        <v>6</v>
      </c>
      <c r="E264">
        <f t="shared" si="4"/>
        <v>0.29795597484276709</v>
      </c>
    </row>
    <row r="265" spans="1:5" x14ac:dyDescent="0.2">
      <c r="A265">
        <v>0.17534119824196101</v>
      </c>
      <c r="B265">
        <v>0.99214659685863804</v>
      </c>
      <c r="C265" s="1">
        <v>7.9313720000000001E-6</v>
      </c>
      <c r="D265" t="s">
        <v>6</v>
      </c>
      <c r="E265">
        <f t="shared" si="4"/>
        <v>0.29801454688421375</v>
      </c>
    </row>
    <row r="266" spans="1:5" x14ac:dyDescent="0.2">
      <c r="A266">
        <v>0.175381767700138</v>
      </c>
      <c r="B266">
        <v>0.99214659685863804</v>
      </c>
      <c r="C266" s="1">
        <v>7.9313869999999994E-6</v>
      </c>
      <c r="D266" t="s">
        <v>6</v>
      </c>
      <c r="E266">
        <f t="shared" si="4"/>
        <v>0.29807314195831575</v>
      </c>
    </row>
    <row r="267" spans="1:5" x14ac:dyDescent="0.2">
      <c r="A267">
        <v>0.17542235593612501</v>
      </c>
      <c r="B267">
        <v>0.99214659685863804</v>
      </c>
      <c r="C267" s="1">
        <v>7.9373490000000001E-6</v>
      </c>
      <c r="D267" t="s">
        <v>6</v>
      </c>
      <c r="E267">
        <f t="shared" si="4"/>
        <v>0.29813176007866143</v>
      </c>
    </row>
    <row r="268" spans="1:5" x14ac:dyDescent="0.2">
      <c r="A268">
        <v>0.17546296296296199</v>
      </c>
      <c r="B268">
        <v>0.99214659685863804</v>
      </c>
      <c r="C268" s="1">
        <v>7.9438780000000001E-6</v>
      </c>
      <c r="D268" t="s">
        <v>6</v>
      </c>
      <c r="E268">
        <f t="shared" si="4"/>
        <v>0.29819040125884988</v>
      </c>
    </row>
    <row r="269" spans="1:5" x14ac:dyDescent="0.2">
      <c r="A269">
        <v>0.17550358879370201</v>
      </c>
      <c r="B269">
        <v>0.99214659685863804</v>
      </c>
      <c r="C269" s="1">
        <v>7.9455069999999995E-6</v>
      </c>
      <c r="D269" t="s">
        <v>6</v>
      </c>
      <c r="E269">
        <f t="shared" si="4"/>
        <v>0.29824906551249225</v>
      </c>
    </row>
    <row r="270" spans="1:5" x14ac:dyDescent="0.2">
      <c r="A270">
        <v>0.17554423344140799</v>
      </c>
      <c r="B270">
        <v>0.99214659685863804</v>
      </c>
      <c r="C270" s="1">
        <v>7.9764819999999997E-6</v>
      </c>
      <c r="D270" t="s">
        <v>6</v>
      </c>
      <c r="E270">
        <f t="shared" si="4"/>
        <v>0.29830775285320726</v>
      </c>
    </row>
    <row r="271" spans="1:5" x14ac:dyDescent="0.2">
      <c r="A271">
        <v>0.17558489691915599</v>
      </c>
      <c r="B271">
        <v>0.99214659685863804</v>
      </c>
      <c r="C271" s="1">
        <v>7.9783159999999999E-6</v>
      </c>
      <c r="D271" t="s">
        <v>6</v>
      </c>
      <c r="E271">
        <f t="shared" si="4"/>
        <v>0.29836646329462579</v>
      </c>
    </row>
    <row r="272" spans="1:5" x14ac:dyDescent="0.2">
      <c r="A272">
        <v>0.17562557924003699</v>
      </c>
      <c r="B272">
        <v>0.99214659685863804</v>
      </c>
      <c r="C272" s="1">
        <v>7.9865069999999997E-6</v>
      </c>
      <c r="D272" t="s">
        <v>6</v>
      </c>
      <c r="E272">
        <f t="shared" si="4"/>
        <v>0.29842519685039359</v>
      </c>
    </row>
    <row r="273" spans="1:5" x14ac:dyDescent="0.2">
      <c r="A273">
        <v>0.17566628041714899</v>
      </c>
      <c r="B273">
        <v>0.99214659685863804</v>
      </c>
      <c r="C273" s="1">
        <v>7.9877180000000007E-6</v>
      </c>
      <c r="D273" t="s">
        <v>6</v>
      </c>
      <c r="E273">
        <f t="shared" si="4"/>
        <v>0.29848395353415957</v>
      </c>
    </row>
    <row r="274" spans="1:5" x14ac:dyDescent="0.2">
      <c r="A274">
        <v>0.17570700046360599</v>
      </c>
      <c r="B274">
        <v>0.99214659685863804</v>
      </c>
      <c r="C274" s="1">
        <v>8.0071970000000003E-6</v>
      </c>
      <c r="D274" t="s">
        <v>6</v>
      </c>
      <c r="E274">
        <f t="shared" si="4"/>
        <v>0.29854273335958909</v>
      </c>
    </row>
    <row r="275" spans="1:5" x14ac:dyDescent="0.2">
      <c r="A275">
        <v>0.17574773939253399</v>
      </c>
      <c r="B275">
        <v>0.99214659685863804</v>
      </c>
      <c r="C275" s="1">
        <v>8.0084960000000004E-6</v>
      </c>
      <c r="D275" t="s">
        <v>6</v>
      </c>
      <c r="E275">
        <f t="shared" si="4"/>
        <v>0.29860153634035813</v>
      </c>
    </row>
    <row r="276" spans="1:5" x14ac:dyDescent="0.2">
      <c r="A276">
        <v>0.17578849721706799</v>
      </c>
      <c r="B276">
        <v>0.99214659685863804</v>
      </c>
      <c r="C276" s="1">
        <v>8.0365890000000002E-6</v>
      </c>
      <c r="D276" t="s">
        <v>6</v>
      </c>
      <c r="E276">
        <f t="shared" si="4"/>
        <v>0.29866036249014877</v>
      </c>
    </row>
    <row r="277" spans="1:5" x14ac:dyDescent="0.2">
      <c r="A277">
        <v>0.17582927395035899</v>
      </c>
      <c r="B277">
        <v>0.99214659685863804</v>
      </c>
      <c r="C277" s="1">
        <v>8.0394639999999997E-6</v>
      </c>
      <c r="D277" t="s">
        <v>6</v>
      </c>
      <c r="E277">
        <f t="shared" si="4"/>
        <v>0.29871921182265926</v>
      </c>
    </row>
    <row r="278" spans="1:5" x14ac:dyDescent="0.2">
      <c r="A278">
        <v>0.175870069605568</v>
      </c>
      <c r="B278">
        <v>0.99214659685863804</v>
      </c>
      <c r="C278" s="1">
        <v>8.0535369999999996E-6</v>
      </c>
      <c r="D278" t="s">
        <v>6</v>
      </c>
      <c r="E278">
        <f t="shared" si="4"/>
        <v>0.2987780843515957</v>
      </c>
    </row>
    <row r="279" spans="1:5" x14ac:dyDescent="0.2">
      <c r="A279">
        <v>0.17591088419586901</v>
      </c>
      <c r="B279">
        <v>0.99214659685863804</v>
      </c>
      <c r="C279" s="1">
        <v>8.0536064999999997E-6</v>
      </c>
      <c r="D279" t="s">
        <v>6</v>
      </c>
      <c r="E279">
        <f t="shared" si="4"/>
        <v>0.29883698009067594</v>
      </c>
    </row>
    <row r="280" spans="1:5" x14ac:dyDescent="0.2">
      <c r="A280">
        <v>0.17595171773444701</v>
      </c>
      <c r="B280">
        <v>0.99214659685863804</v>
      </c>
      <c r="C280" s="1">
        <v>8.1304299999999997E-6</v>
      </c>
      <c r="D280" t="s">
        <v>6</v>
      </c>
      <c r="E280">
        <f t="shared" si="4"/>
        <v>0.29889589905362701</v>
      </c>
    </row>
    <row r="281" spans="1:5" x14ac:dyDescent="0.2">
      <c r="A281">
        <v>0.17599257023450099</v>
      </c>
      <c r="B281">
        <v>0.99214659685863804</v>
      </c>
      <c r="C281" s="1">
        <v>8.1324069999999994E-6</v>
      </c>
      <c r="D281" t="s">
        <v>6</v>
      </c>
      <c r="E281">
        <f t="shared" si="4"/>
        <v>0.29895484125418909</v>
      </c>
    </row>
    <row r="282" spans="1:5" x14ac:dyDescent="0.2">
      <c r="A282">
        <v>0.17603344170924201</v>
      </c>
      <c r="B282">
        <v>0.99214659685863804</v>
      </c>
      <c r="C282" s="1">
        <v>8.1434890000000008E-6</v>
      </c>
      <c r="D282" t="s">
        <v>6</v>
      </c>
      <c r="E282">
        <f t="shared" si="4"/>
        <v>0.29901380670611305</v>
      </c>
    </row>
    <row r="283" spans="1:5" x14ac:dyDescent="0.2">
      <c r="A283">
        <v>0.176074332171893</v>
      </c>
      <c r="B283">
        <v>0.99214659685863804</v>
      </c>
      <c r="C283" s="1">
        <v>8.1447479999999998E-6</v>
      </c>
      <c r="D283" t="s">
        <v>6</v>
      </c>
      <c r="E283">
        <f t="shared" si="4"/>
        <v>0.29907279542316018</v>
      </c>
    </row>
    <row r="284" spans="1:5" x14ac:dyDescent="0.2">
      <c r="A284">
        <v>0.17611524163568701</v>
      </c>
      <c r="B284">
        <v>0.99214659685863804</v>
      </c>
      <c r="C284" s="1">
        <v>8.1889700000000003E-6</v>
      </c>
      <c r="D284" t="s">
        <v>6</v>
      </c>
      <c r="E284">
        <f t="shared" si="4"/>
        <v>0.29913180741909917</v>
      </c>
    </row>
    <row r="285" spans="1:5" x14ac:dyDescent="0.2">
      <c r="A285">
        <v>0.17615617011387399</v>
      </c>
      <c r="B285">
        <v>0.99214659685863804</v>
      </c>
      <c r="C285" s="1">
        <v>8.2125660000000003E-6</v>
      </c>
      <c r="D285" t="s">
        <v>6</v>
      </c>
      <c r="E285">
        <f t="shared" si="4"/>
        <v>0.29919084270771645</v>
      </c>
    </row>
    <row r="286" spans="1:5" x14ac:dyDescent="0.2">
      <c r="A286">
        <v>0.17619711761971099</v>
      </c>
      <c r="B286">
        <v>0.99214659685863804</v>
      </c>
      <c r="C286" s="1">
        <v>8.2177680000000003E-6</v>
      </c>
      <c r="D286" t="s">
        <v>6</v>
      </c>
      <c r="E286">
        <f t="shared" si="4"/>
        <v>0.29924990130280182</v>
      </c>
    </row>
    <row r="287" spans="1:5" x14ac:dyDescent="0.2">
      <c r="A287">
        <v>0.17623808416647199</v>
      </c>
      <c r="B287">
        <v>0.99214659685863804</v>
      </c>
      <c r="C287" s="1">
        <v>8.2535660000000004E-6</v>
      </c>
      <c r="D287" t="s">
        <v>6</v>
      </c>
      <c r="E287">
        <f t="shared" si="4"/>
        <v>0.29930898321816257</v>
      </c>
    </row>
    <row r="288" spans="1:5" x14ac:dyDescent="0.2">
      <c r="A288">
        <v>0.17627906976744101</v>
      </c>
      <c r="B288">
        <v>0.99214659685863804</v>
      </c>
      <c r="C288" s="1">
        <v>8.2713669999999998E-6</v>
      </c>
      <c r="D288" t="s">
        <v>6</v>
      </c>
      <c r="E288">
        <f t="shared" si="4"/>
        <v>0.29936808846761326</v>
      </c>
    </row>
    <row r="289" spans="1:5" x14ac:dyDescent="0.2">
      <c r="A289">
        <v>0.17632007443591499</v>
      </c>
      <c r="B289">
        <v>0.99214659685863804</v>
      </c>
      <c r="C289" s="1">
        <v>8.2754300000000008E-6</v>
      </c>
      <c r="D289" t="s">
        <v>6</v>
      </c>
      <c r="E289">
        <f t="shared" si="4"/>
        <v>0.29942721706498071</v>
      </c>
    </row>
    <row r="290" spans="1:5" x14ac:dyDescent="0.2">
      <c r="A290">
        <v>0.17636109818520199</v>
      </c>
      <c r="B290">
        <v>0.99214659685863804</v>
      </c>
      <c r="C290" s="1">
        <v>8.2778214999999994E-6</v>
      </c>
      <c r="D290" t="s">
        <v>6</v>
      </c>
      <c r="E290">
        <f t="shared" si="4"/>
        <v>0.29948636902410047</v>
      </c>
    </row>
    <row r="291" spans="1:5" x14ac:dyDescent="0.2">
      <c r="A291">
        <v>0.176402141028624</v>
      </c>
      <c r="B291">
        <v>0.99214659685863804</v>
      </c>
      <c r="C291" s="1">
        <v>8.3074549999999999E-6</v>
      </c>
      <c r="D291" t="s">
        <v>6</v>
      </c>
      <c r="E291">
        <f t="shared" si="4"/>
        <v>0.29954554435882147</v>
      </c>
    </row>
    <row r="292" spans="1:5" x14ac:dyDescent="0.2">
      <c r="A292">
        <v>0.17644320297951499</v>
      </c>
      <c r="B292">
        <v>0.99214659685863804</v>
      </c>
      <c r="C292" s="1">
        <v>8.3182049999999998E-6</v>
      </c>
      <c r="D292" t="s">
        <v>6</v>
      </c>
      <c r="E292">
        <f t="shared" si="4"/>
        <v>0.29960474308300272</v>
      </c>
    </row>
    <row r="293" spans="1:5" x14ac:dyDescent="0.2">
      <c r="A293">
        <v>0.17648428405122199</v>
      </c>
      <c r="B293">
        <v>0.99214659685863804</v>
      </c>
      <c r="C293" s="1">
        <v>8.3230449999999995E-6</v>
      </c>
      <c r="D293" t="s">
        <v>6</v>
      </c>
      <c r="E293">
        <f t="shared" si="4"/>
        <v>0.29966396521051536</v>
      </c>
    </row>
    <row r="294" spans="1:5" x14ac:dyDescent="0.2">
      <c r="A294">
        <v>0.17652538425710201</v>
      </c>
      <c r="B294">
        <v>0.99214659685863804</v>
      </c>
      <c r="C294" s="1">
        <v>8.3411379999999994E-6</v>
      </c>
      <c r="D294" t="s">
        <v>6</v>
      </c>
      <c r="E294">
        <f t="shared" si="4"/>
        <v>0.29972321075523789</v>
      </c>
    </row>
    <row r="295" spans="1:5" x14ac:dyDescent="0.2">
      <c r="A295">
        <v>0.176566503610528</v>
      </c>
      <c r="B295">
        <v>0.99214659685863804</v>
      </c>
      <c r="C295" s="1">
        <v>8.3460150000000004E-6</v>
      </c>
      <c r="D295" t="s">
        <v>6</v>
      </c>
      <c r="E295">
        <f t="shared" si="4"/>
        <v>0.2997824797310647</v>
      </c>
    </row>
    <row r="296" spans="1:5" x14ac:dyDescent="0.2">
      <c r="A296">
        <v>0.176607642124883</v>
      </c>
      <c r="B296">
        <v>0.99214659685863804</v>
      </c>
      <c r="C296" s="1">
        <v>8.3549190000000006E-6</v>
      </c>
      <c r="D296" t="s">
        <v>6</v>
      </c>
      <c r="E296">
        <f t="shared" si="4"/>
        <v>0.299841772151898</v>
      </c>
    </row>
    <row r="297" spans="1:5" x14ac:dyDescent="0.2">
      <c r="A297">
        <v>0.17664879981356299</v>
      </c>
      <c r="B297">
        <v>0.99214659685863804</v>
      </c>
      <c r="C297" s="1">
        <v>8.3624119999999992E-6</v>
      </c>
      <c r="D297" t="s">
        <v>6</v>
      </c>
      <c r="E297">
        <f t="shared" si="4"/>
        <v>0.29990108803165139</v>
      </c>
    </row>
    <row r="298" spans="1:5" x14ac:dyDescent="0.2">
      <c r="A298">
        <v>0.17668997668997599</v>
      </c>
      <c r="B298">
        <v>0.99214659685863804</v>
      </c>
      <c r="C298" s="1">
        <v>8.3661529999999994E-6</v>
      </c>
      <c r="D298" t="s">
        <v>6</v>
      </c>
      <c r="E298">
        <f t="shared" si="4"/>
        <v>0.29996042738424905</v>
      </c>
    </row>
    <row r="299" spans="1:5" x14ac:dyDescent="0.2">
      <c r="A299">
        <v>0.17673117276754399</v>
      </c>
      <c r="B299">
        <v>0.99214659685863804</v>
      </c>
      <c r="C299" s="1">
        <v>8.4038969999999994E-6</v>
      </c>
      <c r="D299" t="s">
        <v>6</v>
      </c>
      <c r="E299">
        <f t="shared" si="4"/>
        <v>0.30001979022362818</v>
      </c>
    </row>
    <row r="300" spans="1:5" x14ac:dyDescent="0.2">
      <c r="A300">
        <v>0.176772388059701</v>
      </c>
      <c r="B300">
        <v>0.99214659685863804</v>
      </c>
      <c r="C300" s="1">
        <v>8.4163600000000002E-6</v>
      </c>
      <c r="D300" t="s">
        <v>6</v>
      </c>
      <c r="E300">
        <f t="shared" si="4"/>
        <v>0.30007917656373639</v>
      </c>
    </row>
    <row r="301" spans="1:5" x14ac:dyDescent="0.2">
      <c r="A301">
        <v>0.176813622579892</v>
      </c>
      <c r="B301">
        <v>0.99214659685863804</v>
      </c>
      <c r="C301" s="1">
        <v>8.4285689999999994E-6</v>
      </c>
      <c r="D301" t="s">
        <v>6</v>
      </c>
      <c r="E301">
        <f t="shared" si="4"/>
        <v>0.30013858641852997</v>
      </c>
    </row>
    <row r="302" spans="1:5" x14ac:dyDescent="0.2">
      <c r="A302">
        <v>0.17685487634157701</v>
      </c>
      <c r="B302">
        <v>0.99214659685863804</v>
      </c>
      <c r="C302" s="1">
        <v>8.436965E-6</v>
      </c>
      <c r="D302" t="s">
        <v>6</v>
      </c>
      <c r="E302">
        <f t="shared" si="4"/>
        <v>0.30019801980197985</v>
      </c>
    </row>
    <row r="303" spans="1:5" x14ac:dyDescent="0.2">
      <c r="A303">
        <v>0.17689614935822601</v>
      </c>
      <c r="B303">
        <v>0.99214659685863804</v>
      </c>
      <c r="C303" s="1">
        <v>8.4578470000000008E-6</v>
      </c>
      <c r="D303" t="s">
        <v>6</v>
      </c>
      <c r="E303">
        <f t="shared" si="4"/>
        <v>0.30025747672806441</v>
      </c>
    </row>
    <row r="304" spans="1:5" x14ac:dyDescent="0.2">
      <c r="A304">
        <v>0.17693744164332401</v>
      </c>
      <c r="B304">
        <v>0.99214659685863804</v>
      </c>
      <c r="C304" s="1">
        <v>8.4710760000000003E-6</v>
      </c>
      <c r="D304" t="s">
        <v>6</v>
      </c>
      <c r="E304">
        <f t="shared" si="4"/>
        <v>0.30031695721077656</v>
      </c>
    </row>
    <row r="305" spans="1:5" x14ac:dyDescent="0.2">
      <c r="A305">
        <v>0.17697875321036599</v>
      </c>
      <c r="B305">
        <v>0.99214659685863804</v>
      </c>
      <c r="C305" s="1">
        <v>8.4815130000000006E-6</v>
      </c>
      <c r="D305" t="s">
        <v>6</v>
      </c>
      <c r="E305">
        <f t="shared" si="4"/>
        <v>0.30037646126411643</v>
      </c>
    </row>
    <row r="306" spans="1:5" x14ac:dyDescent="0.2">
      <c r="A306">
        <v>0.17702008407286299</v>
      </c>
      <c r="B306">
        <v>0.99214659685863804</v>
      </c>
      <c r="C306" s="1">
        <v>8.4861970000000003E-6</v>
      </c>
      <c r="D306" t="s">
        <v>6</v>
      </c>
      <c r="E306">
        <f t="shared" si="4"/>
        <v>0.30043598890210038</v>
      </c>
    </row>
    <row r="307" spans="1:5" x14ac:dyDescent="0.2">
      <c r="A307">
        <v>0.17706143424433499</v>
      </c>
      <c r="B307">
        <v>0.99214659685863804</v>
      </c>
      <c r="C307" s="1">
        <v>8.5353260000000005E-6</v>
      </c>
      <c r="D307" t="s">
        <v>6</v>
      </c>
      <c r="E307">
        <f t="shared" si="4"/>
        <v>0.30049554013875052</v>
      </c>
    </row>
    <row r="308" spans="1:5" x14ac:dyDescent="0.2">
      <c r="A308">
        <v>0.17710280373831699</v>
      </c>
      <c r="B308">
        <v>0.99214659685863804</v>
      </c>
      <c r="C308" s="1">
        <v>8.5833719999999999E-6</v>
      </c>
      <c r="D308" t="s">
        <v>6</v>
      </c>
      <c r="E308">
        <f t="shared" si="4"/>
        <v>0.30055511498810356</v>
      </c>
    </row>
    <row r="309" spans="1:5" x14ac:dyDescent="0.2">
      <c r="A309">
        <v>0.17714419256835701</v>
      </c>
      <c r="B309">
        <v>0.99214659685863804</v>
      </c>
      <c r="C309" s="1">
        <v>8.5875069999999995E-6</v>
      </c>
      <c r="D309" t="s">
        <v>6</v>
      </c>
      <c r="E309">
        <f t="shared" si="4"/>
        <v>0.30061471346420765</v>
      </c>
    </row>
    <row r="310" spans="1:5" x14ac:dyDescent="0.2">
      <c r="A310">
        <v>0.17718560074801301</v>
      </c>
      <c r="B310">
        <v>0.99214659685863804</v>
      </c>
      <c r="C310" s="1">
        <v>8.5891849999999997E-6</v>
      </c>
      <c r="D310" t="s">
        <v>6</v>
      </c>
      <c r="E310">
        <f t="shared" si="4"/>
        <v>0.30067433558111845</v>
      </c>
    </row>
    <row r="311" spans="1:5" x14ac:dyDescent="0.2">
      <c r="A311">
        <v>0.17722702829085801</v>
      </c>
      <c r="B311">
        <v>0.99214659685863804</v>
      </c>
      <c r="C311" s="1">
        <v>8.5895460000000005E-6</v>
      </c>
      <c r="D311" t="s">
        <v>6</v>
      </c>
      <c r="E311">
        <f t="shared" si="4"/>
        <v>0.30073398135290608</v>
      </c>
    </row>
    <row r="312" spans="1:5" x14ac:dyDescent="0.2">
      <c r="A312">
        <v>0.17726847521047701</v>
      </c>
      <c r="B312">
        <v>0.99214659685863804</v>
      </c>
      <c r="C312" s="1">
        <v>8.5935199999999997E-6</v>
      </c>
      <c r="D312" t="s">
        <v>6</v>
      </c>
      <c r="E312">
        <f t="shared" si="4"/>
        <v>0.30079365079365067</v>
      </c>
    </row>
    <row r="313" spans="1:5" x14ac:dyDescent="0.2">
      <c r="A313">
        <v>0.177309941520467</v>
      </c>
      <c r="B313">
        <v>0.99214659685863804</v>
      </c>
      <c r="C313" s="1">
        <v>8.6020800000000005E-6</v>
      </c>
      <c r="D313" t="s">
        <v>6</v>
      </c>
      <c r="E313">
        <f t="shared" si="4"/>
        <v>0.30085334391744267</v>
      </c>
    </row>
    <row r="314" spans="1:5" x14ac:dyDescent="0.2">
      <c r="A314">
        <v>0.17735142723444</v>
      </c>
      <c r="B314">
        <v>0.99214659685863804</v>
      </c>
      <c r="C314" s="1">
        <v>8.6021860000000004E-6</v>
      </c>
      <c r="D314" t="s">
        <v>6</v>
      </c>
      <c r="E314">
        <f t="shared" si="4"/>
        <v>0.30091306073838703</v>
      </c>
    </row>
    <row r="315" spans="1:5" x14ac:dyDescent="0.2">
      <c r="A315">
        <v>0.177392932366019</v>
      </c>
      <c r="B315">
        <v>0.99214659685863804</v>
      </c>
      <c r="C315" s="1">
        <v>8.6067984999999996E-6</v>
      </c>
      <c r="D315" t="s">
        <v>6</v>
      </c>
      <c r="E315">
        <f t="shared" si="4"/>
        <v>0.30097280127059728</v>
      </c>
    </row>
    <row r="316" spans="1:5" x14ac:dyDescent="0.2">
      <c r="A316">
        <v>0.177434456928838</v>
      </c>
      <c r="B316">
        <v>0.99214659685863804</v>
      </c>
      <c r="C316" s="1">
        <v>8.6265359999999996E-6</v>
      </c>
      <c r="D316" t="s">
        <v>6</v>
      </c>
      <c r="E316">
        <f t="shared" si="4"/>
        <v>0.30103256552819557</v>
      </c>
    </row>
    <row r="317" spans="1:5" x14ac:dyDescent="0.2">
      <c r="A317">
        <v>0.177476000936548</v>
      </c>
      <c r="B317">
        <v>0.99214659685863804</v>
      </c>
      <c r="C317" s="1">
        <v>8.6633060000000003E-6</v>
      </c>
      <c r="D317" t="s">
        <v>6</v>
      </c>
      <c r="E317">
        <f t="shared" si="4"/>
        <v>0.30109235352532154</v>
      </c>
    </row>
    <row r="318" spans="1:5" x14ac:dyDescent="0.2">
      <c r="A318">
        <v>0.17751756440281</v>
      </c>
      <c r="B318">
        <v>0.99214659685863804</v>
      </c>
      <c r="C318" s="1">
        <v>8.7293049999999999E-6</v>
      </c>
      <c r="D318" t="s">
        <v>6</v>
      </c>
      <c r="E318">
        <f t="shared" si="4"/>
        <v>0.30115216527612187</v>
      </c>
    </row>
    <row r="319" spans="1:5" x14ac:dyDescent="0.2">
      <c r="A319">
        <v>0.17755914734129699</v>
      </c>
      <c r="B319">
        <v>0.99214659685863804</v>
      </c>
      <c r="C319" s="1">
        <v>8.7851339999999996E-6</v>
      </c>
      <c r="D319" t="s">
        <v>6</v>
      </c>
      <c r="E319">
        <f t="shared" si="4"/>
        <v>0.30121200079475352</v>
      </c>
    </row>
    <row r="320" spans="1:5" x14ac:dyDescent="0.2">
      <c r="A320">
        <v>0.17760074976569801</v>
      </c>
      <c r="B320">
        <v>0.99214659685863804</v>
      </c>
      <c r="C320" s="1">
        <v>8.7974419999999997E-6</v>
      </c>
      <c r="D320" t="s">
        <v>6</v>
      </c>
      <c r="E320">
        <f t="shared" si="4"/>
        <v>0.3012718600953892</v>
      </c>
    </row>
    <row r="321" spans="1:5" x14ac:dyDescent="0.2">
      <c r="A321">
        <v>0.177642371689711</v>
      </c>
      <c r="B321">
        <v>0.99214659685863804</v>
      </c>
      <c r="C321" s="1">
        <v>8.8328760000000008E-6</v>
      </c>
      <c r="D321" t="s">
        <v>6</v>
      </c>
      <c r="E321">
        <f t="shared" si="4"/>
        <v>0.30133174319220718</v>
      </c>
    </row>
    <row r="322" spans="1:5" x14ac:dyDescent="0.2">
      <c r="A322">
        <v>0.17768401312705101</v>
      </c>
      <c r="B322">
        <v>0.99214659685863804</v>
      </c>
      <c r="C322" s="1">
        <v>8.8591290000000006E-6</v>
      </c>
      <c r="D322" t="s">
        <v>6</v>
      </c>
      <c r="E322">
        <f t="shared" si="4"/>
        <v>0.30139165009940344</v>
      </c>
    </row>
    <row r="323" spans="1:5" x14ac:dyDescent="0.2">
      <c r="A323">
        <v>0.17772567409144099</v>
      </c>
      <c r="B323">
        <v>0.99214659685863804</v>
      </c>
      <c r="C323" s="1">
        <v>8.8732160000000005E-6</v>
      </c>
      <c r="D323" t="s">
        <v>6</v>
      </c>
      <c r="E323">
        <f t="shared" si="4"/>
        <v>0.30145158083117768</v>
      </c>
    </row>
    <row r="324" spans="1:5" x14ac:dyDescent="0.2">
      <c r="A324">
        <v>0.17776735459662199</v>
      </c>
      <c r="B324">
        <v>0.99214659685863804</v>
      </c>
      <c r="C324" s="1">
        <v>8.8899269999999999E-6</v>
      </c>
      <c r="D324" t="s">
        <v>6</v>
      </c>
      <c r="E324">
        <f t="shared" si="4"/>
        <v>0.30151153540174885</v>
      </c>
    </row>
    <row r="325" spans="1:5" x14ac:dyDescent="0.2">
      <c r="A325">
        <v>0.177809054656345</v>
      </c>
      <c r="B325">
        <v>0.99214659685863804</v>
      </c>
      <c r="C325" s="1">
        <v>8.8916990000000005E-6</v>
      </c>
      <c r="D325" t="s">
        <v>6</v>
      </c>
      <c r="E325">
        <f t="shared" si="4"/>
        <v>0.3015715138253427</v>
      </c>
    </row>
    <row r="326" spans="1:5" x14ac:dyDescent="0.2">
      <c r="A326">
        <v>0.17785077428437299</v>
      </c>
      <c r="B326">
        <v>0.99214659685863804</v>
      </c>
      <c r="C326" s="1">
        <v>8.8939469999999999E-6</v>
      </c>
      <c r="D326" t="s">
        <v>6</v>
      </c>
      <c r="E326">
        <f t="shared" si="4"/>
        <v>0.30163151611619499</v>
      </c>
    </row>
    <row r="327" spans="1:5" x14ac:dyDescent="0.2">
      <c r="A327">
        <v>0.17789251349448401</v>
      </c>
      <c r="B327">
        <v>0.99214659685863804</v>
      </c>
      <c r="C327" s="1">
        <v>8.9196154999999992E-6</v>
      </c>
      <c r="D327" t="s">
        <v>6</v>
      </c>
      <c r="E327">
        <f t="shared" ref="E327:E390" si="5">(2*A327*B327)/(A327+B327)</f>
        <v>0.30169154228855594</v>
      </c>
    </row>
    <row r="328" spans="1:5" x14ac:dyDescent="0.2">
      <c r="A328">
        <v>0.17793427230046899</v>
      </c>
      <c r="B328">
        <v>0.99214659685863804</v>
      </c>
      <c r="C328" s="1">
        <v>8.9218529999999998E-6</v>
      </c>
      <c r="D328" t="s">
        <v>6</v>
      </c>
      <c r="E328">
        <f t="shared" si="5"/>
        <v>0.30175159235668719</v>
      </c>
    </row>
    <row r="329" spans="1:5" x14ac:dyDescent="0.2">
      <c r="A329">
        <v>0.17797605071613001</v>
      </c>
      <c r="B329">
        <v>0.99214659685863804</v>
      </c>
      <c r="C329" s="1">
        <v>8.9310389999999997E-6</v>
      </c>
      <c r="D329" t="s">
        <v>6</v>
      </c>
      <c r="E329">
        <f t="shared" si="5"/>
        <v>0.30181166633485879</v>
      </c>
    </row>
    <row r="330" spans="1:5" x14ac:dyDescent="0.2">
      <c r="A330">
        <v>0.17801784875528401</v>
      </c>
      <c r="B330">
        <v>0.99214659685863804</v>
      </c>
      <c r="C330" s="1">
        <v>8.9339689999999997E-6</v>
      </c>
      <c r="D330" t="s">
        <v>6</v>
      </c>
      <c r="E330">
        <f t="shared" si="5"/>
        <v>0.3018717642373554</v>
      </c>
    </row>
    <row r="331" spans="1:5" x14ac:dyDescent="0.2">
      <c r="A331">
        <v>0.17805966643175899</v>
      </c>
      <c r="B331">
        <v>0.99214659685863804</v>
      </c>
      <c r="C331" s="1">
        <v>8.9496259999999993E-6</v>
      </c>
      <c r="D331" t="s">
        <v>6</v>
      </c>
      <c r="E331">
        <f t="shared" si="5"/>
        <v>0.30193188607846971</v>
      </c>
    </row>
    <row r="332" spans="1:5" x14ac:dyDescent="0.2">
      <c r="A332">
        <v>0.17810150375939801</v>
      </c>
      <c r="B332">
        <v>0.99214659685863804</v>
      </c>
      <c r="C332" s="1">
        <v>8.9685849999999998E-6</v>
      </c>
      <c r="D332" t="s">
        <v>6</v>
      </c>
      <c r="E332">
        <f t="shared" si="5"/>
        <v>0.30199203187250923</v>
      </c>
    </row>
    <row r="333" spans="1:5" x14ac:dyDescent="0.2">
      <c r="A333">
        <v>0.178143360752056</v>
      </c>
      <c r="B333">
        <v>0.99214659685863804</v>
      </c>
      <c r="C333" s="1">
        <v>9.0303689999999993E-6</v>
      </c>
      <c r="D333" t="s">
        <v>6</v>
      </c>
      <c r="E333">
        <f t="shared" si="5"/>
        <v>0.30205220163379098</v>
      </c>
    </row>
    <row r="334" spans="1:5" x14ac:dyDescent="0.2">
      <c r="A334">
        <v>0.17818523742360101</v>
      </c>
      <c r="B334">
        <v>0.99214659685863804</v>
      </c>
      <c r="C334" s="1">
        <v>9.0313419999999993E-6</v>
      </c>
      <c r="D334" t="s">
        <v>6</v>
      </c>
      <c r="E334">
        <f t="shared" si="5"/>
        <v>0.30211239537664358</v>
      </c>
    </row>
    <row r="335" spans="1:5" x14ac:dyDescent="0.2">
      <c r="A335">
        <v>0.17822713378791399</v>
      </c>
      <c r="B335">
        <v>0.99214659685863804</v>
      </c>
      <c r="C335" s="1">
        <v>9.0474109999999992E-6</v>
      </c>
      <c r="D335" t="s">
        <v>6</v>
      </c>
      <c r="E335">
        <f t="shared" si="5"/>
        <v>0.302172613115407</v>
      </c>
    </row>
    <row r="336" spans="1:5" x14ac:dyDescent="0.2">
      <c r="A336">
        <v>0.178269049858889</v>
      </c>
      <c r="B336">
        <v>0.99214659685863804</v>
      </c>
      <c r="C336" s="1">
        <v>9.0572879999999993E-6</v>
      </c>
      <c r="D336" t="s">
        <v>6</v>
      </c>
      <c r="E336">
        <f t="shared" si="5"/>
        <v>0.30223285486443247</v>
      </c>
    </row>
    <row r="337" spans="1:5" x14ac:dyDescent="0.2">
      <c r="A337">
        <v>0.17831098565043499</v>
      </c>
      <c r="B337">
        <v>0.99214659685863804</v>
      </c>
      <c r="C337" s="1">
        <v>9.1079499999999998E-6</v>
      </c>
      <c r="D337" t="s">
        <v>6</v>
      </c>
      <c r="E337">
        <f t="shared" si="5"/>
        <v>0.30229312063808539</v>
      </c>
    </row>
    <row r="338" spans="1:5" x14ac:dyDescent="0.2">
      <c r="A338">
        <v>0.17835294117646999</v>
      </c>
      <c r="B338">
        <v>0.99214659685863804</v>
      </c>
      <c r="C338" s="1">
        <v>9.1115820000000001E-6</v>
      </c>
      <c r="D338" t="s">
        <v>6</v>
      </c>
      <c r="E338">
        <f t="shared" si="5"/>
        <v>0.3023534104507371</v>
      </c>
    </row>
    <row r="339" spans="1:5" x14ac:dyDescent="0.2">
      <c r="A339">
        <v>0.178394916450929</v>
      </c>
      <c r="B339">
        <v>0.99214659685863804</v>
      </c>
      <c r="C339" s="1">
        <v>9.1420630000000006E-6</v>
      </c>
      <c r="D339" t="s">
        <v>6</v>
      </c>
      <c r="E339">
        <f t="shared" si="5"/>
        <v>0.30241372431677543</v>
      </c>
    </row>
    <row r="340" spans="1:5" x14ac:dyDescent="0.2">
      <c r="A340">
        <v>0.178436911487758</v>
      </c>
      <c r="B340">
        <v>0.99214659685863804</v>
      </c>
      <c r="C340" s="1">
        <v>9.1597609999999999E-6</v>
      </c>
      <c r="D340" t="s">
        <v>6</v>
      </c>
      <c r="E340">
        <f t="shared" si="5"/>
        <v>0.3024740622505972</v>
      </c>
    </row>
    <row r="341" spans="1:5" x14ac:dyDescent="0.2">
      <c r="A341">
        <v>0.17847892630091799</v>
      </c>
      <c r="B341">
        <v>0.99214659685863804</v>
      </c>
      <c r="C341" s="1">
        <v>9.1965140000000008E-6</v>
      </c>
      <c r="D341" t="s">
        <v>6</v>
      </c>
      <c r="E341">
        <f t="shared" si="5"/>
        <v>0.30253442426661303</v>
      </c>
    </row>
    <row r="342" spans="1:5" x14ac:dyDescent="0.2">
      <c r="A342">
        <v>0.17852096090437999</v>
      </c>
      <c r="B342">
        <v>0.99214659685863804</v>
      </c>
      <c r="C342" s="1">
        <v>9.1974269999999999E-6</v>
      </c>
      <c r="D342" t="s">
        <v>6</v>
      </c>
      <c r="E342">
        <f t="shared" si="5"/>
        <v>0.30259481037924058</v>
      </c>
    </row>
    <row r="343" spans="1:5" x14ac:dyDescent="0.2">
      <c r="A343">
        <v>0.17856301531213101</v>
      </c>
      <c r="B343">
        <v>0.99214659685863804</v>
      </c>
      <c r="C343" s="1">
        <v>9.2140110000000003E-6</v>
      </c>
      <c r="D343" t="s">
        <v>6</v>
      </c>
      <c r="E343">
        <f t="shared" si="5"/>
        <v>0.30265522060291344</v>
      </c>
    </row>
    <row r="344" spans="1:5" x14ac:dyDescent="0.2">
      <c r="A344">
        <v>0.178605089538171</v>
      </c>
      <c r="B344">
        <v>0.99214659685863804</v>
      </c>
      <c r="C344" s="1">
        <v>9.219785E-6</v>
      </c>
      <c r="D344" t="s">
        <v>6</v>
      </c>
      <c r="E344">
        <f t="shared" si="5"/>
        <v>0.30271565495207592</v>
      </c>
    </row>
    <row r="345" spans="1:5" x14ac:dyDescent="0.2">
      <c r="A345">
        <v>0.17864718359651099</v>
      </c>
      <c r="B345">
        <v>0.99214659685863804</v>
      </c>
      <c r="C345" s="1">
        <v>9.2224050000000003E-6</v>
      </c>
      <c r="D345" t="s">
        <v>6</v>
      </c>
      <c r="E345">
        <f t="shared" si="5"/>
        <v>0.30277611344118099</v>
      </c>
    </row>
    <row r="346" spans="1:5" x14ac:dyDescent="0.2">
      <c r="A346">
        <v>0.17868929750117801</v>
      </c>
      <c r="B346">
        <v>0.99214659685863804</v>
      </c>
      <c r="C346" s="1">
        <v>9.2344450000000007E-6</v>
      </c>
      <c r="D346" t="s">
        <v>6</v>
      </c>
      <c r="E346">
        <f t="shared" si="5"/>
        <v>0.30283659608469737</v>
      </c>
    </row>
    <row r="347" spans="1:5" x14ac:dyDescent="0.2">
      <c r="A347">
        <v>0.17873143126620999</v>
      </c>
      <c r="B347">
        <v>0.99214659685863804</v>
      </c>
      <c r="C347" s="1">
        <v>9.2567439999999993E-6</v>
      </c>
      <c r="D347" t="s">
        <v>6</v>
      </c>
      <c r="E347">
        <f t="shared" si="5"/>
        <v>0.30289710289710164</v>
      </c>
    </row>
    <row r="348" spans="1:5" x14ac:dyDescent="0.2">
      <c r="A348">
        <v>0.17877358490566</v>
      </c>
      <c r="B348">
        <v>0.99214659685863804</v>
      </c>
      <c r="C348" s="1">
        <v>9.2730109999999992E-6</v>
      </c>
      <c r="D348" t="s">
        <v>6</v>
      </c>
      <c r="E348">
        <f t="shared" si="5"/>
        <v>0.30295763389288516</v>
      </c>
    </row>
    <row r="349" spans="1:5" x14ac:dyDescent="0.2">
      <c r="A349">
        <v>0.17881575843359199</v>
      </c>
      <c r="B349">
        <v>0.99214659685863804</v>
      </c>
      <c r="C349" s="1">
        <v>9.2894389999999995E-6</v>
      </c>
      <c r="D349" t="s">
        <v>6</v>
      </c>
      <c r="E349">
        <f t="shared" si="5"/>
        <v>0.30301818908654682</v>
      </c>
    </row>
    <row r="350" spans="1:5" x14ac:dyDescent="0.2">
      <c r="A350">
        <v>0.17885795186408601</v>
      </c>
      <c r="B350">
        <v>0.99214659685863804</v>
      </c>
      <c r="C350" s="1">
        <v>9.2983019999999992E-6</v>
      </c>
      <c r="D350" t="s">
        <v>6</v>
      </c>
      <c r="E350">
        <f t="shared" si="5"/>
        <v>0.30307876849260174</v>
      </c>
    </row>
    <row r="351" spans="1:5" x14ac:dyDescent="0.2">
      <c r="A351">
        <v>0.178900165211234</v>
      </c>
      <c r="B351">
        <v>0.99214659685863804</v>
      </c>
      <c r="C351" s="1">
        <v>9.3336249999999999E-6</v>
      </c>
      <c r="D351" t="s">
        <v>6</v>
      </c>
      <c r="E351">
        <f t="shared" si="5"/>
        <v>0.30313937212557429</v>
      </c>
    </row>
    <row r="352" spans="1:5" x14ac:dyDescent="0.2">
      <c r="A352">
        <v>0.17894239848914001</v>
      </c>
      <c r="B352">
        <v>0.99214659685863804</v>
      </c>
      <c r="C352" s="1">
        <v>9.3792490000000006E-6</v>
      </c>
      <c r="D352" t="s">
        <v>6</v>
      </c>
      <c r="E352">
        <f t="shared" si="5"/>
        <v>0.30319999999999897</v>
      </c>
    </row>
    <row r="353" spans="1:5" x14ac:dyDescent="0.2">
      <c r="A353">
        <v>0.17898465171192399</v>
      </c>
      <c r="B353">
        <v>0.99214659685863804</v>
      </c>
      <c r="C353" s="1">
        <v>9.381037E-6</v>
      </c>
      <c r="D353" t="s">
        <v>6</v>
      </c>
      <c r="E353">
        <f t="shared" si="5"/>
        <v>0.30326065213042536</v>
      </c>
    </row>
    <row r="354" spans="1:5" x14ac:dyDescent="0.2">
      <c r="A354">
        <v>0.17902692489371699</v>
      </c>
      <c r="B354">
        <v>0.99214659685863804</v>
      </c>
      <c r="C354" s="1">
        <v>9.4060219999999996E-6</v>
      </c>
      <c r="D354" t="s">
        <v>6</v>
      </c>
      <c r="E354">
        <f t="shared" si="5"/>
        <v>0.30332132853141175</v>
      </c>
    </row>
    <row r="355" spans="1:5" x14ac:dyDescent="0.2">
      <c r="A355">
        <v>0.17906921804866499</v>
      </c>
      <c r="B355">
        <v>0.99214659685863804</v>
      </c>
      <c r="C355" s="1">
        <v>9.4262529999999996E-6</v>
      </c>
      <c r="D355" t="s">
        <v>6</v>
      </c>
      <c r="E355">
        <f t="shared" si="5"/>
        <v>0.3033820292175301</v>
      </c>
    </row>
    <row r="356" spans="1:5" x14ac:dyDescent="0.2">
      <c r="A356">
        <v>0.17911153119092599</v>
      </c>
      <c r="B356">
        <v>0.99214659685863804</v>
      </c>
      <c r="C356" s="1">
        <v>9.4337079999999994E-6</v>
      </c>
      <c r="D356" t="s">
        <v>6</v>
      </c>
      <c r="E356">
        <f t="shared" si="5"/>
        <v>0.30344275420336225</v>
      </c>
    </row>
    <row r="357" spans="1:5" x14ac:dyDescent="0.2">
      <c r="A357">
        <v>0.17915386433467201</v>
      </c>
      <c r="B357">
        <v>0.99214659685863804</v>
      </c>
      <c r="C357" s="1">
        <v>9.4472940000000004E-6</v>
      </c>
      <c r="D357" t="s">
        <v>6</v>
      </c>
      <c r="E357">
        <f t="shared" si="5"/>
        <v>0.30350350350350258</v>
      </c>
    </row>
    <row r="358" spans="1:5" x14ac:dyDescent="0.2">
      <c r="A358">
        <v>0.17919621749408901</v>
      </c>
      <c r="B358">
        <v>0.99214659685863804</v>
      </c>
      <c r="C358" s="1">
        <v>9.5096469999999998E-6</v>
      </c>
      <c r="D358" t="s">
        <v>6</v>
      </c>
      <c r="E358">
        <f t="shared" si="5"/>
        <v>0.30356427713255785</v>
      </c>
    </row>
    <row r="359" spans="1:5" x14ac:dyDescent="0.2">
      <c r="A359">
        <v>0.179238590683376</v>
      </c>
      <c r="B359">
        <v>0.99214659685863804</v>
      </c>
      <c r="C359" s="1">
        <v>9.5122959999999994E-6</v>
      </c>
      <c r="D359" t="s">
        <v>6</v>
      </c>
      <c r="E359">
        <f t="shared" si="5"/>
        <v>0.30362507510514619</v>
      </c>
    </row>
    <row r="360" spans="1:5" x14ac:dyDescent="0.2">
      <c r="A360">
        <v>0.17928098391674499</v>
      </c>
      <c r="B360">
        <v>0.99214659685863804</v>
      </c>
      <c r="C360" s="1">
        <v>9.5173680000000005E-6</v>
      </c>
      <c r="D360" t="s">
        <v>6</v>
      </c>
      <c r="E360">
        <f t="shared" si="5"/>
        <v>0.30368589743589663</v>
      </c>
    </row>
    <row r="361" spans="1:5" x14ac:dyDescent="0.2">
      <c r="A361">
        <v>0.179323397208422</v>
      </c>
      <c r="B361">
        <v>0.99214659685863804</v>
      </c>
      <c r="C361" s="1">
        <v>9.5243595000000007E-6</v>
      </c>
      <c r="D361" t="s">
        <v>6</v>
      </c>
      <c r="E361">
        <f t="shared" si="5"/>
        <v>0.30374674413945091</v>
      </c>
    </row>
    <row r="362" spans="1:5" x14ac:dyDescent="0.2">
      <c r="A362">
        <v>0.17936583057264499</v>
      </c>
      <c r="B362">
        <v>0.99214659685863804</v>
      </c>
      <c r="C362" s="1">
        <v>9.5297290000000006E-6</v>
      </c>
      <c r="D362" t="s">
        <v>6</v>
      </c>
      <c r="E362">
        <f t="shared" si="5"/>
        <v>0.30380761523046007</v>
      </c>
    </row>
    <row r="363" spans="1:5" x14ac:dyDescent="0.2">
      <c r="A363">
        <v>0.17940828402366801</v>
      </c>
      <c r="B363">
        <v>0.99214659685863804</v>
      </c>
      <c r="C363" s="1">
        <v>9.5434620000000004E-6</v>
      </c>
      <c r="D363" t="s">
        <v>6</v>
      </c>
      <c r="E363">
        <f t="shared" si="5"/>
        <v>0.303868510723591</v>
      </c>
    </row>
    <row r="364" spans="1:5" x14ac:dyDescent="0.2">
      <c r="A364">
        <v>0.17945075757575699</v>
      </c>
      <c r="B364">
        <v>0.99214659685863804</v>
      </c>
      <c r="C364" s="1">
        <v>9.5842409999999993E-6</v>
      </c>
      <c r="D364" t="s">
        <v>6</v>
      </c>
      <c r="E364">
        <f t="shared" si="5"/>
        <v>0.30392943063351957</v>
      </c>
    </row>
    <row r="365" spans="1:5" x14ac:dyDescent="0.2">
      <c r="A365">
        <v>0.17949325124319199</v>
      </c>
      <c r="B365">
        <v>0.99214659685863804</v>
      </c>
      <c r="C365" s="1">
        <v>9.599517E-6</v>
      </c>
      <c r="D365" t="s">
        <v>6</v>
      </c>
      <c r="E365">
        <f t="shared" si="5"/>
        <v>0.3039903749749347</v>
      </c>
    </row>
    <row r="366" spans="1:5" x14ac:dyDescent="0.2">
      <c r="A366">
        <v>0.179535765040265</v>
      </c>
      <c r="B366">
        <v>0.99214659685863804</v>
      </c>
      <c r="C366" s="1">
        <v>9.6221370000000001E-6</v>
      </c>
      <c r="D366" t="s">
        <v>6</v>
      </c>
      <c r="E366">
        <f t="shared" si="5"/>
        <v>0.30405134376253468</v>
      </c>
    </row>
    <row r="367" spans="1:5" x14ac:dyDescent="0.2">
      <c r="A367">
        <v>0.179578298981284</v>
      </c>
      <c r="B367">
        <v>0.99214659685863804</v>
      </c>
      <c r="C367" s="1">
        <v>9.6315840000000007E-6</v>
      </c>
      <c r="D367" t="s">
        <v>6</v>
      </c>
      <c r="E367">
        <f t="shared" si="5"/>
        <v>0.30411233701103296</v>
      </c>
    </row>
    <row r="368" spans="1:5" x14ac:dyDescent="0.2">
      <c r="A368">
        <v>0.17962085308056799</v>
      </c>
      <c r="B368">
        <v>0.99214659685863804</v>
      </c>
      <c r="C368" s="1">
        <v>9.6349289999999992E-6</v>
      </c>
      <c r="D368" t="s">
        <v>6</v>
      </c>
      <c r="E368">
        <f t="shared" si="5"/>
        <v>0.30417335473515139</v>
      </c>
    </row>
    <row r="369" spans="1:5" x14ac:dyDescent="0.2">
      <c r="A369">
        <v>0.179663427352453</v>
      </c>
      <c r="B369">
        <v>0.99214659685863804</v>
      </c>
      <c r="C369" s="1">
        <v>9.6504050000000003E-6</v>
      </c>
      <c r="D369" t="s">
        <v>6</v>
      </c>
      <c r="E369">
        <f t="shared" si="5"/>
        <v>0.30423439694962839</v>
      </c>
    </row>
    <row r="370" spans="1:5" x14ac:dyDescent="0.2">
      <c r="A370">
        <v>0.17970602181128401</v>
      </c>
      <c r="B370">
        <v>0.99214659685863804</v>
      </c>
      <c r="C370" s="1">
        <v>9.6686639999999993E-6</v>
      </c>
      <c r="D370" t="s">
        <v>6</v>
      </c>
      <c r="E370">
        <f t="shared" si="5"/>
        <v>0.30429546366920773</v>
      </c>
    </row>
    <row r="371" spans="1:5" x14ac:dyDescent="0.2">
      <c r="A371">
        <v>0.179748636471425</v>
      </c>
      <c r="B371">
        <v>0.99214659685863804</v>
      </c>
      <c r="C371" s="1">
        <v>9.6714390000000003E-6</v>
      </c>
      <c r="D371" t="s">
        <v>6</v>
      </c>
      <c r="E371">
        <f t="shared" si="5"/>
        <v>0.3043565549086526</v>
      </c>
    </row>
    <row r="372" spans="1:5" x14ac:dyDescent="0.2">
      <c r="A372">
        <v>0.17979127134724801</v>
      </c>
      <c r="B372">
        <v>0.99214659685863804</v>
      </c>
      <c r="C372" s="1">
        <v>9.6747140000000007E-6</v>
      </c>
      <c r="D372" t="s">
        <v>6</v>
      </c>
      <c r="E372">
        <f t="shared" si="5"/>
        <v>0.30441767068273007</v>
      </c>
    </row>
    <row r="373" spans="1:5" x14ac:dyDescent="0.2">
      <c r="A373">
        <v>0.179833926453143</v>
      </c>
      <c r="B373">
        <v>0.99214659685863804</v>
      </c>
      <c r="C373" s="1">
        <v>9.6798819999999994E-6</v>
      </c>
      <c r="D373" t="s">
        <v>6</v>
      </c>
      <c r="E373">
        <f t="shared" si="5"/>
        <v>0.30447881100622537</v>
      </c>
    </row>
    <row r="374" spans="1:5" x14ac:dyDescent="0.2">
      <c r="A374">
        <v>0.179876601803512</v>
      </c>
      <c r="B374">
        <v>0.99214659685863804</v>
      </c>
      <c r="C374" s="1">
        <v>9.6942100000000001E-6</v>
      </c>
      <c r="D374" t="s">
        <v>6</v>
      </c>
      <c r="E374">
        <f t="shared" si="5"/>
        <v>0.30453997589393311</v>
      </c>
    </row>
    <row r="375" spans="1:5" x14ac:dyDescent="0.2">
      <c r="A375">
        <v>0.17968193686209299</v>
      </c>
      <c r="B375">
        <v>0.99083769633507801</v>
      </c>
      <c r="C375" s="1">
        <v>9.7003889999999994E-6</v>
      </c>
      <c r="D375" t="s">
        <v>6</v>
      </c>
      <c r="E375">
        <f t="shared" si="5"/>
        <v>0.30419931685754392</v>
      </c>
    </row>
    <row r="376" spans="1:5" x14ac:dyDescent="0.2">
      <c r="A376">
        <v>0.17972459639126301</v>
      </c>
      <c r="B376">
        <v>0.99083769633507801</v>
      </c>
      <c r="C376" s="1">
        <v>9.7066710000000004E-6</v>
      </c>
      <c r="D376" t="s">
        <v>6</v>
      </c>
      <c r="E376">
        <f t="shared" si="5"/>
        <v>0.30426045016077163</v>
      </c>
    </row>
    <row r="377" spans="1:5" x14ac:dyDescent="0.2">
      <c r="A377">
        <v>0.17976727618142899</v>
      </c>
      <c r="B377">
        <v>0.99083769633507801</v>
      </c>
      <c r="C377" s="1">
        <v>9.7423669999999998E-6</v>
      </c>
      <c r="D377" t="s">
        <v>6</v>
      </c>
      <c r="E377">
        <f t="shared" si="5"/>
        <v>0.30432160804020009</v>
      </c>
    </row>
    <row r="378" spans="1:5" x14ac:dyDescent="0.2">
      <c r="A378">
        <v>0.17980997624702999</v>
      </c>
      <c r="B378">
        <v>0.99083769633507801</v>
      </c>
      <c r="C378" s="1">
        <v>9.7868879999999999E-6</v>
      </c>
      <c r="D378" t="s">
        <v>6</v>
      </c>
      <c r="E378">
        <f t="shared" si="5"/>
        <v>0.30438279051065414</v>
      </c>
    </row>
    <row r="379" spans="1:5" x14ac:dyDescent="0.2">
      <c r="A379">
        <v>0.17985269660251799</v>
      </c>
      <c r="B379">
        <v>0.99083769633507801</v>
      </c>
      <c r="C379" s="1">
        <v>9.7971229999999993E-6</v>
      </c>
      <c r="D379" t="s">
        <v>6</v>
      </c>
      <c r="E379">
        <f t="shared" si="5"/>
        <v>0.304443997586969</v>
      </c>
    </row>
    <row r="380" spans="1:5" x14ac:dyDescent="0.2">
      <c r="A380">
        <v>0.17965779467680601</v>
      </c>
      <c r="B380">
        <v>0.98952879581151798</v>
      </c>
      <c r="C380" s="1">
        <v>9.7981039999999995E-6</v>
      </c>
      <c r="D380" t="s">
        <v>6</v>
      </c>
      <c r="E380">
        <f t="shared" si="5"/>
        <v>0.30410297666934821</v>
      </c>
    </row>
    <row r="381" spans="1:5" x14ac:dyDescent="0.2">
      <c r="A381">
        <v>0.179700499168053</v>
      </c>
      <c r="B381">
        <v>0.98952879581151798</v>
      </c>
      <c r="C381" s="1">
        <v>9.8020854999999992E-6</v>
      </c>
      <c r="D381" t="s">
        <v>6</v>
      </c>
      <c r="E381">
        <f t="shared" si="5"/>
        <v>0.30416415208207565</v>
      </c>
    </row>
    <row r="382" spans="1:5" x14ac:dyDescent="0.2">
      <c r="A382">
        <v>0.179743223965763</v>
      </c>
      <c r="B382">
        <v>0.98952879581151798</v>
      </c>
      <c r="C382" s="1">
        <v>9.8043289999999996E-6</v>
      </c>
      <c r="D382" t="s">
        <v>6</v>
      </c>
      <c r="E382">
        <f t="shared" si="5"/>
        <v>0.30422535211267576</v>
      </c>
    </row>
    <row r="383" spans="1:5" x14ac:dyDescent="0.2">
      <c r="A383">
        <v>0.17978596908442299</v>
      </c>
      <c r="B383">
        <v>0.98952879581151798</v>
      </c>
      <c r="C383" s="1">
        <v>9.8272270000000002E-6</v>
      </c>
      <c r="D383" t="s">
        <v>6</v>
      </c>
      <c r="E383">
        <f t="shared" si="5"/>
        <v>0.30428657677601079</v>
      </c>
    </row>
    <row r="384" spans="1:5" x14ac:dyDescent="0.2">
      <c r="A384">
        <v>0.17982873453853401</v>
      </c>
      <c r="B384">
        <v>0.98952879581151798</v>
      </c>
      <c r="C384" s="1">
        <v>9.8321750000000004E-6</v>
      </c>
      <c r="D384" t="s">
        <v>6</v>
      </c>
      <c r="E384">
        <f t="shared" si="5"/>
        <v>0.30434782608695549</v>
      </c>
    </row>
    <row r="385" spans="1:5" x14ac:dyDescent="0.2">
      <c r="A385">
        <v>0.179871520342612</v>
      </c>
      <c r="B385">
        <v>0.98952879581151798</v>
      </c>
      <c r="C385" s="1">
        <v>9.8713440000000002E-6</v>
      </c>
      <c r="D385" t="s">
        <v>6</v>
      </c>
      <c r="E385">
        <f t="shared" si="5"/>
        <v>0.30440910006039801</v>
      </c>
    </row>
    <row r="386" spans="1:5" x14ac:dyDescent="0.2">
      <c r="A386">
        <v>0.179914326511185</v>
      </c>
      <c r="B386">
        <v>0.98952879581151798</v>
      </c>
      <c r="C386" s="1">
        <v>9.9006759999999993E-6</v>
      </c>
      <c r="D386" t="s">
        <v>6</v>
      </c>
      <c r="E386">
        <f t="shared" si="5"/>
        <v>0.30447039871123621</v>
      </c>
    </row>
    <row r="387" spans="1:5" x14ac:dyDescent="0.2">
      <c r="A387">
        <v>0.17995715305879501</v>
      </c>
      <c r="B387">
        <v>0.98952879581151798</v>
      </c>
      <c r="C387" s="1">
        <v>9.9979199999999993E-6</v>
      </c>
      <c r="D387" t="s">
        <v>6</v>
      </c>
      <c r="E387">
        <f t="shared" si="5"/>
        <v>0.30453172205437989</v>
      </c>
    </row>
    <row r="388" spans="1:5" x14ac:dyDescent="0.2">
      <c r="A388">
        <v>0.18</v>
      </c>
      <c r="B388">
        <v>0.98952879581151798</v>
      </c>
      <c r="C388" s="1">
        <v>1.0002802000000001E-5</v>
      </c>
      <c r="D388" t="s">
        <v>6</v>
      </c>
      <c r="E388">
        <f t="shared" si="5"/>
        <v>0.30459307010475423</v>
      </c>
    </row>
    <row r="389" spans="1:5" x14ac:dyDescent="0.2">
      <c r="A389">
        <v>0.180042867349368</v>
      </c>
      <c r="B389">
        <v>0.98952879581151798</v>
      </c>
      <c r="C389" s="1">
        <v>1.0014102999999999E-5</v>
      </c>
      <c r="D389" t="s">
        <v>6</v>
      </c>
      <c r="E389">
        <f t="shared" si="5"/>
        <v>0.30465444287729065</v>
      </c>
    </row>
    <row r="390" spans="1:5" x14ac:dyDescent="0.2">
      <c r="A390">
        <v>0.180085755121486</v>
      </c>
      <c r="B390">
        <v>0.98952879581151798</v>
      </c>
      <c r="C390" s="1">
        <v>1.0014362E-5</v>
      </c>
      <c r="D390" t="s">
        <v>6</v>
      </c>
      <c r="E390">
        <f t="shared" si="5"/>
        <v>0.30471584038694011</v>
      </c>
    </row>
    <row r="391" spans="1:5" x14ac:dyDescent="0.2">
      <c r="A391">
        <v>0.18012866333095001</v>
      </c>
      <c r="B391">
        <v>0.98952879581151798</v>
      </c>
      <c r="C391" s="1">
        <v>1.0024604999999999E-5</v>
      </c>
      <c r="D391" t="s">
        <v>6</v>
      </c>
      <c r="E391">
        <f t="shared" ref="E391:E454" si="6">(2*A391*B391)/(A391+B391)</f>
        <v>0.30477726264865856</v>
      </c>
    </row>
    <row r="392" spans="1:5" x14ac:dyDescent="0.2">
      <c r="A392">
        <v>0.18017159199237301</v>
      </c>
      <c r="B392">
        <v>0.98952879581151798</v>
      </c>
      <c r="C392" s="1">
        <v>1.0044385000000001E-5</v>
      </c>
      <c r="D392" t="s">
        <v>6</v>
      </c>
      <c r="E392">
        <f t="shared" si="6"/>
        <v>0.30483870967741838</v>
      </c>
    </row>
    <row r="393" spans="1:5" x14ac:dyDescent="0.2">
      <c r="A393">
        <v>0.18021454112038099</v>
      </c>
      <c r="B393">
        <v>0.98952879581151798</v>
      </c>
      <c r="C393" s="1">
        <v>1.0070887E-5</v>
      </c>
      <c r="D393" t="s">
        <v>6</v>
      </c>
      <c r="E393">
        <f t="shared" si="6"/>
        <v>0.30490018148820264</v>
      </c>
    </row>
    <row r="394" spans="1:5" x14ac:dyDescent="0.2">
      <c r="A394">
        <v>0.18025751072961299</v>
      </c>
      <c r="B394">
        <v>0.98952879581151798</v>
      </c>
      <c r="C394" s="1">
        <v>1.0097285E-5</v>
      </c>
      <c r="D394" t="s">
        <v>6</v>
      </c>
      <c r="E394">
        <f t="shared" si="6"/>
        <v>0.30496167809600538</v>
      </c>
    </row>
    <row r="395" spans="1:5" x14ac:dyDescent="0.2">
      <c r="A395">
        <v>0.18030050083472399</v>
      </c>
      <c r="B395">
        <v>0.98952879581151798</v>
      </c>
      <c r="C395" s="1">
        <v>1.0099009000000001E-5</v>
      </c>
      <c r="D395" t="s">
        <v>6</v>
      </c>
      <c r="E395">
        <f t="shared" si="6"/>
        <v>0.3050231995158354</v>
      </c>
    </row>
    <row r="396" spans="1:5" x14ac:dyDescent="0.2">
      <c r="A396">
        <v>0.18034351145038099</v>
      </c>
      <c r="B396">
        <v>0.98952879581151798</v>
      </c>
      <c r="C396" s="1">
        <v>1.0099596E-5</v>
      </c>
      <c r="D396" t="s">
        <v>6</v>
      </c>
      <c r="E396">
        <f t="shared" si="6"/>
        <v>0.30508474576271083</v>
      </c>
    </row>
    <row r="397" spans="1:5" x14ac:dyDescent="0.2">
      <c r="A397">
        <v>0.18038654259126699</v>
      </c>
      <c r="B397">
        <v>0.98952879581151798</v>
      </c>
      <c r="C397" s="1">
        <v>1.0101012E-5</v>
      </c>
      <c r="D397" t="s">
        <v>6</v>
      </c>
      <c r="E397">
        <f t="shared" si="6"/>
        <v>0.30514631685166493</v>
      </c>
    </row>
    <row r="398" spans="1:5" x14ac:dyDescent="0.2">
      <c r="A398">
        <v>0.180429594272076</v>
      </c>
      <c r="B398">
        <v>0.98952879581151798</v>
      </c>
      <c r="C398" s="1">
        <v>1.0110351E-5</v>
      </c>
      <c r="D398" t="s">
        <v>6</v>
      </c>
      <c r="E398">
        <f t="shared" si="6"/>
        <v>0.30520791279773868</v>
      </c>
    </row>
    <row r="399" spans="1:5" x14ac:dyDescent="0.2">
      <c r="A399">
        <v>0.180472666507519</v>
      </c>
      <c r="B399">
        <v>0.98952879581151798</v>
      </c>
      <c r="C399" s="1">
        <v>1.0141919000000001E-5</v>
      </c>
      <c r="D399" t="s">
        <v>6</v>
      </c>
      <c r="E399">
        <f t="shared" si="6"/>
        <v>0.30526953361598935</v>
      </c>
    </row>
    <row r="400" spans="1:5" x14ac:dyDescent="0.2">
      <c r="A400">
        <v>0.18051575931232</v>
      </c>
      <c r="B400">
        <v>0.98952879581151798</v>
      </c>
      <c r="C400" s="1">
        <v>1.0162832E-5</v>
      </c>
      <c r="D400" t="s">
        <v>6</v>
      </c>
      <c r="E400">
        <f t="shared" si="6"/>
        <v>0.30533117932148496</v>
      </c>
    </row>
    <row r="401" spans="1:5" x14ac:dyDescent="0.2">
      <c r="A401">
        <v>0.18055887270121801</v>
      </c>
      <c r="B401">
        <v>0.98952879581151798</v>
      </c>
      <c r="C401" s="1">
        <v>1.0184507E-5</v>
      </c>
      <c r="D401" t="s">
        <v>6</v>
      </c>
      <c r="E401">
        <f t="shared" si="6"/>
        <v>0.30539284992930715</v>
      </c>
    </row>
    <row r="402" spans="1:5" x14ac:dyDescent="0.2">
      <c r="A402">
        <v>0.18060200668896301</v>
      </c>
      <c r="B402">
        <v>0.98952879581151798</v>
      </c>
      <c r="C402" s="1">
        <v>1.0184837000000001E-5</v>
      </c>
      <c r="D402" t="s">
        <v>6</v>
      </c>
      <c r="E402">
        <f t="shared" si="6"/>
        <v>0.30545454545454515</v>
      </c>
    </row>
    <row r="403" spans="1:5" x14ac:dyDescent="0.2">
      <c r="A403">
        <v>0.18064516129032199</v>
      </c>
      <c r="B403">
        <v>0.98952879581151798</v>
      </c>
      <c r="C403" s="1">
        <v>1.0214827E-5</v>
      </c>
      <c r="D403" t="s">
        <v>6</v>
      </c>
      <c r="E403">
        <f t="shared" si="6"/>
        <v>0.30551626591230469</v>
      </c>
    </row>
    <row r="404" spans="1:5" x14ac:dyDescent="0.2">
      <c r="A404">
        <v>0.18068833652007599</v>
      </c>
      <c r="B404">
        <v>0.98952879581151798</v>
      </c>
      <c r="C404" s="1">
        <v>1.0237129999999999E-5</v>
      </c>
      <c r="D404" t="s">
        <v>6</v>
      </c>
      <c r="E404">
        <f t="shared" si="6"/>
        <v>0.3055780113177034</v>
      </c>
    </row>
    <row r="405" spans="1:5" x14ac:dyDescent="0.2">
      <c r="A405">
        <v>0.18073153239301901</v>
      </c>
      <c r="B405">
        <v>0.98952879581151798</v>
      </c>
      <c r="C405" s="1">
        <v>1.0281048E-5</v>
      </c>
      <c r="D405" t="s">
        <v>6</v>
      </c>
      <c r="E405">
        <f t="shared" si="6"/>
        <v>0.30563978168586969</v>
      </c>
    </row>
    <row r="406" spans="1:5" x14ac:dyDescent="0.2">
      <c r="A406">
        <v>0.18077474892395901</v>
      </c>
      <c r="B406">
        <v>0.98952879581151798</v>
      </c>
      <c r="C406" s="1">
        <v>1.0283127E-5</v>
      </c>
      <c r="D406" t="s">
        <v>6</v>
      </c>
      <c r="E406">
        <f t="shared" si="6"/>
        <v>0.30570157703194384</v>
      </c>
    </row>
    <row r="407" spans="1:5" x14ac:dyDescent="0.2">
      <c r="A407">
        <v>0.18081798612771999</v>
      </c>
      <c r="B407">
        <v>0.98952879581151798</v>
      </c>
      <c r="C407" s="1">
        <v>1.028504E-5</v>
      </c>
      <c r="D407" t="s">
        <v>6</v>
      </c>
      <c r="E407">
        <f t="shared" si="6"/>
        <v>0.30576339737108099</v>
      </c>
    </row>
    <row r="408" spans="1:5" x14ac:dyDescent="0.2">
      <c r="A408">
        <v>0.180861244019138</v>
      </c>
      <c r="B408">
        <v>0.98952879581151798</v>
      </c>
      <c r="C408" s="1">
        <v>1.0292849999999999E-5</v>
      </c>
      <c r="D408" t="s">
        <v>6</v>
      </c>
      <c r="E408">
        <f t="shared" si="6"/>
        <v>0.30582524271844552</v>
      </c>
    </row>
    <row r="409" spans="1:5" x14ac:dyDescent="0.2">
      <c r="A409">
        <v>0.180904522613065</v>
      </c>
      <c r="B409">
        <v>0.98952879581151798</v>
      </c>
      <c r="C409" s="1">
        <v>1.0295333999999999E-5</v>
      </c>
      <c r="D409" t="s">
        <v>6</v>
      </c>
      <c r="E409">
        <f t="shared" si="6"/>
        <v>0.30588711308921662</v>
      </c>
    </row>
    <row r="410" spans="1:5" x14ac:dyDescent="0.2">
      <c r="A410">
        <v>0.18094782192436501</v>
      </c>
      <c r="B410">
        <v>0.98952879581151798</v>
      </c>
      <c r="C410" s="1">
        <v>1.0299341E-5</v>
      </c>
      <c r="D410" t="s">
        <v>6</v>
      </c>
      <c r="E410">
        <f t="shared" si="6"/>
        <v>0.30594900849858253</v>
      </c>
    </row>
    <row r="411" spans="1:5" x14ac:dyDescent="0.2">
      <c r="A411">
        <v>0.18099114196791899</v>
      </c>
      <c r="B411">
        <v>0.98952879581151798</v>
      </c>
      <c r="C411" s="1">
        <v>1.0312166499999999E-5</v>
      </c>
      <c r="D411" t="s">
        <v>6</v>
      </c>
      <c r="E411">
        <f t="shared" si="6"/>
        <v>0.30601092896174781</v>
      </c>
    </row>
    <row r="412" spans="1:5" x14ac:dyDescent="0.2">
      <c r="A412">
        <v>0.18103448275862</v>
      </c>
      <c r="B412">
        <v>0.98952879581151798</v>
      </c>
      <c r="C412" s="1">
        <v>1.0333756000000001E-5</v>
      </c>
      <c r="D412" t="s">
        <v>6</v>
      </c>
      <c r="E412">
        <f t="shared" si="6"/>
        <v>0.30607287449392612</v>
      </c>
    </row>
    <row r="413" spans="1:5" x14ac:dyDescent="0.2">
      <c r="A413">
        <v>0.181077844311377</v>
      </c>
      <c r="B413">
        <v>0.98952879581151798</v>
      </c>
      <c r="C413" s="1">
        <v>1.0412351E-5</v>
      </c>
      <c r="D413" t="s">
        <v>6</v>
      </c>
      <c r="E413">
        <f t="shared" si="6"/>
        <v>0.30613484511034589</v>
      </c>
    </row>
    <row r="414" spans="1:5" x14ac:dyDescent="0.2">
      <c r="A414">
        <v>0.18112122664111099</v>
      </c>
      <c r="B414">
        <v>0.98952879581151798</v>
      </c>
      <c r="C414" s="1">
        <v>1.0428548999999999E-5</v>
      </c>
      <c r="D414" t="s">
        <v>6</v>
      </c>
      <c r="E414">
        <f t="shared" si="6"/>
        <v>0.30619684082624449</v>
      </c>
    </row>
    <row r="415" spans="1:5" x14ac:dyDescent="0.2">
      <c r="A415">
        <v>0.180924994009106</v>
      </c>
      <c r="B415">
        <v>0.98821989528795795</v>
      </c>
      <c r="C415" s="1">
        <v>1.0432766E-5</v>
      </c>
      <c r="D415" t="s">
        <v>6</v>
      </c>
      <c r="E415">
        <f t="shared" si="6"/>
        <v>0.30585375734251546</v>
      </c>
    </row>
    <row r="416" spans="1:5" x14ac:dyDescent="0.2">
      <c r="A416">
        <v>0.18096836049856099</v>
      </c>
      <c r="B416">
        <v>0.98821989528795795</v>
      </c>
      <c r="C416" s="1">
        <v>1.0447173999999999E-5</v>
      </c>
      <c r="D416" t="s">
        <v>6</v>
      </c>
      <c r="E416">
        <f t="shared" si="6"/>
        <v>0.30591572123176541</v>
      </c>
    </row>
    <row r="417" spans="1:5" x14ac:dyDescent="0.2">
      <c r="A417">
        <v>0.181011747782306</v>
      </c>
      <c r="B417">
        <v>0.98821989528795795</v>
      </c>
      <c r="C417" s="1">
        <v>1.0464173999999999E-5</v>
      </c>
      <c r="D417" t="s">
        <v>6</v>
      </c>
      <c r="E417">
        <f t="shared" si="6"/>
        <v>0.30597771023302878</v>
      </c>
    </row>
    <row r="418" spans="1:5" x14ac:dyDescent="0.2">
      <c r="A418">
        <v>0.181055155875299</v>
      </c>
      <c r="B418">
        <v>0.98821989528795795</v>
      </c>
      <c r="C418" s="1">
        <v>1.0464663E-5</v>
      </c>
      <c r="D418" t="s">
        <v>6</v>
      </c>
      <c r="E418">
        <f t="shared" si="6"/>
        <v>0.30603972436157162</v>
      </c>
    </row>
    <row r="419" spans="1:5" x14ac:dyDescent="0.2">
      <c r="A419">
        <v>0.181098584792516</v>
      </c>
      <c r="B419">
        <v>0.98821989528795795</v>
      </c>
      <c r="C419" s="1">
        <v>1.0504769E-5</v>
      </c>
      <c r="D419" t="s">
        <v>6</v>
      </c>
      <c r="E419">
        <f t="shared" si="6"/>
        <v>0.3061017636326776</v>
      </c>
    </row>
    <row r="420" spans="1:5" x14ac:dyDescent="0.2">
      <c r="A420">
        <v>0.18114203454894401</v>
      </c>
      <c r="B420">
        <v>0.98821989528795795</v>
      </c>
      <c r="C420" s="1">
        <v>1.0526039000000001E-5</v>
      </c>
      <c r="D420" t="s">
        <v>6</v>
      </c>
      <c r="E420">
        <f t="shared" si="6"/>
        <v>0.30616382806163778</v>
      </c>
    </row>
    <row r="421" spans="1:5" x14ac:dyDescent="0.2">
      <c r="A421">
        <v>0.18118550515958701</v>
      </c>
      <c r="B421">
        <v>0.98821989528795795</v>
      </c>
      <c r="C421" s="1">
        <v>1.0549293E-5</v>
      </c>
      <c r="D421" t="s">
        <v>6</v>
      </c>
      <c r="E421">
        <f t="shared" si="6"/>
        <v>0.30622591766375956</v>
      </c>
    </row>
    <row r="422" spans="1:5" x14ac:dyDescent="0.2">
      <c r="A422">
        <v>0.18122899663946199</v>
      </c>
      <c r="B422">
        <v>0.98821989528795795</v>
      </c>
      <c r="C422" s="1">
        <v>1.0565069999999999E-5</v>
      </c>
      <c r="D422" t="s">
        <v>6</v>
      </c>
      <c r="E422">
        <f t="shared" si="6"/>
        <v>0.30628803245436059</v>
      </c>
    </row>
    <row r="423" spans="1:5" x14ac:dyDescent="0.2">
      <c r="A423">
        <v>0.18127250900360101</v>
      </c>
      <c r="B423">
        <v>0.98821989528795795</v>
      </c>
      <c r="C423" s="1">
        <v>1.0574554E-5</v>
      </c>
      <c r="D423" t="s">
        <v>6</v>
      </c>
      <c r="E423">
        <f t="shared" si="6"/>
        <v>0.30635017244877194</v>
      </c>
    </row>
    <row r="424" spans="1:5" x14ac:dyDescent="0.2">
      <c r="A424">
        <v>0.18131604226705</v>
      </c>
      <c r="B424">
        <v>0.98821989528795795</v>
      </c>
      <c r="C424" s="1">
        <v>1.0627580999999999E-5</v>
      </c>
      <c r="D424" t="s">
        <v>6</v>
      </c>
      <c r="E424">
        <f t="shared" si="6"/>
        <v>0.30641233766233633</v>
      </c>
    </row>
    <row r="425" spans="1:5" x14ac:dyDescent="0.2">
      <c r="A425">
        <v>0.18135959644487101</v>
      </c>
      <c r="B425">
        <v>0.98821989528795795</v>
      </c>
      <c r="C425" s="1">
        <v>1.0687699999999999E-5</v>
      </c>
      <c r="D425" t="s">
        <v>6</v>
      </c>
      <c r="E425">
        <f t="shared" si="6"/>
        <v>0.30647452811041126</v>
      </c>
    </row>
    <row r="426" spans="1:5" x14ac:dyDescent="0.2">
      <c r="A426">
        <v>0.18116290245074401</v>
      </c>
      <c r="B426">
        <v>0.98691099476439703</v>
      </c>
      <c r="C426" s="1">
        <v>1.0690819E-5</v>
      </c>
      <c r="D426" t="s">
        <v>6</v>
      </c>
      <c r="E426">
        <f t="shared" si="6"/>
        <v>0.30613073487616604</v>
      </c>
    </row>
    <row r="427" spans="1:5" x14ac:dyDescent="0.2">
      <c r="A427">
        <v>0.18120644075943201</v>
      </c>
      <c r="B427">
        <v>0.98691099476439703</v>
      </c>
      <c r="C427" s="1">
        <v>1.06933885E-5</v>
      </c>
      <c r="D427" t="s">
        <v>6</v>
      </c>
      <c r="E427">
        <f t="shared" si="6"/>
        <v>0.30619289340101402</v>
      </c>
    </row>
    <row r="428" spans="1:5" x14ac:dyDescent="0.2">
      <c r="A428">
        <v>0.18124999999999999</v>
      </c>
      <c r="B428">
        <v>0.98691099476439703</v>
      </c>
      <c r="C428" s="1">
        <v>1.0753080000000001E-5</v>
      </c>
      <c r="D428" t="s">
        <v>6</v>
      </c>
      <c r="E428">
        <f t="shared" si="6"/>
        <v>0.30625507717303002</v>
      </c>
    </row>
    <row r="429" spans="1:5" x14ac:dyDescent="0.2">
      <c r="A429">
        <v>0.18129358018754499</v>
      </c>
      <c r="B429">
        <v>0.98691099476439703</v>
      </c>
      <c r="C429" s="1">
        <v>1.0778922E-5</v>
      </c>
      <c r="D429" t="s">
        <v>6</v>
      </c>
      <c r="E429">
        <f t="shared" si="6"/>
        <v>0.30631728620759685</v>
      </c>
    </row>
    <row r="430" spans="1:5" x14ac:dyDescent="0.2">
      <c r="A430">
        <v>0.18133718133718099</v>
      </c>
      <c r="B430">
        <v>0.98691099476439703</v>
      </c>
      <c r="C430" s="1">
        <v>1.0826116E-5</v>
      </c>
      <c r="D430" t="s">
        <v>6</v>
      </c>
      <c r="E430">
        <f t="shared" si="6"/>
        <v>0.30637952052011325</v>
      </c>
    </row>
    <row r="431" spans="1:5" x14ac:dyDescent="0.2">
      <c r="A431">
        <v>0.18138080346403601</v>
      </c>
      <c r="B431">
        <v>0.98691099476439703</v>
      </c>
      <c r="C431" s="1">
        <v>1.0829729E-5</v>
      </c>
      <c r="D431" t="s">
        <v>6</v>
      </c>
      <c r="E431">
        <f t="shared" si="6"/>
        <v>0.30644178012598983</v>
      </c>
    </row>
    <row r="432" spans="1:5" x14ac:dyDescent="0.2">
      <c r="A432">
        <v>0.18142444658325299</v>
      </c>
      <c r="B432">
        <v>0.98691099476439703</v>
      </c>
      <c r="C432" s="1">
        <v>1.0842575E-5</v>
      </c>
      <c r="D432" t="s">
        <v>6</v>
      </c>
      <c r="E432">
        <f t="shared" si="6"/>
        <v>0.30650406504065014</v>
      </c>
    </row>
    <row r="433" spans="1:5" x14ac:dyDescent="0.2">
      <c r="A433">
        <v>0.181468110709987</v>
      </c>
      <c r="B433">
        <v>0.98691099476439703</v>
      </c>
      <c r="C433" s="1">
        <v>1.0848285E-5</v>
      </c>
      <c r="D433" t="s">
        <v>6</v>
      </c>
      <c r="E433">
        <f t="shared" si="6"/>
        <v>0.30656637527952696</v>
      </c>
    </row>
    <row r="434" spans="1:5" x14ac:dyDescent="0.2">
      <c r="A434">
        <v>0.18151179585941199</v>
      </c>
      <c r="B434">
        <v>0.98691099476439703</v>
      </c>
      <c r="C434" s="1">
        <v>1.0885073E-5</v>
      </c>
      <c r="D434" t="s">
        <v>6</v>
      </c>
      <c r="E434">
        <f t="shared" si="6"/>
        <v>0.30662871085807147</v>
      </c>
    </row>
    <row r="435" spans="1:5" x14ac:dyDescent="0.2">
      <c r="A435">
        <v>0.181555502046713</v>
      </c>
      <c r="B435">
        <v>0.98691099476439703</v>
      </c>
      <c r="C435" s="1">
        <v>1.0889174499999999E-5</v>
      </c>
      <c r="D435" t="s">
        <v>6</v>
      </c>
      <c r="E435">
        <f t="shared" si="6"/>
        <v>0.3066910717917426</v>
      </c>
    </row>
    <row r="436" spans="1:5" x14ac:dyDescent="0.2">
      <c r="A436">
        <v>0.18159922928708999</v>
      </c>
      <c r="B436">
        <v>0.98691099476439703</v>
      </c>
      <c r="C436" s="1">
        <v>1.0898317E-5</v>
      </c>
      <c r="D436" t="s">
        <v>6</v>
      </c>
      <c r="E436">
        <f t="shared" si="6"/>
        <v>0.30675345809601218</v>
      </c>
    </row>
    <row r="437" spans="1:5" x14ac:dyDescent="0.2">
      <c r="A437">
        <v>0.18164297759576001</v>
      </c>
      <c r="B437">
        <v>0.98691099476439703</v>
      </c>
      <c r="C437" s="1">
        <v>1.0905532999999999E-5</v>
      </c>
      <c r="D437" t="s">
        <v>6</v>
      </c>
      <c r="E437">
        <f t="shared" si="6"/>
        <v>0.30681586978636816</v>
      </c>
    </row>
    <row r="438" spans="1:5" x14ac:dyDescent="0.2">
      <c r="A438">
        <v>0.18168674698795101</v>
      </c>
      <c r="B438">
        <v>0.98691099476439703</v>
      </c>
      <c r="C438" s="1">
        <v>1.0920695999999999E-5</v>
      </c>
      <c r="D438" t="s">
        <v>6</v>
      </c>
      <c r="E438">
        <f t="shared" si="6"/>
        <v>0.3068783068783057</v>
      </c>
    </row>
    <row r="439" spans="1:5" x14ac:dyDescent="0.2">
      <c r="A439">
        <v>0.18173053747890999</v>
      </c>
      <c r="B439">
        <v>0.98691099476439703</v>
      </c>
      <c r="C439" s="1">
        <v>1.0927623E-5</v>
      </c>
      <c r="D439" t="s">
        <v>6</v>
      </c>
      <c r="E439">
        <f t="shared" si="6"/>
        <v>0.30694076938733883</v>
      </c>
    </row>
    <row r="440" spans="1:5" x14ac:dyDescent="0.2">
      <c r="A440">
        <v>0.181774349083895</v>
      </c>
      <c r="B440">
        <v>0.98691099476439703</v>
      </c>
      <c r="C440" s="1">
        <v>1.0945375E-5</v>
      </c>
      <c r="D440" t="s">
        <v>6</v>
      </c>
      <c r="E440">
        <f t="shared" si="6"/>
        <v>0.30700325732898898</v>
      </c>
    </row>
    <row r="441" spans="1:5" x14ac:dyDescent="0.2">
      <c r="A441">
        <v>0.18181818181818099</v>
      </c>
      <c r="B441">
        <v>0.98691099476439703</v>
      </c>
      <c r="C441" s="1">
        <v>1.0957542E-5</v>
      </c>
      <c r="D441" t="s">
        <v>6</v>
      </c>
      <c r="E441">
        <f t="shared" si="6"/>
        <v>0.30706577071879332</v>
      </c>
    </row>
    <row r="442" spans="1:5" x14ac:dyDescent="0.2">
      <c r="A442">
        <v>0.181862035697057</v>
      </c>
      <c r="B442">
        <v>0.98691099476439703</v>
      </c>
      <c r="C442" s="1">
        <v>1.0981603999999999E-5</v>
      </c>
      <c r="D442" t="s">
        <v>6</v>
      </c>
      <c r="E442">
        <f t="shared" si="6"/>
        <v>0.30712830957230081</v>
      </c>
    </row>
    <row r="443" spans="1:5" x14ac:dyDescent="0.2">
      <c r="A443">
        <v>0.18190591073582599</v>
      </c>
      <c r="B443">
        <v>0.98691099476439703</v>
      </c>
      <c r="C443" s="1">
        <v>1.0987009E-5</v>
      </c>
      <c r="D443" t="s">
        <v>6</v>
      </c>
      <c r="E443">
        <f t="shared" si="6"/>
        <v>0.30719087390507177</v>
      </c>
    </row>
    <row r="444" spans="1:5" x14ac:dyDescent="0.2">
      <c r="A444">
        <v>0.181949806949806</v>
      </c>
      <c r="B444">
        <v>0.98691099476439703</v>
      </c>
      <c r="C444" s="1">
        <v>1.0989208999999999E-5</v>
      </c>
      <c r="D444" t="s">
        <v>6</v>
      </c>
      <c r="E444">
        <f t="shared" si="6"/>
        <v>0.30725346373267992</v>
      </c>
    </row>
    <row r="445" spans="1:5" x14ac:dyDescent="0.2">
      <c r="A445">
        <v>0.181993724354332</v>
      </c>
      <c r="B445">
        <v>0.98691099476439703</v>
      </c>
      <c r="C445" s="1">
        <v>1.0993329E-5</v>
      </c>
      <c r="D445" t="s">
        <v>6</v>
      </c>
      <c r="E445">
        <f t="shared" si="6"/>
        <v>0.3073160790707144</v>
      </c>
    </row>
    <row r="446" spans="1:5" x14ac:dyDescent="0.2">
      <c r="A446">
        <v>0.18203766296475099</v>
      </c>
      <c r="B446">
        <v>0.98691099476439703</v>
      </c>
      <c r="C446" s="1">
        <v>1.1026582E-5</v>
      </c>
      <c r="D446" t="s">
        <v>6</v>
      </c>
      <c r="E446">
        <f t="shared" si="6"/>
        <v>0.30737871993477323</v>
      </c>
    </row>
    <row r="447" spans="1:5" x14ac:dyDescent="0.2">
      <c r="A447">
        <v>0.18208162279642501</v>
      </c>
      <c r="B447">
        <v>0.98691099476439703</v>
      </c>
      <c r="C447" s="1">
        <v>1.1054546E-5</v>
      </c>
      <c r="D447" t="s">
        <v>6</v>
      </c>
      <c r="E447">
        <f t="shared" si="6"/>
        <v>0.30744138634046747</v>
      </c>
    </row>
    <row r="448" spans="1:5" x14ac:dyDescent="0.2">
      <c r="A448">
        <v>0.182125603864734</v>
      </c>
      <c r="B448">
        <v>0.98691099476439703</v>
      </c>
      <c r="C448" s="1">
        <v>1.1063500999999999E-5</v>
      </c>
      <c r="D448" t="s">
        <v>6</v>
      </c>
      <c r="E448">
        <f t="shared" si="6"/>
        <v>0.3075040783034253</v>
      </c>
    </row>
    <row r="449" spans="1:5" x14ac:dyDescent="0.2">
      <c r="A449">
        <v>0.182169606185068</v>
      </c>
      <c r="B449">
        <v>0.98691099476439703</v>
      </c>
      <c r="C449" s="1">
        <v>1.1127793E-5</v>
      </c>
      <c r="D449" t="s">
        <v>6</v>
      </c>
      <c r="E449">
        <f t="shared" si="6"/>
        <v>0.30756679583928082</v>
      </c>
    </row>
    <row r="450" spans="1:5" x14ac:dyDescent="0.2">
      <c r="A450">
        <v>0.182213629772837</v>
      </c>
      <c r="B450">
        <v>0.98691099476439703</v>
      </c>
      <c r="C450" s="1">
        <v>1.1128271000000001E-5</v>
      </c>
      <c r="D450" t="s">
        <v>6</v>
      </c>
      <c r="E450">
        <f t="shared" si="6"/>
        <v>0.30762953896368811</v>
      </c>
    </row>
    <row r="451" spans="1:5" x14ac:dyDescent="0.2">
      <c r="A451">
        <v>0.18225767464346099</v>
      </c>
      <c r="B451">
        <v>0.98691099476439703</v>
      </c>
      <c r="C451" s="1">
        <v>1.1158942000000001E-5</v>
      </c>
      <c r="D451" t="s">
        <v>6</v>
      </c>
      <c r="E451">
        <f t="shared" si="6"/>
        <v>0.30769230769230699</v>
      </c>
    </row>
    <row r="452" spans="1:5" x14ac:dyDescent="0.2">
      <c r="A452">
        <v>0.18230174081237899</v>
      </c>
      <c r="B452">
        <v>0.98691099476439703</v>
      </c>
      <c r="C452" s="1">
        <v>1.1165956500000001E-5</v>
      </c>
      <c r="D452" t="s">
        <v>6</v>
      </c>
      <c r="E452">
        <f t="shared" si="6"/>
        <v>0.30775510204081608</v>
      </c>
    </row>
    <row r="453" spans="1:5" x14ac:dyDescent="0.2">
      <c r="A453">
        <v>0.18234582829504201</v>
      </c>
      <c r="B453">
        <v>0.98691099476439703</v>
      </c>
      <c r="C453" s="1">
        <v>1.1172411E-5</v>
      </c>
      <c r="D453" t="s">
        <v>6</v>
      </c>
      <c r="E453">
        <f t="shared" si="6"/>
        <v>0.30781792202490255</v>
      </c>
    </row>
    <row r="454" spans="1:5" x14ac:dyDescent="0.2">
      <c r="A454">
        <v>0.182389937106918</v>
      </c>
      <c r="B454">
        <v>0.98691099476439703</v>
      </c>
      <c r="C454" s="1">
        <v>1.1177184999999999E-5</v>
      </c>
      <c r="D454" t="s">
        <v>6</v>
      </c>
      <c r="E454">
        <f t="shared" si="6"/>
        <v>0.30788076766026917</v>
      </c>
    </row>
    <row r="455" spans="1:5" x14ac:dyDescent="0.2">
      <c r="A455">
        <v>0.18243406726348799</v>
      </c>
      <c r="B455">
        <v>0.98691099476439703</v>
      </c>
      <c r="C455" s="1">
        <v>1.1226882999999999E-5</v>
      </c>
      <c r="D455" t="s">
        <v>6</v>
      </c>
      <c r="E455">
        <f t="shared" ref="E455:E518" si="7">(2*A455*B455)/(A455+B455)</f>
        <v>0.30794363896262877</v>
      </c>
    </row>
    <row r="456" spans="1:5" x14ac:dyDescent="0.2">
      <c r="A456">
        <v>0.182478218780251</v>
      </c>
      <c r="B456">
        <v>0.98691099476439703</v>
      </c>
      <c r="C456" s="1">
        <v>1.1236555E-5</v>
      </c>
      <c r="D456" t="s">
        <v>6</v>
      </c>
      <c r="E456">
        <f t="shared" si="7"/>
        <v>0.30800653594771138</v>
      </c>
    </row>
    <row r="457" spans="1:5" x14ac:dyDescent="0.2">
      <c r="A457">
        <v>0.182522391672718</v>
      </c>
      <c r="B457">
        <v>0.98691099476439703</v>
      </c>
      <c r="C457" s="1">
        <v>1.1266759999999999E-5</v>
      </c>
      <c r="D457" t="s">
        <v>6</v>
      </c>
      <c r="E457">
        <f t="shared" si="7"/>
        <v>0.30806945863125568</v>
      </c>
    </row>
    <row r="458" spans="1:5" x14ac:dyDescent="0.2">
      <c r="A458">
        <v>0.18256658595641601</v>
      </c>
      <c r="B458">
        <v>0.98691099476439703</v>
      </c>
      <c r="C458" s="1">
        <v>1.1268383000000001E-5</v>
      </c>
      <c r="D458" t="s">
        <v>6</v>
      </c>
      <c r="E458">
        <f t="shared" si="7"/>
        <v>0.3081324070290144</v>
      </c>
    </row>
    <row r="459" spans="1:5" x14ac:dyDescent="0.2">
      <c r="A459">
        <v>0.18261080164688701</v>
      </c>
      <c r="B459">
        <v>0.98691099476439703</v>
      </c>
      <c r="C459" s="1">
        <v>1.1277167000000001E-5</v>
      </c>
      <c r="D459" t="s">
        <v>6</v>
      </c>
      <c r="E459">
        <f t="shared" si="7"/>
        <v>0.30819538115675327</v>
      </c>
    </row>
    <row r="460" spans="1:5" x14ac:dyDescent="0.2">
      <c r="A460">
        <v>0.182655038759689</v>
      </c>
      <c r="B460">
        <v>0.98691099476439703</v>
      </c>
      <c r="C460" s="1">
        <v>1.1288766499999999E-5</v>
      </c>
      <c r="D460" t="s">
        <v>6</v>
      </c>
      <c r="E460">
        <f t="shared" si="7"/>
        <v>0.3082583810302521</v>
      </c>
    </row>
    <row r="461" spans="1:5" x14ac:dyDescent="0.2">
      <c r="A461">
        <v>0.182699297310394</v>
      </c>
      <c r="B461">
        <v>0.98691099476439703</v>
      </c>
      <c r="C461" s="1">
        <v>1.1291027E-5</v>
      </c>
      <c r="D461" t="s">
        <v>6</v>
      </c>
      <c r="E461">
        <f t="shared" si="7"/>
        <v>0.30832140666530222</v>
      </c>
    </row>
    <row r="462" spans="1:5" x14ac:dyDescent="0.2">
      <c r="A462">
        <v>0.18274357731459001</v>
      </c>
      <c r="B462">
        <v>0.98691099476439703</v>
      </c>
      <c r="C462" s="1">
        <v>1.1351975000000001E-5</v>
      </c>
      <c r="D462" t="s">
        <v>6</v>
      </c>
      <c r="E462">
        <f t="shared" si="7"/>
        <v>0.30838445807770903</v>
      </c>
    </row>
    <row r="463" spans="1:5" x14ac:dyDescent="0.2">
      <c r="A463">
        <v>0.182787878787878</v>
      </c>
      <c r="B463">
        <v>0.98691099476439703</v>
      </c>
      <c r="C463" s="1">
        <v>1.1358776E-5</v>
      </c>
      <c r="D463" t="s">
        <v>6</v>
      </c>
      <c r="E463">
        <f t="shared" si="7"/>
        <v>0.30844753528328783</v>
      </c>
    </row>
    <row r="464" spans="1:5" x14ac:dyDescent="0.2">
      <c r="A464">
        <v>0.182832201745877</v>
      </c>
      <c r="B464">
        <v>0.98691099476439703</v>
      </c>
      <c r="C464" s="1">
        <v>1.1375362000000001E-5</v>
      </c>
      <c r="D464" t="s">
        <v>6</v>
      </c>
      <c r="E464">
        <f t="shared" si="7"/>
        <v>0.30851063829787118</v>
      </c>
    </row>
    <row r="465" spans="1:5" x14ac:dyDescent="0.2">
      <c r="A465">
        <v>0.18287654620422</v>
      </c>
      <c r="B465">
        <v>0.98691099476439703</v>
      </c>
      <c r="C465" s="1">
        <v>1.1377315E-5</v>
      </c>
      <c r="D465" t="s">
        <v>6</v>
      </c>
      <c r="E465">
        <f t="shared" si="7"/>
        <v>0.30857376713730272</v>
      </c>
    </row>
    <row r="466" spans="1:5" x14ac:dyDescent="0.2">
      <c r="A466">
        <v>0.182920912178554</v>
      </c>
      <c r="B466">
        <v>0.98691099476439703</v>
      </c>
      <c r="C466" s="1">
        <v>1.1398078999999999E-5</v>
      </c>
      <c r="D466" t="s">
        <v>6</v>
      </c>
      <c r="E466">
        <f t="shared" si="7"/>
        <v>0.3086369218174374</v>
      </c>
    </row>
    <row r="467" spans="1:5" x14ac:dyDescent="0.2">
      <c r="A467">
        <v>0.182965299684542</v>
      </c>
      <c r="B467">
        <v>0.98691099476439703</v>
      </c>
      <c r="C467" s="1">
        <v>1.14048635E-5</v>
      </c>
      <c r="D467" t="s">
        <v>6</v>
      </c>
      <c r="E467">
        <f t="shared" si="7"/>
        <v>0.30870010235414447</v>
      </c>
    </row>
    <row r="468" spans="1:5" x14ac:dyDescent="0.2">
      <c r="A468">
        <v>0.18300970873786401</v>
      </c>
      <c r="B468">
        <v>0.98691099476439703</v>
      </c>
      <c r="C468" s="1">
        <v>1.1428676000000001E-5</v>
      </c>
      <c r="D468" t="s">
        <v>6</v>
      </c>
      <c r="E468">
        <f t="shared" si="7"/>
        <v>0.30876330876330865</v>
      </c>
    </row>
    <row r="469" spans="1:5" x14ac:dyDescent="0.2">
      <c r="A469">
        <v>0.183054139354212</v>
      </c>
      <c r="B469">
        <v>0.98691099476439703</v>
      </c>
      <c r="C469" s="1">
        <v>1.1438859500000001E-5</v>
      </c>
      <c r="D469" t="s">
        <v>6</v>
      </c>
      <c r="E469">
        <f t="shared" si="7"/>
        <v>0.30882654106082291</v>
      </c>
    </row>
    <row r="470" spans="1:5" x14ac:dyDescent="0.2">
      <c r="A470">
        <v>0.183098591549295</v>
      </c>
      <c r="B470">
        <v>0.98691099476439703</v>
      </c>
      <c r="C470" s="1">
        <v>1.1469203999999999E-5</v>
      </c>
      <c r="D470" t="s">
        <v>6</v>
      </c>
      <c r="E470">
        <f t="shared" si="7"/>
        <v>0.30888979926259613</v>
      </c>
    </row>
    <row r="471" spans="1:5" x14ac:dyDescent="0.2">
      <c r="A471">
        <v>0.18314306533883801</v>
      </c>
      <c r="B471">
        <v>0.98691099476439703</v>
      </c>
      <c r="C471" s="1">
        <v>1.1485108E-5</v>
      </c>
      <c r="D471" t="s">
        <v>6</v>
      </c>
      <c r="E471">
        <f t="shared" si="7"/>
        <v>0.30895308338455096</v>
      </c>
    </row>
    <row r="472" spans="1:5" x14ac:dyDescent="0.2">
      <c r="A472">
        <v>0.183187560738581</v>
      </c>
      <c r="B472">
        <v>0.98691099476439703</v>
      </c>
      <c r="C472" s="1">
        <v>1.1491944E-5</v>
      </c>
      <c r="D472" t="s">
        <v>6</v>
      </c>
      <c r="E472">
        <f t="shared" si="7"/>
        <v>0.30901639344262266</v>
      </c>
    </row>
    <row r="473" spans="1:5" x14ac:dyDescent="0.2">
      <c r="A473">
        <v>0.183232077764277</v>
      </c>
      <c r="B473">
        <v>0.98691099476439703</v>
      </c>
      <c r="C473" s="1">
        <v>1.1492975E-5</v>
      </c>
      <c r="D473" t="s">
        <v>6</v>
      </c>
      <c r="E473">
        <f t="shared" si="7"/>
        <v>0.30907972945275664</v>
      </c>
    </row>
    <row r="474" spans="1:5" x14ac:dyDescent="0.2">
      <c r="A474">
        <v>0.18303354399610999</v>
      </c>
      <c r="B474">
        <v>0.985602094240837</v>
      </c>
      <c r="C474" s="1">
        <v>1.1498589E-5</v>
      </c>
      <c r="D474" t="s">
        <v>6</v>
      </c>
      <c r="E474">
        <f t="shared" si="7"/>
        <v>0.30873308733087212</v>
      </c>
    </row>
    <row r="475" spans="1:5" x14ac:dyDescent="0.2">
      <c r="A475">
        <v>0.18307804522246501</v>
      </c>
      <c r="B475">
        <v>0.985602094240837</v>
      </c>
      <c r="C475" s="1">
        <v>1.1545154999999999E-5</v>
      </c>
      <c r="D475" t="s">
        <v>6</v>
      </c>
      <c r="E475">
        <f t="shared" si="7"/>
        <v>0.30879639122411268</v>
      </c>
    </row>
    <row r="476" spans="1:5" x14ac:dyDescent="0.2">
      <c r="A476">
        <v>0.18312256809338501</v>
      </c>
      <c r="B476">
        <v>0.985602094240837</v>
      </c>
      <c r="C476" s="1">
        <v>1.1547852E-5</v>
      </c>
      <c r="D476" t="s">
        <v>6</v>
      </c>
      <c r="E476">
        <f t="shared" si="7"/>
        <v>0.30885972108285448</v>
      </c>
    </row>
    <row r="477" spans="1:5" x14ac:dyDescent="0.2">
      <c r="A477">
        <v>0.18316711262466501</v>
      </c>
      <c r="B477">
        <v>0.985602094240837</v>
      </c>
      <c r="C477" s="1">
        <v>1.1569711E-5</v>
      </c>
      <c r="D477" t="s">
        <v>6</v>
      </c>
      <c r="E477">
        <f t="shared" si="7"/>
        <v>0.30892307692307619</v>
      </c>
    </row>
    <row r="478" spans="1:5" x14ac:dyDescent="0.2">
      <c r="A478">
        <v>0.183211678832116</v>
      </c>
      <c r="B478">
        <v>0.985602094240837</v>
      </c>
      <c r="C478" s="1">
        <v>1.1588008999999999E-5</v>
      </c>
      <c r="D478" t="s">
        <v>6</v>
      </c>
      <c r="E478">
        <f t="shared" si="7"/>
        <v>0.3089864587607703</v>
      </c>
    </row>
    <row r="479" spans="1:5" x14ac:dyDescent="0.2">
      <c r="A479">
        <v>0.183256266731564</v>
      </c>
      <c r="B479">
        <v>0.985602094240837</v>
      </c>
      <c r="C479" s="1">
        <v>1.1602407E-5</v>
      </c>
      <c r="D479" t="s">
        <v>6</v>
      </c>
      <c r="E479">
        <f t="shared" si="7"/>
        <v>0.30904986661194211</v>
      </c>
    </row>
    <row r="480" spans="1:5" x14ac:dyDescent="0.2">
      <c r="A480">
        <v>0.183300876338851</v>
      </c>
      <c r="B480">
        <v>0.985602094240837</v>
      </c>
      <c r="C480" s="1">
        <v>1.1643552E-5</v>
      </c>
      <c r="D480" t="s">
        <v>6</v>
      </c>
      <c r="E480">
        <f t="shared" si="7"/>
        <v>0.30911330049261077</v>
      </c>
    </row>
    <row r="481" spans="1:5" x14ac:dyDescent="0.2">
      <c r="A481">
        <v>0.18334550766983199</v>
      </c>
      <c r="B481">
        <v>0.985602094240837</v>
      </c>
      <c r="C481" s="1">
        <v>1.1646028E-5</v>
      </c>
      <c r="D481" t="s">
        <v>6</v>
      </c>
      <c r="E481">
        <f t="shared" si="7"/>
        <v>0.3091767604188051</v>
      </c>
    </row>
    <row r="482" spans="1:5" x14ac:dyDescent="0.2">
      <c r="A482">
        <v>0.183390160740379</v>
      </c>
      <c r="B482">
        <v>0.985602094240837</v>
      </c>
      <c r="C482" s="1">
        <v>1.1681567E-5</v>
      </c>
      <c r="D482" t="s">
        <v>6</v>
      </c>
      <c r="E482">
        <f t="shared" si="7"/>
        <v>0.3092402464065695</v>
      </c>
    </row>
    <row r="483" spans="1:5" x14ac:dyDescent="0.2">
      <c r="A483">
        <v>0.18343483556638199</v>
      </c>
      <c r="B483">
        <v>0.985602094240837</v>
      </c>
      <c r="C483" s="1">
        <v>1.1716979000000001E-5</v>
      </c>
      <c r="D483" t="s">
        <v>6</v>
      </c>
      <c r="E483">
        <f t="shared" si="7"/>
        <v>0.30930375847196478</v>
      </c>
    </row>
    <row r="484" spans="1:5" x14ac:dyDescent="0.2">
      <c r="A484">
        <v>0.18347953216374199</v>
      </c>
      <c r="B484">
        <v>0.985602094240837</v>
      </c>
      <c r="C484" s="1">
        <v>1.1727141E-5</v>
      </c>
      <c r="D484" t="s">
        <v>6</v>
      </c>
      <c r="E484">
        <f t="shared" si="7"/>
        <v>0.309367296631059</v>
      </c>
    </row>
    <row r="485" spans="1:5" x14ac:dyDescent="0.2">
      <c r="A485">
        <v>0.18352425054837901</v>
      </c>
      <c r="B485">
        <v>0.985602094240837</v>
      </c>
      <c r="C485" s="1">
        <v>1.1746248000000001E-5</v>
      </c>
      <c r="D485" t="s">
        <v>6</v>
      </c>
      <c r="E485">
        <f t="shared" si="7"/>
        <v>0.30943086089993799</v>
      </c>
    </row>
    <row r="486" spans="1:5" x14ac:dyDescent="0.2">
      <c r="A486">
        <v>0.18356899073622601</v>
      </c>
      <c r="B486">
        <v>0.985602094240837</v>
      </c>
      <c r="C486" s="1">
        <v>1.176865E-5</v>
      </c>
      <c r="D486" t="s">
        <v>6</v>
      </c>
      <c r="E486">
        <f t="shared" si="7"/>
        <v>0.30949445129469755</v>
      </c>
    </row>
    <row r="487" spans="1:5" x14ac:dyDescent="0.2">
      <c r="A487">
        <v>0.18361375274323299</v>
      </c>
      <c r="B487">
        <v>0.985602094240837</v>
      </c>
      <c r="C487" s="1">
        <v>1.1777846E-5</v>
      </c>
      <c r="D487" t="s">
        <v>6</v>
      </c>
      <c r="E487">
        <f t="shared" si="7"/>
        <v>0.30955806783144862</v>
      </c>
    </row>
    <row r="488" spans="1:5" x14ac:dyDescent="0.2">
      <c r="A488">
        <v>0.18365853658536499</v>
      </c>
      <c r="B488">
        <v>0.985602094240837</v>
      </c>
      <c r="C488" s="1">
        <v>1.1801289E-5</v>
      </c>
      <c r="D488" t="s">
        <v>6</v>
      </c>
      <c r="E488">
        <f t="shared" si="7"/>
        <v>0.30962171052631454</v>
      </c>
    </row>
    <row r="489" spans="1:5" x14ac:dyDescent="0.2">
      <c r="A489">
        <v>0.18370334227860399</v>
      </c>
      <c r="B489">
        <v>0.985602094240837</v>
      </c>
      <c r="C489" s="1">
        <v>1.1829751000000001E-5</v>
      </c>
      <c r="D489" t="s">
        <v>6</v>
      </c>
      <c r="E489">
        <f t="shared" si="7"/>
        <v>0.30968537939543406</v>
      </c>
    </row>
    <row r="490" spans="1:5" x14ac:dyDescent="0.2">
      <c r="A490">
        <v>0.18374816983894501</v>
      </c>
      <c r="B490">
        <v>0.985602094240837</v>
      </c>
      <c r="C490" s="1">
        <v>1.1831049E-5</v>
      </c>
      <c r="D490" t="s">
        <v>6</v>
      </c>
      <c r="E490">
        <f t="shared" si="7"/>
        <v>0.30974907445495564</v>
      </c>
    </row>
    <row r="491" spans="1:5" x14ac:dyDescent="0.2">
      <c r="A491">
        <v>0.18379301928240099</v>
      </c>
      <c r="B491">
        <v>0.985602094240837</v>
      </c>
      <c r="C491" s="1">
        <v>1.1862762E-5</v>
      </c>
      <c r="D491" t="s">
        <v>6</v>
      </c>
      <c r="E491">
        <f t="shared" si="7"/>
        <v>0.30981279572104392</v>
      </c>
    </row>
    <row r="492" spans="1:5" x14ac:dyDescent="0.2">
      <c r="A492">
        <v>0.183837890625</v>
      </c>
      <c r="B492">
        <v>0.985602094240837</v>
      </c>
      <c r="C492" s="1">
        <v>1.1868341E-5</v>
      </c>
      <c r="D492" t="s">
        <v>6</v>
      </c>
      <c r="E492">
        <f t="shared" si="7"/>
        <v>0.30987654320987651</v>
      </c>
    </row>
    <row r="493" spans="1:5" x14ac:dyDescent="0.2">
      <c r="A493">
        <v>0.18388278388278301</v>
      </c>
      <c r="B493">
        <v>0.985602094240837</v>
      </c>
      <c r="C493" s="1">
        <v>1.1872891999999999E-5</v>
      </c>
      <c r="D493" t="s">
        <v>6</v>
      </c>
      <c r="E493">
        <f t="shared" si="7"/>
        <v>0.30994031693764018</v>
      </c>
    </row>
    <row r="494" spans="1:5" x14ac:dyDescent="0.2">
      <c r="A494">
        <v>0.183927699071812</v>
      </c>
      <c r="B494">
        <v>0.985602094240837</v>
      </c>
      <c r="C494" s="1">
        <v>1.18894E-5</v>
      </c>
      <c r="D494" t="s">
        <v>6</v>
      </c>
      <c r="E494">
        <f t="shared" si="7"/>
        <v>0.3100041169205428</v>
      </c>
    </row>
    <row r="495" spans="1:5" x14ac:dyDescent="0.2">
      <c r="A495">
        <v>0.18397263620816001</v>
      </c>
      <c r="B495">
        <v>0.985602094240837</v>
      </c>
      <c r="C495" s="1">
        <v>1.1892258E-5</v>
      </c>
      <c r="D495" t="s">
        <v>6</v>
      </c>
      <c r="E495">
        <f t="shared" si="7"/>
        <v>0.31006794317479885</v>
      </c>
    </row>
    <row r="496" spans="1:5" x14ac:dyDescent="0.2">
      <c r="A496">
        <v>0.184017595307917</v>
      </c>
      <c r="B496">
        <v>0.985602094240837</v>
      </c>
      <c r="C496" s="1">
        <v>1.1898611E-5</v>
      </c>
      <c r="D496" t="s">
        <v>6</v>
      </c>
      <c r="E496">
        <f t="shared" si="7"/>
        <v>0.3101317957166379</v>
      </c>
    </row>
    <row r="497" spans="1:5" x14ac:dyDescent="0.2">
      <c r="A497">
        <v>0.18406257638719101</v>
      </c>
      <c r="B497">
        <v>0.985602094240837</v>
      </c>
      <c r="C497" s="1">
        <v>1.1932303000000001E-5</v>
      </c>
      <c r="D497" t="s">
        <v>6</v>
      </c>
      <c r="E497">
        <f t="shared" si="7"/>
        <v>0.31019567456230634</v>
      </c>
    </row>
    <row r="498" spans="1:5" x14ac:dyDescent="0.2">
      <c r="A498">
        <v>0.18410757946210199</v>
      </c>
      <c r="B498">
        <v>0.985602094240837</v>
      </c>
      <c r="C498" s="1">
        <v>1.1974869E-5</v>
      </c>
      <c r="D498" t="s">
        <v>6</v>
      </c>
      <c r="E498">
        <f t="shared" si="7"/>
        <v>0.31025957972805834</v>
      </c>
    </row>
    <row r="499" spans="1:5" x14ac:dyDescent="0.2">
      <c r="A499">
        <v>0.18415260454878901</v>
      </c>
      <c r="B499">
        <v>0.985602094240837</v>
      </c>
      <c r="C499" s="1">
        <v>1.1992813E-5</v>
      </c>
      <c r="D499" t="s">
        <v>6</v>
      </c>
      <c r="E499">
        <f t="shared" si="7"/>
        <v>0.31032351123016633</v>
      </c>
    </row>
    <row r="500" spans="1:5" x14ac:dyDescent="0.2">
      <c r="A500">
        <v>0.18419765166340499</v>
      </c>
      <c r="B500">
        <v>0.985602094240837</v>
      </c>
      <c r="C500" s="1">
        <v>1.2037006999999999E-5</v>
      </c>
      <c r="D500" t="s">
        <v>6</v>
      </c>
      <c r="E500">
        <f t="shared" si="7"/>
        <v>0.31038746908491327</v>
      </c>
    </row>
    <row r="501" spans="1:5" x14ac:dyDescent="0.2">
      <c r="A501">
        <v>0.18424272082211801</v>
      </c>
      <c r="B501">
        <v>0.985602094240837</v>
      </c>
      <c r="C501" s="1">
        <v>1.2057145999999999E-5</v>
      </c>
      <c r="D501" t="s">
        <v>6</v>
      </c>
      <c r="E501">
        <f t="shared" si="7"/>
        <v>0.3104514533085948</v>
      </c>
    </row>
    <row r="502" spans="1:5" x14ac:dyDescent="0.2">
      <c r="A502">
        <v>0.18428781204111599</v>
      </c>
      <c r="B502">
        <v>0.985602094240837</v>
      </c>
      <c r="C502" s="1">
        <v>1.2083459999999999E-5</v>
      </c>
      <c r="D502" t="s">
        <v>6</v>
      </c>
      <c r="E502">
        <f t="shared" si="7"/>
        <v>0.31051546391752571</v>
      </c>
    </row>
    <row r="503" spans="1:5" x14ac:dyDescent="0.2">
      <c r="A503">
        <v>0.18433292533659701</v>
      </c>
      <c r="B503">
        <v>0.985602094240837</v>
      </c>
      <c r="C503" s="1">
        <v>1.2101750999999999E-5</v>
      </c>
      <c r="D503" t="s">
        <v>6</v>
      </c>
      <c r="E503">
        <f t="shared" si="7"/>
        <v>0.31057950092802594</v>
      </c>
    </row>
    <row r="504" spans="1:5" x14ac:dyDescent="0.2">
      <c r="A504">
        <v>0.184378060724779</v>
      </c>
      <c r="B504">
        <v>0.985602094240837</v>
      </c>
      <c r="C504" s="1">
        <v>1.2104994E-5</v>
      </c>
      <c r="D504" t="s">
        <v>6</v>
      </c>
      <c r="E504">
        <f t="shared" si="7"/>
        <v>0.31064356435643475</v>
      </c>
    </row>
    <row r="505" spans="1:5" x14ac:dyDescent="0.2">
      <c r="A505">
        <v>0.184423218221895</v>
      </c>
      <c r="B505">
        <v>0.985602094240837</v>
      </c>
      <c r="C505" s="1">
        <v>1.2108389000000001E-5</v>
      </c>
      <c r="D505" t="s">
        <v>6</v>
      </c>
      <c r="E505">
        <f t="shared" si="7"/>
        <v>0.31070765421910362</v>
      </c>
    </row>
    <row r="506" spans="1:5" x14ac:dyDescent="0.2">
      <c r="A506">
        <v>0.184468397844194</v>
      </c>
      <c r="B506">
        <v>0.985602094240837</v>
      </c>
      <c r="C506" s="1">
        <v>1.2108399499999999E-5</v>
      </c>
      <c r="D506" t="s">
        <v>6</v>
      </c>
      <c r="E506">
        <f t="shared" si="7"/>
        <v>0.31077177053239785</v>
      </c>
    </row>
    <row r="507" spans="1:5" x14ac:dyDescent="0.2">
      <c r="A507">
        <v>0.18451359960793901</v>
      </c>
      <c r="B507">
        <v>0.985602094240837</v>
      </c>
      <c r="C507" s="1">
        <v>1.2177196999999999E-5</v>
      </c>
      <c r="D507" t="s">
        <v>6</v>
      </c>
      <c r="E507">
        <f t="shared" si="7"/>
        <v>0.31083591331269317</v>
      </c>
    </row>
    <row r="508" spans="1:5" x14ac:dyDescent="0.2">
      <c r="A508">
        <v>0.184558823529411</v>
      </c>
      <c r="B508">
        <v>0.985602094240837</v>
      </c>
      <c r="C508" s="1">
        <v>1.2186944000000001E-5</v>
      </c>
      <c r="D508" t="s">
        <v>6</v>
      </c>
      <c r="E508">
        <f t="shared" si="7"/>
        <v>0.31090008257638208</v>
      </c>
    </row>
    <row r="509" spans="1:5" x14ac:dyDescent="0.2">
      <c r="A509">
        <v>0.184604069624908</v>
      </c>
      <c r="B509">
        <v>0.985602094240837</v>
      </c>
      <c r="C509" s="1">
        <v>1.2211818999999999E-5</v>
      </c>
      <c r="D509" t="s">
        <v>6</v>
      </c>
      <c r="E509">
        <f t="shared" si="7"/>
        <v>0.31096427833987184</v>
      </c>
    </row>
    <row r="510" spans="1:5" x14ac:dyDescent="0.2">
      <c r="A510">
        <v>0.18464933791074001</v>
      </c>
      <c r="B510">
        <v>0.985602094240837</v>
      </c>
      <c r="C510" s="1">
        <v>1.2215290000000001E-5</v>
      </c>
      <c r="D510" t="s">
        <v>6</v>
      </c>
      <c r="E510">
        <f t="shared" si="7"/>
        <v>0.31102850061957782</v>
      </c>
    </row>
    <row r="511" spans="1:5" x14ac:dyDescent="0.2">
      <c r="A511">
        <v>0.184694628403237</v>
      </c>
      <c r="B511">
        <v>0.985602094240837</v>
      </c>
      <c r="C511" s="1">
        <v>1.2269729999999999E-5</v>
      </c>
      <c r="D511" t="s">
        <v>6</v>
      </c>
      <c r="E511">
        <f t="shared" si="7"/>
        <v>0.31109274943193455</v>
      </c>
    </row>
    <row r="512" spans="1:5" x14ac:dyDescent="0.2">
      <c r="A512">
        <v>0.18473994111874301</v>
      </c>
      <c r="B512">
        <v>0.985602094240837</v>
      </c>
      <c r="C512" s="1">
        <v>1.2271345E-5</v>
      </c>
      <c r="D512" t="s">
        <v>6</v>
      </c>
      <c r="E512">
        <f t="shared" si="7"/>
        <v>0.31115702479338719</v>
      </c>
    </row>
    <row r="513" spans="1:5" x14ac:dyDescent="0.2">
      <c r="A513">
        <v>0.184785276073619</v>
      </c>
      <c r="B513">
        <v>0.985602094240837</v>
      </c>
      <c r="C513" s="1">
        <v>1.2320631E-5</v>
      </c>
      <c r="D513" t="s">
        <v>6</v>
      </c>
      <c r="E513">
        <f t="shared" si="7"/>
        <v>0.31122132672039582</v>
      </c>
    </row>
    <row r="514" spans="1:5" x14ac:dyDescent="0.2">
      <c r="A514">
        <v>0.18483063328424101</v>
      </c>
      <c r="B514">
        <v>0.985602094240837</v>
      </c>
      <c r="C514" s="1">
        <v>1.2335033999999999E-5</v>
      </c>
      <c r="D514" t="s">
        <v>6</v>
      </c>
      <c r="E514">
        <f t="shared" si="7"/>
        <v>0.31128565522943286</v>
      </c>
    </row>
    <row r="515" spans="1:5" x14ac:dyDescent="0.2">
      <c r="A515">
        <v>0.184876012767002</v>
      </c>
      <c r="B515">
        <v>0.985602094240837</v>
      </c>
      <c r="C515" s="1">
        <v>1.2349181E-5</v>
      </c>
      <c r="D515" t="s">
        <v>6</v>
      </c>
      <c r="E515">
        <f t="shared" si="7"/>
        <v>0.31135001033698545</v>
      </c>
    </row>
    <row r="516" spans="1:5" x14ac:dyDescent="0.2">
      <c r="A516">
        <v>0.18492141453831001</v>
      </c>
      <c r="B516">
        <v>0.985602094240837</v>
      </c>
      <c r="C516" s="1">
        <v>1.2368580000000001E-5</v>
      </c>
      <c r="D516" t="s">
        <v>6</v>
      </c>
      <c r="E516">
        <f t="shared" si="7"/>
        <v>0.31141439205955274</v>
      </c>
    </row>
    <row r="517" spans="1:5" x14ac:dyDescent="0.2">
      <c r="A517">
        <v>0.18496683861459101</v>
      </c>
      <c r="B517">
        <v>0.985602094240837</v>
      </c>
      <c r="C517" s="1">
        <v>1.2374220000000001E-5</v>
      </c>
      <c r="D517" t="s">
        <v>6</v>
      </c>
      <c r="E517">
        <f t="shared" si="7"/>
        <v>0.31147880041365045</v>
      </c>
    </row>
    <row r="518" spans="1:5" x14ac:dyDescent="0.2">
      <c r="A518">
        <v>0.185012285012285</v>
      </c>
      <c r="B518">
        <v>0.985602094240837</v>
      </c>
      <c r="C518" s="1">
        <v>1.2410666999999999E-5</v>
      </c>
      <c r="D518" t="s">
        <v>6</v>
      </c>
      <c r="E518">
        <f t="shared" si="7"/>
        <v>0.31154323541580464</v>
      </c>
    </row>
    <row r="519" spans="1:5" x14ac:dyDescent="0.2">
      <c r="A519">
        <v>0.185057753747849</v>
      </c>
      <c r="B519">
        <v>0.985602094240837</v>
      </c>
      <c r="C519" s="1">
        <v>1.2437468999999999E-5</v>
      </c>
      <c r="D519" t="s">
        <v>6</v>
      </c>
      <c r="E519">
        <f t="shared" ref="E519:E582" si="8">(2*A519*B519)/(A519+B519)</f>
        <v>0.31160769708255653</v>
      </c>
    </row>
    <row r="520" spans="1:5" x14ac:dyDescent="0.2">
      <c r="A520">
        <v>0.185103244837758</v>
      </c>
      <c r="B520">
        <v>0.985602094240837</v>
      </c>
      <c r="C520" s="1">
        <v>1.2495236E-5</v>
      </c>
      <c r="D520" t="s">
        <v>6</v>
      </c>
      <c r="E520">
        <f t="shared" si="8"/>
        <v>0.31167218543046338</v>
      </c>
    </row>
    <row r="521" spans="1:5" x14ac:dyDescent="0.2">
      <c r="A521">
        <v>0.1851487582985</v>
      </c>
      <c r="B521">
        <v>0.985602094240837</v>
      </c>
      <c r="C521" s="1">
        <v>1.2547359000000001E-5</v>
      </c>
      <c r="D521" t="s">
        <v>6</v>
      </c>
      <c r="E521">
        <f t="shared" si="8"/>
        <v>0.3117367004760917</v>
      </c>
    </row>
    <row r="522" spans="1:5" x14ac:dyDescent="0.2">
      <c r="A522">
        <v>0.18519429414658101</v>
      </c>
      <c r="B522">
        <v>0.985602094240837</v>
      </c>
      <c r="C522" s="1">
        <v>1.2549237E-5</v>
      </c>
      <c r="D522" t="s">
        <v>6</v>
      </c>
      <c r="E522">
        <f t="shared" si="8"/>
        <v>0.31180124223602423</v>
      </c>
    </row>
    <row r="523" spans="1:5" x14ac:dyDescent="0.2">
      <c r="A523">
        <v>0.185239852398523</v>
      </c>
      <c r="B523">
        <v>0.985602094240837</v>
      </c>
      <c r="C523" s="1">
        <v>1.26116E-5</v>
      </c>
      <c r="D523" t="s">
        <v>6</v>
      </c>
      <c r="E523">
        <f t="shared" si="8"/>
        <v>0.3118658107268571</v>
      </c>
    </row>
    <row r="524" spans="1:5" x14ac:dyDescent="0.2">
      <c r="A524">
        <v>0.18528543307086601</v>
      </c>
      <c r="B524">
        <v>0.985602094240837</v>
      </c>
      <c r="C524" s="1">
        <v>1.2674852E-5</v>
      </c>
      <c r="D524" t="s">
        <v>6</v>
      </c>
      <c r="E524">
        <f t="shared" si="8"/>
        <v>0.31193040596520277</v>
      </c>
    </row>
    <row r="525" spans="1:5" x14ac:dyDescent="0.2">
      <c r="A525">
        <v>0.185331036180162</v>
      </c>
      <c r="B525">
        <v>0.985602094240837</v>
      </c>
      <c r="C525" s="1">
        <v>1.2713519E-5</v>
      </c>
      <c r="D525" t="s">
        <v>6</v>
      </c>
      <c r="E525">
        <f t="shared" si="8"/>
        <v>0.31199502796768108</v>
      </c>
    </row>
    <row r="526" spans="1:5" x14ac:dyDescent="0.2">
      <c r="A526">
        <v>0.18537666174298301</v>
      </c>
      <c r="B526">
        <v>0.985602094240837</v>
      </c>
      <c r="C526" s="1">
        <v>1.2747769E-5</v>
      </c>
      <c r="D526" t="s">
        <v>6</v>
      </c>
      <c r="E526">
        <f t="shared" si="8"/>
        <v>0.31205967675093133</v>
      </c>
    </row>
    <row r="527" spans="1:5" x14ac:dyDescent="0.2">
      <c r="A527">
        <v>0.185422309775917</v>
      </c>
      <c r="B527">
        <v>0.985602094240837</v>
      </c>
      <c r="C527" s="1">
        <v>1.2770644E-5</v>
      </c>
      <c r="D527" t="s">
        <v>6</v>
      </c>
      <c r="E527">
        <f t="shared" si="8"/>
        <v>0.31212435233160585</v>
      </c>
    </row>
    <row r="528" spans="1:5" x14ac:dyDescent="0.2">
      <c r="A528">
        <v>0.18546798029556599</v>
      </c>
      <c r="B528">
        <v>0.985602094240837</v>
      </c>
      <c r="C528" s="1">
        <v>1.2775846E-5</v>
      </c>
      <c r="D528" t="s">
        <v>6</v>
      </c>
      <c r="E528">
        <f t="shared" si="8"/>
        <v>0.31218905472636738</v>
      </c>
    </row>
    <row r="529" spans="1:5" x14ac:dyDescent="0.2">
      <c r="A529">
        <v>0.18551367331855101</v>
      </c>
      <c r="B529">
        <v>0.985602094240837</v>
      </c>
      <c r="C529" s="1">
        <v>1.2786997999999999E-5</v>
      </c>
      <c r="D529" t="s">
        <v>6</v>
      </c>
      <c r="E529">
        <f t="shared" si="8"/>
        <v>0.31225378395189662</v>
      </c>
    </row>
    <row r="530" spans="1:5" x14ac:dyDescent="0.2">
      <c r="A530">
        <v>0.185559388861508</v>
      </c>
      <c r="B530">
        <v>0.985602094240837</v>
      </c>
      <c r="C530" s="1">
        <v>1.2855923E-5</v>
      </c>
      <c r="D530" t="s">
        <v>6</v>
      </c>
      <c r="E530">
        <f t="shared" si="8"/>
        <v>0.31231854002488574</v>
      </c>
    </row>
    <row r="531" spans="1:5" x14ac:dyDescent="0.2">
      <c r="A531">
        <v>0.18560512694108899</v>
      </c>
      <c r="B531">
        <v>0.985602094240837</v>
      </c>
      <c r="C531" s="1">
        <v>1.2868471499999999E-5</v>
      </c>
      <c r="D531" t="s">
        <v>6</v>
      </c>
      <c r="E531">
        <f t="shared" si="8"/>
        <v>0.31238332296204036</v>
      </c>
    </row>
    <row r="532" spans="1:5" x14ac:dyDescent="0.2">
      <c r="A532">
        <v>0.185650887573964</v>
      </c>
      <c r="B532">
        <v>0.985602094240837</v>
      </c>
      <c r="C532" s="1">
        <v>1.2927722999999999E-5</v>
      </c>
      <c r="D532" t="s">
        <v>6</v>
      </c>
      <c r="E532">
        <f t="shared" si="8"/>
        <v>0.31244813278008221</v>
      </c>
    </row>
    <row r="533" spans="1:5" x14ac:dyDescent="0.2">
      <c r="A533">
        <v>0.18569667077681801</v>
      </c>
      <c r="B533">
        <v>0.985602094240837</v>
      </c>
      <c r="C533" s="1">
        <v>1.2942216999999999E-5</v>
      </c>
      <c r="D533" t="s">
        <v>6</v>
      </c>
      <c r="E533">
        <f t="shared" si="8"/>
        <v>0.31251296949574492</v>
      </c>
    </row>
    <row r="534" spans="1:5" x14ac:dyDescent="0.2">
      <c r="A534">
        <v>0.18574247656635401</v>
      </c>
      <c r="B534">
        <v>0.985602094240837</v>
      </c>
      <c r="C534" s="1">
        <v>1.2982132999999999E-5</v>
      </c>
      <c r="D534" t="s">
        <v>6</v>
      </c>
      <c r="E534">
        <f t="shared" si="8"/>
        <v>0.31257783312577797</v>
      </c>
    </row>
    <row r="535" spans="1:5" x14ac:dyDescent="0.2">
      <c r="A535">
        <v>0.185788304959289</v>
      </c>
      <c r="B535">
        <v>0.985602094240837</v>
      </c>
      <c r="C535" s="1">
        <v>1.298918E-5</v>
      </c>
      <c r="D535" t="s">
        <v>6</v>
      </c>
      <c r="E535">
        <f t="shared" si="8"/>
        <v>0.31264272368694146</v>
      </c>
    </row>
    <row r="536" spans="1:5" x14ac:dyDescent="0.2">
      <c r="A536">
        <v>0.185834155972359</v>
      </c>
      <c r="B536">
        <v>0.985602094240837</v>
      </c>
      <c r="C536" s="1">
        <v>1.3109679999999999E-5</v>
      </c>
      <c r="D536" t="s">
        <v>6</v>
      </c>
      <c r="E536">
        <f t="shared" si="8"/>
        <v>0.3127076411960128</v>
      </c>
    </row>
    <row r="537" spans="1:5" x14ac:dyDescent="0.2">
      <c r="A537">
        <v>0.18588002962231501</v>
      </c>
      <c r="B537">
        <v>0.985602094240837</v>
      </c>
      <c r="C537" s="1">
        <v>1.3126031000000001E-5</v>
      </c>
      <c r="D537" t="s">
        <v>6</v>
      </c>
      <c r="E537">
        <f t="shared" si="8"/>
        <v>0.31277258566978122</v>
      </c>
    </row>
    <row r="538" spans="1:5" x14ac:dyDescent="0.2">
      <c r="A538">
        <v>0.18567901234567899</v>
      </c>
      <c r="B538">
        <v>0.98429319371727697</v>
      </c>
      <c r="C538" s="1">
        <v>1.3129937000000001E-5</v>
      </c>
      <c r="D538" t="s">
        <v>6</v>
      </c>
      <c r="E538">
        <f t="shared" si="8"/>
        <v>0.31242210220191102</v>
      </c>
    </row>
    <row r="539" spans="1:5" x14ac:dyDescent="0.2">
      <c r="A539">
        <v>0.185724870338355</v>
      </c>
      <c r="B539">
        <v>0.98429319371727697</v>
      </c>
      <c r="C539" s="1">
        <v>1.3186154E-5</v>
      </c>
      <c r="D539" t="s">
        <v>6</v>
      </c>
      <c r="E539">
        <f t="shared" si="8"/>
        <v>0.31248701433617265</v>
      </c>
    </row>
    <row r="540" spans="1:5" x14ac:dyDescent="0.2">
      <c r="A540">
        <v>0.185770750988142</v>
      </c>
      <c r="B540">
        <v>0.98429319371727697</v>
      </c>
      <c r="C540" s="1">
        <v>1.3204501999999999E-5</v>
      </c>
      <c r="D540" t="s">
        <v>6</v>
      </c>
      <c r="E540">
        <f t="shared" si="8"/>
        <v>0.3125519534497086</v>
      </c>
    </row>
    <row r="541" spans="1:5" x14ac:dyDescent="0.2">
      <c r="A541">
        <v>0.185816654311835</v>
      </c>
      <c r="B541">
        <v>0.98429319371727697</v>
      </c>
      <c r="C541" s="1">
        <v>1.3237005000000001E-5</v>
      </c>
      <c r="D541" t="s">
        <v>6</v>
      </c>
      <c r="E541">
        <f t="shared" si="8"/>
        <v>0.31261691955934184</v>
      </c>
    </row>
    <row r="542" spans="1:5" x14ac:dyDescent="0.2">
      <c r="A542">
        <v>0.185862580326248</v>
      </c>
      <c r="B542">
        <v>0.98429319371727697</v>
      </c>
      <c r="C542" s="1">
        <v>1.3243672999999999E-5</v>
      </c>
      <c r="D542" t="s">
        <v>6</v>
      </c>
      <c r="E542">
        <f t="shared" si="8"/>
        <v>0.31268191268191248</v>
      </c>
    </row>
    <row r="543" spans="1:5" x14ac:dyDescent="0.2">
      <c r="A543">
        <v>0.18590852904820701</v>
      </c>
      <c r="B543">
        <v>0.98429319371727697</v>
      </c>
      <c r="C543" s="1">
        <v>1.3296419000000001E-5</v>
      </c>
      <c r="D543" t="s">
        <v>6</v>
      </c>
      <c r="E543">
        <f t="shared" si="8"/>
        <v>0.31274693283426813</v>
      </c>
    </row>
    <row r="544" spans="1:5" x14ac:dyDescent="0.2">
      <c r="A544">
        <v>0.185954500494559</v>
      </c>
      <c r="B544">
        <v>0.98429319371727697</v>
      </c>
      <c r="C544" s="1">
        <v>1.3318666E-5</v>
      </c>
      <c r="D544" t="s">
        <v>6</v>
      </c>
      <c r="E544">
        <f t="shared" si="8"/>
        <v>0.31281198003327665</v>
      </c>
    </row>
    <row r="545" spans="1:5" x14ac:dyDescent="0.2">
      <c r="A545">
        <v>0.18600049468216601</v>
      </c>
      <c r="B545">
        <v>0.98429319371727697</v>
      </c>
      <c r="C545" s="1">
        <v>1.3354671999999999E-5</v>
      </c>
      <c r="D545" t="s">
        <v>6</v>
      </c>
      <c r="E545">
        <f t="shared" si="8"/>
        <v>0.31287705429581758</v>
      </c>
    </row>
    <row r="546" spans="1:5" x14ac:dyDescent="0.2">
      <c r="A546">
        <v>0.186046511627906</v>
      </c>
      <c r="B546">
        <v>0.98429319371727697</v>
      </c>
      <c r="C546" s="1">
        <v>1.3357157E-5</v>
      </c>
      <c r="D546" t="s">
        <v>6</v>
      </c>
      <c r="E546">
        <f t="shared" si="8"/>
        <v>0.31294215563878347</v>
      </c>
    </row>
    <row r="547" spans="1:5" x14ac:dyDescent="0.2">
      <c r="A547">
        <v>0.186092551348676</v>
      </c>
      <c r="B547">
        <v>0.98429319371727697</v>
      </c>
      <c r="C547" s="1">
        <v>1.33641E-5</v>
      </c>
      <c r="D547" t="s">
        <v>6</v>
      </c>
      <c r="E547">
        <f t="shared" si="8"/>
        <v>0.31300728407908412</v>
      </c>
    </row>
    <row r="548" spans="1:5" x14ac:dyDescent="0.2">
      <c r="A548">
        <v>0.186138613861386</v>
      </c>
      <c r="B548">
        <v>0.98429319371727697</v>
      </c>
      <c r="C548" s="1">
        <v>1.337495E-5</v>
      </c>
      <c r="D548" t="s">
        <v>6</v>
      </c>
      <c r="E548">
        <f t="shared" si="8"/>
        <v>0.3130724396336384</v>
      </c>
    </row>
    <row r="549" spans="1:5" x14ac:dyDescent="0.2">
      <c r="A549">
        <v>0.18618469918296601</v>
      </c>
      <c r="B549">
        <v>0.98429319371727697</v>
      </c>
      <c r="C549" s="1">
        <v>1.3379926E-5</v>
      </c>
      <c r="D549" t="s">
        <v>6</v>
      </c>
      <c r="E549">
        <f t="shared" si="8"/>
        <v>0.31313762231938358</v>
      </c>
    </row>
    <row r="550" spans="1:5" x14ac:dyDescent="0.2">
      <c r="A550">
        <v>0.18623080733036099</v>
      </c>
      <c r="B550">
        <v>0.98429319371727697</v>
      </c>
      <c r="C550" s="1">
        <v>1.3386293999999999E-5</v>
      </c>
      <c r="D550" t="s">
        <v>6</v>
      </c>
      <c r="E550">
        <f t="shared" si="8"/>
        <v>0.31320283215326866</v>
      </c>
    </row>
    <row r="551" spans="1:5" x14ac:dyDescent="0.2">
      <c r="A551">
        <v>0.18627693832053499</v>
      </c>
      <c r="B551">
        <v>0.98429319371727697</v>
      </c>
      <c r="C551" s="1">
        <v>1.3398197999999999E-5</v>
      </c>
      <c r="D551" t="s">
        <v>6</v>
      </c>
      <c r="E551">
        <f t="shared" si="8"/>
        <v>0.31326806915225985</v>
      </c>
    </row>
    <row r="552" spans="1:5" x14ac:dyDescent="0.2">
      <c r="A552">
        <v>0.186323092170465</v>
      </c>
      <c r="B552">
        <v>0.98429319371727697</v>
      </c>
      <c r="C552" s="1">
        <v>1.3400025000000001E-5</v>
      </c>
      <c r="D552" t="s">
        <v>6</v>
      </c>
      <c r="E552">
        <f t="shared" si="8"/>
        <v>0.31333333333333213</v>
      </c>
    </row>
    <row r="553" spans="1:5" x14ac:dyDescent="0.2">
      <c r="A553">
        <v>0.186369268897149</v>
      </c>
      <c r="B553">
        <v>0.98429319371727697</v>
      </c>
      <c r="C553" s="1">
        <v>1.3410430999999999E-5</v>
      </c>
      <c r="D553" t="s">
        <v>6</v>
      </c>
      <c r="E553">
        <f t="shared" si="8"/>
        <v>0.31339862471348062</v>
      </c>
    </row>
    <row r="554" spans="1:5" x14ac:dyDescent="0.2">
      <c r="A554">
        <v>0.18641546851759999</v>
      </c>
      <c r="B554">
        <v>0.98429319371727697</v>
      </c>
      <c r="C554" s="1">
        <v>1.3421409E-5</v>
      </c>
      <c r="D554" t="s">
        <v>6</v>
      </c>
      <c r="E554">
        <f t="shared" si="8"/>
        <v>0.31346394330971178</v>
      </c>
    </row>
    <row r="555" spans="1:5" x14ac:dyDescent="0.2">
      <c r="A555">
        <v>0.18646169104884699</v>
      </c>
      <c r="B555">
        <v>0.98429319371727697</v>
      </c>
      <c r="C555" s="1">
        <v>1.3431305999999999E-5</v>
      </c>
      <c r="D555" t="s">
        <v>6</v>
      </c>
      <c r="E555">
        <f t="shared" si="8"/>
        <v>0.31352928913904515</v>
      </c>
    </row>
    <row r="556" spans="1:5" x14ac:dyDescent="0.2">
      <c r="A556">
        <v>0.18650793650793601</v>
      </c>
      <c r="B556">
        <v>0.98429319371727697</v>
      </c>
      <c r="C556" s="1">
        <v>1.3471792E-5</v>
      </c>
      <c r="D556" t="s">
        <v>6</v>
      </c>
      <c r="E556">
        <f t="shared" si="8"/>
        <v>0.31359466221851467</v>
      </c>
    </row>
    <row r="557" spans="1:5" x14ac:dyDescent="0.2">
      <c r="A557">
        <v>0.186554204911932</v>
      </c>
      <c r="B557">
        <v>0.98429319371727697</v>
      </c>
      <c r="C557" s="1">
        <v>1.3524492E-5</v>
      </c>
      <c r="D557" t="s">
        <v>6</v>
      </c>
      <c r="E557">
        <f t="shared" si="8"/>
        <v>0.31366006256517132</v>
      </c>
    </row>
    <row r="558" spans="1:5" x14ac:dyDescent="0.2">
      <c r="A558">
        <v>0.186600496277915</v>
      </c>
      <c r="B558">
        <v>0.98429319371727697</v>
      </c>
      <c r="C558" s="1">
        <v>1.3565298E-5</v>
      </c>
      <c r="D558" t="s">
        <v>6</v>
      </c>
      <c r="E558">
        <f t="shared" si="8"/>
        <v>0.31372549019607748</v>
      </c>
    </row>
    <row r="559" spans="1:5" x14ac:dyDescent="0.2">
      <c r="A559">
        <v>0.18664681062298299</v>
      </c>
      <c r="B559">
        <v>0.98429319371727697</v>
      </c>
      <c r="C559" s="1">
        <v>1.3568830999999999E-5</v>
      </c>
      <c r="D559" t="s">
        <v>6</v>
      </c>
      <c r="E559">
        <f t="shared" si="8"/>
        <v>0.31379094512831152</v>
      </c>
    </row>
    <row r="560" spans="1:5" x14ac:dyDescent="0.2">
      <c r="A560">
        <v>0.18669314796424999</v>
      </c>
      <c r="B560">
        <v>0.98429319371727697</v>
      </c>
      <c r="C560" s="1">
        <v>1.3583512000000001E-5</v>
      </c>
      <c r="D560" t="s">
        <v>6</v>
      </c>
      <c r="E560">
        <f t="shared" si="8"/>
        <v>0.31385642737896458</v>
      </c>
    </row>
    <row r="561" spans="1:5" x14ac:dyDescent="0.2">
      <c r="A561">
        <v>0.186739508318847</v>
      </c>
      <c r="B561">
        <v>0.98429319371727697</v>
      </c>
      <c r="C561" s="1">
        <v>1.3630162E-5</v>
      </c>
      <c r="D561" t="s">
        <v>6</v>
      </c>
      <c r="E561">
        <f t="shared" si="8"/>
        <v>0.31392193696514181</v>
      </c>
    </row>
    <row r="562" spans="1:5" x14ac:dyDescent="0.2">
      <c r="A562">
        <v>0.18678589170392401</v>
      </c>
      <c r="B562">
        <v>0.98429319371727697</v>
      </c>
      <c r="C562" s="1">
        <v>1.3727765E-5</v>
      </c>
      <c r="D562" t="s">
        <v>6</v>
      </c>
      <c r="E562">
        <f t="shared" si="8"/>
        <v>0.31398747390396592</v>
      </c>
    </row>
    <row r="563" spans="1:5" x14ac:dyDescent="0.2">
      <c r="A563">
        <v>0.18683229813664501</v>
      </c>
      <c r="B563">
        <v>0.98429319371727697</v>
      </c>
      <c r="C563" s="1">
        <v>1.3729335999999999E-5</v>
      </c>
      <c r="D563" t="s">
        <v>6</v>
      </c>
      <c r="E563">
        <f t="shared" si="8"/>
        <v>0.31405303821256908</v>
      </c>
    </row>
    <row r="564" spans="1:5" x14ac:dyDescent="0.2">
      <c r="A564">
        <v>0.186878727634194</v>
      </c>
      <c r="B564">
        <v>0.98429319371727697</v>
      </c>
      <c r="C564" s="1">
        <v>1.3731116E-5</v>
      </c>
      <c r="D564" t="s">
        <v>6</v>
      </c>
      <c r="E564">
        <f t="shared" si="8"/>
        <v>0.31411862990810241</v>
      </c>
    </row>
    <row r="565" spans="1:5" x14ac:dyDescent="0.2">
      <c r="A565">
        <v>0.18692518021377</v>
      </c>
      <c r="B565">
        <v>0.98429319371727697</v>
      </c>
      <c r="C565" s="1">
        <v>1.3827003E-5</v>
      </c>
      <c r="D565" t="s">
        <v>6</v>
      </c>
      <c r="E565">
        <f t="shared" si="8"/>
        <v>0.31418424900772812</v>
      </c>
    </row>
    <row r="566" spans="1:5" x14ac:dyDescent="0.2">
      <c r="A566">
        <v>0.18697165589258999</v>
      </c>
      <c r="B566">
        <v>0.98429319371727697</v>
      </c>
      <c r="C566" s="1">
        <v>1.384722E-5</v>
      </c>
      <c r="D566" t="s">
        <v>6</v>
      </c>
      <c r="E566">
        <f t="shared" si="8"/>
        <v>0.31424989552862403</v>
      </c>
    </row>
    <row r="567" spans="1:5" x14ac:dyDescent="0.2">
      <c r="A567">
        <v>0.18701815468788799</v>
      </c>
      <c r="B567">
        <v>0.98429319371727697</v>
      </c>
      <c r="C567" s="1">
        <v>1.3852913E-5</v>
      </c>
      <c r="D567" t="s">
        <v>6</v>
      </c>
      <c r="E567">
        <f t="shared" si="8"/>
        <v>0.31431556948798245</v>
      </c>
    </row>
    <row r="568" spans="1:5" x14ac:dyDescent="0.2">
      <c r="A568">
        <v>0.187064676616915</v>
      </c>
      <c r="B568">
        <v>0.98429319371727697</v>
      </c>
      <c r="C568" s="1">
        <v>1.3868986000000001E-5</v>
      </c>
      <c r="D568" t="s">
        <v>6</v>
      </c>
      <c r="E568">
        <f t="shared" si="8"/>
        <v>0.31438127090300944</v>
      </c>
    </row>
    <row r="569" spans="1:5" x14ac:dyDescent="0.2">
      <c r="A569">
        <v>0.187111221696939</v>
      </c>
      <c r="B569">
        <v>0.98429319371727697</v>
      </c>
      <c r="C569" s="1">
        <v>1.3896907999999999E-5</v>
      </c>
      <c r="D569" t="s">
        <v>6</v>
      </c>
      <c r="E569">
        <f t="shared" si="8"/>
        <v>0.31444699979092539</v>
      </c>
    </row>
    <row r="570" spans="1:5" x14ac:dyDescent="0.2">
      <c r="A570">
        <v>0.18715778994524601</v>
      </c>
      <c r="B570">
        <v>0.98429319371727697</v>
      </c>
      <c r="C570" s="1">
        <v>1.3902170999999999E-5</v>
      </c>
      <c r="D570" t="s">
        <v>6</v>
      </c>
      <c r="E570">
        <f t="shared" si="8"/>
        <v>0.31451275616896635</v>
      </c>
    </row>
    <row r="571" spans="1:5" x14ac:dyDescent="0.2">
      <c r="A571">
        <v>0.187204381379138</v>
      </c>
      <c r="B571">
        <v>0.98429319371727697</v>
      </c>
      <c r="C571" s="1">
        <v>1.393404E-5</v>
      </c>
      <c r="D571" t="s">
        <v>6</v>
      </c>
      <c r="E571">
        <f t="shared" si="8"/>
        <v>0.31457854005438096</v>
      </c>
    </row>
    <row r="572" spans="1:5" x14ac:dyDescent="0.2">
      <c r="A572">
        <v>0.18725099601593601</v>
      </c>
      <c r="B572">
        <v>0.98429319371727697</v>
      </c>
      <c r="C572" s="1">
        <v>1.396164E-5</v>
      </c>
      <c r="D572" t="s">
        <v>6</v>
      </c>
      <c r="E572">
        <f t="shared" si="8"/>
        <v>0.31464435146443476</v>
      </c>
    </row>
    <row r="573" spans="1:5" x14ac:dyDescent="0.2">
      <c r="A573">
        <v>0.18729763387297599</v>
      </c>
      <c r="B573">
        <v>0.98429319371727697</v>
      </c>
      <c r="C573" s="1">
        <v>1.3967154E-5</v>
      </c>
      <c r="D573" t="s">
        <v>6</v>
      </c>
      <c r="E573">
        <f t="shared" si="8"/>
        <v>0.31471019041640458</v>
      </c>
    </row>
    <row r="574" spans="1:5" x14ac:dyDescent="0.2">
      <c r="A574">
        <v>0.18734429496761301</v>
      </c>
      <c r="B574">
        <v>0.98429319371727697</v>
      </c>
      <c r="C574" s="1">
        <v>1.4000600500000001E-5</v>
      </c>
      <c r="D574" t="s">
        <v>6</v>
      </c>
      <c r="E574">
        <f t="shared" si="8"/>
        <v>0.31477605692758426</v>
      </c>
    </row>
    <row r="575" spans="1:5" x14ac:dyDescent="0.2">
      <c r="A575">
        <v>0.18739097931721899</v>
      </c>
      <c r="B575">
        <v>0.98429319371727697</v>
      </c>
      <c r="C575" s="1">
        <v>1.4016043E-5</v>
      </c>
      <c r="D575" t="s">
        <v>6</v>
      </c>
      <c r="E575">
        <f t="shared" si="8"/>
        <v>0.31484195101528145</v>
      </c>
    </row>
    <row r="576" spans="1:5" x14ac:dyDescent="0.2">
      <c r="A576">
        <v>0.187437686939182</v>
      </c>
      <c r="B576">
        <v>0.98429319371727697</v>
      </c>
      <c r="C576" s="1">
        <v>1.4060785E-5</v>
      </c>
      <c r="D576" t="s">
        <v>6</v>
      </c>
      <c r="E576">
        <f t="shared" si="8"/>
        <v>0.31490787269681675</v>
      </c>
    </row>
    <row r="577" spans="1:5" x14ac:dyDescent="0.2">
      <c r="A577">
        <v>0.18748441785091</v>
      </c>
      <c r="B577">
        <v>0.98429319371727697</v>
      </c>
      <c r="C577" s="1">
        <v>1.4061135000000001E-5</v>
      </c>
      <c r="D577" t="s">
        <v>6</v>
      </c>
      <c r="E577">
        <f t="shared" si="8"/>
        <v>0.31497382198952872</v>
      </c>
    </row>
    <row r="578" spans="1:5" x14ac:dyDescent="0.2">
      <c r="A578">
        <v>0.187531172069825</v>
      </c>
      <c r="B578">
        <v>0.98429319371727697</v>
      </c>
      <c r="C578" s="1">
        <v>1.4079706E-5</v>
      </c>
      <c r="D578" t="s">
        <v>6</v>
      </c>
      <c r="E578">
        <f t="shared" si="8"/>
        <v>0.31503979891076606</v>
      </c>
    </row>
    <row r="579" spans="1:5" x14ac:dyDescent="0.2">
      <c r="A579">
        <v>0.18757794961336899</v>
      </c>
      <c r="B579">
        <v>0.98429319371727697</v>
      </c>
      <c r="C579" s="1">
        <v>1.4084137000000001E-5</v>
      </c>
      <c r="D579" t="s">
        <v>6</v>
      </c>
      <c r="E579">
        <f t="shared" si="8"/>
        <v>0.31510580347789519</v>
      </c>
    </row>
    <row r="580" spans="1:5" x14ac:dyDescent="0.2">
      <c r="A580">
        <v>0.18762475049900099</v>
      </c>
      <c r="B580">
        <v>0.98429319371727697</v>
      </c>
      <c r="C580" s="1">
        <v>1.4100467E-5</v>
      </c>
      <c r="D580" t="s">
        <v>6</v>
      </c>
      <c r="E580">
        <f t="shared" si="8"/>
        <v>0.31517183570829693</v>
      </c>
    </row>
    <row r="581" spans="1:5" x14ac:dyDescent="0.2">
      <c r="A581">
        <v>0.18767157474419699</v>
      </c>
      <c r="B581">
        <v>0.98429319371727697</v>
      </c>
      <c r="C581" s="1">
        <v>1.4116826E-5</v>
      </c>
      <c r="D581" t="s">
        <v>6</v>
      </c>
      <c r="E581">
        <f t="shared" si="8"/>
        <v>0.31523789561936605</v>
      </c>
    </row>
    <row r="582" spans="1:5" x14ac:dyDescent="0.2">
      <c r="A582">
        <v>0.18771842236645001</v>
      </c>
      <c r="B582">
        <v>0.98429319371727697</v>
      </c>
      <c r="C582" s="1">
        <v>1.415896E-5</v>
      </c>
      <c r="D582" t="s">
        <v>6</v>
      </c>
      <c r="E582">
        <f t="shared" si="8"/>
        <v>0.315303983228511</v>
      </c>
    </row>
    <row r="583" spans="1:5" x14ac:dyDescent="0.2">
      <c r="A583">
        <v>0.18776529338327</v>
      </c>
      <c r="B583">
        <v>0.98429319371727697</v>
      </c>
      <c r="C583" s="1">
        <v>1.4173403E-5</v>
      </c>
      <c r="D583" t="s">
        <v>6</v>
      </c>
      <c r="E583">
        <f t="shared" ref="E583:E646" si="9">(2*A583*B583)/(A583+B583)</f>
        <v>0.31537009855315451</v>
      </c>
    </row>
    <row r="584" spans="1:5" x14ac:dyDescent="0.2">
      <c r="A584">
        <v>0.187812187812187</v>
      </c>
      <c r="B584">
        <v>0.98429319371727697</v>
      </c>
      <c r="C584" s="1">
        <v>1.4221535E-5</v>
      </c>
      <c r="D584" t="s">
        <v>6</v>
      </c>
      <c r="E584">
        <f t="shared" si="9"/>
        <v>0.31543624161073708</v>
      </c>
    </row>
    <row r="585" spans="1:5" x14ac:dyDescent="0.2">
      <c r="A585">
        <v>0.18785910567074601</v>
      </c>
      <c r="B585">
        <v>0.98429319371727697</v>
      </c>
      <c r="C585" s="1">
        <v>1.4228983000000001E-5</v>
      </c>
      <c r="D585" t="s">
        <v>6</v>
      </c>
      <c r="E585">
        <f t="shared" si="9"/>
        <v>0.31550241241871063</v>
      </c>
    </row>
    <row r="586" spans="1:5" x14ac:dyDescent="0.2">
      <c r="A586">
        <v>0.187906046976511</v>
      </c>
      <c r="B586">
        <v>0.98429319371727697</v>
      </c>
      <c r="C586" s="1">
        <v>1.4249488E-5</v>
      </c>
      <c r="D586" t="s">
        <v>6</v>
      </c>
      <c r="E586">
        <f t="shared" si="9"/>
        <v>0.31556861099454364</v>
      </c>
    </row>
    <row r="587" spans="1:5" x14ac:dyDescent="0.2">
      <c r="A587">
        <v>0.187953011747063</v>
      </c>
      <c r="B587">
        <v>0.98429319371727697</v>
      </c>
      <c r="C587" s="1">
        <v>1.4269164E-5</v>
      </c>
      <c r="D587" t="s">
        <v>6</v>
      </c>
      <c r="E587">
        <f t="shared" si="9"/>
        <v>0.31563483735571846</v>
      </c>
    </row>
    <row r="588" spans="1:5" x14ac:dyDescent="0.2">
      <c r="A588">
        <v>0.188</v>
      </c>
      <c r="B588">
        <v>0.98429319371727697</v>
      </c>
      <c r="C588" s="1">
        <v>1.4327006999999999E-5</v>
      </c>
      <c r="D588" t="s">
        <v>6</v>
      </c>
      <c r="E588">
        <f t="shared" si="9"/>
        <v>0.3157010915197313</v>
      </c>
    </row>
    <row r="589" spans="1:5" x14ac:dyDescent="0.2">
      <c r="A589">
        <v>0.188047011752938</v>
      </c>
      <c r="B589">
        <v>0.98429319371727697</v>
      </c>
      <c r="C589" s="1">
        <v>1.4335713E-5</v>
      </c>
      <c r="D589" t="s">
        <v>6</v>
      </c>
      <c r="E589">
        <f t="shared" si="9"/>
        <v>0.31576737350409373</v>
      </c>
    </row>
    <row r="590" spans="1:5" x14ac:dyDescent="0.2">
      <c r="A590">
        <v>0.18809404702351101</v>
      </c>
      <c r="B590">
        <v>0.98429319371727697</v>
      </c>
      <c r="C590" s="1">
        <v>1.44056075E-5</v>
      </c>
      <c r="D590" t="s">
        <v>6</v>
      </c>
      <c r="E590">
        <f t="shared" si="9"/>
        <v>0.31583368332633238</v>
      </c>
    </row>
    <row r="591" spans="1:5" x14ac:dyDescent="0.2">
      <c r="A591">
        <v>0.18814110582937199</v>
      </c>
      <c r="B591">
        <v>0.98429319371727697</v>
      </c>
      <c r="C591" s="1">
        <v>1.4439236000000001E-5</v>
      </c>
      <c r="D591" t="s">
        <v>6</v>
      </c>
      <c r="E591">
        <f t="shared" si="9"/>
        <v>0.31590002100399067</v>
      </c>
    </row>
    <row r="592" spans="1:5" x14ac:dyDescent="0.2">
      <c r="A592">
        <v>0.188188188188188</v>
      </c>
      <c r="B592">
        <v>0.98429319371727697</v>
      </c>
      <c r="C592" s="1">
        <v>1.4444387E-5</v>
      </c>
      <c r="D592" t="s">
        <v>6</v>
      </c>
      <c r="E592">
        <f t="shared" si="9"/>
        <v>0.31596638655462156</v>
      </c>
    </row>
    <row r="593" spans="1:5" x14ac:dyDescent="0.2">
      <c r="A593">
        <v>0.188235294117647</v>
      </c>
      <c r="B593">
        <v>0.98429319371727697</v>
      </c>
      <c r="C593" s="1">
        <v>1.4495252E-5</v>
      </c>
      <c r="D593" t="s">
        <v>6</v>
      </c>
      <c r="E593">
        <f t="shared" si="9"/>
        <v>0.31603277999579732</v>
      </c>
    </row>
    <row r="594" spans="1:5" x14ac:dyDescent="0.2">
      <c r="A594">
        <v>0.188282423635453</v>
      </c>
      <c r="B594">
        <v>0.98429319371727697</v>
      </c>
      <c r="C594" s="1">
        <v>1.4544782000000001E-5</v>
      </c>
      <c r="D594" t="s">
        <v>6</v>
      </c>
      <c r="E594">
        <f t="shared" si="9"/>
        <v>0.31609920134510272</v>
      </c>
    </row>
    <row r="595" spans="1:5" x14ac:dyDescent="0.2">
      <c r="A595">
        <v>0.18832957675932799</v>
      </c>
      <c r="B595">
        <v>0.98429319371727697</v>
      </c>
      <c r="C595" s="1">
        <v>1.4629292E-5</v>
      </c>
      <c r="D595" t="s">
        <v>6</v>
      </c>
      <c r="E595">
        <f t="shared" si="9"/>
        <v>0.31616565062013752</v>
      </c>
    </row>
    <row r="596" spans="1:5" x14ac:dyDescent="0.2">
      <c r="A596">
        <v>0.18837675350701399</v>
      </c>
      <c r="B596">
        <v>0.98429319371727697</v>
      </c>
      <c r="C596" s="1">
        <v>1.4631983999999999E-5</v>
      </c>
      <c r="D596" t="s">
        <v>6</v>
      </c>
      <c r="E596">
        <f t="shared" si="9"/>
        <v>0.31623212783851967</v>
      </c>
    </row>
    <row r="597" spans="1:5" x14ac:dyDescent="0.2">
      <c r="A597">
        <v>0.18842395389626601</v>
      </c>
      <c r="B597">
        <v>0.98429319371727697</v>
      </c>
      <c r="C597" s="1">
        <v>1.4668364999999999E-5</v>
      </c>
      <c r="D597" t="s">
        <v>6</v>
      </c>
      <c r="E597">
        <f t="shared" si="9"/>
        <v>0.31629863301787503</v>
      </c>
    </row>
    <row r="598" spans="1:5" x14ac:dyDescent="0.2">
      <c r="A598">
        <v>0.18847117794486201</v>
      </c>
      <c r="B598">
        <v>0.98429319371727697</v>
      </c>
      <c r="C598" s="1">
        <v>1.4683340999999999E-5</v>
      </c>
      <c r="D598" t="s">
        <v>6</v>
      </c>
      <c r="E598">
        <f t="shared" si="9"/>
        <v>0.3163651661758517</v>
      </c>
    </row>
    <row r="599" spans="1:5" x14ac:dyDescent="0.2">
      <c r="A599">
        <v>0.18851842567059399</v>
      </c>
      <c r="B599">
        <v>0.98429319371727697</v>
      </c>
      <c r="C599" s="1">
        <v>1.4704781E-5</v>
      </c>
      <c r="D599" t="s">
        <v>6</v>
      </c>
      <c r="E599">
        <f t="shared" si="9"/>
        <v>0.31643172733010705</v>
      </c>
    </row>
    <row r="600" spans="1:5" x14ac:dyDescent="0.2">
      <c r="A600">
        <v>0.18856569709127299</v>
      </c>
      <c r="B600">
        <v>0.98429319371727697</v>
      </c>
      <c r="C600" s="1">
        <v>1.4705497E-5</v>
      </c>
      <c r="D600" t="s">
        <v>6</v>
      </c>
      <c r="E600">
        <f t="shared" si="9"/>
        <v>0.31649831649831528</v>
      </c>
    </row>
    <row r="601" spans="1:5" x14ac:dyDescent="0.2">
      <c r="A601">
        <v>0.18861299222472999</v>
      </c>
      <c r="B601">
        <v>0.98429319371727697</v>
      </c>
      <c r="C601" s="1">
        <v>1.4738405E-5</v>
      </c>
      <c r="D601" t="s">
        <v>6</v>
      </c>
      <c r="E601">
        <f t="shared" si="9"/>
        <v>0.31656493369816829</v>
      </c>
    </row>
    <row r="602" spans="1:5" x14ac:dyDescent="0.2">
      <c r="A602">
        <v>0.18866031108881001</v>
      </c>
      <c r="B602">
        <v>0.98429319371727697</v>
      </c>
      <c r="C602" s="1">
        <v>1.4744535999999999E-5</v>
      </c>
      <c r="D602" t="s">
        <v>6</v>
      </c>
      <c r="E602">
        <f t="shared" si="9"/>
        <v>0.31663157894736721</v>
      </c>
    </row>
    <row r="603" spans="1:5" x14ac:dyDescent="0.2">
      <c r="A603">
        <v>0.18870765370138001</v>
      </c>
      <c r="B603">
        <v>0.98429319371727697</v>
      </c>
      <c r="C603" s="1">
        <v>1.4770570999999999E-5</v>
      </c>
      <c r="D603" t="s">
        <v>6</v>
      </c>
      <c r="E603">
        <f t="shared" si="9"/>
        <v>0.31669825226363418</v>
      </c>
    </row>
    <row r="604" spans="1:5" x14ac:dyDescent="0.2">
      <c r="A604">
        <v>0.188755020080321</v>
      </c>
      <c r="B604">
        <v>0.98429319371727697</v>
      </c>
      <c r="C604" s="1">
        <v>1.4806337E-5</v>
      </c>
      <c r="D604" t="s">
        <v>6</v>
      </c>
      <c r="E604">
        <f t="shared" si="9"/>
        <v>0.31676495366470048</v>
      </c>
    </row>
    <row r="605" spans="1:5" x14ac:dyDescent="0.2">
      <c r="A605">
        <v>0.188802410243535</v>
      </c>
      <c r="B605">
        <v>0.98429319371727697</v>
      </c>
      <c r="C605" s="1">
        <v>1.4806987E-5</v>
      </c>
      <c r="D605" t="s">
        <v>6</v>
      </c>
      <c r="E605">
        <f t="shared" si="9"/>
        <v>0.31683168316831678</v>
      </c>
    </row>
    <row r="606" spans="1:5" x14ac:dyDescent="0.2">
      <c r="A606">
        <v>0.18884982420894</v>
      </c>
      <c r="B606">
        <v>0.98429319371727697</v>
      </c>
      <c r="C606" s="1">
        <v>1.4825694E-5</v>
      </c>
      <c r="D606" t="s">
        <v>6</v>
      </c>
      <c r="E606">
        <f t="shared" si="9"/>
        <v>0.31689844079224572</v>
      </c>
    </row>
    <row r="607" spans="1:5" x14ac:dyDescent="0.2">
      <c r="A607">
        <v>0.18889726199447299</v>
      </c>
      <c r="B607">
        <v>0.98429319371727697</v>
      </c>
      <c r="C607" s="1">
        <v>1.4834293E-5</v>
      </c>
      <c r="D607" t="s">
        <v>6</v>
      </c>
      <c r="E607">
        <f t="shared" si="9"/>
        <v>0.31696522655426651</v>
      </c>
    </row>
    <row r="608" spans="1:5" x14ac:dyDescent="0.2">
      <c r="A608">
        <v>0.18894472361809</v>
      </c>
      <c r="B608">
        <v>0.98429319371727697</v>
      </c>
      <c r="C608" s="1">
        <v>1.48461395E-5</v>
      </c>
      <c r="D608" t="s">
        <v>6</v>
      </c>
      <c r="E608">
        <f t="shared" si="9"/>
        <v>0.31703204047217465</v>
      </c>
    </row>
    <row r="609" spans="1:5" x14ac:dyDescent="0.2">
      <c r="A609">
        <v>0.18899220909776299</v>
      </c>
      <c r="B609">
        <v>0.98429319371727697</v>
      </c>
      <c r="C609" s="1">
        <v>1.4848575E-5</v>
      </c>
      <c r="D609" t="s">
        <v>6</v>
      </c>
      <c r="E609">
        <f t="shared" si="9"/>
        <v>0.31709888256377777</v>
      </c>
    </row>
    <row r="610" spans="1:5" x14ac:dyDescent="0.2">
      <c r="A610">
        <v>0.18903971845148301</v>
      </c>
      <c r="B610">
        <v>0.98429319371727697</v>
      </c>
      <c r="C610" s="1">
        <v>1.4873262999999999E-5</v>
      </c>
      <c r="D610" t="s">
        <v>6</v>
      </c>
      <c r="E610">
        <f t="shared" si="9"/>
        <v>0.31716575284689985</v>
      </c>
    </row>
    <row r="611" spans="1:5" x14ac:dyDescent="0.2">
      <c r="A611">
        <v>0.18908725169725901</v>
      </c>
      <c r="B611">
        <v>0.98429319371727697</v>
      </c>
      <c r="C611" s="1">
        <v>1.4880768000000001E-5</v>
      </c>
      <c r="D611" t="s">
        <v>6</v>
      </c>
      <c r="E611">
        <f t="shared" si="9"/>
        <v>0.3172326513393795</v>
      </c>
    </row>
    <row r="612" spans="1:5" x14ac:dyDescent="0.2">
      <c r="A612">
        <v>0.18913480885311801</v>
      </c>
      <c r="B612">
        <v>0.98429319371727697</v>
      </c>
      <c r="C612" s="1">
        <v>1.4886629E-5</v>
      </c>
      <c r="D612" t="s">
        <v>6</v>
      </c>
      <c r="E612">
        <f t="shared" si="9"/>
        <v>0.31729957805907072</v>
      </c>
    </row>
    <row r="613" spans="1:5" x14ac:dyDescent="0.2">
      <c r="A613">
        <v>0.18918238993710601</v>
      </c>
      <c r="B613">
        <v>0.98429319371727697</v>
      </c>
      <c r="C613" s="1">
        <v>1.4899611000000001E-5</v>
      </c>
      <c r="D613" t="s">
        <v>6</v>
      </c>
      <c r="E613">
        <f t="shared" si="9"/>
        <v>0.31736653302384343</v>
      </c>
    </row>
    <row r="614" spans="1:5" x14ac:dyDescent="0.2">
      <c r="A614">
        <v>0.18922999496728701</v>
      </c>
      <c r="B614">
        <v>0.98429319371727697</v>
      </c>
      <c r="C614" s="1">
        <v>1.4900194E-5</v>
      </c>
      <c r="D614" t="s">
        <v>6</v>
      </c>
      <c r="E614">
        <f t="shared" si="9"/>
        <v>0.31743351625158239</v>
      </c>
    </row>
    <row r="615" spans="1:5" x14ac:dyDescent="0.2">
      <c r="A615">
        <v>0.189277623961741</v>
      </c>
      <c r="B615">
        <v>0.98429319371727697</v>
      </c>
      <c r="C615" s="1">
        <v>1.4998679E-5</v>
      </c>
      <c r="D615" t="s">
        <v>6</v>
      </c>
      <c r="E615">
        <f t="shared" si="9"/>
        <v>0.31750052776018467</v>
      </c>
    </row>
    <row r="616" spans="1:5" x14ac:dyDescent="0.2">
      <c r="A616">
        <v>0.18932527693856999</v>
      </c>
      <c r="B616">
        <v>0.98429319371727697</v>
      </c>
      <c r="C616" s="1">
        <v>1.5020979999999999E-5</v>
      </c>
      <c r="D616" t="s">
        <v>6</v>
      </c>
      <c r="E616">
        <f t="shared" si="9"/>
        <v>0.31756756756756749</v>
      </c>
    </row>
    <row r="617" spans="1:5" x14ac:dyDescent="0.2">
      <c r="A617">
        <v>0.18937295391589001</v>
      </c>
      <c r="B617">
        <v>0.98429319371727697</v>
      </c>
      <c r="C617" s="1">
        <v>1.5027026E-5</v>
      </c>
      <c r="D617" t="s">
        <v>6</v>
      </c>
      <c r="E617">
        <f t="shared" si="9"/>
        <v>0.31763463569165762</v>
      </c>
    </row>
    <row r="618" spans="1:5" x14ac:dyDescent="0.2">
      <c r="A618">
        <v>0.18942065491183799</v>
      </c>
      <c r="B618">
        <v>0.98429319371727697</v>
      </c>
      <c r="C618" s="1">
        <v>1.5070094E-5</v>
      </c>
      <c r="D618" t="s">
        <v>6</v>
      </c>
      <c r="E618">
        <f t="shared" si="9"/>
        <v>0.31770173215040015</v>
      </c>
    </row>
    <row r="619" spans="1:5" x14ac:dyDescent="0.2">
      <c r="A619">
        <v>0.18946837994457</v>
      </c>
      <c r="B619">
        <v>0.98429319371727697</v>
      </c>
      <c r="C619" s="1">
        <v>1.5091222000000001E-5</v>
      </c>
      <c r="D619" t="s">
        <v>6</v>
      </c>
      <c r="E619">
        <f t="shared" si="9"/>
        <v>0.31776885696175722</v>
      </c>
    </row>
    <row r="620" spans="1:5" x14ac:dyDescent="0.2">
      <c r="A620">
        <v>0.18951612903225801</v>
      </c>
      <c r="B620">
        <v>0.98429319371727697</v>
      </c>
      <c r="C620" s="1">
        <v>1.5109742E-5</v>
      </c>
      <c r="D620" t="s">
        <v>6</v>
      </c>
      <c r="E620">
        <f t="shared" si="9"/>
        <v>0.31783601014370233</v>
      </c>
    </row>
    <row r="621" spans="1:5" x14ac:dyDescent="0.2">
      <c r="A621">
        <v>0.18956390219309299</v>
      </c>
      <c r="B621">
        <v>0.98429319371727697</v>
      </c>
      <c r="C621" s="1">
        <v>1.5112851999999999E-5</v>
      </c>
      <c r="D621" t="s">
        <v>6</v>
      </c>
      <c r="E621">
        <f t="shared" si="9"/>
        <v>0.31790319171422526</v>
      </c>
    </row>
    <row r="622" spans="1:5" x14ac:dyDescent="0.2">
      <c r="A622">
        <v>0.189611699445284</v>
      </c>
      <c r="B622">
        <v>0.98429319371727697</v>
      </c>
      <c r="C622" s="1">
        <v>1.5132929E-5</v>
      </c>
      <c r="D622" t="s">
        <v>6</v>
      </c>
      <c r="E622">
        <f t="shared" si="9"/>
        <v>0.31797040169133056</v>
      </c>
    </row>
    <row r="623" spans="1:5" x14ac:dyDescent="0.2">
      <c r="A623">
        <v>0.189659520807061</v>
      </c>
      <c r="B623">
        <v>0.98429319371727697</v>
      </c>
      <c r="C623" s="1">
        <v>1.518648E-5</v>
      </c>
      <c r="D623" t="s">
        <v>6</v>
      </c>
      <c r="E623">
        <f t="shared" si="9"/>
        <v>0.31803764009304175</v>
      </c>
    </row>
    <row r="624" spans="1:5" x14ac:dyDescent="0.2">
      <c r="A624">
        <v>0.18970736629667001</v>
      </c>
      <c r="B624">
        <v>0.98429319371727697</v>
      </c>
      <c r="C624" s="1">
        <v>1.5200911000000001E-5</v>
      </c>
      <c r="D624" t="s">
        <v>6</v>
      </c>
      <c r="E624">
        <f t="shared" si="9"/>
        <v>0.31810490693739424</v>
      </c>
    </row>
    <row r="625" spans="1:5" x14ac:dyDescent="0.2">
      <c r="A625">
        <v>0.18975523593237401</v>
      </c>
      <c r="B625">
        <v>0.98429319371727697</v>
      </c>
      <c r="C625" s="1">
        <v>1.5249173000000001E-5</v>
      </c>
      <c r="D625" t="s">
        <v>6</v>
      </c>
      <c r="E625">
        <f t="shared" si="9"/>
        <v>0.31817220224243636</v>
      </c>
    </row>
    <row r="626" spans="1:5" x14ac:dyDescent="0.2">
      <c r="A626">
        <v>0.189803129732458</v>
      </c>
      <c r="B626">
        <v>0.98429319371727697</v>
      </c>
      <c r="C626" s="1">
        <v>1.5252358E-5</v>
      </c>
      <c r="D626" t="s">
        <v>6</v>
      </c>
      <c r="E626">
        <f t="shared" si="9"/>
        <v>0.31823952602623728</v>
      </c>
    </row>
    <row r="627" spans="1:5" x14ac:dyDescent="0.2">
      <c r="A627">
        <v>0.18985104771522299</v>
      </c>
      <c r="B627">
        <v>0.98429319371727697</v>
      </c>
      <c r="C627" s="1">
        <v>1.5328036000000001E-5</v>
      </c>
      <c r="D627" t="s">
        <v>6</v>
      </c>
      <c r="E627">
        <f t="shared" si="9"/>
        <v>0.31830687830687771</v>
      </c>
    </row>
    <row r="628" spans="1:5" x14ac:dyDescent="0.2">
      <c r="A628">
        <v>0.18989898989898901</v>
      </c>
      <c r="B628">
        <v>0.98429319371727697</v>
      </c>
      <c r="C628" s="1">
        <v>1.5336122000000001E-5</v>
      </c>
      <c r="D628" t="s">
        <v>6</v>
      </c>
      <c r="E628">
        <f t="shared" si="9"/>
        <v>0.31837425910245432</v>
      </c>
    </row>
    <row r="629" spans="1:5" x14ac:dyDescent="0.2">
      <c r="A629">
        <v>0.18994695630209599</v>
      </c>
      <c r="B629">
        <v>0.98429319371727697</v>
      </c>
      <c r="C629" s="1">
        <v>1.5401342999999999E-5</v>
      </c>
      <c r="D629" t="s">
        <v>6</v>
      </c>
      <c r="E629">
        <f t="shared" si="9"/>
        <v>0.31844166843108124</v>
      </c>
    </row>
    <row r="630" spans="1:5" x14ac:dyDescent="0.2">
      <c r="A630">
        <v>0.18999494694290001</v>
      </c>
      <c r="B630">
        <v>0.98429319371727697</v>
      </c>
      <c r="C630" s="1">
        <v>1.5526887999999999E-5</v>
      </c>
      <c r="D630" t="s">
        <v>6</v>
      </c>
      <c r="E630">
        <f t="shared" si="9"/>
        <v>0.31850910631088453</v>
      </c>
    </row>
    <row r="631" spans="1:5" x14ac:dyDescent="0.2">
      <c r="A631">
        <v>0.19004296183977701</v>
      </c>
      <c r="B631">
        <v>0.98429319371727697</v>
      </c>
      <c r="C631" s="1">
        <v>1.5562482E-5</v>
      </c>
      <c r="D631" t="s">
        <v>6</v>
      </c>
      <c r="E631">
        <f t="shared" si="9"/>
        <v>0.31857657276000761</v>
      </c>
    </row>
    <row r="632" spans="1:5" x14ac:dyDescent="0.2">
      <c r="A632">
        <v>0.190091001011122</v>
      </c>
      <c r="B632">
        <v>0.98429319371727697</v>
      </c>
      <c r="C632" s="1">
        <v>1.5575785999999999E-5</v>
      </c>
      <c r="D632" t="s">
        <v>6</v>
      </c>
      <c r="E632">
        <f t="shared" si="9"/>
        <v>0.31864406779660959</v>
      </c>
    </row>
    <row r="633" spans="1:5" x14ac:dyDescent="0.2">
      <c r="A633">
        <v>0.19013906447534701</v>
      </c>
      <c r="B633">
        <v>0.98429319371727697</v>
      </c>
      <c r="C633" s="1">
        <v>1.5585547E-5</v>
      </c>
      <c r="D633" t="s">
        <v>6</v>
      </c>
      <c r="E633">
        <f t="shared" si="9"/>
        <v>0.31871159143886324</v>
      </c>
    </row>
    <row r="634" spans="1:5" x14ac:dyDescent="0.2">
      <c r="A634">
        <v>0.19018715225088501</v>
      </c>
      <c r="B634">
        <v>0.98429319371727697</v>
      </c>
      <c r="C634" s="1">
        <v>1.5655338E-5</v>
      </c>
      <c r="D634" t="s">
        <v>6</v>
      </c>
      <c r="E634">
        <f t="shared" si="9"/>
        <v>0.31877914370495941</v>
      </c>
    </row>
    <row r="635" spans="1:5" x14ac:dyDescent="0.2">
      <c r="A635">
        <v>0.19023526435618501</v>
      </c>
      <c r="B635">
        <v>0.98429319371727697</v>
      </c>
      <c r="C635" s="1">
        <v>1.5681471E-5</v>
      </c>
      <c r="D635" t="s">
        <v>6</v>
      </c>
      <c r="E635">
        <f t="shared" si="9"/>
        <v>0.31884672461310126</v>
      </c>
    </row>
    <row r="636" spans="1:5" x14ac:dyDescent="0.2">
      <c r="A636">
        <v>0.19028340080971601</v>
      </c>
      <c r="B636">
        <v>0.98429319371727697</v>
      </c>
      <c r="C636" s="1">
        <v>1.5708443000000001E-5</v>
      </c>
      <c r="D636" t="s">
        <v>6</v>
      </c>
      <c r="E636">
        <f t="shared" si="9"/>
        <v>0.31891433418150889</v>
      </c>
    </row>
    <row r="637" spans="1:5" x14ac:dyDescent="0.2">
      <c r="A637">
        <v>0.19033156162996701</v>
      </c>
      <c r="B637">
        <v>0.98429319371727697</v>
      </c>
      <c r="C637" s="1">
        <v>1.5732041E-5</v>
      </c>
      <c r="D637" t="s">
        <v>6</v>
      </c>
      <c r="E637">
        <f t="shared" si="9"/>
        <v>0.3189819724284198</v>
      </c>
    </row>
    <row r="638" spans="1:5" x14ac:dyDescent="0.2">
      <c r="A638">
        <v>0.19037974683544301</v>
      </c>
      <c r="B638">
        <v>0.98429319371727697</v>
      </c>
      <c r="C638" s="1">
        <v>1.5737292000000001E-5</v>
      </c>
      <c r="D638" t="s">
        <v>6</v>
      </c>
      <c r="E638">
        <f t="shared" si="9"/>
        <v>0.31904963937208314</v>
      </c>
    </row>
    <row r="639" spans="1:5" x14ac:dyDescent="0.2">
      <c r="A639">
        <v>0.19042795644466901</v>
      </c>
      <c r="B639">
        <v>0.98429319371727697</v>
      </c>
      <c r="C639" s="1">
        <v>1.5754230000000001E-5</v>
      </c>
      <c r="D639" t="s">
        <v>6</v>
      </c>
      <c r="E639">
        <f t="shared" si="9"/>
        <v>0.31911733503076523</v>
      </c>
    </row>
    <row r="640" spans="1:5" x14ac:dyDescent="0.2">
      <c r="A640">
        <v>0.19047619047618999</v>
      </c>
      <c r="B640">
        <v>0.98429319371727697</v>
      </c>
      <c r="C640" s="1">
        <v>1.5757489999999999E-5</v>
      </c>
      <c r="D640" t="s">
        <v>6</v>
      </c>
      <c r="E640">
        <f t="shared" si="9"/>
        <v>0.31918505942274972</v>
      </c>
    </row>
    <row r="641" spans="1:5" x14ac:dyDescent="0.2">
      <c r="A641">
        <v>0.19052444894856799</v>
      </c>
      <c r="B641">
        <v>0.98429319371727697</v>
      </c>
      <c r="C641" s="1">
        <v>1.5777040000000001E-5</v>
      </c>
      <c r="D641" t="s">
        <v>6</v>
      </c>
      <c r="E641">
        <f t="shared" si="9"/>
        <v>0.31925281256633331</v>
      </c>
    </row>
    <row r="642" spans="1:5" x14ac:dyDescent="0.2">
      <c r="A642">
        <v>0.19057273188038501</v>
      </c>
      <c r="B642">
        <v>0.98429319371727697</v>
      </c>
      <c r="C642" s="1">
        <v>1.5822603000000001E-5</v>
      </c>
      <c r="D642" t="s">
        <v>6</v>
      </c>
      <c r="E642">
        <f t="shared" si="9"/>
        <v>0.31932059447982986</v>
      </c>
    </row>
    <row r="643" spans="1:5" x14ac:dyDescent="0.2">
      <c r="A643">
        <v>0.19062103929023999</v>
      </c>
      <c r="B643">
        <v>0.98429319371727697</v>
      </c>
      <c r="C643" s="1">
        <v>1.5829213E-5</v>
      </c>
      <c r="D643" t="s">
        <v>6</v>
      </c>
      <c r="E643">
        <f t="shared" si="9"/>
        <v>0.31938840518156603</v>
      </c>
    </row>
    <row r="644" spans="1:5" x14ac:dyDescent="0.2">
      <c r="A644">
        <v>0.19066937119675401</v>
      </c>
      <c r="B644">
        <v>0.98429319371727697</v>
      </c>
      <c r="C644" s="1">
        <v>1.5842232E-5</v>
      </c>
      <c r="D644" t="s">
        <v>6</v>
      </c>
      <c r="E644">
        <f t="shared" si="9"/>
        <v>0.31945624468988876</v>
      </c>
    </row>
    <row r="645" spans="1:5" x14ac:dyDescent="0.2">
      <c r="A645">
        <v>0.19071772761856401</v>
      </c>
      <c r="B645">
        <v>0.98429319371727697</v>
      </c>
      <c r="C645" s="1">
        <v>1.5856470000000001E-5</v>
      </c>
      <c r="D645" t="s">
        <v>6</v>
      </c>
      <c r="E645">
        <f t="shared" si="9"/>
        <v>0.3195241130231562</v>
      </c>
    </row>
    <row r="646" spans="1:5" x14ac:dyDescent="0.2">
      <c r="A646">
        <v>0.19076610857432699</v>
      </c>
      <c r="B646">
        <v>0.98429319371727697</v>
      </c>
      <c r="C646" s="1">
        <v>1.5936254999999999E-5</v>
      </c>
      <c r="D646" t="s">
        <v>6</v>
      </c>
      <c r="E646">
        <f t="shared" si="9"/>
        <v>0.31959201019974387</v>
      </c>
    </row>
    <row r="647" spans="1:5" x14ac:dyDescent="0.2">
      <c r="A647">
        <v>0.19081451408271999</v>
      </c>
      <c r="B647">
        <v>0.98429319371727697</v>
      </c>
      <c r="C647" s="1">
        <v>1.5971492999999999E-5</v>
      </c>
      <c r="D647" t="s">
        <v>6</v>
      </c>
      <c r="E647">
        <f t="shared" ref="E647:E710" si="10">(2*A647*B647)/(A647+B647)</f>
        <v>0.3196599362380444</v>
      </c>
    </row>
    <row r="648" spans="1:5" x14ac:dyDescent="0.2">
      <c r="A648">
        <v>0.19086294416243599</v>
      </c>
      <c r="B648">
        <v>0.98429319371727697</v>
      </c>
      <c r="C648" s="1">
        <v>1.5989750000000001E-5</v>
      </c>
      <c r="D648" t="s">
        <v>6</v>
      </c>
      <c r="E648">
        <f t="shared" si="10"/>
        <v>0.31972789115646183</v>
      </c>
    </row>
    <row r="649" spans="1:5" x14ac:dyDescent="0.2">
      <c r="A649">
        <v>0.19091139883218999</v>
      </c>
      <c r="B649">
        <v>0.98429319371727697</v>
      </c>
      <c r="C649" s="1">
        <v>1.5993211000000001E-5</v>
      </c>
      <c r="D649" t="s">
        <v>6</v>
      </c>
      <c r="E649">
        <f t="shared" si="10"/>
        <v>0.31979587497341988</v>
      </c>
    </row>
    <row r="650" spans="1:5" x14ac:dyDescent="0.2">
      <c r="A650">
        <v>0.19095987811071599</v>
      </c>
      <c r="B650">
        <v>0.98429319371727697</v>
      </c>
      <c r="C650" s="1">
        <v>1.5995882000000001E-5</v>
      </c>
      <c r="D650" t="s">
        <v>6</v>
      </c>
      <c r="E650">
        <f t="shared" si="10"/>
        <v>0.31986388770735841</v>
      </c>
    </row>
    <row r="651" spans="1:5" x14ac:dyDescent="0.2">
      <c r="A651">
        <v>0.19100838201676401</v>
      </c>
      <c r="B651">
        <v>0.98429319371727697</v>
      </c>
      <c r="C651" s="1">
        <v>1.6005112999999999E-5</v>
      </c>
      <c r="D651" t="s">
        <v>6</v>
      </c>
      <c r="E651">
        <f t="shared" si="10"/>
        <v>0.31993192937672832</v>
      </c>
    </row>
    <row r="652" spans="1:5" x14ac:dyDescent="0.2">
      <c r="A652">
        <v>0.19105691056910501</v>
      </c>
      <c r="B652">
        <v>0.98429319371727697</v>
      </c>
      <c r="C652" s="1">
        <v>1.6037337000000001E-5</v>
      </c>
      <c r="D652" t="s">
        <v>6</v>
      </c>
      <c r="E652">
        <f t="shared" si="10"/>
        <v>0.31999999999999895</v>
      </c>
    </row>
    <row r="653" spans="1:5" x14ac:dyDescent="0.2">
      <c r="A653">
        <v>0.19110546378653101</v>
      </c>
      <c r="B653">
        <v>0.98429319371727697</v>
      </c>
      <c r="C653" s="1">
        <v>1.6046530000000002E-5</v>
      </c>
      <c r="D653" t="s">
        <v>6</v>
      </c>
      <c r="E653">
        <f t="shared" si="10"/>
        <v>0.32006809959565846</v>
      </c>
    </row>
    <row r="654" spans="1:5" x14ac:dyDescent="0.2">
      <c r="A654">
        <v>0.191154041687849</v>
      </c>
      <c r="B654">
        <v>0.98429319371727697</v>
      </c>
      <c r="C654" s="1">
        <v>1.6063817E-5</v>
      </c>
      <c r="D654" t="s">
        <v>6</v>
      </c>
      <c r="E654">
        <f t="shared" si="10"/>
        <v>0.32013622818220444</v>
      </c>
    </row>
    <row r="655" spans="1:5" x14ac:dyDescent="0.2">
      <c r="A655">
        <v>0.19120264429188899</v>
      </c>
      <c r="B655">
        <v>0.98429319371727697</v>
      </c>
      <c r="C655" s="1">
        <v>1.6088208000000001E-5</v>
      </c>
      <c r="D655" t="s">
        <v>6</v>
      </c>
      <c r="E655">
        <f t="shared" si="10"/>
        <v>0.32020438577815602</v>
      </c>
    </row>
    <row r="656" spans="1:5" x14ac:dyDescent="0.2">
      <c r="A656">
        <v>0.191251271617497</v>
      </c>
      <c r="B656">
        <v>0.98429319371727697</v>
      </c>
      <c r="C656" s="1">
        <v>1.6150205E-5</v>
      </c>
      <c r="D656" t="s">
        <v>6</v>
      </c>
      <c r="E656">
        <f t="shared" si="10"/>
        <v>0.3202725724020436</v>
      </c>
    </row>
    <row r="657" spans="1:5" x14ac:dyDescent="0.2">
      <c r="A657">
        <v>0.19129992368354101</v>
      </c>
      <c r="B657">
        <v>0.98429319371727697</v>
      </c>
      <c r="C657" s="1">
        <v>1.6189710999999999E-5</v>
      </c>
      <c r="D657" t="s">
        <v>6</v>
      </c>
      <c r="E657">
        <f t="shared" si="10"/>
        <v>0.32034078807241728</v>
      </c>
    </row>
    <row r="658" spans="1:5" x14ac:dyDescent="0.2">
      <c r="A658">
        <v>0.19134860050890501</v>
      </c>
      <c r="B658">
        <v>0.98429319371727697</v>
      </c>
      <c r="C658" s="1">
        <v>1.6263230999999999E-5</v>
      </c>
      <c r="D658" t="s">
        <v>6</v>
      </c>
      <c r="E658">
        <f t="shared" si="10"/>
        <v>0.32040903280783861</v>
      </c>
    </row>
    <row r="659" spans="1:5" x14ac:dyDescent="0.2">
      <c r="A659">
        <v>0.191397302112496</v>
      </c>
      <c r="B659">
        <v>0.98429319371727697</v>
      </c>
      <c r="C659" s="1">
        <v>1.6284819999999998E-5</v>
      </c>
      <c r="D659" t="s">
        <v>6</v>
      </c>
      <c r="E659">
        <f t="shared" si="10"/>
        <v>0.32047730662689</v>
      </c>
    </row>
    <row r="660" spans="1:5" x14ac:dyDescent="0.2">
      <c r="A660">
        <v>0.191446028513238</v>
      </c>
      <c r="B660">
        <v>0.98429319371727697</v>
      </c>
      <c r="C660" s="1">
        <v>1.6360986E-5</v>
      </c>
      <c r="D660" t="s">
        <v>6</v>
      </c>
      <c r="E660">
        <f t="shared" si="10"/>
        <v>0.32054560954816663</v>
      </c>
    </row>
    <row r="661" spans="1:5" x14ac:dyDescent="0.2">
      <c r="A661">
        <v>0.19149477973007301</v>
      </c>
      <c r="B661">
        <v>0.98429319371727697</v>
      </c>
      <c r="C661" s="1">
        <v>1.643779E-5</v>
      </c>
      <c r="D661" t="s">
        <v>6</v>
      </c>
      <c r="E661">
        <f t="shared" si="10"/>
        <v>0.32061394159027806</v>
      </c>
    </row>
    <row r="662" spans="1:5" x14ac:dyDescent="0.2">
      <c r="A662">
        <v>0.191543555781966</v>
      </c>
      <c r="B662">
        <v>0.98429319371727697</v>
      </c>
      <c r="C662" s="1">
        <v>1.6497939999999999E-5</v>
      </c>
      <c r="D662" t="s">
        <v>6</v>
      </c>
      <c r="E662">
        <f t="shared" si="10"/>
        <v>0.32068230277185444</v>
      </c>
    </row>
    <row r="663" spans="1:5" x14ac:dyDescent="0.2">
      <c r="A663">
        <v>0.19159235668789801</v>
      </c>
      <c r="B663">
        <v>0.98429319371727697</v>
      </c>
      <c r="C663" s="1">
        <v>1.6551647000000001E-5</v>
      </c>
      <c r="D663" t="s">
        <v>6</v>
      </c>
      <c r="E663">
        <f t="shared" si="10"/>
        <v>0.32075069311153748</v>
      </c>
    </row>
    <row r="664" spans="1:5" x14ac:dyDescent="0.2">
      <c r="A664">
        <v>0.19164118246687001</v>
      </c>
      <c r="B664">
        <v>0.98429319371727697</v>
      </c>
      <c r="C664" s="1">
        <v>1.6578407999999999E-5</v>
      </c>
      <c r="D664" t="s">
        <v>6</v>
      </c>
      <c r="E664">
        <f t="shared" si="10"/>
        <v>0.32081911262798557</v>
      </c>
    </row>
    <row r="665" spans="1:5" x14ac:dyDescent="0.2">
      <c r="A665">
        <v>0.191690033137904</v>
      </c>
      <c r="B665">
        <v>0.98429319371727697</v>
      </c>
      <c r="C665" s="1">
        <v>1.6603026000000001E-5</v>
      </c>
      <c r="D665" t="s">
        <v>6</v>
      </c>
      <c r="E665">
        <f t="shared" si="10"/>
        <v>0.32088756133987534</v>
      </c>
    </row>
    <row r="666" spans="1:5" x14ac:dyDescent="0.2">
      <c r="A666">
        <v>0.19173890872004001</v>
      </c>
      <c r="B666">
        <v>0.98429319371727697</v>
      </c>
      <c r="C666" s="1">
        <v>1.6637040999999999E-5</v>
      </c>
      <c r="D666" t="s">
        <v>6</v>
      </c>
      <c r="E666">
        <f t="shared" si="10"/>
        <v>0.32095603926589733</v>
      </c>
    </row>
    <row r="667" spans="1:5" x14ac:dyDescent="0.2">
      <c r="A667">
        <v>0.19178780923233801</v>
      </c>
      <c r="B667">
        <v>0.98429319371727697</v>
      </c>
      <c r="C667" s="1">
        <v>1.665725E-5</v>
      </c>
      <c r="D667" t="s">
        <v>6</v>
      </c>
      <c r="E667">
        <f t="shared" si="10"/>
        <v>0.32102454642475892</v>
      </c>
    </row>
    <row r="668" spans="1:5" x14ac:dyDescent="0.2">
      <c r="A668">
        <v>0.19183673469387699</v>
      </c>
      <c r="B668">
        <v>0.98429319371727697</v>
      </c>
      <c r="C668" s="1">
        <v>1.6733737999999999E-5</v>
      </c>
      <c r="D668" t="s">
        <v>6</v>
      </c>
      <c r="E668">
        <f t="shared" si="10"/>
        <v>0.32109308283518284</v>
      </c>
    </row>
    <row r="669" spans="1:5" x14ac:dyDescent="0.2">
      <c r="A669">
        <v>0.19188568512375601</v>
      </c>
      <c r="B669">
        <v>0.98429319371727697</v>
      </c>
      <c r="C669" s="1">
        <v>1.6770162E-5</v>
      </c>
      <c r="D669" t="s">
        <v>6</v>
      </c>
      <c r="E669">
        <f t="shared" si="10"/>
        <v>0.32116164851590845</v>
      </c>
    </row>
    <row r="670" spans="1:5" x14ac:dyDescent="0.2">
      <c r="A670">
        <v>0.19193466054109201</v>
      </c>
      <c r="B670">
        <v>0.98429319371727697</v>
      </c>
      <c r="C670" s="1">
        <v>1.677077E-5</v>
      </c>
      <c r="D670" t="s">
        <v>6</v>
      </c>
      <c r="E670">
        <f t="shared" si="10"/>
        <v>0.32123024348568929</v>
      </c>
    </row>
    <row r="671" spans="1:5" x14ac:dyDescent="0.2">
      <c r="A671">
        <v>0.19198366096502401</v>
      </c>
      <c r="B671">
        <v>0.98429319371727697</v>
      </c>
      <c r="C671" s="1">
        <v>1.6779984000000002E-5</v>
      </c>
      <c r="D671" t="s">
        <v>6</v>
      </c>
      <c r="E671">
        <f t="shared" si="10"/>
        <v>0.32129886776329808</v>
      </c>
    </row>
    <row r="672" spans="1:5" x14ac:dyDescent="0.2">
      <c r="A672">
        <v>0.192032686414708</v>
      </c>
      <c r="B672">
        <v>0.98429319371727697</v>
      </c>
      <c r="C672" s="1">
        <v>1.6785170000000001E-5</v>
      </c>
      <c r="D672" t="s">
        <v>6</v>
      </c>
      <c r="E672">
        <f t="shared" si="10"/>
        <v>0.32136752136752011</v>
      </c>
    </row>
    <row r="673" spans="1:5" x14ac:dyDescent="0.2">
      <c r="A673">
        <v>0.19208173690932301</v>
      </c>
      <c r="B673">
        <v>0.98429319371727697</v>
      </c>
      <c r="C673" s="1">
        <v>1.6804279E-5</v>
      </c>
      <c r="D673" t="s">
        <v>6</v>
      </c>
      <c r="E673">
        <f t="shared" si="10"/>
        <v>0.32143620431716158</v>
      </c>
    </row>
    <row r="674" spans="1:5" x14ac:dyDescent="0.2">
      <c r="A674">
        <v>0.19213081246806299</v>
      </c>
      <c r="B674">
        <v>0.98429319371727697</v>
      </c>
      <c r="C674" s="1">
        <v>1.6849306000000001E-5</v>
      </c>
      <c r="D674" t="s">
        <v>6</v>
      </c>
      <c r="E674">
        <f t="shared" si="10"/>
        <v>0.32150491663103836</v>
      </c>
    </row>
    <row r="675" spans="1:5" x14ac:dyDescent="0.2">
      <c r="A675">
        <v>0.19217991311014501</v>
      </c>
      <c r="B675">
        <v>0.98429319371727697</v>
      </c>
      <c r="C675" s="1">
        <v>1.6954916999999999E-5</v>
      </c>
      <c r="D675" t="s">
        <v>6</v>
      </c>
      <c r="E675">
        <f t="shared" si="10"/>
        <v>0.32157365832798712</v>
      </c>
    </row>
    <row r="676" spans="1:5" x14ac:dyDescent="0.2">
      <c r="A676">
        <v>0.192229038854805</v>
      </c>
      <c r="B676">
        <v>0.98429319371727697</v>
      </c>
      <c r="C676" s="1">
        <v>1.6991821999999999E-5</v>
      </c>
      <c r="D676" t="s">
        <v>6</v>
      </c>
      <c r="E676">
        <f t="shared" si="10"/>
        <v>0.3216424294268595</v>
      </c>
    </row>
    <row r="677" spans="1:5" x14ac:dyDescent="0.2">
      <c r="A677">
        <v>0.19227818972129801</v>
      </c>
      <c r="B677">
        <v>0.98429319371727697</v>
      </c>
      <c r="C677" s="1">
        <v>1.7100461E-5</v>
      </c>
      <c r="D677" t="s">
        <v>6</v>
      </c>
      <c r="E677">
        <f t="shared" si="10"/>
        <v>0.32171122994652279</v>
      </c>
    </row>
    <row r="678" spans="1:5" x14ac:dyDescent="0.2">
      <c r="A678">
        <v>0.1923273657289</v>
      </c>
      <c r="B678">
        <v>0.98429319371727697</v>
      </c>
      <c r="C678" s="1">
        <v>1.7144631999999999E-5</v>
      </c>
      <c r="D678" t="s">
        <v>6</v>
      </c>
      <c r="E678">
        <f t="shared" si="10"/>
        <v>0.32178005990586184</v>
      </c>
    </row>
    <row r="679" spans="1:5" x14ac:dyDescent="0.2">
      <c r="A679">
        <v>0.19237656689690399</v>
      </c>
      <c r="B679">
        <v>0.98429319371727697</v>
      </c>
      <c r="C679" s="1">
        <v>1.7169682999999999E-5</v>
      </c>
      <c r="D679" t="s">
        <v>6</v>
      </c>
      <c r="E679">
        <f t="shared" si="10"/>
        <v>0.32184891932377402</v>
      </c>
    </row>
    <row r="680" spans="1:5" x14ac:dyDescent="0.2">
      <c r="A680">
        <v>0.192425793244626</v>
      </c>
      <c r="B680">
        <v>0.98429319371727697</v>
      </c>
      <c r="C680" s="1">
        <v>1.7211405E-5</v>
      </c>
      <c r="D680" t="s">
        <v>6</v>
      </c>
      <c r="E680">
        <f t="shared" si="10"/>
        <v>0.32191780821917748</v>
      </c>
    </row>
    <row r="681" spans="1:5" x14ac:dyDescent="0.2">
      <c r="A681">
        <v>0.19247504479140001</v>
      </c>
      <c r="B681">
        <v>0.98429319371727697</v>
      </c>
      <c r="C681" s="1">
        <v>1.723481E-5</v>
      </c>
      <c r="D681" t="s">
        <v>6</v>
      </c>
      <c r="E681">
        <f t="shared" si="10"/>
        <v>0.32198672661100397</v>
      </c>
    </row>
    <row r="682" spans="1:5" x14ac:dyDescent="0.2">
      <c r="A682">
        <v>0.192524321556579</v>
      </c>
      <c r="B682">
        <v>0.98429319371727697</v>
      </c>
      <c r="C682" s="1">
        <v>1.7247306E-5</v>
      </c>
      <c r="D682" t="s">
        <v>6</v>
      </c>
      <c r="E682">
        <f t="shared" si="10"/>
        <v>0.32205567451820039</v>
      </c>
    </row>
    <row r="683" spans="1:5" x14ac:dyDescent="0.2">
      <c r="A683">
        <v>0.192573623559539</v>
      </c>
      <c r="B683">
        <v>0.98429319371727697</v>
      </c>
      <c r="C683" s="1">
        <v>1.7250744000000001E-5</v>
      </c>
      <c r="D683" t="s">
        <v>6</v>
      </c>
      <c r="E683">
        <f t="shared" si="10"/>
        <v>0.32212465195973433</v>
      </c>
    </row>
    <row r="684" spans="1:5" x14ac:dyDescent="0.2">
      <c r="A684">
        <v>0.19262295081967201</v>
      </c>
      <c r="B684">
        <v>0.98429319371727697</v>
      </c>
      <c r="C684" s="1">
        <v>1.726885E-5</v>
      </c>
      <c r="D684" t="s">
        <v>6</v>
      </c>
      <c r="E684">
        <f t="shared" si="10"/>
        <v>0.32219365895458424</v>
      </c>
    </row>
    <row r="685" spans="1:5" x14ac:dyDescent="0.2">
      <c r="A685">
        <v>0.19267230335639199</v>
      </c>
      <c r="B685">
        <v>0.98429319371727697</v>
      </c>
      <c r="C685" s="1">
        <v>1.7320307999999999E-5</v>
      </c>
      <c r="D685" t="s">
        <v>6</v>
      </c>
      <c r="E685">
        <f t="shared" si="10"/>
        <v>0.32226269552174769</v>
      </c>
    </row>
    <row r="686" spans="1:5" x14ac:dyDescent="0.2">
      <c r="A686">
        <v>0.19272168118913299</v>
      </c>
      <c r="B686">
        <v>0.98429319371727697</v>
      </c>
      <c r="C686" s="1">
        <v>1.7401982000000001E-5</v>
      </c>
      <c r="D686" t="s">
        <v>6</v>
      </c>
      <c r="E686">
        <f t="shared" si="10"/>
        <v>0.32233176168023886</v>
      </c>
    </row>
    <row r="687" spans="1:5" x14ac:dyDescent="0.2">
      <c r="A687">
        <v>0.19277108433734899</v>
      </c>
      <c r="B687">
        <v>0.98429319371727697</v>
      </c>
      <c r="C687" s="1">
        <v>1.7453305000000001E-5</v>
      </c>
      <c r="D687" t="s">
        <v>6</v>
      </c>
      <c r="E687">
        <f t="shared" si="10"/>
        <v>0.32240085744908842</v>
      </c>
    </row>
    <row r="688" spans="1:5" x14ac:dyDescent="0.2">
      <c r="A688">
        <v>0.19282051282051199</v>
      </c>
      <c r="B688">
        <v>0.98429319371727697</v>
      </c>
      <c r="C688" s="1">
        <v>1.7461780000000001E-5</v>
      </c>
      <c r="D688" t="s">
        <v>6</v>
      </c>
      <c r="E688">
        <f t="shared" si="10"/>
        <v>0.32246998284734013</v>
      </c>
    </row>
    <row r="689" spans="1:5" x14ac:dyDescent="0.2">
      <c r="A689">
        <v>0.19286996665811701</v>
      </c>
      <c r="B689">
        <v>0.98429319371727697</v>
      </c>
      <c r="C689" s="1">
        <v>1.7467657000000001E-5</v>
      </c>
      <c r="D689" t="s">
        <v>6</v>
      </c>
      <c r="E689">
        <f t="shared" si="10"/>
        <v>0.32253913789405891</v>
      </c>
    </row>
    <row r="690" spans="1:5" x14ac:dyDescent="0.2">
      <c r="A690">
        <v>0.19291944586967599</v>
      </c>
      <c r="B690">
        <v>0.98429319371727697</v>
      </c>
      <c r="C690" s="1">
        <v>1.7478521999999999E-5</v>
      </c>
      <c r="D690" t="s">
        <v>6</v>
      </c>
      <c r="E690">
        <f t="shared" si="10"/>
        <v>0.32260832260832156</v>
      </c>
    </row>
    <row r="691" spans="1:5" x14ac:dyDescent="0.2">
      <c r="A691">
        <v>0.19296895047472401</v>
      </c>
      <c r="B691">
        <v>0.98429319371727697</v>
      </c>
      <c r="C691" s="1">
        <v>1.7504328000000001E-5</v>
      </c>
      <c r="D691" t="s">
        <v>6</v>
      </c>
      <c r="E691">
        <f t="shared" si="10"/>
        <v>0.32267753700922525</v>
      </c>
    </row>
    <row r="692" spans="1:5" x14ac:dyDescent="0.2">
      <c r="A692">
        <v>0.193018480492813</v>
      </c>
      <c r="B692">
        <v>0.98429319371727697</v>
      </c>
      <c r="C692" s="1">
        <v>1.7565130000000001E-5</v>
      </c>
      <c r="D692" t="s">
        <v>6</v>
      </c>
      <c r="E692">
        <f t="shared" si="10"/>
        <v>0.32274678111587957</v>
      </c>
    </row>
    <row r="693" spans="1:5" x14ac:dyDescent="0.2">
      <c r="A693">
        <v>0.19306803594351701</v>
      </c>
      <c r="B693">
        <v>0.98429319371727697</v>
      </c>
      <c r="C693" s="1">
        <v>1.7584705000000002E-5</v>
      </c>
      <c r="D693" t="s">
        <v>6</v>
      </c>
      <c r="E693">
        <f t="shared" si="10"/>
        <v>0.32281605494741317</v>
      </c>
    </row>
    <row r="694" spans="1:5" x14ac:dyDescent="0.2">
      <c r="A694">
        <v>0.19311761684643</v>
      </c>
      <c r="B694">
        <v>0.98429319371727697</v>
      </c>
      <c r="C694" s="1">
        <v>1.7650298000000001E-5</v>
      </c>
      <c r="D694" t="s">
        <v>6</v>
      </c>
      <c r="E694">
        <f t="shared" si="10"/>
        <v>0.32288535852297068</v>
      </c>
    </row>
    <row r="695" spans="1:5" x14ac:dyDescent="0.2">
      <c r="A695">
        <v>0.193167223221166</v>
      </c>
      <c r="B695">
        <v>0.98429319371727697</v>
      </c>
      <c r="C695" s="1">
        <v>1.7698774E-5</v>
      </c>
      <c r="D695" t="s">
        <v>6</v>
      </c>
      <c r="E695">
        <f t="shared" si="10"/>
        <v>0.32295469186171322</v>
      </c>
    </row>
    <row r="696" spans="1:5" x14ac:dyDescent="0.2">
      <c r="A696">
        <v>0.193216855087358</v>
      </c>
      <c r="B696">
        <v>0.98429319371727697</v>
      </c>
      <c r="C696" s="1">
        <v>1.7702976000000001E-5</v>
      </c>
      <c r="D696" t="s">
        <v>6</v>
      </c>
      <c r="E696">
        <f t="shared" si="10"/>
        <v>0.32302405498281689</v>
      </c>
    </row>
    <row r="697" spans="1:5" x14ac:dyDescent="0.2">
      <c r="A697">
        <v>0.193266512464662</v>
      </c>
      <c r="B697">
        <v>0.98429319371727697</v>
      </c>
      <c r="C697" s="1">
        <v>1.7813581999999999E-5</v>
      </c>
      <c r="D697" t="s">
        <v>6</v>
      </c>
      <c r="E697">
        <f t="shared" si="10"/>
        <v>0.32309344790547789</v>
      </c>
    </row>
    <row r="698" spans="1:5" x14ac:dyDescent="0.2">
      <c r="A698">
        <v>0.19331619537274999</v>
      </c>
      <c r="B698">
        <v>0.98429319371727697</v>
      </c>
      <c r="C698" s="1">
        <v>1.7864924000000001E-5</v>
      </c>
      <c r="D698" t="s">
        <v>6</v>
      </c>
      <c r="E698">
        <f t="shared" si="10"/>
        <v>0.3231628706489032</v>
      </c>
    </row>
    <row r="699" spans="1:5" x14ac:dyDescent="0.2">
      <c r="A699">
        <v>0.19336590383131899</v>
      </c>
      <c r="B699">
        <v>0.98429319371727697</v>
      </c>
      <c r="C699" s="1">
        <v>1.7902428E-5</v>
      </c>
      <c r="D699" t="s">
        <v>6</v>
      </c>
      <c r="E699">
        <f t="shared" si="10"/>
        <v>0.32323232323232304</v>
      </c>
    </row>
    <row r="700" spans="1:5" x14ac:dyDescent="0.2">
      <c r="A700">
        <v>0.19341563786008201</v>
      </c>
      <c r="B700">
        <v>0.98429319371727697</v>
      </c>
      <c r="C700" s="1">
        <v>1.7907449000000001E-5</v>
      </c>
      <c r="D700" t="s">
        <v>6</v>
      </c>
      <c r="E700">
        <f t="shared" si="10"/>
        <v>0.32330180567497807</v>
      </c>
    </row>
    <row r="701" spans="1:5" x14ac:dyDescent="0.2">
      <c r="A701">
        <v>0.193465397478775</v>
      </c>
      <c r="B701">
        <v>0.98429319371727697</v>
      </c>
      <c r="C701" s="1">
        <v>1.7920705E-5</v>
      </c>
      <c r="D701" t="s">
        <v>6</v>
      </c>
      <c r="E701">
        <f t="shared" si="10"/>
        <v>0.32337131799612928</v>
      </c>
    </row>
    <row r="702" spans="1:5" x14ac:dyDescent="0.2">
      <c r="A702">
        <v>0.19351518270715301</v>
      </c>
      <c r="B702">
        <v>0.98429319371727697</v>
      </c>
      <c r="C702" s="1">
        <v>1.7988390000000001E-5</v>
      </c>
      <c r="D702" t="s">
        <v>6</v>
      </c>
      <c r="E702">
        <f t="shared" si="10"/>
        <v>0.32344086021505253</v>
      </c>
    </row>
    <row r="703" spans="1:5" x14ac:dyDescent="0.2">
      <c r="A703">
        <v>0.19356499356499299</v>
      </c>
      <c r="B703">
        <v>0.98429319371727697</v>
      </c>
      <c r="C703" s="1">
        <v>1.8027271E-5</v>
      </c>
      <c r="D703" t="s">
        <v>6</v>
      </c>
      <c r="E703">
        <f t="shared" si="10"/>
        <v>0.32351043235104238</v>
      </c>
    </row>
    <row r="704" spans="1:5" x14ac:dyDescent="0.2">
      <c r="A704">
        <v>0.19361483007208999</v>
      </c>
      <c r="B704">
        <v>0.98429319371727697</v>
      </c>
      <c r="C704" s="1">
        <v>1.8037692E-5</v>
      </c>
      <c r="D704" t="s">
        <v>6</v>
      </c>
      <c r="E704">
        <f t="shared" si="10"/>
        <v>0.32358003442340705</v>
      </c>
    </row>
    <row r="705" spans="1:5" x14ac:dyDescent="0.2">
      <c r="A705">
        <v>0.19340715941282499</v>
      </c>
      <c r="B705">
        <v>0.98298429319371705</v>
      </c>
      <c r="C705" s="1">
        <v>1.8060930000000001E-5</v>
      </c>
      <c r="D705" t="s">
        <v>6</v>
      </c>
      <c r="E705">
        <f t="shared" si="10"/>
        <v>0.32321928125672461</v>
      </c>
    </row>
    <row r="706" spans="1:5" x14ac:dyDescent="0.2">
      <c r="A706">
        <v>0.19345698093766101</v>
      </c>
      <c r="B706">
        <v>0.98298429319371705</v>
      </c>
      <c r="C706" s="1">
        <v>1.8076007E-5</v>
      </c>
      <c r="D706" t="s">
        <v>6</v>
      </c>
      <c r="E706">
        <f t="shared" si="10"/>
        <v>0.32328885062419283</v>
      </c>
    </row>
    <row r="707" spans="1:5" x14ac:dyDescent="0.2">
      <c r="A707">
        <v>0.19350682813707801</v>
      </c>
      <c r="B707">
        <v>0.98298429319371705</v>
      </c>
      <c r="C707" s="1">
        <v>1.8093357000000001E-5</v>
      </c>
      <c r="D707" t="s">
        <v>6</v>
      </c>
      <c r="E707">
        <f t="shared" si="10"/>
        <v>0.32335844994617857</v>
      </c>
    </row>
    <row r="708" spans="1:5" x14ac:dyDescent="0.2">
      <c r="A708">
        <v>0.19355670103092701</v>
      </c>
      <c r="B708">
        <v>0.98298429319371705</v>
      </c>
      <c r="C708" s="1">
        <v>1.8095600999999999E-5</v>
      </c>
      <c r="D708" t="s">
        <v>6</v>
      </c>
      <c r="E708">
        <f t="shared" si="10"/>
        <v>0.32342807924203154</v>
      </c>
    </row>
    <row r="709" spans="1:5" x14ac:dyDescent="0.2">
      <c r="A709">
        <v>0.193606599639082</v>
      </c>
      <c r="B709">
        <v>0.98298429319371705</v>
      </c>
      <c r="C709" s="1">
        <v>1.8097550000000001E-5</v>
      </c>
      <c r="D709" t="s">
        <v>6</v>
      </c>
      <c r="E709">
        <f t="shared" si="10"/>
        <v>0.32349773853112179</v>
      </c>
    </row>
    <row r="710" spans="1:5" x14ac:dyDescent="0.2">
      <c r="A710">
        <v>0.19365652398143299</v>
      </c>
      <c r="B710">
        <v>0.98298429319371705</v>
      </c>
      <c r="C710" s="1">
        <v>1.8133347E-5</v>
      </c>
      <c r="D710" t="s">
        <v>6</v>
      </c>
      <c r="E710">
        <f t="shared" si="10"/>
        <v>0.3235674278328296</v>
      </c>
    </row>
    <row r="711" spans="1:5" x14ac:dyDescent="0.2">
      <c r="A711">
        <v>0.19370647407789501</v>
      </c>
      <c r="B711">
        <v>0.98298429319371705</v>
      </c>
      <c r="C711" s="1">
        <v>1.8185472000000001E-5</v>
      </c>
      <c r="D711" t="s">
        <v>6</v>
      </c>
      <c r="E711">
        <f t="shared" ref="E711:E774" si="11">(2*A711*B711)/(A711+B711)</f>
        <v>0.32363714716655856</v>
      </c>
    </row>
    <row r="712" spans="1:5" x14ac:dyDescent="0.2">
      <c r="A712">
        <v>0.19375644994839999</v>
      </c>
      <c r="B712">
        <v>0.98298429319371705</v>
      </c>
      <c r="C712" s="1">
        <v>1.818922E-5</v>
      </c>
      <c r="D712" t="s">
        <v>6</v>
      </c>
      <c r="E712">
        <f t="shared" si="11"/>
        <v>0.32370689655172352</v>
      </c>
    </row>
    <row r="713" spans="1:5" x14ac:dyDescent="0.2">
      <c r="A713">
        <v>0.193806451612903</v>
      </c>
      <c r="B713">
        <v>0.98298429319371705</v>
      </c>
      <c r="C713" s="1">
        <v>1.8194910000000002E-5</v>
      </c>
      <c r="D713" t="s">
        <v>6</v>
      </c>
      <c r="E713">
        <f t="shared" si="11"/>
        <v>0.32377667600776</v>
      </c>
    </row>
    <row r="714" spans="1:5" x14ac:dyDescent="0.2">
      <c r="A714">
        <v>0.19385647909137799</v>
      </c>
      <c r="B714">
        <v>0.98298429319371705</v>
      </c>
      <c r="C714" s="1">
        <v>1.8213590000000001E-5</v>
      </c>
      <c r="D714" t="s">
        <v>6</v>
      </c>
      <c r="E714">
        <f t="shared" si="11"/>
        <v>0.32384648555411749</v>
      </c>
    </row>
    <row r="715" spans="1:5" x14ac:dyDescent="0.2">
      <c r="A715">
        <v>0.193906532403821</v>
      </c>
      <c r="B715">
        <v>0.98298429319371705</v>
      </c>
      <c r="C715" s="1">
        <v>1.8283392E-5</v>
      </c>
      <c r="D715" t="s">
        <v>6</v>
      </c>
      <c r="E715">
        <f t="shared" si="11"/>
        <v>0.32391632521026475</v>
      </c>
    </row>
    <row r="716" spans="1:5" x14ac:dyDescent="0.2">
      <c r="A716">
        <v>0.19395661157024699</v>
      </c>
      <c r="B716">
        <v>0.98298429319371705</v>
      </c>
      <c r="C716" s="1">
        <v>1.8325269000000001E-5</v>
      </c>
      <c r="D716" t="s">
        <v>6</v>
      </c>
      <c r="E716">
        <f t="shared" si="11"/>
        <v>0.3239861949956846</v>
      </c>
    </row>
    <row r="717" spans="1:5" x14ac:dyDescent="0.2">
      <c r="A717">
        <v>0.19400671661069399</v>
      </c>
      <c r="B717">
        <v>0.98298429319371705</v>
      </c>
      <c r="C717" s="1">
        <v>1.8388203999999999E-5</v>
      </c>
      <c r="D717" t="s">
        <v>6</v>
      </c>
      <c r="E717">
        <f t="shared" si="11"/>
        <v>0.32405609492988008</v>
      </c>
    </row>
    <row r="718" spans="1:5" x14ac:dyDescent="0.2">
      <c r="A718">
        <v>0.19405684754521901</v>
      </c>
      <c r="B718">
        <v>0.98298429319371705</v>
      </c>
      <c r="C718" s="1">
        <v>1.8389903E-5</v>
      </c>
      <c r="D718" t="s">
        <v>6</v>
      </c>
      <c r="E718">
        <f t="shared" si="11"/>
        <v>0.32412602503236859</v>
      </c>
    </row>
    <row r="719" spans="1:5" x14ac:dyDescent="0.2">
      <c r="A719">
        <v>0.1941070043939</v>
      </c>
      <c r="B719">
        <v>0.98298429319371705</v>
      </c>
      <c r="C719" s="1">
        <v>1.8411629000000001E-5</v>
      </c>
      <c r="D719" t="s">
        <v>6</v>
      </c>
      <c r="E719">
        <f t="shared" si="11"/>
        <v>0.32419598532268473</v>
      </c>
    </row>
    <row r="720" spans="1:5" x14ac:dyDescent="0.2">
      <c r="A720">
        <v>0.194157187176835</v>
      </c>
      <c r="B720">
        <v>0.98298429319371705</v>
      </c>
      <c r="C720" s="1">
        <v>1.8428932999999999E-5</v>
      </c>
      <c r="D720" t="s">
        <v>6</v>
      </c>
      <c r="E720">
        <f t="shared" si="11"/>
        <v>0.32426597582037919</v>
      </c>
    </row>
    <row r="721" spans="1:5" x14ac:dyDescent="0.2">
      <c r="A721">
        <v>0.19420739591414499</v>
      </c>
      <c r="B721">
        <v>0.98298429319371705</v>
      </c>
      <c r="C721" s="1">
        <v>1.8449155E-5</v>
      </c>
      <c r="D721" t="s">
        <v>6</v>
      </c>
      <c r="E721">
        <f t="shared" si="11"/>
        <v>0.32433599654502221</v>
      </c>
    </row>
    <row r="722" spans="1:5" x14ac:dyDescent="0.2">
      <c r="A722">
        <v>0.19425763062596901</v>
      </c>
      <c r="B722">
        <v>0.98298429319371705</v>
      </c>
      <c r="C722" s="1">
        <v>1.8516010000000001E-5</v>
      </c>
      <c r="D722" t="s">
        <v>6</v>
      </c>
      <c r="E722">
        <f t="shared" si="11"/>
        <v>0.32440604751619734</v>
      </c>
    </row>
    <row r="723" spans="1:5" x14ac:dyDescent="0.2">
      <c r="A723">
        <v>0.19430789133247001</v>
      </c>
      <c r="B723">
        <v>0.98298429319371705</v>
      </c>
      <c r="C723" s="1">
        <v>1.8517105E-5</v>
      </c>
      <c r="D723" t="s">
        <v>6</v>
      </c>
      <c r="E723">
        <f t="shared" si="11"/>
        <v>0.32447612875350923</v>
      </c>
    </row>
    <row r="724" spans="1:5" x14ac:dyDescent="0.2">
      <c r="A724">
        <v>0.19435817805382999</v>
      </c>
      <c r="B724">
        <v>0.98298429319371705</v>
      </c>
      <c r="C724" s="1">
        <v>1.8543149999999999E-5</v>
      </c>
      <c r="D724" t="s">
        <v>6</v>
      </c>
      <c r="E724">
        <f t="shared" si="11"/>
        <v>0.32454624027657697</v>
      </c>
    </row>
    <row r="725" spans="1:5" x14ac:dyDescent="0.2">
      <c r="A725">
        <v>0.19440849081025099</v>
      </c>
      <c r="B725">
        <v>0.98298429319371705</v>
      </c>
      <c r="C725" s="1">
        <v>1.862187E-5</v>
      </c>
      <c r="D725" t="s">
        <v>6</v>
      </c>
      <c r="E725">
        <f t="shared" si="11"/>
        <v>0.32461638210503552</v>
      </c>
    </row>
    <row r="726" spans="1:5" x14ac:dyDescent="0.2">
      <c r="A726">
        <v>0.19445882962195701</v>
      </c>
      <c r="B726">
        <v>0.98298429319371705</v>
      </c>
      <c r="C726" s="1">
        <v>1.8622988000000002E-5</v>
      </c>
      <c r="D726" t="s">
        <v>6</v>
      </c>
      <c r="E726">
        <f t="shared" si="11"/>
        <v>0.32468655425853798</v>
      </c>
    </row>
    <row r="727" spans="1:5" x14ac:dyDescent="0.2">
      <c r="A727">
        <v>0.19450919450919399</v>
      </c>
      <c r="B727">
        <v>0.98298429319371705</v>
      </c>
      <c r="C727" s="1">
        <v>1.8658329999999999E-5</v>
      </c>
      <c r="D727" t="s">
        <v>6</v>
      </c>
      <c r="E727">
        <f t="shared" si="11"/>
        <v>0.32475675675675603</v>
      </c>
    </row>
    <row r="728" spans="1:5" x14ac:dyDescent="0.2">
      <c r="A728">
        <v>0.19455958549222799</v>
      </c>
      <c r="B728">
        <v>0.98298429319371705</v>
      </c>
      <c r="C728" s="1">
        <v>1.8660357000000001E-5</v>
      </c>
      <c r="D728" t="s">
        <v>6</v>
      </c>
      <c r="E728">
        <f t="shared" si="11"/>
        <v>0.32482698961937712</v>
      </c>
    </row>
    <row r="729" spans="1:5" x14ac:dyDescent="0.2">
      <c r="A729">
        <v>0.19461000259134401</v>
      </c>
      <c r="B729">
        <v>0.98298429319371705</v>
      </c>
      <c r="C729" s="1">
        <v>1.8706664999999999E-5</v>
      </c>
      <c r="D729" t="s">
        <v>6</v>
      </c>
      <c r="E729">
        <f t="shared" si="11"/>
        <v>0.32489725286610294</v>
      </c>
    </row>
    <row r="730" spans="1:5" x14ac:dyDescent="0.2">
      <c r="A730">
        <v>0.19466044582685299</v>
      </c>
      <c r="B730">
        <v>0.98298429319371705</v>
      </c>
      <c r="C730" s="1">
        <v>1.8750584999999999E-5</v>
      </c>
      <c r="D730" t="s">
        <v>6</v>
      </c>
      <c r="E730">
        <f t="shared" si="11"/>
        <v>0.32496754651665904</v>
      </c>
    </row>
    <row r="731" spans="1:5" x14ac:dyDescent="0.2">
      <c r="A731">
        <v>0.19471091521908199</v>
      </c>
      <c r="B731">
        <v>0.98298429319371705</v>
      </c>
      <c r="C731" s="1">
        <v>1.8877829999999999E-5</v>
      </c>
      <c r="D731" t="s">
        <v>6</v>
      </c>
      <c r="E731">
        <f t="shared" si="11"/>
        <v>0.32503787059078093</v>
      </c>
    </row>
    <row r="732" spans="1:5" x14ac:dyDescent="0.2">
      <c r="A732">
        <v>0.194761410788381</v>
      </c>
      <c r="B732">
        <v>0.98298429319371705</v>
      </c>
      <c r="C732" s="1">
        <v>1.889431E-5</v>
      </c>
      <c r="D732" t="s">
        <v>6</v>
      </c>
      <c r="E732">
        <f t="shared" si="11"/>
        <v>0.32510822510822407</v>
      </c>
    </row>
    <row r="733" spans="1:5" x14ac:dyDescent="0.2">
      <c r="A733">
        <v>0.194811932555123</v>
      </c>
      <c r="B733">
        <v>0.98298429319371705</v>
      </c>
      <c r="C733" s="1">
        <v>1.8909164E-5</v>
      </c>
      <c r="D733" t="s">
        <v>6</v>
      </c>
      <c r="E733">
        <f t="shared" si="11"/>
        <v>0.32517861008876342</v>
      </c>
    </row>
    <row r="734" spans="1:5" x14ac:dyDescent="0.2">
      <c r="A734">
        <v>0.19486248053969901</v>
      </c>
      <c r="B734">
        <v>0.98298429319371705</v>
      </c>
      <c r="C734" s="1">
        <v>1.8936954999999999E-5</v>
      </c>
      <c r="D734" t="s">
        <v>6</v>
      </c>
      <c r="E734">
        <f t="shared" si="11"/>
        <v>0.32524902555218704</v>
      </c>
    </row>
    <row r="735" spans="1:5" x14ac:dyDescent="0.2">
      <c r="A735">
        <v>0.19491305476252199</v>
      </c>
      <c r="B735">
        <v>0.98298429319371705</v>
      </c>
      <c r="C735" s="1">
        <v>1.8972258E-5</v>
      </c>
      <c r="D735" t="s">
        <v>6</v>
      </c>
      <c r="E735">
        <f t="shared" si="11"/>
        <v>0.32531947151830087</v>
      </c>
    </row>
    <row r="736" spans="1:5" x14ac:dyDescent="0.2">
      <c r="A736">
        <v>0.194963655244029</v>
      </c>
      <c r="B736">
        <v>0.98298429319371705</v>
      </c>
      <c r="C736" s="1">
        <v>1.8995377000000002E-5</v>
      </c>
      <c r="D736" t="s">
        <v>6</v>
      </c>
      <c r="E736">
        <f t="shared" si="11"/>
        <v>0.32538994800693233</v>
      </c>
    </row>
    <row r="737" spans="1:5" x14ac:dyDescent="0.2">
      <c r="A737">
        <v>0.19475460919241699</v>
      </c>
      <c r="B737">
        <v>0.98167539267015702</v>
      </c>
      <c r="C737" s="1">
        <v>1.9006575E-5</v>
      </c>
      <c r="D737" t="s">
        <v>6</v>
      </c>
      <c r="E737">
        <f t="shared" si="11"/>
        <v>0.32502708559046511</v>
      </c>
    </row>
    <row r="738" spans="1:5" x14ac:dyDescent="0.2">
      <c r="A738">
        <v>0.19480519480519401</v>
      </c>
      <c r="B738">
        <v>0.98167539267015702</v>
      </c>
      <c r="C738" s="1">
        <v>1.9086934000000002E-5</v>
      </c>
      <c r="D738" t="s">
        <v>6</v>
      </c>
      <c r="E738">
        <f t="shared" si="11"/>
        <v>0.3250975292587765</v>
      </c>
    </row>
    <row r="739" spans="1:5" x14ac:dyDescent="0.2">
      <c r="A739">
        <v>0.19485580670303901</v>
      </c>
      <c r="B739">
        <v>0.98167539267015702</v>
      </c>
      <c r="C739" s="1">
        <v>1.9102976000000001E-5</v>
      </c>
      <c r="D739" t="s">
        <v>6</v>
      </c>
      <c r="E739">
        <f t="shared" si="11"/>
        <v>0.3251680034684577</v>
      </c>
    </row>
    <row r="740" spans="1:5" x14ac:dyDescent="0.2">
      <c r="A740">
        <v>0.19490644490644399</v>
      </c>
      <c r="B740">
        <v>0.98167539267015702</v>
      </c>
      <c r="C740" s="1">
        <v>1.9104433E-5</v>
      </c>
      <c r="D740" t="s">
        <v>6</v>
      </c>
      <c r="E740">
        <f t="shared" si="11"/>
        <v>0.32523850823937422</v>
      </c>
    </row>
    <row r="741" spans="1:5" x14ac:dyDescent="0.2">
      <c r="A741">
        <v>0.19495710943592401</v>
      </c>
      <c r="B741">
        <v>0.98167539267015702</v>
      </c>
      <c r="C741" s="1">
        <v>1.9118083999999999E-5</v>
      </c>
      <c r="D741" t="s">
        <v>6</v>
      </c>
      <c r="E741">
        <f t="shared" si="11"/>
        <v>0.32530904359141172</v>
      </c>
    </row>
    <row r="742" spans="1:5" x14ac:dyDescent="0.2">
      <c r="A742">
        <v>0.19500780031201201</v>
      </c>
      <c r="B742">
        <v>0.98167539267015702</v>
      </c>
      <c r="C742" s="1">
        <v>1.9125397E-5</v>
      </c>
      <c r="D742" t="s">
        <v>6</v>
      </c>
      <c r="E742">
        <f t="shared" si="11"/>
        <v>0.32537960954446787</v>
      </c>
    </row>
    <row r="743" spans="1:5" x14ac:dyDescent="0.2">
      <c r="A743">
        <v>0.19505851755526599</v>
      </c>
      <c r="B743">
        <v>0.98167539267015702</v>
      </c>
      <c r="C743" s="1">
        <v>1.9148574E-5</v>
      </c>
      <c r="D743" t="s">
        <v>6</v>
      </c>
      <c r="E743">
        <f t="shared" si="11"/>
        <v>0.32545020611846304</v>
      </c>
    </row>
    <row r="744" spans="1:5" x14ac:dyDescent="0.2">
      <c r="A744">
        <v>0.19510926118626401</v>
      </c>
      <c r="B744">
        <v>0.98167539267015702</v>
      </c>
      <c r="C744" s="1">
        <v>1.9180429999999999E-5</v>
      </c>
      <c r="D744" t="s">
        <v>6</v>
      </c>
      <c r="E744">
        <f t="shared" si="11"/>
        <v>0.32552083333333287</v>
      </c>
    </row>
    <row r="745" spans="1:5" x14ac:dyDescent="0.2">
      <c r="A745">
        <v>0.19516003122560499</v>
      </c>
      <c r="B745">
        <v>0.98167539267015702</v>
      </c>
      <c r="C745" s="1">
        <v>1.9192636000000002E-5</v>
      </c>
      <c r="D745" t="s">
        <v>6</v>
      </c>
      <c r="E745">
        <f t="shared" si="11"/>
        <v>0.32559149120902969</v>
      </c>
    </row>
    <row r="746" spans="1:5" x14ac:dyDescent="0.2">
      <c r="A746">
        <v>0.19521082769390899</v>
      </c>
      <c r="B746">
        <v>0.98167539267015702</v>
      </c>
      <c r="C746" s="1">
        <v>1.9234209000000001E-5</v>
      </c>
      <c r="D746" t="s">
        <v>6</v>
      </c>
      <c r="E746">
        <f t="shared" si="11"/>
        <v>0.32566217976552264</v>
      </c>
    </row>
    <row r="747" spans="1:5" x14ac:dyDescent="0.2">
      <c r="A747">
        <v>0.19526165061181899</v>
      </c>
      <c r="B747">
        <v>0.98167539267015702</v>
      </c>
      <c r="C747" s="1">
        <v>1.9298846000000001E-5</v>
      </c>
      <c r="D747" t="s">
        <v>6</v>
      </c>
      <c r="E747">
        <f t="shared" si="11"/>
        <v>0.32573289902280012</v>
      </c>
    </row>
    <row r="748" spans="1:5" x14ac:dyDescent="0.2">
      <c r="A748">
        <v>0.1953125</v>
      </c>
      <c r="B748">
        <v>0.98167539267015702</v>
      </c>
      <c r="C748" s="1">
        <v>1.9354121999999998E-5</v>
      </c>
      <c r="D748" t="s">
        <v>6</v>
      </c>
      <c r="E748">
        <f t="shared" si="11"/>
        <v>0.32580364900086883</v>
      </c>
    </row>
    <row r="749" spans="1:5" x14ac:dyDescent="0.2">
      <c r="A749">
        <v>0.19536337587913499</v>
      </c>
      <c r="B749">
        <v>0.98167539267015702</v>
      </c>
      <c r="C749" s="1">
        <v>1.9390886999999999E-5</v>
      </c>
      <c r="D749" t="s">
        <v>6</v>
      </c>
      <c r="E749">
        <f t="shared" si="11"/>
        <v>0.32587442971974767</v>
      </c>
    </row>
    <row r="750" spans="1:5" x14ac:dyDescent="0.2">
      <c r="A750">
        <v>0.19541427826993199</v>
      </c>
      <c r="B750">
        <v>0.98167539267015702</v>
      </c>
      <c r="C750" s="1">
        <v>1.9467745E-5</v>
      </c>
      <c r="D750" t="s">
        <v>6</v>
      </c>
      <c r="E750">
        <f t="shared" si="11"/>
        <v>0.3259452411994781</v>
      </c>
    </row>
    <row r="751" spans="1:5" x14ac:dyDescent="0.2">
      <c r="A751">
        <v>0.19546520719311899</v>
      </c>
      <c r="B751">
        <v>0.98167539267015702</v>
      </c>
      <c r="C751" s="1">
        <v>1.9498215E-5</v>
      </c>
      <c r="D751" t="s">
        <v>6</v>
      </c>
      <c r="E751">
        <f t="shared" si="11"/>
        <v>0.32601608346011646</v>
      </c>
    </row>
    <row r="752" spans="1:5" x14ac:dyDescent="0.2">
      <c r="A752">
        <v>0.19551616266944699</v>
      </c>
      <c r="B752">
        <v>0.98167539267015702</v>
      </c>
      <c r="C752" s="1">
        <v>1.9525848999999999E-5</v>
      </c>
      <c r="D752" t="s">
        <v>6</v>
      </c>
      <c r="E752">
        <f t="shared" si="11"/>
        <v>0.32608695652173864</v>
      </c>
    </row>
    <row r="753" spans="1:5" x14ac:dyDescent="0.2">
      <c r="A753">
        <v>0.195567144719687</v>
      </c>
      <c r="B753">
        <v>0.98167539267015702</v>
      </c>
      <c r="C753" s="1">
        <v>1.9555999000000001E-5</v>
      </c>
      <c r="D753" t="s">
        <v>6</v>
      </c>
      <c r="E753">
        <f t="shared" si="11"/>
        <v>0.32615786040443556</v>
      </c>
    </row>
    <row r="754" spans="1:5" x14ac:dyDescent="0.2">
      <c r="A754">
        <v>0.19561815336463201</v>
      </c>
      <c r="B754">
        <v>0.98167539267015702</v>
      </c>
      <c r="C754" s="1">
        <v>1.9569226E-5</v>
      </c>
      <c r="D754" t="s">
        <v>6</v>
      </c>
      <c r="E754">
        <f t="shared" si="11"/>
        <v>0.32622879512831632</v>
      </c>
    </row>
    <row r="755" spans="1:5" x14ac:dyDescent="0.2">
      <c r="A755">
        <v>0.195669188625097</v>
      </c>
      <c r="B755">
        <v>0.98167539267015702</v>
      </c>
      <c r="C755" s="1">
        <v>1.9621251000000001E-5</v>
      </c>
      <c r="D755" t="s">
        <v>6</v>
      </c>
      <c r="E755">
        <f t="shared" si="11"/>
        <v>0.32629976071350764</v>
      </c>
    </row>
    <row r="756" spans="1:5" x14ac:dyDescent="0.2">
      <c r="A756">
        <v>0.19572025052191999</v>
      </c>
      <c r="B756">
        <v>0.98167539267015702</v>
      </c>
      <c r="C756" s="1">
        <v>1.9659049999999999E-5</v>
      </c>
      <c r="D756" t="s">
        <v>6</v>
      </c>
      <c r="E756">
        <f t="shared" si="11"/>
        <v>0.32637075718015568</v>
      </c>
    </row>
    <row r="757" spans="1:5" x14ac:dyDescent="0.2">
      <c r="A757">
        <v>0.19577133907595901</v>
      </c>
      <c r="B757">
        <v>0.98167539267015702</v>
      </c>
      <c r="C757" s="1">
        <v>1.9671969999999999E-5</v>
      </c>
      <c r="D757" t="s">
        <v>6</v>
      </c>
      <c r="E757">
        <f t="shared" si="11"/>
        <v>0.32644178454842188</v>
      </c>
    </row>
    <row r="758" spans="1:5" x14ac:dyDescent="0.2">
      <c r="A758">
        <v>0.195822454308094</v>
      </c>
      <c r="B758">
        <v>0.98167539267015702</v>
      </c>
      <c r="C758" s="1">
        <v>1.9687210000000001E-5</v>
      </c>
      <c r="D758" t="s">
        <v>6</v>
      </c>
      <c r="E758">
        <f t="shared" si="11"/>
        <v>0.32651284283848497</v>
      </c>
    </row>
    <row r="759" spans="1:5" x14ac:dyDescent="0.2">
      <c r="A759">
        <v>0.19587359623922601</v>
      </c>
      <c r="B759">
        <v>0.98167539267015702</v>
      </c>
      <c r="C759" s="1">
        <v>1.9698384000000001E-5</v>
      </c>
      <c r="D759" t="s">
        <v>6</v>
      </c>
      <c r="E759">
        <f t="shared" si="11"/>
        <v>0.32658393207054082</v>
      </c>
    </row>
    <row r="760" spans="1:5" x14ac:dyDescent="0.2">
      <c r="A760">
        <v>0.19592476489028199</v>
      </c>
      <c r="B760">
        <v>0.98167539267015702</v>
      </c>
      <c r="C760" s="1">
        <v>1.9762470000000001E-5</v>
      </c>
      <c r="D760" t="s">
        <v>6</v>
      </c>
      <c r="E760">
        <f t="shared" si="11"/>
        <v>0.32665505226480818</v>
      </c>
    </row>
    <row r="761" spans="1:5" x14ac:dyDescent="0.2">
      <c r="A761">
        <v>0.19597596028220499</v>
      </c>
      <c r="B761">
        <v>0.98167539267015702</v>
      </c>
      <c r="C761" s="1">
        <v>1.9785213E-5</v>
      </c>
      <c r="D761" t="s">
        <v>6</v>
      </c>
      <c r="E761">
        <f t="shared" si="11"/>
        <v>0.32672620344151543</v>
      </c>
    </row>
    <row r="762" spans="1:5" x14ac:dyDescent="0.2">
      <c r="A762">
        <v>0.19602718243596401</v>
      </c>
      <c r="B762">
        <v>0.98167539267015702</v>
      </c>
      <c r="C762" s="1">
        <v>1.9787099999999999E-5</v>
      </c>
      <c r="D762" t="s">
        <v>6</v>
      </c>
      <c r="E762">
        <f t="shared" si="11"/>
        <v>0.32679738562091443</v>
      </c>
    </row>
    <row r="763" spans="1:5" x14ac:dyDescent="0.2">
      <c r="A763">
        <v>0.19607843137254899</v>
      </c>
      <c r="B763">
        <v>0.98167539267015702</v>
      </c>
      <c r="C763" s="1">
        <v>2.0065621000000001E-5</v>
      </c>
      <c r="D763" t="s">
        <v>6</v>
      </c>
      <c r="E763">
        <f t="shared" si="11"/>
        <v>0.32686859882327302</v>
      </c>
    </row>
    <row r="764" spans="1:5" x14ac:dyDescent="0.2">
      <c r="A764">
        <v>0.19612970711297001</v>
      </c>
      <c r="B764">
        <v>0.98167539267015702</v>
      </c>
      <c r="C764" s="1">
        <v>2.0101167999999999E-5</v>
      </c>
      <c r="D764" t="s">
        <v>6</v>
      </c>
      <c r="E764">
        <f t="shared" si="11"/>
        <v>0.3269398430688743</v>
      </c>
    </row>
    <row r="765" spans="1:5" x14ac:dyDescent="0.2">
      <c r="A765">
        <v>0.19618100967826299</v>
      </c>
      <c r="B765">
        <v>0.98167539267015702</v>
      </c>
      <c r="C765" s="1">
        <v>2.0102452000000001E-5</v>
      </c>
      <c r="D765" t="s">
        <v>6</v>
      </c>
      <c r="E765">
        <f t="shared" si="11"/>
        <v>0.32701111837802466</v>
      </c>
    </row>
    <row r="766" spans="1:5" x14ac:dyDescent="0.2">
      <c r="A766">
        <v>0.19623233908948101</v>
      </c>
      <c r="B766">
        <v>0.98167539267015702</v>
      </c>
      <c r="C766" s="1">
        <v>2.0157297999999999E-5</v>
      </c>
      <c r="D766" t="s">
        <v>6</v>
      </c>
      <c r="E766">
        <f t="shared" si="11"/>
        <v>0.32708242477104105</v>
      </c>
    </row>
    <row r="767" spans="1:5" x14ac:dyDescent="0.2">
      <c r="A767">
        <v>0.19628369536770399</v>
      </c>
      <c r="B767">
        <v>0.98167539267015702</v>
      </c>
      <c r="C767" s="1">
        <v>2.0157395000000001E-5</v>
      </c>
      <c r="D767" t="s">
        <v>6</v>
      </c>
      <c r="E767">
        <f t="shared" si="11"/>
        <v>0.32715376226826498</v>
      </c>
    </row>
    <row r="768" spans="1:5" x14ac:dyDescent="0.2">
      <c r="A768">
        <v>0.19633507853403101</v>
      </c>
      <c r="B768">
        <v>0.98167539267015702</v>
      </c>
      <c r="C768" s="1">
        <v>2.0274321000000001E-5</v>
      </c>
      <c r="D768" t="s">
        <v>6</v>
      </c>
      <c r="E768">
        <f t="shared" si="11"/>
        <v>0.32722513089005173</v>
      </c>
    </row>
    <row r="769" spans="1:5" x14ac:dyDescent="0.2">
      <c r="A769">
        <v>0.19638648860958299</v>
      </c>
      <c r="B769">
        <v>0.98167539267015702</v>
      </c>
      <c r="C769" s="1">
        <v>2.0276738999999999E-5</v>
      </c>
      <c r="D769" t="s">
        <v>6</v>
      </c>
      <c r="E769">
        <f t="shared" si="11"/>
        <v>0.32729653065677405</v>
      </c>
    </row>
    <row r="770" spans="1:5" x14ac:dyDescent="0.2">
      <c r="A770">
        <v>0.19643792561550499</v>
      </c>
      <c r="B770">
        <v>0.98167539267015702</v>
      </c>
      <c r="C770" s="1">
        <v>2.0331885E-5</v>
      </c>
      <c r="D770" t="s">
        <v>6</v>
      </c>
      <c r="E770">
        <f t="shared" si="11"/>
        <v>0.32736796158882514</v>
      </c>
    </row>
    <row r="771" spans="1:5" x14ac:dyDescent="0.2">
      <c r="A771">
        <v>0.196489389572963</v>
      </c>
      <c r="B771">
        <v>0.98167539267015702</v>
      </c>
      <c r="C771" s="1">
        <v>2.0410524999999999E-5</v>
      </c>
      <c r="D771" t="s">
        <v>6</v>
      </c>
      <c r="E771">
        <f t="shared" si="11"/>
        <v>0.32743942370661416</v>
      </c>
    </row>
    <row r="772" spans="1:5" x14ac:dyDescent="0.2">
      <c r="A772">
        <v>0.196540880503144</v>
      </c>
      <c r="B772">
        <v>0.98167539267015702</v>
      </c>
      <c r="C772" s="1">
        <v>2.0471090000000001E-5</v>
      </c>
      <c r="D772" t="s">
        <v>6</v>
      </c>
      <c r="E772">
        <f t="shared" si="11"/>
        <v>0.32751091703056678</v>
      </c>
    </row>
    <row r="773" spans="1:5" x14ac:dyDescent="0.2">
      <c r="A773">
        <v>0.19659239842726001</v>
      </c>
      <c r="B773">
        <v>0.98167539267015702</v>
      </c>
      <c r="C773" s="1">
        <v>2.0527746999999999E-5</v>
      </c>
      <c r="D773" t="s">
        <v>6</v>
      </c>
      <c r="E773">
        <f t="shared" si="11"/>
        <v>0.32758244158113009</v>
      </c>
    </row>
    <row r="774" spans="1:5" x14ac:dyDescent="0.2">
      <c r="A774">
        <v>0.19664394336654401</v>
      </c>
      <c r="B774">
        <v>0.98167539267015702</v>
      </c>
      <c r="C774" s="1">
        <v>2.0538928000000001E-5</v>
      </c>
      <c r="D774" t="s">
        <v>6</v>
      </c>
      <c r="E774">
        <f t="shared" si="11"/>
        <v>0.3276539973787676</v>
      </c>
    </row>
    <row r="775" spans="1:5" x14ac:dyDescent="0.2">
      <c r="A775">
        <v>0.19669551534224999</v>
      </c>
      <c r="B775">
        <v>0.98167539267015702</v>
      </c>
      <c r="C775" s="1">
        <v>2.0565876E-5</v>
      </c>
      <c r="D775" t="s">
        <v>6</v>
      </c>
      <c r="E775">
        <f t="shared" ref="E775:E838" si="12">(2*A775*B775)/(A775+B775)</f>
        <v>0.32772558444395866</v>
      </c>
    </row>
    <row r="776" spans="1:5" x14ac:dyDescent="0.2">
      <c r="A776">
        <v>0.19674711437565501</v>
      </c>
      <c r="B776">
        <v>0.98167539267015702</v>
      </c>
      <c r="C776" s="1">
        <v>2.0571721999999998E-5</v>
      </c>
      <c r="D776" t="s">
        <v>6</v>
      </c>
      <c r="E776">
        <f t="shared" si="12"/>
        <v>0.32779720279720165</v>
      </c>
    </row>
    <row r="777" spans="1:5" x14ac:dyDescent="0.2">
      <c r="A777">
        <v>0.19679874048806001</v>
      </c>
      <c r="B777">
        <v>0.98167539267015702</v>
      </c>
      <c r="C777" s="1">
        <v>2.058379E-5</v>
      </c>
      <c r="D777" t="s">
        <v>6</v>
      </c>
      <c r="E777">
        <f t="shared" si="12"/>
        <v>0.3278688524590152</v>
      </c>
    </row>
    <row r="778" spans="1:5" x14ac:dyDescent="0.2">
      <c r="A778">
        <v>0.196850393700787</v>
      </c>
      <c r="B778">
        <v>0.98167539267015702</v>
      </c>
      <c r="C778" s="1">
        <v>2.0584419000000001E-5</v>
      </c>
      <c r="D778" t="s">
        <v>6</v>
      </c>
      <c r="E778">
        <f t="shared" si="12"/>
        <v>0.3279405334499339</v>
      </c>
    </row>
    <row r="779" spans="1:5" x14ac:dyDescent="0.2">
      <c r="A779">
        <v>0.19690207403517901</v>
      </c>
      <c r="B779">
        <v>0.98167539267015702</v>
      </c>
      <c r="C779" s="1">
        <v>2.0600522000000001E-5</v>
      </c>
      <c r="D779" t="s">
        <v>6</v>
      </c>
      <c r="E779">
        <f t="shared" si="12"/>
        <v>0.32801224579050836</v>
      </c>
    </row>
    <row r="780" spans="1:5" x14ac:dyDescent="0.2">
      <c r="A780">
        <v>0.19695378151260501</v>
      </c>
      <c r="B780">
        <v>0.98167539267015702</v>
      </c>
      <c r="C780" s="1">
        <v>2.060233E-5</v>
      </c>
      <c r="D780" t="s">
        <v>6</v>
      </c>
      <c r="E780">
        <f t="shared" si="12"/>
        <v>0.32808398950131235</v>
      </c>
    </row>
    <row r="781" spans="1:5" x14ac:dyDescent="0.2">
      <c r="A781">
        <v>0.197005516154452</v>
      </c>
      <c r="B781">
        <v>0.98167539267015702</v>
      </c>
      <c r="C781" s="1">
        <v>2.0791633E-5</v>
      </c>
      <c r="D781" t="s">
        <v>6</v>
      </c>
      <c r="E781">
        <f t="shared" si="12"/>
        <v>0.32815576460293105</v>
      </c>
    </row>
    <row r="782" spans="1:5" x14ac:dyDescent="0.2">
      <c r="A782">
        <v>0.19705727798213299</v>
      </c>
      <c r="B782">
        <v>0.98167539267015702</v>
      </c>
      <c r="C782" s="1">
        <v>2.0793299E-5</v>
      </c>
      <c r="D782" t="s">
        <v>6</v>
      </c>
      <c r="E782">
        <f t="shared" si="12"/>
        <v>0.32822757111597306</v>
      </c>
    </row>
    <row r="783" spans="1:5" x14ac:dyDescent="0.2">
      <c r="A783">
        <v>0.197109067017082</v>
      </c>
      <c r="B783">
        <v>0.98167539267015702</v>
      </c>
      <c r="C783" s="1">
        <v>2.080774E-5</v>
      </c>
      <c r="D783" t="s">
        <v>6</v>
      </c>
      <c r="E783">
        <f t="shared" si="12"/>
        <v>0.32829940906106259</v>
      </c>
    </row>
    <row r="784" spans="1:5" x14ac:dyDescent="0.2">
      <c r="A784">
        <v>0.196898002103049</v>
      </c>
      <c r="B784">
        <v>0.98036649214659599</v>
      </c>
      <c r="C784" s="1">
        <v>2.0809029999999999E-5</v>
      </c>
      <c r="D784" t="s">
        <v>6</v>
      </c>
      <c r="E784">
        <f t="shared" si="12"/>
        <v>0.32793345008756503</v>
      </c>
    </row>
    <row r="785" spans="1:5" x14ac:dyDescent="0.2">
      <c r="A785">
        <v>0.19694977649224199</v>
      </c>
      <c r="B785">
        <v>0.98036649214659599</v>
      </c>
      <c r="C785" s="1">
        <v>2.0836096000000001E-5</v>
      </c>
      <c r="D785" t="s">
        <v>6</v>
      </c>
      <c r="E785">
        <f t="shared" si="12"/>
        <v>0.32800525509086786</v>
      </c>
    </row>
    <row r="786" spans="1:5" x14ac:dyDescent="0.2">
      <c r="A786">
        <v>0.19700157811678001</v>
      </c>
      <c r="B786">
        <v>0.98036649214659599</v>
      </c>
      <c r="C786" s="1">
        <v>2.0839036999999999E-5</v>
      </c>
      <c r="D786" t="s">
        <v>6</v>
      </c>
      <c r="E786">
        <f t="shared" si="12"/>
        <v>0.32807709154621023</v>
      </c>
    </row>
    <row r="787" spans="1:5" x14ac:dyDescent="0.2">
      <c r="A787">
        <v>0.19705340699815799</v>
      </c>
      <c r="B787">
        <v>0.98036649214659599</v>
      </c>
      <c r="C787" s="1">
        <v>2.0860172000000001E-5</v>
      </c>
      <c r="D787" t="s">
        <v>6</v>
      </c>
      <c r="E787">
        <f t="shared" si="12"/>
        <v>0.32814895947426009</v>
      </c>
    </row>
    <row r="788" spans="1:5" x14ac:dyDescent="0.2">
      <c r="A788">
        <v>0.19710526315789401</v>
      </c>
      <c r="B788">
        <v>0.98036649214659599</v>
      </c>
      <c r="C788" s="1">
        <v>2.0921314000000001E-5</v>
      </c>
      <c r="D788" t="s">
        <v>6</v>
      </c>
      <c r="E788">
        <f t="shared" si="12"/>
        <v>0.32822085889570446</v>
      </c>
    </row>
    <row r="789" spans="1:5" x14ac:dyDescent="0.2">
      <c r="A789">
        <v>0.19715714661753</v>
      </c>
      <c r="B789">
        <v>0.98036649214659599</v>
      </c>
      <c r="C789" s="1">
        <v>2.1000574999999998E-5</v>
      </c>
      <c r="D789" t="s">
        <v>6</v>
      </c>
      <c r="E789">
        <f t="shared" si="12"/>
        <v>0.32829278983125004</v>
      </c>
    </row>
    <row r="790" spans="1:5" x14ac:dyDescent="0.2">
      <c r="A790">
        <v>0.19720905739863001</v>
      </c>
      <c r="B790">
        <v>0.98036649214659599</v>
      </c>
      <c r="C790" s="1">
        <v>2.1036391999999999E-5</v>
      </c>
      <c r="D790" t="s">
        <v>6</v>
      </c>
      <c r="E790">
        <f t="shared" si="12"/>
        <v>0.32836475230162088</v>
      </c>
    </row>
    <row r="791" spans="1:5" x14ac:dyDescent="0.2">
      <c r="A791">
        <v>0.19726099552278101</v>
      </c>
      <c r="B791">
        <v>0.98036649214659599</v>
      </c>
      <c r="C791" s="1">
        <v>2.1135024999999998E-5</v>
      </c>
      <c r="D791" t="s">
        <v>6</v>
      </c>
      <c r="E791">
        <f t="shared" si="12"/>
        <v>0.32843674632755948</v>
      </c>
    </row>
    <row r="792" spans="1:5" x14ac:dyDescent="0.2">
      <c r="A792">
        <v>0.19731296101159099</v>
      </c>
      <c r="B792">
        <v>0.98036649214659599</v>
      </c>
      <c r="C792" s="1">
        <v>2.1136434999999999E-5</v>
      </c>
      <c r="D792" t="s">
        <v>6</v>
      </c>
      <c r="E792">
        <f t="shared" si="12"/>
        <v>0.32850877192982431</v>
      </c>
    </row>
    <row r="793" spans="1:5" x14ac:dyDescent="0.2">
      <c r="A793">
        <v>0.19736495388669301</v>
      </c>
      <c r="B793">
        <v>0.98036649214659599</v>
      </c>
      <c r="C793" s="1">
        <v>2.1178666000000001E-5</v>
      </c>
      <c r="D793" t="s">
        <v>6</v>
      </c>
      <c r="E793">
        <f t="shared" si="12"/>
        <v>0.3285808291291949</v>
      </c>
    </row>
    <row r="794" spans="1:5" x14ac:dyDescent="0.2">
      <c r="A794">
        <v>0.19741697416974099</v>
      </c>
      <c r="B794">
        <v>0.98036649214659599</v>
      </c>
      <c r="C794" s="1">
        <v>2.1191231999999999E-5</v>
      </c>
      <c r="D794" t="s">
        <v>6</v>
      </c>
      <c r="E794">
        <f t="shared" si="12"/>
        <v>0.32865291794646673</v>
      </c>
    </row>
    <row r="795" spans="1:5" x14ac:dyDescent="0.2">
      <c r="A795">
        <v>0.197469021882414</v>
      </c>
      <c r="B795">
        <v>0.98036649214659599</v>
      </c>
      <c r="C795" s="1">
        <v>2.1202006000000001E-5</v>
      </c>
      <c r="D795" t="s">
        <v>6</v>
      </c>
      <c r="E795">
        <f t="shared" si="12"/>
        <v>0.32872503840245637</v>
      </c>
    </row>
    <row r="796" spans="1:5" x14ac:dyDescent="0.2">
      <c r="A796">
        <v>0.19752109704641299</v>
      </c>
      <c r="B796">
        <v>0.98036649214659599</v>
      </c>
      <c r="C796" s="1">
        <v>2.1214971999999999E-5</v>
      </c>
      <c r="D796" t="s">
        <v>6</v>
      </c>
      <c r="E796">
        <f t="shared" si="12"/>
        <v>0.3287971905179975</v>
      </c>
    </row>
    <row r="797" spans="1:5" x14ac:dyDescent="0.2">
      <c r="A797">
        <v>0.19757319968345999</v>
      </c>
      <c r="B797">
        <v>0.98036649214659599</v>
      </c>
      <c r="C797" s="1">
        <v>2.1219098999999999E-5</v>
      </c>
      <c r="D797" t="s">
        <v>6</v>
      </c>
      <c r="E797">
        <f t="shared" si="12"/>
        <v>0.32886937431393948</v>
      </c>
    </row>
    <row r="798" spans="1:5" x14ac:dyDescent="0.2">
      <c r="A798">
        <v>0.19762532981530301</v>
      </c>
      <c r="B798">
        <v>0.98036649214659599</v>
      </c>
      <c r="C798" s="1">
        <v>2.1234948E-5</v>
      </c>
      <c r="D798" t="s">
        <v>6</v>
      </c>
      <c r="E798">
        <f t="shared" si="12"/>
        <v>0.3289415898111544</v>
      </c>
    </row>
    <row r="799" spans="1:5" x14ac:dyDescent="0.2">
      <c r="A799">
        <v>0.19767748746371</v>
      </c>
      <c r="B799">
        <v>0.98036649214659599</v>
      </c>
      <c r="C799" s="1">
        <v>2.1332580000000002E-5</v>
      </c>
      <c r="D799" t="s">
        <v>6</v>
      </c>
      <c r="E799">
        <f t="shared" si="12"/>
        <v>0.32901383703052822</v>
      </c>
    </row>
    <row r="800" spans="1:5" x14ac:dyDescent="0.2">
      <c r="A800">
        <v>0.197729672650475</v>
      </c>
      <c r="B800">
        <v>0.98036649214659599</v>
      </c>
      <c r="C800" s="1">
        <v>2.1336363999999999E-5</v>
      </c>
      <c r="D800" t="s">
        <v>6</v>
      </c>
      <c r="E800">
        <f t="shared" si="12"/>
        <v>0.32908611599296983</v>
      </c>
    </row>
    <row r="801" spans="1:5" x14ac:dyDescent="0.2">
      <c r="A801">
        <v>0.19778188539741201</v>
      </c>
      <c r="B801">
        <v>0.98036649214659599</v>
      </c>
      <c r="C801" s="1">
        <v>2.1390617000000001E-5</v>
      </c>
      <c r="D801" t="s">
        <v>6</v>
      </c>
      <c r="E801">
        <f t="shared" si="12"/>
        <v>0.32915842671940199</v>
      </c>
    </row>
    <row r="802" spans="1:5" x14ac:dyDescent="0.2">
      <c r="A802">
        <v>0.19783412572636</v>
      </c>
      <c r="B802">
        <v>0.98036649214659599</v>
      </c>
      <c r="C802" s="1">
        <v>2.1404636E-5</v>
      </c>
      <c r="D802" t="s">
        <v>6</v>
      </c>
      <c r="E802">
        <f t="shared" si="12"/>
        <v>0.32923076923076877</v>
      </c>
    </row>
    <row r="803" spans="1:5" x14ac:dyDescent="0.2">
      <c r="A803">
        <v>0.19788639365918001</v>
      </c>
      <c r="B803">
        <v>0.98036649214659599</v>
      </c>
      <c r="C803" s="1">
        <v>2.1533704000000001E-5</v>
      </c>
      <c r="D803" t="s">
        <v>6</v>
      </c>
      <c r="E803">
        <f t="shared" si="12"/>
        <v>0.32930314354803114</v>
      </c>
    </row>
    <row r="804" spans="1:5" x14ac:dyDescent="0.2">
      <c r="A804">
        <v>0.19793868921775801</v>
      </c>
      <c r="B804">
        <v>0.98036649214659599</v>
      </c>
      <c r="C804" s="1">
        <v>2.1534855E-5</v>
      </c>
      <c r="D804" t="s">
        <v>6</v>
      </c>
      <c r="E804">
        <f t="shared" si="12"/>
        <v>0.32937554969217098</v>
      </c>
    </row>
    <row r="805" spans="1:5" x14ac:dyDescent="0.2">
      <c r="A805">
        <v>0.19799101242400199</v>
      </c>
      <c r="B805">
        <v>0.98036649214659599</v>
      </c>
      <c r="C805" s="1">
        <v>2.1541858999999999E-5</v>
      </c>
      <c r="D805" t="s">
        <v>6</v>
      </c>
      <c r="E805">
        <f t="shared" si="12"/>
        <v>0.32944798768418709</v>
      </c>
    </row>
    <row r="806" spans="1:5" x14ac:dyDescent="0.2">
      <c r="A806">
        <v>0.19804336329984101</v>
      </c>
      <c r="B806">
        <v>0.98036649214659599</v>
      </c>
      <c r="C806" s="1">
        <v>2.1566011E-5</v>
      </c>
      <c r="D806" t="s">
        <v>6</v>
      </c>
      <c r="E806">
        <f t="shared" si="12"/>
        <v>0.32952045754509407</v>
      </c>
    </row>
    <row r="807" spans="1:5" x14ac:dyDescent="0.2">
      <c r="A807">
        <v>0.19809574186723</v>
      </c>
      <c r="B807">
        <v>0.98036649214659599</v>
      </c>
      <c r="C807" s="1">
        <v>2.1586176000000001E-5</v>
      </c>
      <c r="D807" t="s">
        <v>6</v>
      </c>
      <c r="E807">
        <f t="shared" si="12"/>
        <v>0.3295929592959283</v>
      </c>
    </row>
    <row r="808" spans="1:5" x14ac:dyDescent="0.2">
      <c r="A808">
        <v>0.19814814814814799</v>
      </c>
      <c r="B808">
        <v>0.98036649214659599</v>
      </c>
      <c r="C808" s="1">
        <v>2.1588936000000001E-5</v>
      </c>
      <c r="D808" t="s">
        <v>6</v>
      </c>
      <c r="E808">
        <f t="shared" si="12"/>
        <v>0.32966549295774622</v>
      </c>
    </row>
    <row r="809" spans="1:5" x14ac:dyDescent="0.2">
      <c r="A809">
        <v>0.19820058216459299</v>
      </c>
      <c r="B809">
        <v>0.98036649214659599</v>
      </c>
      <c r="C809" s="1">
        <v>2.1728084999999998E-5</v>
      </c>
      <c r="D809" t="s">
        <v>6</v>
      </c>
      <c r="E809">
        <f t="shared" si="12"/>
        <v>0.3297380585516167</v>
      </c>
    </row>
    <row r="810" spans="1:5" x14ac:dyDescent="0.2">
      <c r="A810">
        <v>0.198253043938591</v>
      </c>
      <c r="B810">
        <v>0.98036649214659599</v>
      </c>
      <c r="C810" s="1">
        <v>2.1735028000000001E-5</v>
      </c>
      <c r="D810" t="s">
        <v>6</v>
      </c>
      <c r="E810">
        <f t="shared" si="12"/>
        <v>0.32981065609863375</v>
      </c>
    </row>
    <row r="811" spans="1:5" x14ac:dyDescent="0.2">
      <c r="A811">
        <v>0.19830553349218899</v>
      </c>
      <c r="B811">
        <v>0.98036649214659599</v>
      </c>
      <c r="C811" s="1">
        <v>2.1808923E-5</v>
      </c>
      <c r="D811" t="s">
        <v>6</v>
      </c>
      <c r="E811">
        <f t="shared" si="12"/>
        <v>0.32988328561990665</v>
      </c>
    </row>
    <row r="812" spans="1:5" x14ac:dyDescent="0.2">
      <c r="A812">
        <v>0.198358050847457</v>
      </c>
      <c r="B812">
        <v>0.98036649214659599</v>
      </c>
      <c r="C812" s="1">
        <v>2.1829897000000001E-5</v>
      </c>
      <c r="D812" t="s">
        <v>6</v>
      </c>
      <c r="E812">
        <f t="shared" si="12"/>
        <v>0.32995594713656295</v>
      </c>
    </row>
    <row r="813" spans="1:5" x14ac:dyDescent="0.2">
      <c r="A813">
        <v>0.19841059602649</v>
      </c>
      <c r="B813">
        <v>0.98036649214659599</v>
      </c>
      <c r="C813" s="1">
        <v>2.1875079999999999E-5</v>
      </c>
      <c r="D813" t="s">
        <v>6</v>
      </c>
      <c r="E813">
        <f t="shared" si="12"/>
        <v>0.33002864066975091</v>
      </c>
    </row>
    <row r="814" spans="1:5" x14ac:dyDescent="0.2">
      <c r="A814">
        <v>0.19846316905140399</v>
      </c>
      <c r="B814">
        <v>0.98036649214659599</v>
      </c>
      <c r="C814" s="1">
        <v>2.1890353000000001E-5</v>
      </c>
      <c r="D814" t="s">
        <v>6</v>
      </c>
      <c r="E814">
        <f t="shared" si="12"/>
        <v>0.33010136624063408</v>
      </c>
    </row>
    <row r="815" spans="1:5" x14ac:dyDescent="0.2">
      <c r="A815">
        <v>0.198515769944341</v>
      </c>
      <c r="B815">
        <v>0.98036649214659599</v>
      </c>
      <c r="C815" s="1">
        <v>2.1893611E-5</v>
      </c>
      <c r="D815" t="s">
        <v>6</v>
      </c>
      <c r="E815">
        <f t="shared" si="12"/>
        <v>0.33017412387039841</v>
      </c>
    </row>
    <row r="816" spans="1:5" x14ac:dyDescent="0.2">
      <c r="A816">
        <v>0.19856839872746501</v>
      </c>
      <c r="B816">
        <v>0.98036649214659599</v>
      </c>
      <c r="C816" s="1">
        <v>2.1957552E-5</v>
      </c>
      <c r="D816" t="s">
        <v>6</v>
      </c>
      <c r="E816">
        <f t="shared" si="12"/>
        <v>0.3302469135802461</v>
      </c>
    </row>
    <row r="817" spans="1:5" x14ac:dyDescent="0.2">
      <c r="A817">
        <v>0.19862105542296399</v>
      </c>
      <c r="B817">
        <v>0.98036649214659599</v>
      </c>
      <c r="C817" s="1">
        <v>2.196664E-5</v>
      </c>
      <c r="D817" t="s">
        <v>6</v>
      </c>
      <c r="E817">
        <f t="shared" si="12"/>
        <v>0.33031973539139914</v>
      </c>
    </row>
    <row r="818" spans="1:5" x14ac:dyDescent="0.2">
      <c r="A818">
        <v>0.19867374005305</v>
      </c>
      <c r="B818">
        <v>0.98036649214659599</v>
      </c>
      <c r="C818" s="1">
        <v>2.2035166999999998E-5</v>
      </c>
      <c r="D818" t="s">
        <v>6</v>
      </c>
      <c r="E818">
        <f t="shared" si="12"/>
        <v>0.33039258932509863</v>
      </c>
    </row>
    <row r="819" spans="1:5" x14ac:dyDescent="0.2">
      <c r="A819">
        <v>0.198726452639957</v>
      </c>
      <c r="B819">
        <v>0.98036649214659599</v>
      </c>
      <c r="C819" s="1">
        <v>2.2056210000000001E-5</v>
      </c>
      <c r="D819" t="s">
        <v>6</v>
      </c>
      <c r="E819">
        <f t="shared" si="12"/>
        <v>0.33046547540260229</v>
      </c>
    </row>
    <row r="820" spans="1:5" x14ac:dyDescent="0.2">
      <c r="A820">
        <v>0.198779193205944</v>
      </c>
      <c r="B820">
        <v>0.98036649214659599</v>
      </c>
      <c r="C820" s="1">
        <v>2.2073045E-5</v>
      </c>
      <c r="D820" t="s">
        <v>6</v>
      </c>
      <c r="E820">
        <f t="shared" si="12"/>
        <v>0.33053839364518867</v>
      </c>
    </row>
    <row r="821" spans="1:5" x14ac:dyDescent="0.2">
      <c r="A821">
        <v>0.19883196177329401</v>
      </c>
      <c r="B821">
        <v>0.98036649214659599</v>
      </c>
      <c r="C821" s="1">
        <v>2.2123410999999999E-5</v>
      </c>
      <c r="D821" t="s">
        <v>6</v>
      </c>
      <c r="E821">
        <f t="shared" si="12"/>
        <v>0.33061134407415521</v>
      </c>
    </row>
    <row r="822" spans="1:5" x14ac:dyDescent="0.2">
      <c r="A822">
        <v>0.19888475836431199</v>
      </c>
      <c r="B822">
        <v>0.98036649214659599</v>
      </c>
      <c r="C822" s="1">
        <v>2.2159180000000002E-5</v>
      </c>
      <c r="D822" t="s">
        <v>6</v>
      </c>
      <c r="E822">
        <f t="shared" si="12"/>
        <v>0.33068432671081632</v>
      </c>
    </row>
    <row r="823" spans="1:5" x14ac:dyDescent="0.2">
      <c r="A823">
        <v>0.19893758300132799</v>
      </c>
      <c r="B823">
        <v>0.98036649214659599</v>
      </c>
      <c r="C823" s="1">
        <v>2.2195556000000001E-5</v>
      </c>
      <c r="D823" t="s">
        <v>6</v>
      </c>
      <c r="E823">
        <f t="shared" si="12"/>
        <v>0.33075734157650682</v>
      </c>
    </row>
    <row r="824" spans="1:5" x14ac:dyDescent="0.2">
      <c r="A824">
        <v>0.198990435706695</v>
      </c>
      <c r="B824">
        <v>0.98036649214659599</v>
      </c>
      <c r="C824" s="1">
        <v>2.2280004000000001E-5</v>
      </c>
      <c r="D824" t="s">
        <v>6</v>
      </c>
      <c r="E824">
        <f t="shared" si="12"/>
        <v>0.33083038869257947</v>
      </c>
    </row>
    <row r="825" spans="1:5" x14ac:dyDescent="0.2">
      <c r="A825">
        <v>0.19904331650279</v>
      </c>
      <c r="B825">
        <v>0.98036649214659599</v>
      </c>
      <c r="C825" s="1">
        <v>2.2323946000000001E-5</v>
      </c>
      <c r="D825" t="s">
        <v>6</v>
      </c>
      <c r="E825">
        <f t="shared" si="12"/>
        <v>0.33090346808040594</v>
      </c>
    </row>
    <row r="826" spans="1:5" x14ac:dyDescent="0.2">
      <c r="A826">
        <v>0.19909622541201399</v>
      </c>
      <c r="B826">
        <v>0.98036649214659599</v>
      </c>
      <c r="C826" s="1">
        <v>2.2328522000000002E-5</v>
      </c>
      <c r="D826" t="s">
        <v>6</v>
      </c>
      <c r="E826">
        <f t="shared" si="12"/>
        <v>0.33097657976137745</v>
      </c>
    </row>
    <row r="827" spans="1:5" x14ac:dyDescent="0.2">
      <c r="A827">
        <v>0.19914916245679301</v>
      </c>
      <c r="B827">
        <v>0.98036649214659599</v>
      </c>
      <c r="C827" s="1">
        <v>2.2523823999999998E-5</v>
      </c>
      <c r="D827" t="s">
        <v>6</v>
      </c>
      <c r="E827">
        <f t="shared" si="12"/>
        <v>0.3310497237569055</v>
      </c>
    </row>
    <row r="828" spans="1:5" x14ac:dyDescent="0.2">
      <c r="A828">
        <v>0.19920212765957401</v>
      </c>
      <c r="B828">
        <v>0.98036649214659599</v>
      </c>
      <c r="C828" s="1">
        <v>2.2551399999999999E-5</v>
      </c>
      <c r="D828" t="s">
        <v>6</v>
      </c>
      <c r="E828">
        <f t="shared" si="12"/>
        <v>0.33112290008841661</v>
      </c>
    </row>
    <row r="829" spans="1:5" x14ac:dyDescent="0.2">
      <c r="A829">
        <v>0.19925512104283</v>
      </c>
      <c r="B829">
        <v>0.98036649214659599</v>
      </c>
      <c r="C829" s="1">
        <v>2.2562781000000002E-5</v>
      </c>
      <c r="D829" t="s">
        <v>6</v>
      </c>
      <c r="E829">
        <f t="shared" si="12"/>
        <v>0.33119610877735939</v>
      </c>
    </row>
    <row r="830" spans="1:5" x14ac:dyDescent="0.2">
      <c r="A830">
        <v>0.19930814262905799</v>
      </c>
      <c r="B830">
        <v>0.98036649214659599</v>
      </c>
      <c r="C830" s="1">
        <v>2.2616034000000001E-5</v>
      </c>
      <c r="D830" t="s">
        <v>6</v>
      </c>
      <c r="E830">
        <f t="shared" si="12"/>
        <v>0.33126934984520118</v>
      </c>
    </row>
    <row r="831" spans="1:5" x14ac:dyDescent="0.2">
      <c r="A831">
        <v>0.19936119244077699</v>
      </c>
      <c r="B831">
        <v>0.98036649214659599</v>
      </c>
      <c r="C831" s="1">
        <v>2.2643892999999999E-5</v>
      </c>
      <c r="D831" t="s">
        <v>6</v>
      </c>
      <c r="E831">
        <f t="shared" si="12"/>
        <v>0.3313426233134259</v>
      </c>
    </row>
    <row r="832" spans="1:5" x14ac:dyDescent="0.2">
      <c r="A832">
        <v>0.19941427050053201</v>
      </c>
      <c r="B832">
        <v>0.98036649214659599</v>
      </c>
      <c r="C832" s="1">
        <v>2.268877E-5</v>
      </c>
      <c r="D832" t="s">
        <v>6</v>
      </c>
      <c r="E832">
        <f t="shared" si="12"/>
        <v>0.33141592920353913</v>
      </c>
    </row>
    <row r="833" spans="1:5" x14ac:dyDescent="0.2">
      <c r="A833">
        <v>0.199467376830892</v>
      </c>
      <c r="B833">
        <v>0.98036649214659599</v>
      </c>
      <c r="C833" s="1">
        <v>2.2698031999999999E-5</v>
      </c>
      <c r="D833" t="s">
        <v>6</v>
      </c>
      <c r="E833">
        <f t="shared" si="12"/>
        <v>0.33148926753706542</v>
      </c>
    </row>
    <row r="834" spans="1:5" x14ac:dyDescent="0.2">
      <c r="A834">
        <v>0.19952051145444799</v>
      </c>
      <c r="B834">
        <v>0.98036649214659599</v>
      </c>
      <c r="C834" s="1">
        <v>2.2734447999999998E-5</v>
      </c>
      <c r="D834" t="s">
        <v>6</v>
      </c>
      <c r="E834">
        <f t="shared" si="12"/>
        <v>0.33156263833554583</v>
      </c>
    </row>
    <row r="835" spans="1:5" x14ac:dyDescent="0.2">
      <c r="A835">
        <v>0.19957367439381801</v>
      </c>
      <c r="B835">
        <v>0.98036649214659599</v>
      </c>
      <c r="C835" s="1">
        <v>2.2744705E-5</v>
      </c>
      <c r="D835" t="s">
        <v>6</v>
      </c>
      <c r="E835">
        <f t="shared" si="12"/>
        <v>0.33163604162054416</v>
      </c>
    </row>
    <row r="836" spans="1:5" x14ac:dyDescent="0.2">
      <c r="A836">
        <v>0.19962686567164101</v>
      </c>
      <c r="B836">
        <v>0.98036649214659599</v>
      </c>
      <c r="C836" s="1">
        <v>2.2760958E-5</v>
      </c>
      <c r="D836" t="s">
        <v>6</v>
      </c>
      <c r="E836">
        <f t="shared" si="12"/>
        <v>0.33170947741363926</v>
      </c>
    </row>
    <row r="837" spans="1:5" x14ac:dyDescent="0.2">
      <c r="A837">
        <v>0.19968008531058301</v>
      </c>
      <c r="B837">
        <v>0.98036649214659599</v>
      </c>
      <c r="C837" s="1">
        <v>2.277644E-5</v>
      </c>
      <c r="D837" t="s">
        <v>6</v>
      </c>
      <c r="E837">
        <f t="shared" si="12"/>
        <v>0.33178294573643291</v>
      </c>
    </row>
    <row r="838" spans="1:5" x14ac:dyDescent="0.2">
      <c r="A838">
        <v>0.19973333333333301</v>
      </c>
      <c r="B838">
        <v>0.98036649214659599</v>
      </c>
      <c r="C838" s="1">
        <v>2.2808304000000001E-5</v>
      </c>
      <c r="D838" t="s">
        <v>6</v>
      </c>
      <c r="E838">
        <f t="shared" si="12"/>
        <v>0.33185644661054448</v>
      </c>
    </row>
    <row r="839" spans="1:5" x14ac:dyDescent="0.2">
      <c r="A839">
        <v>0.19978660976260301</v>
      </c>
      <c r="B839">
        <v>0.98036649214659599</v>
      </c>
      <c r="C839" s="1">
        <v>2.2823642000000001E-5</v>
      </c>
      <c r="D839" t="s">
        <v>6</v>
      </c>
      <c r="E839">
        <f t="shared" ref="E839:E902" si="13">(2*A839*B839)/(A839+B839)</f>
        <v>0.33192998005761076</v>
      </c>
    </row>
    <row r="840" spans="1:5" x14ac:dyDescent="0.2">
      <c r="A840">
        <v>0.19983991462113099</v>
      </c>
      <c r="B840">
        <v>0.98036649214659599</v>
      </c>
      <c r="C840" s="1">
        <v>2.2844613E-5</v>
      </c>
      <c r="D840" t="s">
        <v>6</v>
      </c>
      <c r="E840">
        <f t="shared" si="13"/>
        <v>0.33200354609929039</v>
      </c>
    </row>
    <row r="841" spans="1:5" x14ac:dyDescent="0.2">
      <c r="A841">
        <v>0.19989324793167801</v>
      </c>
      <c r="B841">
        <v>0.98036649214659599</v>
      </c>
      <c r="C841" s="1">
        <v>2.2846749E-5</v>
      </c>
      <c r="D841" t="s">
        <v>6</v>
      </c>
      <c r="E841">
        <f t="shared" si="13"/>
        <v>0.33207714475725908</v>
      </c>
    </row>
    <row r="842" spans="1:5" x14ac:dyDescent="0.2">
      <c r="A842">
        <v>0.19994660971703099</v>
      </c>
      <c r="B842">
        <v>0.98036649214659599</v>
      </c>
      <c r="C842" s="1">
        <v>2.2894164E-5</v>
      </c>
      <c r="D842" t="s">
        <v>6</v>
      </c>
      <c r="E842">
        <f t="shared" si="13"/>
        <v>0.3321507760532143</v>
      </c>
    </row>
    <row r="843" spans="1:5" x14ac:dyDescent="0.2">
      <c r="A843">
        <v>0.2</v>
      </c>
      <c r="B843">
        <v>0.98036649214659599</v>
      </c>
      <c r="C843" s="1">
        <v>2.2921975E-5</v>
      </c>
      <c r="D843" t="s">
        <v>6</v>
      </c>
      <c r="E843">
        <f t="shared" si="13"/>
        <v>0.33222444000887114</v>
      </c>
    </row>
    <row r="844" spans="1:5" x14ac:dyDescent="0.2">
      <c r="A844">
        <v>0.20005341880341801</v>
      </c>
      <c r="B844">
        <v>0.98036649214659599</v>
      </c>
      <c r="C844" s="1">
        <v>2.2934175E-5</v>
      </c>
      <c r="D844" t="s">
        <v>6</v>
      </c>
      <c r="E844">
        <f t="shared" si="13"/>
        <v>0.33229813664596158</v>
      </c>
    </row>
    <row r="845" spans="1:5" x14ac:dyDescent="0.2">
      <c r="A845">
        <v>0.200106866150146</v>
      </c>
      <c r="B845">
        <v>0.98036649214659599</v>
      </c>
      <c r="C845" s="1">
        <v>2.2941546999999999E-5</v>
      </c>
      <c r="D845" t="s">
        <v>6</v>
      </c>
      <c r="E845">
        <f t="shared" si="13"/>
        <v>0.33237186598624224</v>
      </c>
    </row>
    <row r="846" spans="1:5" x14ac:dyDescent="0.2">
      <c r="A846">
        <v>0.20016034206306699</v>
      </c>
      <c r="B846">
        <v>0.98036649214659599</v>
      </c>
      <c r="C846" s="1">
        <v>2.2948921000000001E-5</v>
      </c>
      <c r="D846" t="s">
        <v>6</v>
      </c>
      <c r="E846">
        <f t="shared" si="13"/>
        <v>0.33244562805148559</v>
      </c>
    </row>
    <row r="847" spans="1:5" x14ac:dyDescent="0.2">
      <c r="A847">
        <v>0.200213846565089</v>
      </c>
      <c r="B847">
        <v>0.98036649214659599</v>
      </c>
      <c r="C847" s="1">
        <v>2.2998808999999999E-5</v>
      </c>
      <c r="D847" t="s">
        <v>6</v>
      </c>
      <c r="E847">
        <f t="shared" si="13"/>
        <v>0.33251942286348424</v>
      </c>
    </row>
    <row r="848" spans="1:5" x14ac:dyDescent="0.2">
      <c r="A848">
        <v>0.20026737967914399</v>
      </c>
      <c r="B848">
        <v>0.98036649214659599</v>
      </c>
      <c r="C848" s="1">
        <v>2.3009886999999999E-5</v>
      </c>
      <c r="D848" t="s">
        <v>6</v>
      </c>
      <c r="E848">
        <f t="shared" si="13"/>
        <v>0.33259325044404919</v>
      </c>
    </row>
    <row r="849" spans="1:5" x14ac:dyDescent="0.2">
      <c r="A849">
        <v>0.20032094142818899</v>
      </c>
      <c r="B849">
        <v>0.98036649214659599</v>
      </c>
      <c r="C849" s="1">
        <v>2.3020598999999998E-5</v>
      </c>
      <c r="D849" t="s">
        <v>6</v>
      </c>
      <c r="E849">
        <f t="shared" si="13"/>
        <v>0.33266711081501166</v>
      </c>
    </row>
    <row r="850" spans="1:5" x14ac:dyDescent="0.2">
      <c r="A850">
        <v>0.20037453183520501</v>
      </c>
      <c r="B850">
        <v>0.98036649214659599</v>
      </c>
      <c r="C850" s="1">
        <v>2.3021477E-5</v>
      </c>
      <c r="D850" t="s">
        <v>6</v>
      </c>
      <c r="E850">
        <f t="shared" si="13"/>
        <v>0.3327410039982216</v>
      </c>
    </row>
    <row r="851" spans="1:5" x14ac:dyDescent="0.2">
      <c r="A851">
        <v>0.20042815092319999</v>
      </c>
      <c r="B851">
        <v>0.98036649214659599</v>
      </c>
      <c r="C851" s="1">
        <v>2.3036346000000001E-5</v>
      </c>
      <c r="D851" t="s">
        <v>6</v>
      </c>
      <c r="E851">
        <f t="shared" si="13"/>
        <v>0.33281493001555146</v>
      </c>
    </row>
    <row r="852" spans="1:5" x14ac:dyDescent="0.2">
      <c r="A852">
        <v>0.200481798715203</v>
      </c>
      <c r="B852">
        <v>0.98036649214659599</v>
      </c>
      <c r="C852" s="1">
        <v>2.3037004000000001E-5</v>
      </c>
      <c r="D852" t="s">
        <v>6</v>
      </c>
      <c r="E852">
        <f t="shared" si="13"/>
        <v>0.33288888888888823</v>
      </c>
    </row>
    <row r="853" spans="1:5" x14ac:dyDescent="0.2">
      <c r="A853">
        <v>0.20053547523427001</v>
      </c>
      <c r="B853">
        <v>0.98036649214659599</v>
      </c>
      <c r="C853" s="1">
        <v>2.3057423999999999E-5</v>
      </c>
      <c r="D853" t="s">
        <v>6</v>
      </c>
      <c r="E853">
        <f t="shared" si="13"/>
        <v>0.33296288064014168</v>
      </c>
    </row>
    <row r="854" spans="1:5" x14ac:dyDescent="0.2">
      <c r="A854">
        <v>0.20058918050348101</v>
      </c>
      <c r="B854">
        <v>0.98036649214659599</v>
      </c>
      <c r="C854" s="1">
        <v>2.308607E-5</v>
      </c>
      <c r="D854" t="s">
        <v>6</v>
      </c>
      <c r="E854">
        <f t="shared" si="13"/>
        <v>0.3330369052912398</v>
      </c>
    </row>
    <row r="855" spans="1:5" x14ac:dyDescent="0.2">
      <c r="A855">
        <v>0.20064291454594099</v>
      </c>
      <c r="B855">
        <v>0.98036649214659599</v>
      </c>
      <c r="C855" s="1">
        <v>2.3147068E-5</v>
      </c>
      <c r="D855" t="s">
        <v>6</v>
      </c>
      <c r="E855">
        <f t="shared" si="13"/>
        <v>0.33311096286413078</v>
      </c>
    </row>
    <row r="856" spans="1:5" x14ac:dyDescent="0.2">
      <c r="A856">
        <v>0.20069667738478</v>
      </c>
      <c r="B856">
        <v>0.98036649214659599</v>
      </c>
      <c r="C856" s="1">
        <v>2.3166589999999999E-5</v>
      </c>
      <c r="D856" t="s">
        <v>6</v>
      </c>
      <c r="E856">
        <f t="shared" si="13"/>
        <v>0.33318505338078247</v>
      </c>
    </row>
    <row r="857" spans="1:5" x14ac:dyDescent="0.2">
      <c r="A857">
        <v>0.200750469043151</v>
      </c>
      <c r="B857">
        <v>0.98036649214659599</v>
      </c>
      <c r="C857" s="1">
        <v>2.3257990999999999E-5</v>
      </c>
      <c r="D857" t="s">
        <v>6</v>
      </c>
      <c r="E857">
        <f t="shared" si="13"/>
        <v>0.33325917686317991</v>
      </c>
    </row>
    <row r="858" spans="1:5" x14ac:dyDescent="0.2">
      <c r="A858">
        <v>0.20080428954423499</v>
      </c>
      <c r="B858">
        <v>0.98036649214659599</v>
      </c>
      <c r="C858" s="1">
        <v>2.3292129999999999E-5</v>
      </c>
      <c r="D858" t="s">
        <v>6</v>
      </c>
      <c r="E858">
        <f t="shared" si="13"/>
        <v>0.33333333333333198</v>
      </c>
    </row>
    <row r="859" spans="1:5" x14ac:dyDescent="0.2">
      <c r="A859">
        <v>0.20085813891123599</v>
      </c>
      <c r="B859">
        <v>0.98036649214659599</v>
      </c>
      <c r="C859" s="1">
        <v>2.3300461000000002E-5</v>
      </c>
      <c r="D859" t="s">
        <v>6</v>
      </c>
      <c r="E859">
        <f t="shared" si="13"/>
        <v>0.33340752281326463</v>
      </c>
    </row>
    <row r="860" spans="1:5" x14ac:dyDescent="0.2">
      <c r="A860">
        <v>0.200912017167381</v>
      </c>
      <c r="B860">
        <v>0.98036649214659599</v>
      </c>
      <c r="C860" s="1">
        <v>2.3302904000000001E-5</v>
      </c>
      <c r="D860" t="s">
        <v>6</v>
      </c>
      <c r="E860">
        <f t="shared" si="13"/>
        <v>0.33348174532502084</v>
      </c>
    </row>
    <row r="861" spans="1:5" x14ac:dyDescent="0.2">
      <c r="A861">
        <v>0.20069761202039099</v>
      </c>
      <c r="B861">
        <v>0.97905759162303596</v>
      </c>
      <c r="C861" s="1">
        <v>2.3406180000000002E-5</v>
      </c>
      <c r="D861" t="s">
        <v>6</v>
      </c>
      <c r="E861">
        <f t="shared" si="13"/>
        <v>0.33311066577599535</v>
      </c>
    </row>
    <row r="862" spans="1:5" x14ac:dyDescent="0.2">
      <c r="A862">
        <v>0.20075147611379399</v>
      </c>
      <c r="B862">
        <v>0.97905759162303596</v>
      </c>
      <c r="C862" s="1">
        <v>2.3466795E-5</v>
      </c>
      <c r="D862" t="s">
        <v>6</v>
      </c>
      <c r="E862">
        <f t="shared" si="13"/>
        <v>0.33318485523385161</v>
      </c>
    </row>
    <row r="863" spans="1:5" x14ac:dyDescent="0.2">
      <c r="A863">
        <v>0.20080536912751601</v>
      </c>
      <c r="B863">
        <v>0.97905759162303596</v>
      </c>
      <c r="C863" s="1">
        <v>2.3480832000000001E-5</v>
      </c>
      <c r="D863" t="s">
        <v>6</v>
      </c>
      <c r="E863">
        <f t="shared" si="13"/>
        <v>0.33325907774559926</v>
      </c>
    </row>
    <row r="864" spans="1:5" x14ac:dyDescent="0.2">
      <c r="A864">
        <v>0.20085929108485501</v>
      </c>
      <c r="B864">
        <v>0.97905759162303596</v>
      </c>
      <c r="C864" s="1">
        <v>2.3481682E-5</v>
      </c>
      <c r="D864" t="s">
        <v>6</v>
      </c>
      <c r="E864">
        <f t="shared" si="13"/>
        <v>0.33333333333333331</v>
      </c>
    </row>
    <row r="865" spans="1:5" x14ac:dyDescent="0.2">
      <c r="A865">
        <v>0.20091324200913199</v>
      </c>
      <c r="B865">
        <v>0.97905759162303596</v>
      </c>
      <c r="C865" s="1">
        <v>2.3488243000000001E-5</v>
      </c>
      <c r="D865" t="s">
        <v>6</v>
      </c>
      <c r="E865">
        <f t="shared" si="13"/>
        <v>0.33340762201916585</v>
      </c>
    </row>
    <row r="866" spans="1:5" x14ac:dyDescent="0.2">
      <c r="A866">
        <v>0.20096722192369601</v>
      </c>
      <c r="B866">
        <v>0.97905759162303596</v>
      </c>
      <c r="C866" s="1">
        <v>2.3505027999999999E-5</v>
      </c>
      <c r="D866" t="s">
        <v>6</v>
      </c>
      <c r="E866">
        <f t="shared" si="13"/>
        <v>0.33348194382523272</v>
      </c>
    </row>
    <row r="867" spans="1:5" x14ac:dyDescent="0.2">
      <c r="A867">
        <v>0.201021230851921</v>
      </c>
      <c r="B867">
        <v>0.97905759162303596</v>
      </c>
      <c r="C867" s="1">
        <v>2.3545905000000001E-5</v>
      </c>
      <c r="D867" t="s">
        <v>6</v>
      </c>
      <c r="E867">
        <f t="shared" si="13"/>
        <v>0.33355629877368931</v>
      </c>
    </row>
    <row r="868" spans="1:5" x14ac:dyDescent="0.2">
      <c r="A868">
        <v>0.201075268817204</v>
      </c>
      <c r="B868">
        <v>0.97905759162303596</v>
      </c>
      <c r="C868" s="1">
        <v>2.3593217999999999E-5</v>
      </c>
      <c r="D868" t="s">
        <v>6</v>
      </c>
      <c r="E868">
        <f t="shared" si="13"/>
        <v>0.33363068688670788</v>
      </c>
    </row>
    <row r="869" spans="1:5" x14ac:dyDescent="0.2">
      <c r="A869">
        <v>0.20112933584296799</v>
      </c>
      <c r="B869">
        <v>0.97905759162303596</v>
      </c>
      <c r="C869" s="1">
        <v>2.3628050000000002E-5</v>
      </c>
      <c r="D869" t="s">
        <v>6</v>
      </c>
      <c r="E869">
        <f t="shared" si="13"/>
        <v>0.33370510818648147</v>
      </c>
    </row>
    <row r="870" spans="1:5" x14ac:dyDescent="0.2">
      <c r="A870">
        <v>0.201183431952662</v>
      </c>
      <c r="B870">
        <v>0.97905759162303596</v>
      </c>
      <c r="C870" s="1">
        <v>2.3713720000000001E-5</v>
      </c>
      <c r="D870" t="s">
        <v>6</v>
      </c>
      <c r="E870">
        <f t="shared" si="13"/>
        <v>0.3337795626952243</v>
      </c>
    </row>
    <row r="871" spans="1:5" x14ac:dyDescent="0.2">
      <c r="A871">
        <v>0.20123755716976</v>
      </c>
      <c r="B871">
        <v>0.97905759162303596</v>
      </c>
      <c r="C871" s="1">
        <v>2.3717246E-5</v>
      </c>
      <c r="D871" t="s">
        <v>6</v>
      </c>
      <c r="E871">
        <f t="shared" si="13"/>
        <v>0.33385405043516991</v>
      </c>
    </row>
    <row r="872" spans="1:5" x14ac:dyDescent="0.2">
      <c r="A872">
        <v>0.20129171151776101</v>
      </c>
      <c r="B872">
        <v>0.97905759162303596</v>
      </c>
      <c r="C872" s="1">
        <v>2.3722922999999999E-5</v>
      </c>
      <c r="D872" t="s">
        <v>6</v>
      </c>
      <c r="E872">
        <f t="shared" si="13"/>
        <v>0.33392857142857135</v>
      </c>
    </row>
    <row r="873" spans="1:5" x14ac:dyDescent="0.2">
      <c r="A873">
        <v>0.20134589502018799</v>
      </c>
      <c r="B873">
        <v>0.97905759162303596</v>
      </c>
      <c r="C873" s="1">
        <v>2.3731930000000001E-5</v>
      </c>
      <c r="D873" t="s">
        <v>6</v>
      </c>
      <c r="E873">
        <f t="shared" si="13"/>
        <v>0.33400312569769969</v>
      </c>
    </row>
    <row r="874" spans="1:5" x14ac:dyDescent="0.2">
      <c r="A874">
        <v>0.201400107700592</v>
      </c>
      <c r="B874">
        <v>0.97905759162303596</v>
      </c>
      <c r="C874" s="1">
        <v>2.3879951000000001E-5</v>
      </c>
      <c r="D874" t="s">
        <v>6</v>
      </c>
      <c r="E874">
        <f t="shared" si="13"/>
        <v>0.33407771326484986</v>
      </c>
    </row>
    <row r="875" spans="1:5" x14ac:dyDescent="0.2">
      <c r="A875">
        <v>0.20145434958254699</v>
      </c>
      <c r="B875">
        <v>0.97905759162303596</v>
      </c>
      <c r="C875" s="1">
        <v>2.3950628000000001E-5</v>
      </c>
      <c r="D875" t="s">
        <v>6</v>
      </c>
      <c r="E875">
        <f t="shared" si="13"/>
        <v>0.33415233415233297</v>
      </c>
    </row>
    <row r="876" spans="1:5" x14ac:dyDescent="0.2">
      <c r="A876">
        <v>0.201508620689655</v>
      </c>
      <c r="B876">
        <v>0.97905759162303596</v>
      </c>
      <c r="C876" s="1">
        <v>2.3956841999999999E-5</v>
      </c>
      <c r="D876" t="s">
        <v>6</v>
      </c>
      <c r="E876">
        <f t="shared" si="13"/>
        <v>0.33422698838248405</v>
      </c>
    </row>
    <row r="877" spans="1:5" x14ac:dyDescent="0.2">
      <c r="A877">
        <v>0.20156292104553999</v>
      </c>
      <c r="B877">
        <v>0.97905759162303596</v>
      </c>
      <c r="C877" s="1">
        <v>2.396429E-5</v>
      </c>
      <c r="D877" t="s">
        <v>6</v>
      </c>
      <c r="E877">
        <f t="shared" si="13"/>
        <v>0.33430167597765315</v>
      </c>
    </row>
    <row r="878" spans="1:5" x14ac:dyDescent="0.2">
      <c r="A878">
        <v>0.201617250673854</v>
      </c>
      <c r="B878">
        <v>0.97905759162303596</v>
      </c>
      <c r="C878" s="1">
        <v>2.3964794000000002E-5</v>
      </c>
      <c r="D878" t="s">
        <v>6</v>
      </c>
      <c r="E878">
        <f t="shared" si="13"/>
        <v>0.33437639696021393</v>
      </c>
    </row>
    <row r="879" spans="1:5" x14ac:dyDescent="0.2">
      <c r="A879">
        <v>0.20167160959827399</v>
      </c>
      <c r="B879">
        <v>0.97905759162303596</v>
      </c>
      <c r="C879" s="1">
        <v>2.3991297E-5</v>
      </c>
      <c r="D879" t="s">
        <v>6</v>
      </c>
      <c r="E879">
        <f t="shared" si="13"/>
        <v>0.3344511513525591</v>
      </c>
    </row>
    <row r="880" spans="1:5" x14ac:dyDescent="0.2">
      <c r="A880">
        <v>0.201725997842502</v>
      </c>
      <c r="B880">
        <v>0.97905759162303596</v>
      </c>
      <c r="C880" s="1">
        <v>2.4028482999999999E-5</v>
      </c>
      <c r="D880" t="s">
        <v>6</v>
      </c>
      <c r="E880">
        <f t="shared" si="13"/>
        <v>0.33452593917710094</v>
      </c>
    </row>
    <row r="881" spans="1:5" x14ac:dyDescent="0.2">
      <c r="A881">
        <v>0.20178041543026701</v>
      </c>
      <c r="B881">
        <v>0.97905759162303596</v>
      </c>
      <c r="C881" s="1">
        <v>2.4038587000000002E-5</v>
      </c>
      <c r="D881" t="s">
        <v>6</v>
      </c>
      <c r="E881">
        <f t="shared" si="13"/>
        <v>0.33460076045627368</v>
      </c>
    </row>
    <row r="882" spans="1:5" x14ac:dyDescent="0.2">
      <c r="A882">
        <v>0.201834862385321</v>
      </c>
      <c r="B882">
        <v>0.97905759162303596</v>
      </c>
      <c r="C882" s="1">
        <v>2.4055329999999999E-5</v>
      </c>
      <c r="D882" t="s">
        <v>6</v>
      </c>
      <c r="E882">
        <f t="shared" si="13"/>
        <v>0.33467561521252781</v>
      </c>
    </row>
    <row r="883" spans="1:5" x14ac:dyDescent="0.2">
      <c r="A883">
        <v>0.20188933873144399</v>
      </c>
      <c r="B883">
        <v>0.97905759162303596</v>
      </c>
      <c r="C883" s="1">
        <v>2.4094980000000001E-5</v>
      </c>
      <c r="D883" t="s">
        <v>6</v>
      </c>
      <c r="E883">
        <f t="shared" si="13"/>
        <v>0.3347505034683374</v>
      </c>
    </row>
    <row r="884" spans="1:5" x14ac:dyDescent="0.2">
      <c r="A884">
        <v>0.20194384449243999</v>
      </c>
      <c r="B884">
        <v>0.97905759162303596</v>
      </c>
      <c r="C884" s="1">
        <v>2.4168022999999999E-5</v>
      </c>
      <c r="D884" t="s">
        <v>6</v>
      </c>
      <c r="E884">
        <f t="shared" si="13"/>
        <v>0.3348254252461943</v>
      </c>
    </row>
    <row r="885" spans="1:5" x14ac:dyDescent="0.2">
      <c r="A885">
        <v>0.20199837969214099</v>
      </c>
      <c r="B885">
        <v>0.97905759162303596</v>
      </c>
      <c r="C885" s="1">
        <v>2.4216771999999998E-5</v>
      </c>
      <c r="D885" t="s">
        <v>6</v>
      </c>
      <c r="E885">
        <f t="shared" si="13"/>
        <v>0.33490038056861354</v>
      </c>
    </row>
    <row r="886" spans="1:5" x14ac:dyDescent="0.2">
      <c r="A886">
        <v>0.20205294435440299</v>
      </c>
      <c r="B886">
        <v>0.97905759162303596</v>
      </c>
      <c r="C886" s="1">
        <v>2.4271751999999999E-5</v>
      </c>
      <c r="D886" t="s">
        <v>6</v>
      </c>
      <c r="E886">
        <f t="shared" si="13"/>
        <v>0.334975369458128</v>
      </c>
    </row>
    <row r="887" spans="1:5" x14ac:dyDescent="0.2">
      <c r="A887">
        <v>0.202107538503107</v>
      </c>
      <c r="B887">
        <v>0.97905759162303596</v>
      </c>
      <c r="C887" s="1">
        <v>2.437472E-5</v>
      </c>
      <c r="D887" t="s">
        <v>6</v>
      </c>
      <c r="E887">
        <f t="shared" si="13"/>
        <v>0.33505039193728964</v>
      </c>
    </row>
    <row r="888" spans="1:5" x14ac:dyDescent="0.2">
      <c r="A888">
        <v>0.20216216216216201</v>
      </c>
      <c r="B888">
        <v>0.97905759162303596</v>
      </c>
      <c r="C888" s="1">
        <v>2.4398161E-5</v>
      </c>
      <c r="D888" t="s">
        <v>6</v>
      </c>
      <c r="E888">
        <f t="shared" si="13"/>
        <v>0.33512544802867356</v>
      </c>
    </row>
    <row r="889" spans="1:5" x14ac:dyDescent="0.2">
      <c r="A889">
        <v>0.20221681535550101</v>
      </c>
      <c r="B889">
        <v>0.97905759162303596</v>
      </c>
      <c r="C889" s="1">
        <v>2.4416712999999998E-5</v>
      </c>
      <c r="D889" t="s">
        <v>6</v>
      </c>
      <c r="E889">
        <f t="shared" si="13"/>
        <v>0.33520053775487268</v>
      </c>
    </row>
    <row r="890" spans="1:5" x14ac:dyDescent="0.2">
      <c r="A890">
        <v>0.202271498107084</v>
      </c>
      <c r="B890">
        <v>0.97905759162303596</v>
      </c>
      <c r="C890" s="1">
        <v>2.4451550000000001E-5</v>
      </c>
      <c r="D890" t="s">
        <v>6</v>
      </c>
      <c r="E890">
        <f t="shared" si="13"/>
        <v>0.3352756611385016</v>
      </c>
    </row>
    <row r="891" spans="1:5" x14ac:dyDescent="0.2">
      <c r="A891">
        <v>0.20232621044089799</v>
      </c>
      <c r="B891">
        <v>0.97905759162303596</v>
      </c>
      <c r="C891" s="1">
        <v>2.4711638999999999E-5</v>
      </c>
      <c r="D891" t="s">
        <v>6</v>
      </c>
      <c r="E891">
        <f t="shared" si="13"/>
        <v>0.3353508182021967</v>
      </c>
    </row>
    <row r="892" spans="1:5" x14ac:dyDescent="0.2">
      <c r="A892">
        <v>0.202380952380952</v>
      </c>
      <c r="B892">
        <v>0.97905759162303596</v>
      </c>
      <c r="C892" s="1">
        <v>2.4728565999999999E-5</v>
      </c>
      <c r="D892" t="s">
        <v>6</v>
      </c>
      <c r="E892">
        <f t="shared" si="13"/>
        <v>0.33542600896860925</v>
      </c>
    </row>
    <row r="893" spans="1:5" x14ac:dyDescent="0.2">
      <c r="A893">
        <v>0.20243572395128501</v>
      </c>
      <c r="B893">
        <v>0.97905759162303596</v>
      </c>
      <c r="C893" s="1">
        <v>2.4732126000000001E-5</v>
      </c>
      <c r="D893" t="s">
        <v>6</v>
      </c>
      <c r="E893">
        <f t="shared" si="13"/>
        <v>0.33550123346041638</v>
      </c>
    </row>
    <row r="894" spans="1:5" x14ac:dyDescent="0.2">
      <c r="A894">
        <v>0.202490525175961</v>
      </c>
      <c r="B894">
        <v>0.97905759162303596</v>
      </c>
      <c r="C894" s="1">
        <v>2.4740994999999999E-5</v>
      </c>
      <c r="D894" t="s">
        <v>6</v>
      </c>
      <c r="E894">
        <f t="shared" si="13"/>
        <v>0.33557649170031395</v>
      </c>
    </row>
    <row r="895" spans="1:5" x14ac:dyDescent="0.2">
      <c r="A895">
        <v>0.20254535607906801</v>
      </c>
      <c r="B895">
        <v>0.97905759162303596</v>
      </c>
      <c r="C895" s="1">
        <v>2.4756457000000002E-5</v>
      </c>
      <c r="D895" t="s">
        <v>6</v>
      </c>
      <c r="E895">
        <f t="shared" si="13"/>
        <v>0.33565178371101567</v>
      </c>
    </row>
    <row r="896" spans="1:5" x14ac:dyDescent="0.2">
      <c r="A896">
        <v>0.202600216684723</v>
      </c>
      <c r="B896">
        <v>0.97905759162303596</v>
      </c>
      <c r="C896" s="1">
        <v>2.4759973E-5</v>
      </c>
      <c r="D896" t="s">
        <v>6</v>
      </c>
      <c r="E896">
        <f t="shared" si="13"/>
        <v>0.3357271095152593</v>
      </c>
    </row>
    <row r="897" spans="1:5" x14ac:dyDescent="0.2">
      <c r="A897">
        <v>0.20265510701706799</v>
      </c>
      <c r="B897">
        <v>0.97905759162303596</v>
      </c>
      <c r="C897" s="1">
        <v>2.4776058E-5</v>
      </c>
      <c r="D897" t="s">
        <v>6</v>
      </c>
      <c r="E897">
        <f t="shared" si="13"/>
        <v>0.3358024691358017</v>
      </c>
    </row>
    <row r="898" spans="1:5" x14ac:dyDescent="0.2">
      <c r="A898">
        <v>0.202710027100271</v>
      </c>
      <c r="B898">
        <v>0.97905759162303596</v>
      </c>
      <c r="C898" s="1">
        <v>2.4865461000000001E-5</v>
      </c>
      <c r="D898" t="s">
        <v>6</v>
      </c>
      <c r="E898">
        <f t="shared" si="13"/>
        <v>0.3358778625954198</v>
      </c>
    </row>
    <row r="899" spans="1:5" x14ac:dyDescent="0.2">
      <c r="A899">
        <v>0.202764976958525</v>
      </c>
      <c r="B899">
        <v>0.97905759162303596</v>
      </c>
      <c r="C899" s="1">
        <v>2.4893648999999999E-5</v>
      </c>
      <c r="D899" t="s">
        <v>6</v>
      </c>
      <c r="E899">
        <f t="shared" si="13"/>
        <v>0.33595328991690948</v>
      </c>
    </row>
    <row r="900" spans="1:5" x14ac:dyDescent="0.2">
      <c r="A900">
        <v>0.20281995661605201</v>
      </c>
      <c r="B900">
        <v>0.97905759162303596</v>
      </c>
      <c r="C900" s="1">
        <v>2.4920393E-5</v>
      </c>
      <c r="D900" t="s">
        <v>6</v>
      </c>
      <c r="E900">
        <f t="shared" si="13"/>
        <v>0.33602875112309066</v>
      </c>
    </row>
    <row r="901" spans="1:5" x14ac:dyDescent="0.2">
      <c r="A901">
        <v>0.20287496609709699</v>
      </c>
      <c r="B901">
        <v>0.97905759162303596</v>
      </c>
      <c r="C901" s="1">
        <v>2.5048364E-5</v>
      </c>
      <c r="D901" t="s">
        <v>6</v>
      </c>
      <c r="E901">
        <f t="shared" si="13"/>
        <v>0.33610424623679941</v>
      </c>
    </row>
    <row r="902" spans="1:5" x14ac:dyDescent="0.2">
      <c r="A902">
        <v>0.20293000542593501</v>
      </c>
      <c r="B902">
        <v>0.97905759162303596</v>
      </c>
      <c r="C902" s="1">
        <v>2.5096855E-5</v>
      </c>
      <c r="D902" t="s">
        <v>6</v>
      </c>
      <c r="E902">
        <f t="shared" si="13"/>
        <v>0.33617977528089749</v>
      </c>
    </row>
    <row r="903" spans="1:5" x14ac:dyDescent="0.2">
      <c r="A903">
        <v>0.20298507462686499</v>
      </c>
      <c r="B903">
        <v>0.97905759162303596</v>
      </c>
      <c r="C903" s="1">
        <v>2.5198995E-5</v>
      </c>
      <c r="D903" t="s">
        <v>6</v>
      </c>
      <c r="E903">
        <f t="shared" ref="E903:E966" si="14">(2*A903*B903)/(A903+B903)</f>
        <v>0.33625533827826376</v>
      </c>
    </row>
    <row r="904" spans="1:5" x14ac:dyDescent="0.2">
      <c r="A904">
        <v>0.20304017372421199</v>
      </c>
      <c r="B904">
        <v>0.97905759162303596</v>
      </c>
      <c r="C904" s="1">
        <v>2.5343571999999999E-5</v>
      </c>
      <c r="D904" t="s">
        <v>6</v>
      </c>
      <c r="E904">
        <f t="shared" si="14"/>
        <v>0.33633093525179736</v>
      </c>
    </row>
    <row r="905" spans="1:5" x14ac:dyDescent="0.2">
      <c r="A905">
        <v>0.20309530274232901</v>
      </c>
      <c r="B905">
        <v>0.97905759162303596</v>
      </c>
      <c r="C905" s="1">
        <v>2.5385222999999998E-5</v>
      </c>
      <c r="D905" t="s">
        <v>6</v>
      </c>
      <c r="E905">
        <f t="shared" si="14"/>
        <v>0.33640656622442006</v>
      </c>
    </row>
    <row r="906" spans="1:5" x14ac:dyDescent="0.2">
      <c r="A906">
        <v>0.203150461705594</v>
      </c>
      <c r="B906">
        <v>0.97905759162303596</v>
      </c>
      <c r="C906" s="1">
        <v>2.5388249999999999E-5</v>
      </c>
      <c r="D906" t="s">
        <v>6</v>
      </c>
      <c r="E906">
        <f t="shared" si="14"/>
        <v>0.33648223121907223</v>
      </c>
    </row>
    <row r="907" spans="1:5" x14ac:dyDescent="0.2">
      <c r="A907">
        <v>0.203205650638413</v>
      </c>
      <c r="B907">
        <v>0.97905759162303596</v>
      </c>
      <c r="C907" s="1">
        <v>2.539893E-5</v>
      </c>
      <c r="D907" t="s">
        <v>6</v>
      </c>
      <c r="E907">
        <f t="shared" si="14"/>
        <v>0.336557930258717</v>
      </c>
    </row>
    <row r="908" spans="1:5" x14ac:dyDescent="0.2">
      <c r="A908">
        <v>0.203260869565217</v>
      </c>
      <c r="B908">
        <v>0.97905759162303596</v>
      </c>
      <c r="C908" s="1">
        <v>2.5505195000000001E-5</v>
      </c>
      <c r="D908" t="s">
        <v>6</v>
      </c>
      <c r="E908">
        <f t="shared" si="14"/>
        <v>0.33663366336633604</v>
      </c>
    </row>
    <row r="909" spans="1:5" x14ac:dyDescent="0.2">
      <c r="A909">
        <v>0.20331611851046399</v>
      </c>
      <c r="B909">
        <v>0.97905759162303596</v>
      </c>
      <c r="C909" s="1">
        <v>2.5567391000000001E-5</v>
      </c>
      <c r="D909" t="s">
        <v>6</v>
      </c>
      <c r="E909">
        <f t="shared" si="14"/>
        <v>0.33670943056493247</v>
      </c>
    </row>
    <row r="910" spans="1:5" x14ac:dyDescent="0.2">
      <c r="A910">
        <v>0.20337139749864</v>
      </c>
      <c r="B910">
        <v>0.97905759162303596</v>
      </c>
      <c r="C910" s="1">
        <v>2.556834E-5</v>
      </c>
      <c r="D910" t="s">
        <v>6</v>
      </c>
      <c r="E910">
        <f t="shared" si="14"/>
        <v>0.33678523187753184</v>
      </c>
    </row>
    <row r="911" spans="1:5" x14ac:dyDescent="0.2">
      <c r="A911">
        <v>0.20342670655425599</v>
      </c>
      <c r="B911">
        <v>0.97905759162303596</v>
      </c>
      <c r="C911" s="1">
        <v>2.5583316999999999E-5</v>
      </c>
      <c r="D911" t="s">
        <v>6</v>
      </c>
      <c r="E911">
        <f t="shared" si="14"/>
        <v>0.33686106732717824</v>
      </c>
    </row>
    <row r="912" spans="1:5" x14ac:dyDescent="0.2">
      <c r="A912">
        <v>0.203482045701849</v>
      </c>
      <c r="B912">
        <v>0.97905759162303596</v>
      </c>
      <c r="C912" s="1">
        <v>2.5623069000000001E-5</v>
      </c>
      <c r="D912" t="s">
        <v>6</v>
      </c>
      <c r="E912">
        <f t="shared" si="14"/>
        <v>0.33693693693693577</v>
      </c>
    </row>
    <row r="913" spans="1:5" x14ac:dyDescent="0.2">
      <c r="A913">
        <v>0.20353741496598601</v>
      </c>
      <c r="B913">
        <v>0.97905759162303596</v>
      </c>
      <c r="C913" s="1">
        <v>2.5638368000000001E-5</v>
      </c>
      <c r="D913" t="s">
        <v>6</v>
      </c>
      <c r="E913">
        <f t="shared" si="14"/>
        <v>0.33701284072989351</v>
      </c>
    </row>
    <row r="914" spans="1:5" x14ac:dyDescent="0.2">
      <c r="A914">
        <v>0.20359281437125701</v>
      </c>
      <c r="B914">
        <v>0.97905759162303596</v>
      </c>
      <c r="C914" s="1">
        <v>2.5652798000000001E-5</v>
      </c>
      <c r="D914" t="s">
        <v>6</v>
      </c>
      <c r="E914">
        <f t="shared" si="14"/>
        <v>0.33708877872915655</v>
      </c>
    </row>
    <row r="915" spans="1:5" x14ac:dyDescent="0.2">
      <c r="A915">
        <v>0.20364824394228101</v>
      </c>
      <c r="B915">
        <v>0.97905759162303596</v>
      </c>
      <c r="C915" s="1">
        <v>2.5692067000000001E-5</v>
      </c>
      <c r="D915" t="s">
        <v>6</v>
      </c>
      <c r="E915">
        <f t="shared" si="14"/>
        <v>0.33716475095785364</v>
      </c>
    </row>
    <row r="916" spans="1:5" x14ac:dyDescent="0.2">
      <c r="A916">
        <v>0.203703703703703</v>
      </c>
      <c r="B916">
        <v>0.97905759162303596</v>
      </c>
      <c r="C916" s="1">
        <v>2.5739226E-5</v>
      </c>
      <c r="D916" t="s">
        <v>6</v>
      </c>
      <c r="E916">
        <f t="shared" si="14"/>
        <v>0.33724075743913334</v>
      </c>
    </row>
    <row r="917" spans="1:5" x14ac:dyDescent="0.2">
      <c r="A917">
        <v>0.20375919368019599</v>
      </c>
      <c r="B917">
        <v>0.97905759162303596</v>
      </c>
      <c r="C917" s="1">
        <v>2.5839717999999999E-5</v>
      </c>
      <c r="D917" t="s">
        <v>6</v>
      </c>
      <c r="E917">
        <f t="shared" si="14"/>
        <v>0.33731679819616661</v>
      </c>
    </row>
    <row r="918" spans="1:5" x14ac:dyDescent="0.2">
      <c r="A918">
        <v>0.203814713896457</v>
      </c>
      <c r="B918">
        <v>0.97905759162303596</v>
      </c>
      <c r="C918" s="1">
        <v>2.5872194E-5</v>
      </c>
      <c r="D918" t="s">
        <v>6</v>
      </c>
      <c r="E918">
        <f t="shared" si="14"/>
        <v>0.33739287325214146</v>
      </c>
    </row>
    <row r="919" spans="1:5" x14ac:dyDescent="0.2">
      <c r="A919">
        <v>0.20387026437721401</v>
      </c>
      <c r="B919">
        <v>0.97905759162303596</v>
      </c>
      <c r="C919" s="1">
        <v>2.5926778E-5</v>
      </c>
      <c r="D919" t="s">
        <v>6</v>
      </c>
      <c r="E919">
        <f t="shared" si="14"/>
        <v>0.3374689826302722</v>
      </c>
    </row>
    <row r="920" spans="1:5" x14ac:dyDescent="0.2">
      <c r="A920">
        <v>0.20392584514721901</v>
      </c>
      <c r="B920">
        <v>0.97905759162303596</v>
      </c>
      <c r="C920" s="1">
        <v>2.6039919999999999E-5</v>
      </c>
      <c r="D920" t="s">
        <v>6</v>
      </c>
      <c r="E920">
        <f t="shared" si="14"/>
        <v>0.3375451263537903</v>
      </c>
    </row>
    <row r="921" spans="1:5" x14ac:dyDescent="0.2">
      <c r="A921">
        <v>0.203981456231251</v>
      </c>
      <c r="B921">
        <v>0.97905759162303596</v>
      </c>
      <c r="C921" s="1">
        <v>2.608759E-5</v>
      </c>
      <c r="D921" t="s">
        <v>6</v>
      </c>
      <c r="E921">
        <f t="shared" si="14"/>
        <v>0.33762130444594801</v>
      </c>
    </row>
    <row r="922" spans="1:5" x14ac:dyDescent="0.2">
      <c r="A922">
        <v>0.20403709765411801</v>
      </c>
      <c r="B922">
        <v>0.97905759162303596</v>
      </c>
      <c r="C922" s="1">
        <v>2.616862E-5</v>
      </c>
      <c r="D922" t="s">
        <v>6</v>
      </c>
      <c r="E922">
        <f t="shared" si="14"/>
        <v>0.33769751693002131</v>
      </c>
    </row>
    <row r="923" spans="1:5" x14ac:dyDescent="0.2">
      <c r="A923">
        <v>0.20409276944065399</v>
      </c>
      <c r="B923">
        <v>0.97905759162303596</v>
      </c>
      <c r="C923" s="1">
        <v>2.6169892999999999E-5</v>
      </c>
      <c r="D923" t="s">
        <v>6</v>
      </c>
      <c r="E923">
        <f t="shared" si="14"/>
        <v>0.33777376382930563</v>
      </c>
    </row>
    <row r="924" spans="1:5" x14ac:dyDescent="0.2">
      <c r="A924">
        <v>0.20414847161572</v>
      </c>
      <c r="B924">
        <v>0.97905759162303596</v>
      </c>
      <c r="C924" s="1">
        <v>2.6187745E-5</v>
      </c>
      <c r="D924" t="s">
        <v>6</v>
      </c>
      <c r="E924">
        <f t="shared" si="14"/>
        <v>0.33785004516711759</v>
      </c>
    </row>
    <row r="925" spans="1:5" x14ac:dyDescent="0.2">
      <c r="A925">
        <v>0.20420420420420399</v>
      </c>
      <c r="B925">
        <v>0.97905759162303596</v>
      </c>
      <c r="C925" s="1">
        <v>2.6349097E-5</v>
      </c>
      <c r="D925" t="s">
        <v>6</v>
      </c>
      <c r="E925">
        <f t="shared" si="14"/>
        <v>0.33792636096679429</v>
      </c>
    </row>
    <row r="926" spans="1:5" x14ac:dyDescent="0.2">
      <c r="A926">
        <v>0.20425996723102099</v>
      </c>
      <c r="B926">
        <v>0.97905759162303596</v>
      </c>
      <c r="C926" s="1">
        <v>2.6357037999999999E-5</v>
      </c>
      <c r="D926" t="s">
        <v>6</v>
      </c>
      <c r="E926">
        <f t="shared" si="14"/>
        <v>0.33800271125169407</v>
      </c>
    </row>
    <row r="927" spans="1:5" x14ac:dyDescent="0.2">
      <c r="A927">
        <v>0.20431576072111399</v>
      </c>
      <c r="B927">
        <v>0.97905759162303596</v>
      </c>
      <c r="C927" s="1">
        <v>2.6449420999999999E-5</v>
      </c>
      <c r="D927" t="s">
        <v>6</v>
      </c>
      <c r="E927">
        <f t="shared" si="14"/>
        <v>0.33807909604519709</v>
      </c>
    </row>
    <row r="928" spans="1:5" x14ac:dyDescent="0.2">
      <c r="A928">
        <v>0.20437158469945299</v>
      </c>
      <c r="B928">
        <v>0.97905759162303596</v>
      </c>
      <c r="C928" s="1">
        <v>2.6469077000000001E-5</v>
      </c>
      <c r="D928" t="s">
        <v>6</v>
      </c>
      <c r="E928">
        <f t="shared" si="14"/>
        <v>0.33815551537070448</v>
      </c>
    </row>
    <row r="929" spans="1:5" x14ac:dyDescent="0.2">
      <c r="A929">
        <v>0.20442743919103501</v>
      </c>
      <c r="B929">
        <v>0.97905759162303596</v>
      </c>
      <c r="C929" s="1">
        <v>2.6490214000000001E-5</v>
      </c>
      <c r="D929" t="s">
        <v>6</v>
      </c>
      <c r="E929">
        <f t="shared" si="14"/>
        <v>0.33823196925163801</v>
      </c>
    </row>
    <row r="930" spans="1:5" x14ac:dyDescent="0.2">
      <c r="A930">
        <v>0.204483324220885</v>
      </c>
      <c r="B930">
        <v>0.97905759162303596</v>
      </c>
      <c r="C930" s="1">
        <v>2.6508384000000001E-5</v>
      </c>
      <c r="D930" t="s">
        <v>6</v>
      </c>
      <c r="E930">
        <f t="shared" si="14"/>
        <v>0.33830845771144175</v>
      </c>
    </row>
    <row r="931" spans="1:5" x14ac:dyDescent="0.2">
      <c r="A931">
        <v>0.204539239814055</v>
      </c>
      <c r="B931">
        <v>0.97905759162303596</v>
      </c>
      <c r="C931" s="1">
        <v>2.6510508000000002E-5</v>
      </c>
      <c r="D931" t="s">
        <v>6</v>
      </c>
      <c r="E931">
        <f t="shared" si="14"/>
        <v>0.33838498077358026</v>
      </c>
    </row>
    <row r="932" spans="1:5" x14ac:dyDescent="0.2">
      <c r="A932">
        <v>0.20459518599562301</v>
      </c>
      <c r="B932">
        <v>0.97905759162303596</v>
      </c>
      <c r="C932" s="1">
        <v>2.6641282999999999E-5</v>
      </c>
      <c r="D932" t="s">
        <v>6</v>
      </c>
      <c r="E932">
        <f t="shared" si="14"/>
        <v>0.33846153846153759</v>
      </c>
    </row>
    <row r="933" spans="1:5" x14ac:dyDescent="0.2">
      <c r="A933">
        <v>0.20465116279069701</v>
      </c>
      <c r="B933">
        <v>0.97905759162303596</v>
      </c>
      <c r="C933" s="1">
        <v>2.6648853E-5</v>
      </c>
      <c r="D933" t="s">
        <v>6</v>
      </c>
      <c r="E933">
        <f t="shared" si="14"/>
        <v>0.33853813079882228</v>
      </c>
    </row>
    <row r="934" spans="1:5" x14ac:dyDescent="0.2">
      <c r="A934">
        <v>0.20470717022441101</v>
      </c>
      <c r="B934">
        <v>0.97905759162303596</v>
      </c>
      <c r="C934" s="1">
        <v>2.6660397000000002E-5</v>
      </c>
      <c r="D934" t="s">
        <v>6</v>
      </c>
      <c r="E934">
        <f t="shared" si="14"/>
        <v>0.3386147578089625</v>
      </c>
    </row>
    <row r="935" spans="1:5" x14ac:dyDescent="0.2">
      <c r="A935">
        <v>0.20476320832192699</v>
      </c>
      <c r="B935">
        <v>0.97905759162303596</v>
      </c>
      <c r="C935" s="1">
        <v>2.6665048000000001E-5</v>
      </c>
      <c r="D935" t="s">
        <v>6</v>
      </c>
      <c r="E935">
        <f t="shared" si="14"/>
        <v>0.33869141951550791</v>
      </c>
    </row>
    <row r="936" spans="1:5" x14ac:dyDescent="0.2">
      <c r="A936">
        <v>0.20481927710843301</v>
      </c>
      <c r="B936">
        <v>0.97905759162303596</v>
      </c>
      <c r="C936" s="1">
        <v>2.6671406999999999E-5</v>
      </c>
      <c r="D936" t="s">
        <v>6</v>
      </c>
      <c r="E936">
        <f t="shared" si="14"/>
        <v>0.33876811594202799</v>
      </c>
    </row>
    <row r="937" spans="1:5" x14ac:dyDescent="0.2">
      <c r="A937">
        <v>0.20487537660914801</v>
      </c>
      <c r="B937">
        <v>0.97905759162303596</v>
      </c>
      <c r="C937" s="1">
        <v>2.6702479999999999E-5</v>
      </c>
      <c r="D937" t="s">
        <v>6</v>
      </c>
      <c r="E937">
        <f t="shared" si="14"/>
        <v>0.33884484711211749</v>
      </c>
    </row>
    <row r="938" spans="1:5" x14ac:dyDescent="0.2">
      <c r="A938">
        <v>0.20493150684931499</v>
      </c>
      <c r="B938">
        <v>0.97905759162303596</v>
      </c>
      <c r="C938" s="1">
        <v>2.6713278E-5</v>
      </c>
      <c r="D938" t="s">
        <v>6</v>
      </c>
      <c r="E938">
        <f t="shared" si="14"/>
        <v>0.33892161304938817</v>
      </c>
    </row>
    <row r="939" spans="1:5" x14ac:dyDescent="0.2">
      <c r="A939">
        <v>0.204987667854206</v>
      </c>
      <c r="B939">
        <v>0.97905759162303596</v>
      </c>
      <c r="C939" s="1">
        <v>2.6748025E-5</v>
      </c>
      <c r="D939" t="s">
        <v>6</v>
      </c>
      <c r="E939">
        <f t="shared" si="14"/>
        <v>0.33899841377747475</v>
      </c>
    </row>
    <row r="940" spans="1:5" x14ac:dyDescent="0.2">
      <c r="A940">
        <v>0.205043859649122</v>
      </c>
      <c r="B940">
        <v>0.97905759162303596</v>
      </c>
      <c r="C940" s="1">
        <v>2.6782584999999999E-5</v>
      </c>
      <c r="D940" t="s">
        <v>6</v>
      </c>
      <c r="E940">
        <f t="shared" si="14"/>
        <v>0.33907524932003513</v>
      </c>
    </row>
    <row r="941" spans="1:5" x14ac:dyDescent="0.2">
      <c r="A941">
        <v>0.205100082259391</v>
      </c>
      <c r="B941">
        <v>0.97905759162303596</v>
      </c>
      <c r="C941" s="1">
        <v>2.6796177E-5</v>
      </c>
      <c r="D941" t="s">
        <v>6</v>
      </c>
      <c r="E941">
        <f t="shared" si="14"/>
        <v>0.33915211970074777</v>
      </c>
    </row>
    <row r="942" spans="1:5" x14ac:dyDescent="0.2">
      <c r="A942">
        <v>0.20515633571036701</v>
      </c>
      <c r="B942">
        <v>0.97905759162303596</v>
      </c>
      <c r="C942" s="1">
        <v>2.711069E-5</v>
      </c>
      <c r="D942" t="s">
        <v>6</v>
      </c>
      <c r="E942">
        <f t="shared" si="14"/>
        <v>0.33922902494330992</v>
      </c>
    </row>
    <row r="943" spans="1:5" x14ac:dyDescent="0.2">
      <c r="A943">
        <v>0.20521262002743401</v>
      </c>
      <c r="B943">
        <v>0.97905759162303596</v>
      </c>
      <c r="C943" s="1">
        <v>2.7150144999999999E-5</v>
      </c>
      <c r="D943" t="s">
        <v>6</v>
      </c>
      <c r="E943">
        <f t="shared" si="14"/>
        <v>0.33930596507144362</v>
      </c>
    </row>
    <row r="944" spans="1:5" x14ac:dyDescent="0.2">
      <c r="A944">
        <v>0.20526893523600401</v>
      </c>
      <c r="B944">
        <v>0.97905759162303596</v>
      </c>
      <c r="C944" s="1">
        <v>2.719539E-5</v>
      </c>
      <c r="D944" t="s">
        <v>6</v>
      </c>
      <c r="E944">
        <f t="shared" si="14"/>
        <v>0.33938294010889236</v>
      </c>
    </row>
    <row r="945" spans="1:5" x14ac:dyDescent="0.2">
      <c r="A945">
        <v>0.20532528136151501</v>
      </c>
      <c r="B945">
        <v>0.97905759162303596</v>
      </c>
      <c r="C945" s="1">
        <v>2.7333479000000001E-5</v>
      </c>
      <c r="D945" t="s">
        <v>6</v>
      </c>
      <c r="E945">
        <f t="shared" si="14"/>
        <v>0.33945995007941882</v>
      </c>
    </row>
    <row r="946" spans="1:5" x14ac:dyDescent="0.2">
      <c r="A946">
        <v>0.20538165842943401</v>
      </c>
      <c r="B946">
        <v>0.97905759162303596</v>
      </c>
      <c r="C946" s="1">
        <v>2.7344140000000001E-5</v>
      </c>
      <c r="D946" t="s">
        <v>6</v>
      </c>
      <c r="E946">
        <f t="shared" si="14"/>
        <v>0.33953699500680828</v>
      </c>
    </row>
    <row r="947" spans="1:5" x14ac:dyDescent="0.2">
      <c r="A947">
        <v>0.205438066465256</v>
      </c>
      <c r="B947">
        <v>0.97905759162303596</v>
      </c>
      <c r="C947" s="1">
        <v>2.7393759999999999E-5</v>
      </c>
      <c r="D947" t="s">
        <v>6</v>
      </c>
      <c r="E947">
        <f t="shared" si="14"/>
        <v>0.33961407491486834</v>
      </c>
    </row>
    <row r="948" spans="1:5" x14ac:dyDescent="0.2">
      <c r="A948">
        <v>0.20549450549450499</v>
      </c>
      <c r="B948">
        <v>0.97905759162303596</v>
      </c>
      <c r="C948" s="1">
        <v>2.7714996000000001E-5</v>
      </c>
      <c r="D948" t="s">
        <v>6</v>
      </c>
      <c r="E948">
        <f t="shared" si="14"/>
        <v>0.33969118982742885</v>
      </c>
    </row>
    <row r="949" spans="1:5" x14ac:dyDescent="0.2">
      <c r="A949">
        <v>0.205550975542731</v>
      </c>
      <c r="B949">
        <v>0.97905759162303596</v>
      </c>
      <c r="C949" s="1">
        <v>2.7721046E-5</v>
      </c>
      <c r="D949" t="s">
        <v>6</v>
      </c>
      <c r="E949">
        <f t="shared" si="14"/>
        <v>0.33976833976833903</v>
      </c>
    </row>
    <row r="950" spans="1:5" x14ac:dyDescent="0.2">
      <c r="A950">
        <v>0.20560747663551401</v>
      </c>
      <c r="B950">
        <v>0.97905759162303596</v>
      </c>
      <c r="C950" s="1">
        <v>2.7729904000000001E-5</v>
      </c>
      <c r="D950" t="s">
        <v>6</v>
      </c>
      <c r="E950">
        <f t="shared" si="14"/>
        <v>0.33984552476147201</v>
      </c>
    </row>
    <row r="951" spans="1:5" x14ac:dyDescent="0.2">
      <c r="A951">
        <v>0.20566400879846</v>
      </c>
      <c r="B951">
        <v>0.97905759162303596</v>
      </c>
      <c r="C951" s="1">
        <v>2.7787004000000001E-5</v>
      </c>
      <c r="D951" t="s">
        <v>6</v>
      </c>
      <c r="E951">
        <f t="shared" si="14"/>
        <v>0.33992274483071988</v>
      </c>
    </row>
    <row r="952" spans="1:5" x14ac:dyDescent="0.2">
      <c r="A952">
        <v>0.20572057205720501</v>
      </c>
      <c r="B952">
        <v>0.97905759162303596</v>
      </c>
      <c r="C952" s="1">
        <v>2.7841804999999999E-5</v>
      </c>
      <c r="D952" t="s">
        <v>6</v>
      </c>
      <c r="E952">
        <f t="shared" si="14"/>
        <v>0.33999999999999897</v>
      </c>
    </row>
    <row r="953" spans="1:5" x14ac:dyDescent="0.2">
      <c r="A953">
        <v>0.20577716643741401</v>
      </c>
      <c r="B953">
        <v>0.97905759162303596</v>
      </c>
      <c r="C953" s="1">
        <v>2.7896261999999999E-5</v>
      </c>
      <c r="D953" t="s">
        <v>6</v>
      </c>
      <c r="E953">
        <f t="shared" si="14"/>
        <v>0.3400772902932484</v>
      </c>
    </row>
    <row r="954" spans="1:5" x14ac:dyDescent="0.2">
      <c r="A954">
        <v>0.205833791964777</v>
      </c>
      <c r="B954">
        <v>0.97905759162303596</v>
      </c>
      <c r="C954" s="1">
        <v>2.7953249999999999E-5</v>
      </c>
      <c r="D954" t="s">
        <v>6</v>
      </c>
      <c r="E954">
        <f t="shared" si="14"/>
        <v>0.34015461573442457</v>
      </c>
    </row>
    <row r="955" spans="1:5" x14ac:dyDescent="0.2">
      <c r="A955">
        <v>0.20561519405449999</v>
      </c>
      <c r="B955">
        <v>0.97774869109947604</v>
      </c>
      <c r="C955" s="1">
        <v>2.8002930000000001E-5</v>
      </c>
      <c r="D955" t="s">
        <v>6</v>
      </c>
      <c r="E955">
        <f t="shared" si="14"/>
        <v>0.33977712076415678</v>
      </c>
    </row>
    <row r="956" spans="1:5" x14ac:dyDescent="0.2">
      <c r="A956">
        <v>0.2056718061674</v>
      </c>
      <c r="B956">
        <v>0.97774869109947604</v>
      </c>
      <c r="C956" s="1">
        <v>2.8009154E-5</v>
      </c>
      <c r="D956" t="s">
        <v>6</v>
      </c>
      <c r="E956">
        <f t="shared" si="14"/>
        <v>0.3398544131028195</v>
      </c>
    </row>
    <row r="957" spans="1:5" x14ac:dyDescent="0.2">
      <c r="A957">
        <v>0.20572844946295701</v>
      </c>
      <c r="B957">
        <v>0.97774869109947604</v>
      </c>
      <c r="C957" s="1">
        <v>2.8029139999999998E-5</v>
      </c>
      <c r="D957" t="s">
        <v>6</v>
      </c>
      <c r="E957">
        <f t="shared" si="14"/>
        <v>0.33993174061433323</v>
      </c>
    </row>
    <row r="958" spans="1:5" x14ac:dyDescent="0.2">
      <c r="A958">
        <v>0.20578512396694201</v>
      </c>
      <c r="B958">
        <v>0.97774869109947604</v>
      </c>
      <c r="C958" s="1">
        <v>2.8036411000000002E-5</v>
      </c>
      <c r="D958" t="s">
        <v>6</v>
      </c>
      <c r="E958">
        <f t="shared" si="14"/>
        <v>0.34000910332271256</v>
      </c>
    </row>
    <row r="959" spans="1:5" x14ac:dyDescent="0.2">
      <c r="A959">
        <v>0.205841829705152</v>
      </c>
      <c r="B959">
        <v>0.97774869109947604</v>
      </c>
      <c r="C959" s="1">
        <v>2.8067258E-5</v>
      </c>
      <c r="D959" t="s">
        <v>6</v>
      </c>
      <c r="E959">
        <f t="shared" si="14"/>
        <v>0.34008650125199053</v>
      </c>
    </row>
    <row r="960" spans="1:5" x14ac:dyDescent="0.2">
      <c r="A960">
        <v>0.205898566703417</v>
      </c>
      <c r="B960">
        <v>0.97774869109947604</v>
      </c>
      <c r="C960" s="1">
        <v>2.8074805000000001E-5</v>
      </c>
      <c r="D960" t="s">
        <v>6</v>
      </c>
      <c r="E960">
        <f t="shared" si="14"/>
        <v>0.34016393442622833</v>
      </c>
    </row>
    <row r="961" spans="1:5" x14ac:dyDescent="0.2">
      <c r="A961">
        <v>0.205955334987593</v>
      </c>
      <c r="B961">
        <v>0.97774869109947604</v>
      </c>
      <c r="C961" s="1">
        <v>2.8112393999999999E-5</v>
      </c>
      <c r="D961" t="s">
        <v>6</v>
      </c>
      <c r="E961">
        <f t="shared" si="14"/>
        <v>0.34024140286950572</v>
      </c>
    </row>
    <row r="962" spans="1:5" x14ac:dyDescent="0.2">
      <c r="A962">
        <v>0.20601213458356299</v>
      </c>
      <c r="B962">
        <v>0.97774869109947604</v>
      </c>
      <c r="C962" s="1">
        <v>2.8124541E-5</v>
      </c>
      <c r="D962" t="s">
        <v>6</v>
      </c>
      <c r="E962">
        <f t="shared" si="14"/>
        <v>0.34031890660592229</v>
      </c>
    </row>
    <row r="963" spans="1:5" x14ac:dyDescent="0.2">
      <c r="A963">
        <v>0.20606896551724099</v>
      </c>
      <c r="B963">
        <v>0.97774869109947604</v>
      </c>
      <c r="C963" s="1">
        <v>2.8160988000000001E-5</v>
      </c>
      <c r="D963" t="s">
        <v>6</v>
      </c>
      <c r="E963">
        <f t="shared" si="14"/>
        <v>0.34039644565960298</v>
      </c>
    </row>
    <row r="964" spans="1:5" x14ac:dyDescent="0.2">
      <c r="A964">
        <v>0.20612582781456901</v>
      </c>
      <c r="B964">
        <v>0.97774869109947604</v>
      </c>
      <c r="C964" s="1">
        <v>2.8174203E-5</v>
      </c>
      <c r="D964" t="s">
        <v>6</v>
      </c>
      <c r="E964">
        <f t="shared" si="14"/>
        <v>0.3404740200546939</v>
      </c>
    </row>
    <row r="965" spans="1:5" x14ac:dyDescent="0.2">
      <c r="A965">
        <v>0.20618272150151801</v>
      </c>
      <c r="B965">
        <v>0.97774869109947604</v>
      </c>
      <c r="C965" s="1">
        <v>2.8194820000000001E-5</v>
      </c>
      <c r="D965" t="s">
        <v>6</v>
      </c>
      <c r="E965">
        <f t="shared" si="14"/>
        <v>0.34055162981536341</v>
      </c>
    </row>
    <row r="966" spans="1:5" x14ac:dyDescent="0.2">
      <c r="A966">
        <v>0.206239646604086</v>
      </c>
      <c r="B966">
        <v>0.97774869109947604</v>
      </c>
      <c r="C966" s="1">
        <v>2.8225165999999999E-5</v>
      </c>
      <c r="D966" t="s">
        <v>6</v>
      </c>
      <c r="E966">
        <f t="shared" si="14"/>
        <v>0.34062927496580003</v>
      </c>
    </row>
    <row r="967" spans="1:5" x14ac:dyDescent="0.2">
      <c r="A967">
        <v>0.20629660314830101</v>
      </c>
      <c r="B967">
        <v>0.97774869109947604</v>
      </c>
      <c r="C967" s="1">
        <v>2.8297341E-5</v>
      </c>
      <c r="D967" t="s">
        <v>6</v>
      </c>
      <c r="E967">
        <f t="shared" ref="E967:E1030" si="15">(2*A967*B967)/(A967+B967)</f>
        <v>0.34070695553021585</v>
      </c>
    </row>
    <row r="968" spans="1:5" x14ac:dyDescent="0.2">
      <c r="A968">
        <v>0.20635359116022101</v>
      </c>
      <c r="B968">
        <v>0.97774869109947604</v>
      </c>
      <c r="C968" s="1">
        <v>2.8333688999999999E-5</v>
      </c>
      <c r="D968" t="s">
        <v>6</v>
      </c>
      <c r="E968">
        <f t="shared" si="15"/>
        <v>0.34078467153284669</v>
      </c>
    </row>
    <row r="969" spans="1:5" x14ac:dyDescent="0.2">
      <c r="A969">
        <v>0.206410610665929</v>
      </c>
      <c r="B969">
        <v>0.97774869109947604</v>
      </c>
      <c r="C969" s="1">
        <v>2.8467184E-5</v>
      </c>
      <c r="D969" t="s">
        <v>6</v>
      </c>
      <c r="E969">
        <f t="shared" si="15"/>
        <v>0.34086242299794545</v>
      </c>
    </row>
    <row r="970" spans="1:5" x14ac:dyDescent="0.2">
      <c r="A970">
        <v>0.20646766169154199</v>
      </c>
      <c r="B970">
        <v>0.97774869109947604</v>
      </c>
      <c r="C970" s="1">
        <v>2.8554053999999999E-5</v>
      </c>
      <c r="D970" t="s">
        <v>6</v>
      </c>
      <c r="E970">
        <f t="shared" si="15"/>
        <v>0.34094020994979418</v>
      </c>
    </row>
    <row r="971" spans="1:5" x14ac:dyDescent="0.2">
      <c r="A971">
        <v>0.206524744263201</v>
      </c>
      <c r="B971">
        <v>0.97774869109947604</v>
      </c>
      <c r="C971" s="1">
        <v>2.8615987999999999E-5</v>
      </c>
      <c r="D971" t="s">
        <v>6</v>
      </c>
      <c r="E971">
        <f t="shared" si="15"/>
        <v>0.34101803241269035</v>
      </c>
    </row>
    <row r="972" spans="1:5" x14ac:dyDescent="0.2">
      <c r="A972">
        <v>0.20658185840707899</v>
      </c>
      <c r="B972">
        <v>0.97774869109947604</v>
      </c>
      <c r="C972" s="1">
        <v>2.8671768000000001E-5</v>
      </c>
      <c r="D972" t="s">
        <v>6</v>
      </c>
      <c r="E972">
        <f t="shared" si="15"/>
        <v>0.34109589041095795</v>
      </c>
    </row>
    <row r="973" spans="1:5" x14ac:dyDescent="0.2">
      <c r="A973">
        <v>0.206639004149377</v>
      </c>
      <c r="B973">
        <v>0.97774869109947604</v>
      </c>
      <c r="C973" s="1">
        <v>2.8708565999999999E-5</v>
      </c>
      <c r="D973" t="s">
        <v>6</v>
      </c>
      <c r="E973">
        <f t="shared" si="15"/>
        <v>0.34117378396894188</v>
      </c>
    </row>
    <row r="974" spans="1:5" x14ac:dyDescent="0.2">
      <c r="A974">
        <v>0.20669618151632499</v>
      </c>
      <c r="B974">
        <v>0.97774869109947604</v>
      </c>
      <c r="C974" s="1">
        <v>2.873686E-5</v>
      </c>
      <c r="D974" t="s">
        <v>6</v>
      </c>
      <c r="E974">
        <f t="shared" si="15"/>
        <v>0.34125171311100905</v>
      </c>
    </row>
    <row r="975" spans="1:5" x14ac:dyDescent="0.2">
      <c r="A975">
        <v>0.20675339053418201</v>
      </c>
      <c r="B975">
        <v>0.97774869109947604</v>
      </c>
      <c r="C975" s="1">
        <v>2.8739548999999999E-5</v>
      </c>
      <c r="D975" t="s">
        <v>6</v>
      </c>
      <c r="E975">
        <f t="shared" si="15"/>
        <v>0.34132967786154883</v>
      </c>
    </row>
    <row r="976" spans="1:5" x14ac:dyDescent="0.2">
      <c r="A976">
        <v>0.20681063122923499</v>
      </c>
      <c r="B976">
        <v>0.97774869109947604</v>
      </c>
      <c r="C976" s="1">
        <v>2.8788267E-5</v>
      </c>
      <c r="D976" t="s">
        <v>6</v>
      </c>
      <c r="E976">
        <f t="shared" si="15"/>
        <v>0.34140767824497137</v>
      </c>
    </row>
    <row r="977" spans="1:5" x14ac:dyDescent="0.2">
      <c r="A977">
        <v>0.206867903627803</v>
      </c>
      <c r="B977">
        <v>0.97774869109947604</v>
      </c>
      <c r="C977" s="1">
        <v>2.8842785E-5</v>
      </c>
      <c r="D977" t="s">
        <v>6</v>
      </c>
      <c r="E977">
        <f t="shared" si="15"/>
        <v>0.34148571428571295</v>
      </c>
    </row>
    <row r="978" spans="1:5" x14ac:dyDescent="0.2">
      <c r="A978">
        <v>0.20692520775623199</v>
      </c>
      <c r="B978">
        <v>0.97774869109947604</v>
      </c>
      <c r="C978" s="1">
        <v>2.8891209E-5</v>
      </c>
      <c r="D978" t="s">
        <v>6</v>
      </c>
      <c r="E978">
        <f t="shared" si="15"/>
        <v>0.34156378600822951</v>
      </c>
    </row>
    <row r="979" spans="1:5" x14ac:dyDescent="0.2">
      <c r="A979">
        <v>0.20698254364089699</v>
      </c>
      <c r="B979">
        <v>0.97774869109947604</v>
      </c>
      <c r="C979" s="1">
        <v>2.8899969E-5</v>
      </c>
      <c r="D979" t="s">
        <v>6</v>
      </c>
      <c r="E979">
        <f t="shared" si="15"/>
        <v>0.34164189343699869</v>
      </c>
    </row>
    <row r="980" spans="1:5" x14ac:dyDescent="0.2">
      <c r="A980">
        <v>0.20703991130820301</v>
      </c>
      <c r="B980">
        <v>0.97774869109947604</v>
      </c>
      <c r="C980" s="1">
        <v>2.8944044999999999E-5</v>
      </c>
      <c r="D980" t="s">
        <v>6</v>
      </c>
      <c r="E980">
        <f t="shared" si="15"/>
        <v>0.341720036596522</v>
      </c>
    </row>
    <row r="981" spans="1:5" x14ac:dyDescent="0.2">
      <c r="A981">
        <v>0.20709731078458499</v>
      </c>
      <c r="B981">
        <v>0.97774869109947604</v>
      </c>
      <c r="C981" s="1">
        <v>2.8984952E-5</v>
      </c>
      <c r="D981" t="s">
        <v>6</v>
      </c>
      <c r="E981">
        <f t="shared" si="15"/>
        <v>0.34179821551132389</v>
      </c>
    </row>
    <row r="982" spans="1:5" x14ac:dyDescent="0.2">
      <c r="A982">
        <v>0.207154742096505</v>
      </c>
      <c r="B982">
        <v>0.97774869109947604</v>
      </c>
      <c r="C982" s="1">
        <v>2.8994464E-5</v>
      </c>
      <c r="D982" t="s">
        <v>6</v>
      </c>
      <c r="E982">
        <f t="shared" si="15"/>
        <v>0.34187643020594849</v>
      </c>
    </row>
    <row r="983" spans="1:5" x14ac:dyDescent="0.2">
      <c r="A983">
        <v>0.207212205270457</v>
      </c>
      <c r="B983">
        <v>0.97774869109947604</v>
      </c>
      <c r="C983" s="1">
        <v>2.9022822E-5</v>
      </c>
      <c r="D983" t="s">
        <v>6</v>
      </c>
      <c r="E983">
        <f t="shared" si="15"/>
        <v>0.34195468070496587</v>
      </c>
    </row>
    <row r="984" spans="1:5" x14ac:dyDescent="0.2">
      <c r="A984">
        <v>0.20726970033296299</v>
      </c>
      <c r="B984">
        <v>0.97774869109947604</v>
      </c>
      <c r="C984" s="1">
        <v>2.9112827000000001E-5</v>
      </c>
      <c r="D984" t="s">
        <v>6</v>
      </c>
      <c r="E984">
        <f t="shared" si="15"/>
        <v>0.34203296703296648</v>
      </c>
    </row>
    <row r="985" spans="1:5" x14ac:dyDescent="0.2">
      <c r="A985">
        <v>0.20732722731057401</v>
      </c>
      <c r="B985">
        <v>0.97774869109947604</v>
      </c>
      <c r="C985" s="1">
        <v>2.9139188000000001E-5</v>
      </c>
      <c r="D985" t="s">
        <v>6</v>
      </c>
      <c r="E985">
        <f t="shared" si="15"/>
        <v>0.34211128921456307</v>
      </c>
    </row>
    <row r="986" spans="1:5" x14ac:dyDescent="0.2">
      <c r="A986">
        <v>0.207384786229872</v>
      </c>
      <c r="B986">
        <v>0.97774869109947604</v>
      </c>
      <c r="C986" s="1">
        <v>2.9367275000000001E-5</v>
      </c>
      <c r="D986" t="s">
        <v>6</v>
      </c>
      <c r="E986">
        <f t="shared" si="15"/>
        <v>0.34218964727439261</v>
      </c>
    </row>
    <row r="987" spans="1:5" x14ac:dyDescent="0.2">
      <c r="A987">
        <v>0.20744237711746699</v>
      </c>
      <c r="B987">
        <v>0.97774869109947604</v>
      </c>
      <c r="C987" s="1">
        <v>2.9410994E-5</v>
      </c>
      <c r="D987" t="s">
        <v>6</v>
      </c>
      <c r="E987">
        <f t="shared" si="15"/>
        <v>0.34226804123711285</v>
      </c>
    </row>
    <row r="988" spans="1:5" x14ac:dyDescent="0.2">
      <c r="A988">
        <v>0.20749999999999999</v>
      </c>
      <c r="B988">
        <v>0.97774869109947604</v>
      </c>
      <c r="C988" s="1">
        <v>2.9447115999999998E-5</v>
      </c>
      <c r="D988" t="s">
        <v>6</v>
      </c>
      <c r="E988">
        <f t="shared" si="15"/>
        <v>0.34234647112740602</v>
      </c>
    </row>
    <row r="989" spans="1:5" x14ac:dyDescent="0.2">
      <c r="A989">
        <v>0.20755765490413999</v>
      </c>
      <c r="B989">
        <v>0.97774869109947604</v>
      </c>
      <c r="C989" s="1">
        <v>2.9535342E-5</v>
      </c>
      <c r="D989" t="s">
        <v>6</v>
      </c>
      <c r="E989">
        <f t="shared" si="15"/>
        <v>0.34242493696997472</v>
      </c>
    </row>
    <row r="990" spans="1:5" x14ac:dyDescent="0.2">
      <c r="A990">
        <v>0.207615341856587</v>
      </c>
      <c r="B990">
        <v>0.97774869109947604</v>
      </c>
      <c r="C990" s="1">
        <v>2.9587296E-5</v>
      </c>
      <c r="D990" t="s">
        <v>6</v>
      </c>
      <c r="E990">
        <f t="shared" si="15"/>
        <v>0.34250343878954603</v>
      </c>
    </row>
    <row r="991" spans="1:5" x14ac:dyDescent="0.2">
      <c r="A991">
        <v>0.20767306088407</v>
      </c>
      <c r="B991">
        <v>0.97774869109947604</v>
      </c>
      <c r="C991" s="1">
        <v>2.9681545E-5</v>
      </c>
      <c r="D991" t="s">
        <v>6</v>
      </c>
      <c r="E991">
        <f t="shared" si="15"/>
        <v>0.34258197661086903</v>
      </c>
    </row>
    <row r="992" spans="1:5" x14ac:dyDescent="0.2">
      <c r="A992">
        <v>0.207730812013348</v>
      </c>
      <c r="B992">
        <v>0.97774869109947604</v>
      </c>
      <c r="C992" s="1">
        <v>2.9778879999999999E-5</v>
      </c>
      <c r="D992" t="s">
        <v>6</v>
      </c>
      <c r="E992">
        <f t="shared" si="15"/>
        <v>0.34266055045871535</v>
      </c>
    </row>
    <row r="993" spans="1:5" x14ac:dyDescent="0.2">
      <c r="A993">
        <v>0.20778859527120999</v>
      </c>
      <c r="B993">
        <v>0.97774869109947604</v>
      </c>
      <c r="C993" s="1">
        <v>2.9847057E-5</v>
      </c>
      <c r="D993" t="s">
        <v>6</v>
      </c>
      <c r="E993">
        <f t="shared" si="15"/>
        <v>0.34273916035788016</v>
      </c>
    </row>
    <row r="994" spans="1:5" x14ac:dyDescent="0.2">
      <c r="A994">
        <v>0.20784641068447399</v>
      </c>
      <c r="B994">
        <v>0.97774869109947604</v>
      </c>
      <c r="C994" s="1">
        <v>2.9896909999999999E-5</v>
      </c>
      <c r="D994" t="s">
        <v>6</v>
      </c>
      <c r="E994">
        <f t="shared" si="15"/>
        <v>0.34281780633318015</v>
      </c>
    </row>
    <row r="995" spans="1:5" x14ac:dyDescent="0.2">
      <c r="A995">
        <v>0.20790425827998801</v>
      </c>
      <c r="B995">
        <v>0.97774869109947604</v>
      </c>
      <c r="C995" s="1">
        <v>2.9913334999999999E-5</v>
      </c>
      <c r="D995" t="s">
        <v>6</v>
      </c>
      <c r="E995">
        <f t="shared" si="15"/>
        <v>0.34289648840945486</v>
      </c>
    </row>
    <row r="996" spans="1:5" x14ac:dyDescent="0.2">
      <c r="A996">
        <v>0.20796213808463199</v>
      </c>
      <c r="B996">
        <v>0.97774869109947604</v>
      </c>
      <c r="C996" s="1">
        <v>2.9942847999999999E-5</v>
      </c>
      <c r="D996" t="s">
        <v>6</v>
      </c>
      <c r="E996">
        <f t="shared" si="15"/>
        <v>0.34297520661156949</v>
      </c>
    </row>
    <row r="997" spans="1:5" x14ac:dyDescent="0.2">
      <c r="A997">
        <v>0.20802005012531299</v>
      </c>
      <c r="B997">
        <v>0.97774869109947604</v>
      </c>
      <c r="C997" s="1">
        <v>2.9999755000000001E-5</v>
      </c>
      <c r="D997" t="s">
        <v>6</v>
      </c>
      <c r="E997">
        <f t="shared" si="15"/>
        <v>0.34305396096440832</v>
      </c>
    </row>
    <row r="998" spans="1:5" x14ac:dyDescent="0.2">
      <c r="A998">
        <v>0.20807799442896899</v>
      </c>
      <c r="B998">
        <v>0.97774869109947604</v>
      </c>
      <c r="C998" s="1">
        <v>3.0042498E-5</v>
      </c>
      <c r="D998" t="s">
        <v>6</v>
      </c>
      <c r="E998">
        <f t="shared" si="15"/>
        <v>0.34313275149287958</v>
      </c>
    </row>
    <row r="999" spans="1:5" x14ac:dyDescent="0.2">
      <c r="A999">
        <v>0.20813597102256801</v>
      </c>
      <c r="B999">
        <v>0.97774869109947604</v>
      </c>
      <c r="C999" s="1">
        <v>3.0099190000000001E-5</v>
      </c>
      <c r="D999" t="s">
        <v>6</v>
      </c>
      <c r="E999">
        <f t="shared" si="15"/>
        <v>0.34321157822191461</v>
      </c>
    </row>
    <row r="1000" spans="1:5" x14ac:dyDescent="0.2">
      <c r="A1000">
        <v>0.20819397993311001</v>
      </c>
      <c r="B1000">
        <v>0.97774869109947604</v>
      </c>
      <c r="C1000" s="1">
        <v>3.0213448999999998E-5</v>
      </c>
      <c r="D1000" t="s">
        <v>6</v>
      </c>
      <c r="E1000">
        <f t="shared" si="15"/>
        <v>0.34329044117647006</v>
      </c>
    </row>
    <row r="1001" spans="1:5" x14ac:dyDescent="0.2">
      <c r="A1001">
        <v>0.20825202118762101</v>
      </c>
      <c r="B1001">
        <v>0.97774869109947604</v>
      </c>
      <c r="C1001" s="1">
        <v>3.0222294000000001E-5</v>
      </c>
      <c r="D1001" t="s">
        <v>6</v>
      </c>
      <c r="E1001">
        <f t="shared" si="15"/>
        <v>0.34336934038152017</v>
      </c>
    </row>
    <row r="1002" spans="1:5" x14ac:dyDescent="0.2">
      <c r="A1002">
        <v>0.20831009481316201</v>
      </c>
      <c r="B1002">
        <v>0.97774869109947604</v>
      </c>
      <c r="C1002" s="1">
        <v>3.0232788E-5</v>
      </c>
      <c r="D1002" t="s">
        <v>6</v>
      </c>
      <c r="E1002">
        <f t="shared" si="15"/>
        <v>0.3434482758620685</v>
      </c>
    </row>
    <row r="1003" spans="1:5" x14ac:dyDescent="0.2">
      <c r="A1003">
        <v>0.20836820083682001</v>
      </c>
      <c r="B1003">
        <v>0.97774869109947604</v>
      </c>
      <c r="C1003" s="1">
        <v>3.0238208999999999E-5</v>
      </c>
      <c r="D1003" t="s">
        <v>6</v>
      </c>
      <c r="E1003">
        <f t="shared" si="15"/>
        <v>0.34352724764313619</v>
      </c>
    </row>
    <row r="1004" spans="1:5" x14ac:dyDescent="0.2">
      <c r="A1004">
        <v>0.208426339285714</v>
      </c>
      <c r="B1004">
        <v>0.97774869109947604</v>
      </c>
      <c r="C1004" s="1">
        <v>3.0263915000000001E-5</v>
      </c>
      <c r="D1004" t="s">
        <v>6</v>
      </c>
      <c r="E1004">
        <f t="shared" si="15"/>
        <v>0.34360625574976955</v>
      </c>
    </row>
    <row r="1005" spans="1:5" x14ac:dyDescent="0.2">
      <c r="A1005">
        <v>0.20848451018699399</v>
      </c>
      <c r="B1005">
        <v>0.97774869109947604</v>
      </c>
      <c r="C1005" s="1">
        <v>3.0301513E-5</v>
      </c>
      <c r="D1005" t="s">
        <v>6</v>
      </c>
      <c r="E1005">
        <f t="shared" si="15"/>
        <v>0.34368530020703913</v>
      </c>
    </row>
    <row r="1006" spans="1:5" x14ac:dyDescent="0.2">
      <c r="A1006">
        <v>0.20854271356783899</v>
      </c>
      <c r="B1006">
        <v>0.97774869109947604</v>
      </c>
      <c r="C1006" s="1">
        <v>3.0393717999999999E-5</v>
      </c>
      <c r="D1006" t="s">
        <v>6</v>
      </c>
      <c r="E1006">
        <f t="shared" si="15"/>
        <v>0.34376438104003654</v>
      </c>
    </row>
    <row r="1007" spans="1:5" x14ac:dyDescent="0.2">
      <c r="A1007">
        <v>0.20860094945545901</v>
      </c>
      <c r="B1007">
        <v>0.97774869109947604</v>
      </c>
      <c r="C1007" s="1">
        <v>3.0426808999999999E-5</v>
      </c>
      <c r="D1007" t="s">
        <v>6</v>
      </c>
      <c r="E1007">
        <f t="shared" si="15"/>
        <v>0.34384349827387756</v>
      </c>
    </row>
    <row r="1008" spans="1:5" x14ac:dyDescent="0.2">
      <c r="A1008">
        <v>0.20865921787709399</v>
      </c>
      <c r="B1008">
        <v>0.97774869109947604</v>
      </c>
      <c r="C1008" s="1">
        <v>3.0429535E-5</v>
      </c>
      <c r="D1008" t="s">
        <v>6</v>
      </c>
      <c r="E1008">
        <f t="shared" si="15"/>
        <v>0.34392265193370031</v>
      </c>
    </row>
    <row r="1009" spans="1:5" x14ac:dyDescent="0.2">
      <c r="A1009">
        <v>0.20871751886001599</v>
      </c>
      <c r="B1009">
        <v>0.97774869109947604</v>
      </c>
      <c r="C1009" s="1">
        <v>3.0504323000000002E-5</v>
      </c>
      <c r="D1009" t="s">
        <v>6</v>
      </c>
      <c r="E1009">
        <f t="shared" si="15"/>
        <v>0.34400184204466849</v>
      </c>
    </row>
    <row r="1010" spans="1:5" x14ac:dyDescent="0.2">
      <c r="A1010">
        <v>0.20877585243152599</v>
      </c>
      <c r="B1010">
        <v>0.97774869109947604</v>
      </c>
      <c r="C1010" s="1">
        <v>3.0506998999999998E-5</v>
      </c>
      <c r="D1010" t="s">
        <v>6</v>
      </c>
      <c r="E1010">
        <f t="shared" si="15"/>
        <v>0.3440810686319668</v>
      </c>
    </row>
    <row r="1011" spans="1:5" x14ac:dyDescent="0.2">
      <c r="A1011">
        <v>0.20883421861895399</v>
      </c>
      <c r="B1011">
        <v>0.97774869109947604</v>
      </c>
      <c r="C1011" s="1">
        <v>3.0568390000000003E-5</v>
      </c>
      <c r="D1011" t="s">
        <v>6</v>
      </c>
      <c r="E1011">
        <f t="shared" si="15"/>
        <v>0.34416033172080107</v>
      </c>
    </row>
    <row r="1012" spans="1:5" x14ac:dyDescent="0.2">
      <c r="A1012">
        <v>0.208892617449664</v>
      </c>
      <c r="B1012">
        <v>0.97774869109947604</v>
      </c>
      <c r="C1012" s="1">
        <v>3.0570052000000003E-5</v>
      </c>
      <c r="D1012" t="s">
        <v>6</v>
      </c>
      <c r="E1012">
        <f t="shared" si="15"/>
        <v>0.34423963133640489</v>
      </c>
    </row>
    <row r="1013" spans="1:5" x14ac:dyDescent="0.2">
      <c r="A1013">
        <v>0.20895104895104799</v>
      </c>
      <c r="B1013">
        <v>0.97774869109947604</v>
      </c>
      <c r="C1013" s="1">
        <v>3.0638990000000002E-5</v>
      </c>
      <c r="D1013" t="s">
        <v>6</v>
      </c>
      <c r="E1013">
        <f t="shared" si="15"/>
        <v>0.3443189675040319</v>
      </c>
    </row>
    <row r="1014" spans="1:5" x14ac:dyDescent="0.2">
      <c r="A1014">
        <v>0.20900951315053101</v>
      </c>
      <c r="B1014">
        <v>0.97774869109947604</v>
      </c>
      <c r="C1014" s="1">
        <v>3.0654126E-5</v>
      </c>
      <c r="D1014" t="s">
        <v>6</v>
      </c>
      <c r="E1014">
        <f t="shared" si="15"/>
        <v>0.34439834024896182</v>
      </c>
    </row>
    <row r="1015" spans="1:5" x14ac:dyDescent="0.2">
      <c r="A1015">
        <v>0.209068010075566</v>
      </c>
      <c r="B1015">
        <v>0.97774869109947604</v>
      </c>
      <c r="C1015" s="1">
        <v>3.0721610000000001E-5</v>
      </c>
      <c r="D1015" t="s">
        <v>6</v>
      </c>
      <c r="E1015">
        <f t="shared" si="15"/>
        <v>0.34447774959649419</v>
      </c>
    </row>
    <row r="1016" spans="1:5" x14ac:dyDescent="0.2">
      <c r="A1016">
        <v>0.20912653975363901</v>
      </c>
      <c r="B1016">
        <v>0.97774869109947604</v>
      </c>
      <c r="C1016" s="1">
        <v>3.0821916999999997E-5</v>
      </c>
      <c r="D1016" t="s">
        <v>6</v>
      </c>
      <c r="E1016">
        <f t="shared" si="15"/>
        <v>0.34455719557195513</v>
      </c>
    </row>
    <row r="1017" spans="1:5" x14ac:dyDescent="0.2">
      <c r="A1017">
        <v>0.209185102212265</v>
      </c>
      <c r="B1017">
        <v>0.97774869109947604</v>
      </c>
      <c r="C1017" s="1">
        <v>3.0824210000000003E-5</v>
      </c>
      <c r="D1017" t="s">
        <v>6</v>
      </c>
      <c r="E1017">
        <f t="shared" si="15"/>
        <v>0.34463667820069138</v>
      </c>
    </row>
    <row r="1018" spans="1:5" x14ac:dyDescent="0.2">
      <c r="A1018">
        <v>0.20924369747899099</v>
      </c>
      <c r="B1018">
        <v>0.97774869109947604</v>
      </c>
      <c r="C1018" s="1">
        <v>3.0867005999999997E-5</v>
      </c>
      <c r="D1018" t="s">
        <v>6</v>
      </c>
      <c r="E1018">
        <f t="shared" si="15"/>
        <v>0.34471619750807486</v>
      </c>
    </row>
    <row r="1019" spans="1:5" x14ac:dyDescent="0.2">
      <c r="A1019">
        <v>0.209302325581395</v>
      </c>
      <c r="B1019">
        <v>0.97774869109947604</v>
      </c>
      <c r="C1019" s="1">
        <v>3.0918209999999999E-5</v>
      </c>
      <c r="D1019" t="s">
        <v>6</v>
      </c>
      <c r="E1019">
        <f t="shared" si="15"/>
        <v>0.34479575351950098</v>
      </c>
    </row>
    <row r="1020" spans="1:5" x14ac:dyDescent="0.2">
      <c r="A1020">
        <v>0.20936098654708499</v>
      </c>
      <c r="B1020">
        <v>0.97774869109947604</v>
      </c>
      <c r="C1020" s="1">
        <v>3.1056300000000003E-5</v>
      </c>
      <c r="D1020" t="s">
        <v>6</v>
      </c>
      <c r="E1020">
        <f t="shared" si="15"/>
        <v>0.34487534626038746</v>
      </c>
    </row>
    <row r="1021" spans="1:5" x14ac:dyDescent="0.2">
      <c r="A1021">
        <v>0.20941968040369999</v>
      </c>
      <c r="B1021">
        <v>0.97774869109947604</v>
      </c>
      <c r="C1021" s="1">
        <v>3.1081636000000003E-5</v>
      </c>
      <c r="D1021" t="s">
        <v>6</v>
      </c>
      <c r="E1021">
        <f t="shared" si="15"/>
        <v>0.34495497575617556</v>
      </c>
    </row>
    <row r="1022" spans="1:5" x14ac:dyDescent="0.2">
      <c r="A1022">
        <v>0.209478407178911</v>
      </c>
      <c r="B1022">
        <v>0.97774869109947604</v>
      </c>
      <c r="C1022" s="1">
        <v>3.1087653000000002E-5</v>
      </c>
      <c r="D1022" t="s">
        <v>6</v>
      </c>
      <c r="E1022">
        <f t="shared" si="15"/>
        <v>0.34503464203233125</v>
      </c>
    </row>
    <row r="1023" spans="1:5" x14ac:dyDescent="0.2">
      <c r="A1023">
        <v>0.20953716690042001</v>
      </c>
      <c r="B1023">
        <v>0.97774869109947604</v>
      </c>
      <c r="C1023" s="1">
        <v>3.1140526999999998E-5</v>
      </c>
      <c r="D1023" t="s">
        <v>6</v>
      </c>
      <c r="E1023">
        <f t="shared" si="15"/>
        <v>0.34511434511434408</v>
      </c>
    </row>
    <row r="1024" spans="1:5" x14ac:dyDescent="0.2">
      <c r="A1024">
        <v>0.209595959595959</v>
      </c>
      <c r="B1024">
        <v>0.97774869109947604</v>
      </c>
      <c r="C1024" s="1">
        <v>3.1249706999999999E-5</v>
      </c>
      <c r="D1024" t="s">
        <v>6</v>
      </c>
      <c r="E1024">
        <f t="shared" si="15"/>
        <v>0.34519408502772564</v>
      </c>
    </row>
    <row r="1025" spans="1:5" x14ac:dyDescent="0.2">
      <c r="A1025">
        <v>0.20937412293011501</v>
      </c>
      <c r="B1025">
        <v>0.97643979057591601</v>
      </c>
      <c r="C1025" s="1">
        <v>3.1254265000000001E-5</v>
      </c>
      <c r="D1025" t="s">
        <v>6</v>
      </c>
      <c r="E1025">
        <f t="shared" si="15"/>
        <v>0.344811647792928</v>
      </c>
    </row>
    <row r="1026" spans="1:5" x14ac:dyDescent="0.2">
      <c r="A1026">
        <v>0.20943290286355901</v>
      </c>
      <c r="B1026">
        <v>0.97643979057591601</v>
      </c>
      <c r="C1026" s="1">
        <v>3.1299839999999997E-5</v>
      </c>
      <c r="D1026" t="s">
        <v>6</v>
      </c>
      <c r="E1026">
        <f t="shared" si="15"/>
        <v>0.34489135460009135</v>
      </c>
    </row>
    <row r="1027" spans="1:5" x14ac:dyDescent="0.2">
      <c r="A1027">
        <v>0.20949171581016501</v>
      </c>
      <c r="B1027">
        <v>0.97643979057591601</v>
      </c>
      <c r="C1027" s="1">
        <v>3.1337534999999998E-5</v>
      </c>
      <c r="D1027" t="s">
        <v>6</v>
      </c>
      <c r="E1027">
        <f t="shared" si="15"/>
        <v>0.344971098265895</v>
      </c>
    </row>
    <row r="1028" spans="1:5" x14ac:dyDescent="0.2">
      <c r="A1028">
        <v>0.209550561797752</v>
      </c>
      <c r="B1028">
        <v>0.97643979057591601</v>
      </c>
      <c r="C1028" s="1">
        <v>3.1495902999999999E-5</v>
      </c>
      <c r="D1028" t="s">
        <v>6</v>
      </c>
      <c r="E1028">
        <f t="shared" si="15"/>
        <v>0.34505087881591012</v>
      </c>
    </row>
    <row r="1029" spans="1:5" x14ac:dyDescent="0.2">
      <c r="A1029">
        <v>0.20960944085417199</v>
      </c>
      <c r="B1029">
        <v>0.97643979057591601</v>
      </c>
      <c r="C1029" s="1">
        <v>3.1666940000000003E-5</v>
      </c>
      <c r="D1029" t="s">
        <v>6</v>
      </c>
      <c r="E1029">
        <f t="shared" si="15"/>
        <v>0.34513069627573367</v>
      </c>
    </row>
    <row r="1030" spans="1:5" x14ac:dyDescent="0.2">
      <c r="A1030">
        <v>0.20966835300730699</v>
      </c>
      <c r="B1030">
        <v>0.97643979057591601</v>
      </c>
      <c r="C1030" s="1">
        <v>3.1721099999999997E-5</v>
      </c>
      <c r="D1030" t="s">
        <v>6</v>
      </c>
      <c r="E1030">
        <f t="shared" si="15"/>
        <v>0.34521055067098499</v>
      </c>
    </row>
    <row r="1031" spans="1:5" x14ac:dyDescent="0.2">
      <c r="A1031">
        <v>0.209727298285071</v>
      </c>
      <c r="B1031">
        <v>0.97643979057591601</v>
      </c>
      <c r="C1031" s="1">
        <v>3.1776387999999997E-5</v>
      </c>
      <c r="D1031" t="s">
        <v>6</v>
      </c>
      <c r="E1031">
        <f t="shared" ref="E1031:E1094" si="16">(2*A1031*B1031)/(A1031+B1031)</f>
        <v>0.34529044202730758</v>
      </c>
    </row>
    <row r="1032" spans="1:5" x14ac:dyDescent="0.2">
      <c r="A1032">
        <v>0.20978627671541</v>
      </c>
      <c r="B1032">
        <v>0.97643979057591601</v>
      </c>
      <c r="C1032" s="1">
        <v>3.1878127999999999E-5</v>
      </c>
      <c r="D1032" t="s">
        <v>6</v>
      </c>
      <c r="E1032">
        <f t="shared" si="16"/>
        <v>0.34537037037036955</v>
      </c>
    </row>
    <row r="1033" spans="1:5" x14ac:dyDescent="0.2">
      <c r="A1033">
        <v>0.20984528832630001</v>
      </c>
      <c r="B1033">
        <v>0.97643979057591601</v>
      </c>
      <c r="C1033" s="1">
        <v>3.1896314E-5</v>
      </c>
      <c r="D1033" t="s">
        <v>6</v>
      </c>
      <c r="E1033">
        <f t="shared" si="16"/>
        <v>0.34545033572586109</v>
      </c>
    </row>
    <row r="1034" spans="1:5" x14ac:dyDescent="0.2">
      <c r="A1034">
        <v>0.20990433314575099</v>
      </c>
      <c r="B1034">
        <v>0.97643979057591601</v>
      </c>
      <c r="C1034" s="1">
        <v>3.1950196E-5</v>
      </c>
      <c r="D1034" t="s">
        <v>6</v>
      </c>
      <c r="E1034">
        <f t="shared" si="16"/>
        <v>0.3455303381194994</v>
      </c>
    </row>
    <row r="1035" spans="1:5" x14ac:dyDescent="0.2">
      <c r="A1035">
        <v>0.20996341120180101</v>
      </c>
      <c r="B1035">
        <v>0.97643979057591601</v>
      </c>
      <c r="C1035" s="1">
        <v>3.1967629999999997E-5</v>
      </c>
      <c r="D1035" t="s">
        <v>6</v>
      </c>
      <c r="E1035">
        <f t="shared" si="16"/>
        <v>0.34561037757702062</v>
      </c>
    </row>
    <row r="1036" spans="1:5" x14ac:dyDescent="0.2">
      <c r="A1036">
        <v>0.21002252252252199</v>
      </c>
      <c r="B1036">
        <v>0.97643979057591601</v>
      </c>
      <c r="C1036" s="1">
        <v>3.1980468000000002E-5</v>
      </c>
      <c r="D1036" t="s">
        <v>6</v>
      </c>
      <c r="E1036">
        <f t="shared" si="16"/>
        <v>0.34569045412418831</v>
      </c>
    </row>
    <row r="1037" spans="1:5" x14ac:dyDescent="0.2">
      <c r="A1037">
        <v>0.210081667136018</v>
      </c>
      <c r="B1037">
        <v>0.97643979057591601</v>
      </c>
      <c r="C1037" s="1">
        <v>3.2027012000000003E-5</v>
      </c>
      <c r="D1037" t="s">
        <v>6</v>
      </c>
      <c r="E1037">
        <f t="shared" si="16"/>
        <v>0.34577056778679022</v>
      </c>
    </row>
    <row r="1038" spans="1:5" x14ac:dyDescent="0.2">
      <c r="A1038">
        <v>0.21014084507042199</v>
      </c>
      <c r="B1038">
        <v>0.97643979057591601</v>
      </c>
      <c r="C1038" s="1">
        <v>3.2046930000000002E-5</v>
      </c>
      <c r="D1038" t="s">
        <v>6</v>
      </c>
      <c r="E1038">
        <f t="shared" si="16"/>
        <v>0.34585071859063438</v>
      </c>
    </row>
    <row r="1039" spans="1:5" x14ac:dyDescent="0.2">
      <c r="A1039">
        <v>0.21020005635390199</v>
      </c>
      <c r="B1039">
        <v>0.97643979057591601</v>
      </c>
      <c r="C1039" s="1">
        <v>3.2051180000000001E-5</v>
      </c>
      <c r="D1039" t="s">
        <v>6</v>
      </c>
      <c r="E1039">
        <f t="shared" si="16"/>
        <v>0.34593090656155734</v>
      </c>
    </row>
    <row r="1040" spans="1:5" x14ac:dyDescent="0.2">
      <c r="A1040">
        <v>0.21025930101465601</v>
      </c>
      <c r="B1040">
        <v>0.97643979057591601</v>
      </c>
      <c r="C1040" s="1">
        <v>3.2204279999999998E-5</v>
      </c>
      <c r="D1040" t="s">
        <v>6</v>
      </c>
      <c r="E1040">
        <f t="shared" si="16"/>
        <v>0.34601113172541725</v>
      </c>
    </row>
    <row r="1041" spans="1:5" x14ac:dyDescent="0.2">
      <c r="A1041">
        <v>0.210318579080913</v>
      </c>
      <c r="B1041">
        <v>0.97643979057591601</v>
      </c>
      <c r="C1041" s="1">
        <v>3.2254839999999998E-5</v>
      </c>
      <c r="D1041" t="s">
        <v>6</v>
      </c>
      <c r="E1041">
        <f t="shared" si="16"/>
        <v>0.34609139410809497</v>
      </c>
    </row>
    <row r="1042" spans="1:5" x14ac:dyDescent="0.2">
      <c r="A1042">
        <v>0.21037789058093601</v>
      </c>
      <c r="B1042">
        <v>0.97643979057591601</v>
      </c>
      <c r="C1042" s="1">
        <v>3.2272837000000002E-5</v>
      </c>
      <c r="D1042" t="s">
        <v>6</v>
      </c>
      <c r="E1042">
        <f t="shared" si="16"/>
        <v>0.3461716937354985</v>
      </c>
    </row>
    <row r="1043" spans="1:5" x14ac:dyDescent="0.2">
      <c r="A1043">
        <v>0.21043723554301799</v>
      </c>
      <c r="B1043">
        <v>0.97643979057591601</v>
      </c>
      <c r="C1043" s="1">
        <v>3.2299777000000002E-5</v>
      </c>
      <c r="D1043" t="s">
        <v>6</v>
      </c>
      <c r="E1043">
        <f t="shared" si="16"/>
        <v>0.3462520306335572</v>
      </c>
    </row>
    <row r="1044" spans="1:5" x14ac:dyDescent="0.2">
      <c r="A1044">
        <v>0.210496613995485</v>
      </c>
      <c r="B1044">
        <v>0.97643979057591601</v>
      </c>
      <c r="C1044" s="1">
        <v>3.2315706999999999E-5</v>
      </c>
      <c r="D1044" t="s">
        <v>6</v>
      </c>
      <c r="E1044">
        <f t="shared" si="16"/>
        <v>0.34633240482822608</v>
      </c>
    </row>
    <row r="1045" spans="1:5" x14ac:dyDescent="0.2">
      <c r="A1045">
        <v>0.21055602596669401</v>
      </c>
      <c r="B1045">
        <v>0.97643979057591601</v>
      </c>
      <c r="C1045" s="1">
        <v>3.2455583999999998E-5</v>
      </c>
      <c r="D1045" t="s">
        <v>6</v>
      </c>
      <c r="E1045">
        <f t="shared" si="16"/>
        <v>0.34641281634548293</v>
      </c>
    </row>
    <row r="1046" spans="1:5" x14ac:dyDescent="0.2">
      <c r="A1046">
        <v>0.21061547148503601</v>
      </c>
      <c r="B1046">
        <v>0.97643979057591601</v>
      </c>
      <c r="C1046" s="1">
        <v>3.255661E-5</v>
      </c>
      <c r="D1046" t="s">
        <v>6</v>
      </c>
      <c r="E1046">
        <f t="shared" si="16"/>
        <v>0.34649326521133206</v>
      </c>
    </row>
    <row r="1047" spans="1:5" x14ac:dyDescent="0.2">
      <c r="A1047">
        <v>0.21067495057893201</v>
      </c>
      <c r="B1047">
        <v>0.97643979057591601</v>
      </c>
      <c r="C1047" s="1">
        <v>3.2590901999999999E-5</v>
      </c>
      <c r="D1047" t="s">
        <v>6</v>
      </c>
      <c r="E1047">
        <f t="shared" si="16"/>
        <v>0.34657375145179958</v>
      </c>
    </row>
    <row r="1048" spans="1:5" x14ac:dyDescent="0.2">
      <c r="A1048">
        <v>0.21073446327683601</v>
      </c>
      <c r="B1048">
        <v>0.97643979057591601</v>
      </c>
      <c r="C1048" s="1">
        <v>3.2603122E-5</v>
      </c>
      <c r="D1048" t="s">
        <v>6</v>
      </c>
      <c r="E1048">
        <f t="shared" si="16"/>
        <v>0.34665427509293656</v>
      </c>
    </row>
    <row r="1049" spans="1:5" x14ac:dyDescent="0.2">
      <c r="A1049">
        <v>0.21079400960723299</v>
      </c>
      <c r="B1049">
        <v>0.97643979057591601</v>
      </c>
      <c r="C1049" s="1">
        <v>3.2607534999999998E-5</v>
      </c>
      <c r="D1049" t="s">
        <v>6</v>
      </c>
      <c r="E1049">
        <f t="shared" si="16"/>
        <v>0.34673483616081707</v>
      </c>
    </row>
    <row r="1050" spans="1:5" x14ac:dyDescent="0.2">
      <c r="A1050">
        <v>0.210853589598643</v>
      </c>
      <c r="B1050">
        <v>0.97643979057591601</v>
      </c>
      <c r="C1050" s="1">
        <v>3.2644529999999998E-5</v>
      </c>
      <c r="D1050" t="s">
        <v>6</v>
      </c>
      <c r="E1050">
        <f t="shared" si="16"/>
        <v>0.34681543468154308</v>
      </c>
    </row>
    <row r="1051" spans="1:5" x14ac:dyDescent="0.2">
      <c r="A1051">
        <v>0.21091320327961499</v>
      </c>
      <c r="B1051">
        <v>0.97643979057591601</v>
      </c>
      <c r="C1051" s="1">
        <v>3.2686457000000002E-5</v>
      </c>
      <c r="D1051" t="s">
        <v>6</v>
      </c>
      <c r="E1051">
        <f t="shared" si="16"/>
        <v>0.34689607068123623</v>
      </c>
    </row>
    <row r="1052" spans="1:5" x14ac:dyDescent="0.2">
      <c r="A1052">
        <v>0.210972850678733</v>
      </c>
      <c r="B1052">
        <v>0.97643979057591601</v>
      </c>
      <c r="C1052" s="1">
        <v>3.2686835999999999E-5</v>
      </c>
      <c r="D1052" t="s">
        <v>6</v>
      </c>
      <c r="E1052">
        <f t="shared" si="16"/>
        <v>0.34697674418604646</v>
      </c>
    </row>
    <row r="1053" spans="1:5" x14ac:dyDescent="0.2">
      <c r="A1053">
        <v>0.21103253182461101</v>
      </c>
      <c r="B1053">
        <v>0.97643979057591601</v>
      </c>
      <c r="C1053" s="1">
        <v>3.2776858E-5</v>
      </c>
      <c r="D1053" t="s">
        <v>6</v>
      </c>
      <c r="E1053">
        <f t="shared" si="16"/>
        <v>0.34705745522214465</v>
      </c>
    </row>
    <row r="1054" spans="1:5" x14ac:dyDescent="0.2">
      <c r="A1054">
        <v>0.21109224674589699</v>
      </c>
      <c r="B1054">
        <v>0.97643979057591601</v>
      </c>
      <c r="C1054" s="1">
        <v>3.2792486000000003E-5</v>
      </c>
      <c r="D1054" t="s">
        <v>6</v>
      </c>
      <c r="E1054">
        <f t="shared" si="16"/>
        <v>0.34713820381572824</v>
      </c>
    </row>
    <row r="1055" spans="1:5" x14ac:dyDescent="0.2">
      <c r="A1055">
        <v>0.21115199547127</v>
      </c>
      <c r="B1055">
        <v>0.97643979057591601</v>
      </c>
      <c r="C1055" s="1">
        <v>3.2822459999999997E-5</v>
      </c>
      <c r="D1055" t="s">
        <v>6</v>
      </c>
      <c r="E1055">
        <f t="shared" si="16"/>
        <v>0.34721898999301715</v>
      </c>
    </row>
    <row r="1056" spans="1:5" x14ac:dyDescent="0.2">
      <c r="A1056">
        <v>0.21121177802944499</v>
      </c>
      <c r="B1056">
        <v>0.97643979057591601</v>
      </c>
      <c r="C1056" s="1">
        <v>3.2907490000000002E-5</v>
      </c>
      <c r="D1056" t="s">
        <v>6</v>
      </c>
      <c r="E1056">
        <f t="shared" si="16"/>
        <v>0.34729981378026054</v>
      </c>
    </row>
    <row r="1057" spans="1:5" x14ac:dyDescent="0.2">
      <c r="A1057">
        <v>0.21127159444916399</v>
      </c>
      <c r="B1057">
        <v>0.97643979057591601</v>
      </c>
      <c r="C1057" s="1">
        <v>3.2913800000000003E-5</v>
      </c>
      <c r="D1057" t="s">
        <v>6</v>
      </c>
      <c r="E1057">
        <f t="shared" si="16"/>
        <v>0.34738067520372451</v>
      </c>
    </row>
    <row r="1058" spans="1:5" x14ac:dyDescent="0.2">
      <c r="A1058">
        <v>0.21133144475920601</v>
      </c>
      <c r="B1058">
        <v>0.97643979057591601</v>
      </c>
      <c r="C1058" s="1">
        <v>3.2965785000000001E-5</v>
      </c>
      <c r="D1058" t="s">
        <v>6</v>
      </c>
      <c r="E1058">
        <f t="shared" si="16"/>
        <v>0.34746157428970553</v>
      </c>
    </row>
    <row r="1059" spans="1:5" x14ac:dyDescent="0.2">
      <c r="A1059">
        <v>0.21139132898838101</v>
      </c>
      <c r="B1059">
        <v>0.97643979057591601</v>
      </c>
      <c r="C1059" s="1">
        <v>3.2969999999999998E-5</v>
      </c>
      <c r="D1059" t="s">
        <v>6</v>
      </c>
      <c r="E1059">
        <f t="shared" si="16"/>
        <v>0.34754251106452233</v>
      </c>
    </row>
    <row r="1060" spans="1:5" x14ac:dyDescent="0.2">
      <c r="A1060">
        <v>0.21145124716553201</v>
      </c>
      <c r="B1060">
        <v>0.97643979057591601</v>
      </c>
      <c r="C1060" s="1">
        <v>3.303852E-5</v>
      </c>
      <c r="D1060" t="s">
        <v>6</v>
      </c>
      <c r="E1060">
        <f t="shared" si="16"/>
        <v>0.34762348555451883</v>
      </c>
    </row>
    <row r="1061" spans="1:5" x14ac:dyDescent="0.2">
      <c r="A1061">
        <v>0.21151119931953499</v>
      </c>
      <c r="B1061">
        <v>0.97643979057591601</v>
      </c>
      <c r="C1061" s="1">
        <v>3.3077770000000002E-5</v>
      </c>
      <c r="D1061" t="s">
        <v>6</v>
      </c>
      <c r="E1061">
        <f t="shared" si="16"/>
        <v>0.34770449778606383</v>
      </c>
    </row>
    <row r="1062" spans="1:5" x14ac:dyDescent="0.2">
      <c r="A1062">
        <v>0.21128757799205899</v>
      </c>
      <c r="B1062">
        <v>0.97513089005235598</v>
      </c>
      <c r="C1062" s="1">
        <v>3.3079600000000001E-5</v>
      </c>
      <c r="D1062" t="s">
        <v>6</v>
      </c>
      <c r="E1062">
        <f t="shared" si="16"/>
        <v>0.34731934731934733</v>
      </c>
    </row>
    <row r="1063" spans="1:5" x14ac:dyDescent="0.2">
      <c r="A1063">
        <v>0.21134751773049601</v>
      </c>
      <c r="B1063">
        <v>0.97513089005235598</v>
      </c>
      <c r="C1063" s="1">
        <v>3.3111760000000001E-5</v>
      </c>
      <c r="D1063" t="s">
        <v>6</v>
      </c>
      <c r="E1063">
        <f t="shared" si="16"/>
        <v>0.34740032641641344</v>
      </c>
    </row>
    <row r="1064" spans="1:5" x14ac:dyDescent="0.2">
      <c r="A1064">
        <v>0.21140749148694599</v>
      </c>
      <c r="B1064">
        <v>0.97513089005235598</v>
      </c>
      <c r="C1064" s="1">
        <v>3.3120853999999997E-5</v>
      </c>
      <c r="D1064" t="s">
        <v>6</v>
      </c>
      <c r="E1064">
        <f t="shared" si="16"/>
        <v>0.34748134328358116</v>
      </c>
    </row>
    <row r="1065" spans="1:5" x14ac:dyDescent="0.2">
      <c r="A1065">
        <v>0.211467499290377</v>
      </c>
      <c r="B1065">
        <v>0.97513089005235598</v>
      </c>
      <c r="C1065" s="1">
        <v>3.3131279999999998E-5</v>
      </c>
      <c r="D1065" t="s">
        <v>6</v>
      </c>
      <c r="E1065">
        <f t="shared" si="16"/>
        <v>0.34756239794728178</v>
      </c>
    </row>
    <row r="1066" spans="1:5" x14ac:dyDescent="0.2">
      <c r="A1066">
        <v>0.211527541169789</v>
      </c>
      <c r="B1066">
        <v>0.97513089005235598</v>
      </c>
      <c r="C1066" s="1">
        <v>3.3137567000000002E-5</v>
      </c>
      <c r="D1066" t="s">
        <v>6</v>
      </c>
      <c r="E1066">
        <f t="shared" si="16"/>
        <v>0.34764349043396986</v>
      </c>
    </row>
    <row r="1067" spans="1:5" x14ac:dyDescent="0.2">
      <c r="A1067">
        <v>0.21158761715421701</v>
      </c>
      <c r="B1067">
        <v>0.97513089005235598</v>
      </c>
      <c r="C1067" s="1">
        <v>3.3163174999999999E-5</v>
      </c>
      <c r="D1067" t="s">
        <v>6</v>
      </c>
      <c r="E1067">
        <f t="shared" si="16"/>
        <v>0.34772462077012767</v>
      </c>
    </row>
    <row r="1068" spans="1:5" x14ac:dyDescent="0.2">
      <c r="A1068">
        <v>0.21164772727272699</v>
      </c>
      <c r="B1068">
        <v>0.97513089005235598</v>
      </c>
      <c r="C1068" s="1">
        <v>3.3170955999999998E-5</v>
      </c>
      <c r="D1068" t="s">
        <v>6</v>
      </c>
      <c r="E1068">
        <f t="shared" si="16"/>
        <v>0.34780578898225917</v>
      </c>
    </row>
    <row r="1069" spans="1:5" x14ac:dyDescent="0.2">
      <c r="A1069">
        <v>0.211707871554418</v>
      </c>
      <c r="B1069">
        <v>0.97513089005235598</v>
      </c>
      <c r="C1069" s="1">
        <v>3.3182787000000001E-5</v>
      </c>
      <c r="D1069" t="s">
        <v>6</v>
      </c>
      <c r="E1069">
        <f t="shared" si="16"/>
        <v>0.34788699509689358</v>
      </c>
    </row>
    <row r="1070" spans="1:5" x14ac:dyDescent="0.2">
      <c r="A1070">
        <v>0.211768050028425</v>
      </c>
      <c r="B1070">
        <v>0.97513089005235598</v>
      </c>
      <c r="C1070" s="1">
        <v>3.3247154000000003E-5</v>
      </c>
      <c r="D1070" t="s">
        <v>6</v>
      </c>
      <c r="E1070">
        <f t="shared" si="16"/>
        <v>0.34796823914058816</v>
      </c>
    </row>
    <row r="1071" spans="1:5" x14ac:dyDescent="0.2">
      <c r="A1071">
        <v>0.211828262723912</v>
      </c>
      <c r="B1071">
        <v>0.97513089005235598</v>
      </c>
      <c r="C1071" s="1">
        <v>3.335885E-5</v>
      </c>
      <c r="D1071" t="s">
        <v>6</v>
      </c>
      <c r="E1071">
        <f t="shared" si="16"/>
        <v>0.34804952113991999</v>
      </c>
    </row>
    <row r="1072" spans="1:5" x14ac:dyDescent="0.2">
      <c r="A1072">
        <v>0.21188850967007899</v>
      </c>
      <c r="B1072">
        <v>0.97513089005235598</v>
      </c>
      <c r="C1072" s="1">
        <v>3.339644E-5</v>
      </c>
      <c r="D1072" t="s">
        <v>6</v>
      </c>
      <c r="E1072">
        <f t="shared" si="16"/>
        <v>0.34813084112149445</v>
      </c>
    </row>
    <row r="1073" spans="1:5" x14ac:dyDescent="0.2">
      <c r="A1073">
        <v>0.21194879089615901</v>
      </c>
      <c r="B1073">
        <v>0.97513089005235598</v>
      </c>
      <c r="C1073" s="1">
        <v>3.3401220000000003E-5</v>
      </c>
      <c r="D1073" t="s">
        <v>6</v>
      </c>
      <c r="E1073">
        <f t="shared" si="16"/>
        <v>0.34821219911194162</v>
      </c>
    </row>
    <row r="1074" spans="1:5" x14ac:dyDescent="0.2">
      <c r="A1074">
        <v>0.21200910643141699</v>
      </c>
      <c r="B1074">
        <v>0.97513089005235598</v>
      </c>
      <c r="C1074" s="1">
        <v>3.3456720000000002E-5</v>
      </c>
      <c r="D1074" t="s">
        <v>6</v>
      </c>
      <c r="E1074">
        <f t="shared" si="16"/>
        <v>0.34829359513791464</v>
      </c>
    </row>
    <row r="1075" spans="1:5" x14ac:dyDescent="0.2">
      <c r="A1075">
        <v>0.212069456305152</v>
      </c>
      <c r="B1075">
        <v>0.97513089005235598</v>
      </c>
      <c r="C1075" s="1">
        <v>3.3457010000000002E-5</v>
      </c>
      <c r="D1075" t="s">
        <v>6</v>
      </c>
      <c r="E1075">
        <f t="shared" si="16"/>
        <v>0.34837502922609265</v>
      </c>
    </row>
    <row r="1076" spans="1:5" x14ac:dyDescent="0.2">
      <c r="A1076">
        <v>0.21212984054669701</v>
      </c>
      <c r="B1076">
        <v>0.97513089005235598</v>
      </c>
      <c r="C1076" s="1">
        <v>3.3539457999999998E-5</v>
      </c>
      <c r="D1076" t="s">
        <v>6</v>
      </c>
      <c r="E1076">
        <f t="shared" si="16"/>
        <v>0.34845650140318046</v>
      </c>
    </row>
    <row r="1077" spans="1:5" x14ac:dyDescent="0.2">
      <c r="A1077">
        <v>0.21219025918541701</v>
      </c>
      <c r="B1077">
        <v>0.97513089005235598</v>
      </c>
      <c r="C1077" s="1">
        <v>3.3539840000000003E-5</v>
      </c>
      <c r="D1077" t="s">
        <v>6</v>
      </c>
      <c r="E1077">
        <f t="shared" si="16"/>
        <v>0.34853801169590604</v>
      </c>
    </row>
    <row r="1078" spans="1:5" x14ac:dyDescent="0.2">
      <c r="A1078">
        <v>0.21225071225071199</v>
      </c>
      <c r="B1078">
        <v>0.97513089005235598</v>
      </c>
      <c r="C1078" s="1">
        <v>3.3626697E-5</v>
      </c>
      <c r="D1078" t="s">
        <v>6</v>
      </c>
      <c r="E1078">
        <f t="shared" si="16"/>
        <v>0.34861956013102446</v>
      </c>
    </row>
    <row r="1079" spans="1:5" x14ac:dyDescent="0.2">
      <c r="A1079">
        <v>0.21231119977201399</v>
      </c>
      <c r="B1079">
        <v>0.97513089005235598</v>
      </c>
      <c r="C1079" s="1">
        <v>3.3728057999999998E-5</v>
      </c>
      <c r="D1079" t="s">
        <v>6</v>
      </c>
      <c r="E1079">
        <f t="shared" si="16"/>
        <v>0.34870114673531366</v>
      </c>
    </row>
    <row r="1080" spans="1:5" x14ac:dyDescent="0.2">
      <c r="A1080">
        <v>0.21237172177879099</v>
      </c>
      <c r="B1080">
        <v>0.97513089005235598</v>
      </c>
      <c r="C1080" s="1">
        <v>3.3858993000000003E-5</v>
      </c>
      <c r="D1080" t="s">
        <v>6</v>
      </c>
      <c r="E1080">
        <f t="shared" si="16"/>
        <v>0.34878277153558007</v>
      </c>
    </row>
    <row r="1081" spans="1:5" x14ac:dyDescent="0.2">
      <c r="A1081">
        <v>0.21243227830054101</v>
      </c>
      <c r="B1081">
        <v>0.97513089005235598</v>
      </c>
      <c r="C1081" s="1">
        <v>3.3906299999999998E-5</v>
      </c>
      <c r="D1081" t="s">
        <v>6</v>
      </c>
      <c r="E1081">
        <f t="shared" si="16"/>
        <v>0.34886443455865035</v>
      </c>
    </row>
    <row r="1082" spans="1:5" x14ac:dyDescent="0.2">
      <c r="A1082">
        <v>0.21249286936679901</v>
      </c>
      <c r="B1082">
        <v>0.97513089005235598</v>
      </c>
      <c r="C1082" s="1">
        <v>3.402112E-5</v>
      </c>
      <c r="D1082" t="s">
        <v>6</v>
      </c>
      <c r="E1082">
        <f t="shared" si="16"/>
        <v>0.34894613583138073</v>
      </c>
    </row>
    <row r="1083" spans="1:5" x14ac:dyDescent="0.2">
      <c r="A1083">
        <v>0.212553495007132</v>
      </c>
      <c r="B1083">
        <v>0.97513089005235598</v>
      </c>
      <c r="C1083" s="1">
        <v>3.4047312999999997E-5</v>
      </c>
      <c r="D1083" t="s">
        <v>6</v>
      </c>
      <c r="E1083">
        <f t="shared" si="16"/>
        <v>0.34902787538065028</v>
      </c>
    </row>
    <row r="1084" spans="1:5" x14ac:dyDescent="0.2">
      <c r="A1084">
        <v>0.212614155251141</v>
      </c>
      <c r="B1084">
        <v>0.97513089005235598</v>
      </c>
      <c r="C1084" s="1">
        <v>3.4068846000000001E-5</v>
      </c>
      <c r="D1084" t="s">
        <v>6</v>
      </c>
      <c r="E1084">
        <f t="shared" si="16"/>
        <v>0.34910965323336379</v>
      </c>
    </row>
    <row r="1085" spans="1:5" x14ac:dyDescent="0.2">
      <c r="A1085">
        <v>0.21267485012846099</v>
      </c>
      <c r="B1085">
        <v>0.97513089005235598</v>
      </c>
      <c r="C1085" s="1">
        <v>3.4133069999999998E-5</v>
      </c>
      <c r="D1085" t="s">
        <v>6</v>
      </c>
      <c r="E1085">
        <f t="shared" si="16"/>
        <v>0.34919146941645135</v>
      </c>
    </row>
    <row r="1086" spans="1:5" x14ac:dyDescent="0.2">
      <c r="A1086">
        <v>0.21273557966876</v>
      </c>
      <c r="B1086">
        <v>0.97513089005235598</v>
      </c>
      <c r="C1086" s="1">
        <v>3.4201951999999997E-5</v>
      </c>
      <c r="D1086" t="s">
        <v>6</v>
      </c>
      <c r="E1086">
        <f t="shared" si="16"/>
        <v>0.34927332395686733</v>
      </c>
    </row>
    <row r="1087" spans="1:5" x14ac:dyDescent="0.2">
      <c r="A1087">
        <v>0.21279634390174201</v>
      </c>
      <c r="B1087">
        <v>0.97513089005235598</v>
      </c>
      <c r="C1087" s="1">
        <v>3.4221723999999997E-5</v>
      </c>
      <c r="D1087" t="s">
        <v>6</v>
      </c>
      <c r="E1087">
        <f t="shared" si="16"/>
        <v>0.34935521688159388</v>
      </c>
    </row>
    <row r="1088" spans="1:5" x14ac:dyDescent="0.2">
      <c r="A1088">
        <v>0.212857142857142</v>
      </c>
      <c r="B1088">
        <v>0.97513089005235598</v>
      </c>
      <c r="C1088" s="1">
        <v>3.4225445999999998E-5</v>
      </c>
      <c r="D1088" t="s">
        <v>6</v>
      </c>
      <c r="E1088">
        <f t="shared" si="16"/>
        <v>0.34943714821763483</v>
      </c>
    </row>
    <row r="1089" spans="1:5" x14ac:dyDescent="0.2">
      <c r="A1089">
        <v>0.21291797656473199</v>
      </c>
      <c r="B1089">
        <v>0.97513089005235598</v>
      </c>
      <c r="C1089" s="1">
        <v>3.4278359999999998E-5</v>
      </c>
      <c r="D1089" t="s">
        <v>6</v>
      </c>
      <c r="E1089">
        <f t="shared" si="16"/>
        <v>0.34951911799202334</v>
      </c>
    </row>
    <row r="1090" spans="1:5" x14ac:dyDescent="0.2">
      <c r="A1090">
        <v>0.212978845054316</v>
      </c>
      <c r="B1090">
        <v>0.97513089005235598</v>
      </c>
      <c r="C1090" s="1">
        <v>3.4311950000000003E-5</v>
      </c>
      <c r="D1090" t="s">
        <v>6</v>
      </c>
      <c r="E1090">
        <f t="shared" si="16"/>
        <v>0.349601126231815</v>
      </c>
    </row>
    <row r="1091" spans="1:5" x14ac:dyDescent="0.2">
      <c r="A1091">
        <v>0.213039748355733</v>
      </c>
      <c r="B1091">
        <v>0.97513089005235598</v>
      </c>
      <c r="C1091" s="1">
        <v>3.4326580000000003E-5</v>
      </c>
      <c r="D1091" t="s">
        <v>6</v>
      </c>
      <c r="E1091">
        <f t="shared" si="16"/>
        <v>0.34968317296409224</v>
      </c>
    </row>
    <row r="1092" spans="1:5" x14ac:dyDescent="0.2">
      <c r="A1092">
        <v>0.213100686498855</v>
      </c>
      <c r="B1092">
        <v>0.97513089005235598</v>
      </c>
      <c r="C1092" s="1">
        <v>3.4349240000000003E-5</v>
      </c>
      <c r="D1092" t="s">
        <v>6</v>
      </c>
      <c r="E1092">
        <f t="shared" si="16"/>
        <v>0.34976525821596133</v>
      </c>
    </row>
    <row r="1093" spans="1:5" x14ac:dyDescent="0.2">
      <c r="A1093">
        <v>0.21316165951359001</v>
      </c>
      <c r="B1093">
        <v>0.97513089005235598</v>
      </c>
      <c r="C1093" s="1">
        <v>3.4369356999999999E-5</v>
      </c>
      <c r="D1093" t="s">
        <v>6</v>
      </c>
      <c r="E1093">
        <f t="shared" si="16"/>
        <v>0.34984738201455629</v>
      </c>
    </row>
    <row r="1094" spans="1:5" x14ac:dyDescent="0.2">
      <c r="A1094">
        <v>0.213222667429879</v>
      </c>
      <c r="B1094">
        <v>0.97513089005235598</v>
      </c>
      <c r="C1094" s="1">
        <v>3.4369914000000003E-5</v>
      </c>
      <c r="D1094" t="s">
        <v>6</v>
      </c>
      <c r="E1094">
        <f t="shared" si="16"/>
        <v>0.34992954438703505</v>
      </c>
    </row>
    <row r="1095" spans="1:5" x14ac:dyDescent="0.2">
      <c r="A1095">
        <v>0.21328371027769799</v>
      </c>
      <c r="B1095">
        <v>0.97513089005235598</v>
      </c>
      <c r="C1095" s="1">
        <v>3.4375880000000003E-5</v>
      </c>
      <c r="D1095" t="s">
        <v>6</v>
      </c>
      <c r="E1095">
        <f t="shared" ref="E1095:E1158" si="17">(2*A1095*B1095)/(A1095+B1095)</f>
        <v>0.35001174536058222</v>
      </c>
    </row>
    <row r="1096" spans="1:5" x14ac:dyDescent="0.2">
      <c r="A1096">
        <v>0.21334478808705601</v>
      </c>
      <c r="B1096">
        <v>0.97513089005235598</v>
      </c>
      <c r="C1096" s="1">
        <v>3.4477590000000003E-5</v>
      </c>
      <c r="D1096" t="s">
        <v>6</v>
      </c>
      <c r="E1096">
        <f t="shared" si="17"/>
        <v>0.3500939849624059</v>
      </c>
    </row>
    <row r="1097" spans="1:5" x14ac:dyDescent="0.2">
      <c r="A1097">
        <v>0.21340590088799699</v>
      </c>
      <c r="B1097">
        <v>0.97513089005235598</v>
      </c>
      <c r="C1097" s="1">
        <v>3.4546574000000001E-5</v>
      </c>
      <c r="D1097" t="s">
        <v>6</v>
      </c>
      <c r="E1097">
        <f t="shared" si="17"/>
        <v>0.35017626321974049</v>
      </c>
    </row>
    <row r="1098" spans="1:5" x14ac:dyDescent="0.2">
      <c r="A1098">
        <v>0.21346704871060099</v>
      </c>
      <c r="B1098">
        <v>0.97513089005235598</v>
      </c>
      <c r="C1098" s="1">
        <v>3.4618172999999999E-5</v>
      </c>
      <c r="D1098" t="s">
        <v>6</v>
      </c>
      <c r="E1098">
        <f t="shared" si="17"/>
        <v>0.35025858015984851</v>
      </c>
    </row>
    <row r="1099" spans="1:5" x14ac:dyDescent="0.2">
      <c r="A1099">
        <v>0.21352823158498099</v>
      </c>
      <c r="B1099">
        <v>0.97513089005235598</v>
      </c>
      <c r="C1099" s="1">
        <v>3.4620253999999999E-5</v>
      </c>
      <c r="D1099" t="s">
        <v>6</v>
      </c>
      <c r="E1099">
        <f t="shared" si="17"/>
        <v>0.35034093581001591</v>
      </c>
    </row>
    <row r="1100" spans="1:5" x14ac:dyDescent="0.2">
      <c r="A1100">
        <v>0.213589449541284</v>
      </c>
      <c r="B1100">
        <v>0.97513089005235598</v>
      </c>
      <c r="C1100" s="1">
        <v>3.4620418000000001E-5</v>
      </c>
      <c r="D1100" t="s">
        <v>6</v>
      </c>
      <c r="E1100">
        <f t="shared" si="17"/>
        <v>0.35042333019755362</v>
      </c>
    </row>
    <row r="1101" spans="1:5" x14ac:dyDescent="0.2">
      <c r="A1101">
        <v>0.21365070260969299</v>
      </c>
      <c r="B1101">
        <v>0.97513089005235598</v>
      </c>
      <c r="C1101" s="1">
        <v>3.4629433000000001E-5</v>
      </c>
      <c r="D1101" t="s">
        <v>6</v>
      </c>
      <c r="E1101">
        <f t="shared" si="17"/>
        <v>0.35050576334979988</v>
      </c>
    </row>
    <row r="1102" spans="1:5" x14ac:dyDescent="0.2">
      <c r="A1102">
        <v>0.213711990820424</v>
      </c>
      <c r="B1102">
        <v>0.97513089005235598</v>
      </c>
      <c r="C1102" s="1">
        <v>3.4672124000000002E-5</v>
      </c>
      <c r="D1102" t="s">
        <v>6</v>
      </c>
      <c r="E1102">
        <f t="shared" si="17"/>
        <v>0.35058823529411687</v>
      </c>
    </row>
    <row r="1103" spans="1:5" x14ac:dyDescent="0.2">
      <c r="A1103">
        <v>0.21377331420373</v>
      </c>
      <c r="B1103">
        <v>0.97513089005235598</v>
      </c>
      <c r="C1103" s="1">
        <v>3.4735900000000001E-5</v>
      </c>
      <c r="D1103" t="s">
        <v>6</v>
      </c>
      <c r="E1103">
        <f t="shared" si="17"/>
        <v>0.35067074605789555</v>
      </c>
    </row>
    <row r="1104" spans="1:5" x14ac:dyDescent="0.2">
      <c r="A1104">
        <v>0.21383467278989601</v>
      </c>
      <c r="B1104">
        <v>0.97513089005235598</v>
      </c>
      <c r="C1104" s="1">
        <v>3.4914104999999999E-5</v>
      </c>
      <c r="D1104" t="s">
        <v>6</v>
      </c>
      <c r="E1104">
        <f t="shared" si="17"/>
        <v>0.35075329566854901</v>
      </c>
    </row>
    <row r="1105" spans="1:5" x14ac:dyDescent="0.2">
      <c r="A1105">
        <v>0.21389606660924401</v>
      </c>
      <c r="B1105">
        <v>0.97513089005235598</v>
      </c>
      <c r="C1105" s="1">
        <v>3.4921668000000001E-5</v>
      </c>
      <c r="D1105" t="s">
        <v>6</v>
      </c>
      <c r="E1105">
        <f t="shared" si="17"/>
        <v>0.35083588415351891</v>
      </c>
    </row>
    <row r="1106" spans="1:5" x14ac:dyDescent="0.2">
      <c r="A1106">
        <v>0.21395749569212999</v>
      </c>
      <c r="B1106">
        <v>0.97513089005235598</v>
      </c>
      <c r="C1106" s="1">
        <v>3.4983529999999997E-5</v>
      </c>
      <c r="D1106" t="s">
        <v>6</v>
      </c>
      <c r="E1106">
        <f t="shared" si="17"/>
        <v>0.35091851154027187</v>
      </c>
    </row>
    <row r="1107" spans="1:5" x14ac:dyDescent="0.2">
      <c r="A1107">
        <v>0.214018960068945</v>
      </c>
      <c r="B1107">
        <v>0.97513089005235598</v>
      </c>
      <c r="C1107" s="1">
        <v>3.5014105000000001E-5</v>
      </c>
      <c r="D1107" t="s">
        <v>6</v>
      </c>
      <c r="E1107">
        <f t="shared" si="17"/>
        <v>0.35100117785630058</v>
      </c>
    </row>
    <row r="1108" spans="1:5" x14ac:dyDescent="0.2">
      <c r="A1108">
        <v>0.214080459770114</v>
      </c>
      <c r="B1108">
        <v>0.97513089005235598</v>
      </c>
      <c r="C1108" s="1">
        <v>3.5015570000000002E-5</v>
      </c>
      <c r="D1108" t="s">
        <v>6</v>
      </c>
      <c r="E1108">
        <f t="shared" si="17"/>
        <v>0.3510838831291222</v>
      </c>
    </row>
    <row r="1109" spans="1:5" x14ac:dyDescent="0.2">
      <c r="A1109">
        <v>0.214141994826099</v>
      </c>
      <c r="B1109">
        <v>0.97513089005235598</v>
      </c>
      <c r="C1109" s="1">
        <v>3.5080312999999999E-5</v>
      </c>
      <c r="D1109" t="s">
        <v>6</v>
      </c>
      <c r="E1109">
        <f t="shared" si="17"/>
        <v>0.35116662738628263</v>
      </c>
    </row>
    <row r="1110" spans="1:5" x14ac:dyDescent="0.2">
      <c r="A1110">
        <v>0.21420356526739501</v>
      </c>
      <c r="B1110">
        <v>0.97513089005235598</v>
      </c>
      <c r="C1110" s="1">
        <v>3.5132909999999998E-5</v>
      </c>
      <c r="D1110" t="s">
        <v>6</v>
      </c>
      <c r="E1110">
        <f t="shared" si="17"/>
        <v>0.3512494106553512</v>
      </c>
    </row>
    <row r="1111" spans="1:5" x14ac:dyDescent="0.2">
      <c r="A1111">
        <v>0.214265171124532</v>
      </c>
      <c r="B1111">
        <v>0.97513089005235598</v>
      </c>
      <c r="C1111" s="1">
        <v>3.5141419999999997E-5</v>
      </c>
      <c r="D1111" t="s">
        <v>6</v>
      </c>
      <c r="E1111">
        <f t="shared" si="17"/>
        <v>0.35133223296392274</v>
      </c>
    </row>
    <row r="1112" spans="1:5" x14ac:dyDescent="0.2">
      <c r="A1112">
        <v>0.214326812428078</v>
      </c>
      <c r="B1112">
        <v>0.97513089005235598</v>
      </c>
      <c r="C1112" s="1">
        <v>3.5181724999999997E-5</v>
      </c>
      <c r="D1112" t="s">
        <v>6</v>
      </c>
      <c r="E1112">
        <f t="shared" si="17"/>
        <v>0.35141509433962226</v>
      </c>
    </row>
    <row r="1113" spans="1:5" x14ac:dyDescent="0.2">
      <c r="A1113">
        <v>0.21438848920863299</v>
      </c>
      <c r="B1113">
        <v>0.97513089005235598</v>
      </c>
      <c r="C1113" s="1">
        <v>3.5279696000000003E-5</v>
      </c>
      <c r="D1113" t="s">
        <v>6</v>
      </c>
      <c r="E1113">
        <f t="shared" si="17"/>
        <v>0.35149799481009658</v>
      </c>
    </row>
    <row r="1114" spans="1:5" x14ac:dyDescent="0.2">
      <c r="A1114">
        <v>0.214450201496833</v>
      </c>
      <c r="B1114">
        <v>0.97513089005235598</v>
      </c>
      <c r="C1114" s="1">
        <v>3.5314332999999999E-5</v>
      </c>
      <c r="D1114" t="s">
        <v>6</v>
      </c>
      <c r="E1114">
        <f t="shared" si="17"/>
        <v>0.35158093440301952</v>
      </c>
    </row>
    <row r="1115" spans="1:5" x14ac:dyDescent="0.2">
      <c r="A1115">
        <v>0.21451194932335099</v>
      </c>
      <c r="B1115">
        <v>0.97513089005235598</v>
      </c>
      <c r="C1115" s="1">
        <v>3.5351261999999998E-5</v>
      </c>
      <c r="D1115" t="s">
        <v>6</v>
      </c>
      <c r="E1115">
        <f t="shared" si="17"/>
        <v>0.35166391314609313</v>
      </c>
    </row>
    <row r="1116" spans="1:5" x14ac:dyDescent="0.2">
      <c r="A1116">
        <v>0.21457373271889399</v>
      </c>
      <c r="B1116">
        <v>0.97513089005235598</v>
      </c>
      <c r="C1116" s="1">
        <v>3.5418004999999999E-5</v>
      </c>
      <c r="D1116" t="s">
        <v>6</v>
      </c>
      <c r="E1116">
        <f t="shared" si="17"/>
        <v>0.35174693106704435</v>
      </c>
    </row>
    <row r="1117" spans="1:5" x14ac:dyDescent="0.2">
      <c r="A1117">
        <v>0.21463555171420301</v>
      </c>
      <c r="B1117">
        <v>0.97513089005235598</v>
      </c>
      <c r="C1117" s="1">
        <v>3.5423850000000001E-5</v>
      </c>
      <c r="D1117" t="s">
        <v>6</v>
      </c>
      <c r="E1117">
        <f t="shared" si="17"/>
        <v>0.35182998819362404</v>
      </c>
    </row>
    <row r="1118" spans="1:5" x14ac:dyDescent="0.2">
      <c r="A1118">
        <v>0.21469740634005699</v>
      </c>
      <c r="B1118">
        <v>0.97513089005235598</v>
      </c>
      <c r="C1118" s="1">
        <v>3.5427837999999997E-5</v>
      </c>
      <c r="D1118" t="s">
        <v>6</v>
      </c>
      <c r="E1118">
        <f t="shared" si="17"/>
        <v>0.35191308455361275</v>
      </c>
    </row>
    <row r="1119" spans="1:5" x14ac:dyDescent="0.2">
      <c r="A1119">
        <v>0.21475929662727</v>
      </c>
      <c r="B1119">
        <v>0.97513089005235598</v>
      </c>
      <c r="C1119" s="1">
        <v>3.5462383999999997E-5</v>
      </c>
      <c r="D1119" t="s">
        <v>6</v>
      </c>
      <c r="E1119">
        <f t="shared" si="17"/>
        <v>0.35199622017481674</v>
      </c>
    </row>
    <row r="1120" spans="1:5" x14ac:dyDescent="0.2">
      <c r="A1120">
        <v>0.21482122260668901</v>
      </c>
      <c r="B1120">
        <v>0.97513089005235598</v>
      </c>
      <c r="C1120" s="1">
        <v>3.5631506999999998E-5</v>
      </c>
      <c r="D1120" t="s">
        <v>6</v>
      </c>
      <c r="E1120">
        <f t="shared" si="17"/>
        <v>0.35207939508506514</v>
      </c>
    </row>
    <row r="1121" spans="1:5" x14ac:dyDescent="0.2">
      <c r="A1121">
        <v>0.214883184309201</v>
      </c>
      <c r="B1121">
        <v>0.97513089005235598</v>
      </c>
      <c r="C1121" s="1">
        <v>3.5680776E-5</v>
      </c>
      <c r="D1121" t="s">
        <v>6</v>
      </c>
      <c r="E1121">
        <f t="shared" si="17"/>
        <v>0.35216260931221927</v>
      </c>
    </row>
    <row r="1122" spans="1:5" x14ac:dyDescent="0.2">
      <c r="A1122">
        <v>0.214945181765724</v>
      </c>
      <c r="B1122">
        <v>0.97513089005235598</v>
      </c>
      <c r="C1122" s="1">
        <v>3.5690064000000001E-5</v>
      </c>
      <c r="D1122" t="s">
        <v>6</v>
      </c>
      <c r="E1122">
        <f t="shared" si="17"/>
        <v>0.35224586288416049</v>
      </c>
    </row>
    <row r="1123" spans="1:5" x14ac:dyDescent="0.2">
      <c r="A1123">
        <v>0.21500721500721501</v>
      </c>
      <c r="B1123">
        <v>0.97513089005235598</v>
      </c>
      <c r="C1123" s="1">
        <v>3.5859316999999997E-5</v>
      </c>
      <c r="D1123" t="s">
        <v>6</v>
      </c>
      <c r="E1123">
        <f t="shared" si="17"/>
        <v>0.35232915582880114</v>
      </c>
    </row>
    <row r="1124" spans="1:5" x14ac:dyDescent="0.2">
      <c r="A1124">
        <v>0.215069284064665</v>
      </c>
      <c r="B1124">
        <v>0.97513089005235598</v>
      </c>
      <c r="C1124" s="1">
        <v>3.5920990000000003E-5</v>
      </c>
      <c r="D1124" t="s">
        <v>6</v>
      </c>
      <c r="E1124">
        <f t="shared" si="17"/>
        <v>0.35241248817407739</v>
      </c>
    </row>
    <row r="1125" spans="1:5" x14ac:dyDescent="0.2">
      <c r="A1125">
        <v>0.215131388969101</v>
      </c>
      <c r="B1125">
        <v>0.97513089005235598</v>
      </c>
      <c r="C1125" s="1">
        <v>3.6052810000000002E-5</v>
      </c>
      <c r="D1125" t="s">
        <v>6</v>
      </c>
      <c r="E1125">
        <f t="shared" si="17"/>
        <v>0.35249585994795241</v>
      </c>
    </row>
    <row r="1126" spans="1:5" x14ac:dyDescent="0.2">
      <c r="A1126">
        <v>0.21519352975158801</v>
      </c>
      <c r="B1126">
        <v>0.97513089005235598</v>
      </c>
      <c r="C1126" s="1">
        <v>3.6141520000000001E-5</v>
      </c>
      <c r="D1126" t="s">
        <v>6</v>
      </c>
      <c r="E1126">
        <f t="shared" si="17"/>
        <v>0.35257927117841842</v>
      </c>
    </row>
    <row r="1127" spans="1:5" x14ac:dyDescent="0.2">
      <c r="A1127">
        <v>0.215255706443224</v>
      </c>
      <c r="B1127">
        <v>0.97513089005235598</v>
      </c>
      <c r="C1127" s="1">
        <v>3.6142242999999999E-5</v>
      </c>
      <c r="D1127" t="s">
        <v>6</v>
      </c>
      <c r="E1127">
        <f t="shared" si="17"/>
        <v>0.35266272189349046</v>
      </c>
    </row>
    <row r="1128" spans="1:5" x14ac:dyDescent="0.2">
      <c r="A1128">
        <v>0.215317919075144</v>
      </c>
      <c r="B1128">
        <v>0.97513089005235598</v>
      </c>
      <c r="C1128" s="1">
        <v>3.6294838000000001E-5</v>
      </c>
      <c r="D1128" t="s">
        <v>6</v>
      </c>
      <c r="E1128">
        <f t="shared" si="17"/>
        <v>0.35274621212121143</v>
      </c>
    </row>
    <row r="1129" spans="1:5" x14ac:dyDescent="0.2">
      <c r="A1129">
        <v>0.215380167678519</v>
      </c>
      <c r="B1129">
        <v>0.97513089005235598</v>
      </c>
      <c r="C1129" s="1">
        <v>3.6311593999999997E-5</v>
      </c>
      <c r="D1129" t="s">
        <v>6</v>
      </c>
      <c r="E1129">
        <f t="shared" si="17"/>
        <v>0.35282974188965077</v>
      </c>
    </row>
    <row r="1130" spans="1:5" x14ac:dyDescent="0.2">
      <c r="A1130">
        <v>0.215442452284557</v>
      </c>
      <c r="B1130">
        <v>0.97513089005235598</v>
      </c>
      <c r="C1130" s="1">
        <v>3.6363920000000001E-5</v>
      </c>
      <c r="D1130" t="s">
        <v>6</v>
      </c>
      <c r="E1130">
        <f t="shared" si="17"/>
        <v>0.35291331122690595</v>
      </c>
    </row>
    <row r="1131" spans="1:5" x14ac:dyDescent="0.2">
      <c r="A1131">
        <v>0.21550477292450099</v>
      </c>
      <c r="B1131">
        <v>0.97513089005235598</v>
      </c>
      <c r="C1131" s="1">
        <v>3.6366350000000001E-5</v>
      </c>
      <c r="D1131" t="s">
        <v>6</v>
      </c>
      <c r="E1131">
        <f t="shared" si="17"/>
        <v>0.35299692016109924</v>
      </c>
    </row>
    <row r="1132" spans="1:5" x14ac:dyDescent="0.2">
      <c r="A1132">
        <v>0.21556712962962901</v>
      </c>
      <c r="B1132">
        <v>0.97513089005235598</v>
      </c>
      <c r="C1132" s="1">
        <v>3.6506379999999999E-5</v>
      </c>
      <c r="D1132" t="s">
        <v>6</v>
      </c>
      <c r="E1132">
        <f t="shared" si="17"/>
        <v>0.35308056872037835</v>
      </c>
    </row>
    <row r="1133" spans="1:5" x14ac:dyDescent="0.2">
      <c r="A1133">
        <v>0.21562952243125899</v>
      </c>
      <c r="B1133">
        <v>0.97513089005235598</v>
      </c>
      <c r="C1133" s="1">
        <v>3.6568992E-5</v>
      </c>
      <c r="D1133" t="s">
        <v>6</v>
      </c>
      <c r="E1133">
        <f t="shared" si="17"/>
        <v>0.35316425693292247</v>
      </c>
    </row>
    <row r="1134" spans="1:5" x14ac:dyDescent="0.2">
      <c r="A1134">
        <v>0.21569195136074101</v>
      </c>
      <c r="B1134">
        <v>0.97513089005235598</v>
      </c>
      <c r="C1134" s="1">
        <v>3.6569829999999999E-5</v>
      </c>
      <c r="D1134" t="s">
        <v>6</v>
      </c>
      <c r="E1134">
        <f t="shared" si="17"/>
        <v>0.35324798482693198</v>
      </c>
    </row>
    <row r="1135" spans="1:5" x14ac:dyDescent="0.2">
      <c r="A1135">
        <v>0.215754416449464</v>
      </c>
      <c r="B1135">
        <v>0.97513089005235598</v>
      </c>
      <c r="C1135" s="1">
        <v>3.6572163999999997E-5</v>
      </c>
      <c r="D1135" t="s">
        <v>6</v>
      </c>
      <c r="E1135">
        <f t="shared" si="17"/>
        <v>0.35333175243063764</v>
      </c>
    </row>
    <row r="1136" spans="1:5" x14ac:dyDescent="0.2">
      <c r="A1136">
        <v>0.215816917728852</v>
      </c>
      <c r="B1136">
        <v>0.97513089005235598</v>
      </c>
      <c r="C1136" s="1">
        <v>3.6581690000000002E-5</v>
      </c>
      <c r="D1136" t="s">
        <v>6</v>
      </c>
      <c r="E1136">
        <f t="shared" si="17"/>
        <v>0.35341555977229488</v>
      </c>
    </row>
    <row r="1137" spans="1:5" x14ac:dyDescent="0.2">
      <c r="A1137">
        <v>0.215879455230368</v>
      </c>
      <c r="B1137">
        <v>0.97513089005235598</v>
      </c>
      <c r="C1137" s="1">
        <v>3.6606917999999999E-5</v>
      </c>
      <c r="D1137" t="s">
        <v>6</v>
      </c>
      <c r="E1137">
        <f t="shared" si="17"/>
        <v>0.35349940688018977</v>
      </c>
    </row>
    <row r="1138" spans="1:5" x14ac:dyDescent="0.2">
      <c r="A1138">
        <v>0.21594202898550699</v>
      </c>
      <c r="B1138">
        <v>0.97513089005235598</v>
      </c>
      <c r="C1138" s="1">
        <v>3.6693214000000001E-5</v>
      </c>
      <c r="D1138" t="s">
        <v>6</v>
      </c>
      <c r="E1138">
        <f t="shared" si="17"/>
        <v>0.35358329378262893</v>
      </c>
    </row>
    <row r="1139" spans="1:5" x14ac:dyDescent="0.2">
      <c r="A1139">
        <v>0.216004639025804</v>
      </c>
      <c r="B1139">
        <v>0.97513089005235598</v>
      </c>
      <c r="C1139" s="1">
        <v>3.6727694999999997E-5</v>
      </c>
      <c r="D1139" t="s">
        <v>6</v>
      </c>
      <c r="E1139">
        <f t="shared" si="17"/>
        <v>0.3536672205079508</v>
      </c>
    </row>
    <row r="1140" spans="1:5" x14ac:dyDescent="0.2">
      <c r="A1140">
        <v>0.21606728538282999</v>
      </c>
      <c r="B1140">
        <v>0.97513089005235598</v>
      </c>
      <c r="C1140" s="1">
        <v>3.6823789999999997E-5</v>
      </c>
      <c r="D1140" t="s">
        <v>6</v>
      </c>
      <c r="E1140">
        <f t="shared" si="17"/>
        <v>0.35375118708451958</v>
      </c>
    </row>
    <row r="1141" spans="1:5" x14ac:dyDescent="0.2">
      <c r="A1141">
        <v>0.21612996808819199</v>
      </c>
      <c r="B1141">
        <v>0.97513089005235598</v>
      </c>
      <c r="C1141" s="1">
        <v>3.6863390000000003E-5</v>
      </c>
      <c r="D1141" t="s">
        <v>6</v>
      </c>
      <c r="E1141">
        <f t="shared" si="17"/>
        <v>0.35383519354072579</v>
      </c>
    </row>
    <row r="1142" spans="1:5" x14ac:dyDescent="0.2">
      <c r="A1142">
        <v>0.21619268717353399</v>
      </c>
      <c r="B1142">
        <v>0.97513089005235598</v>
      </c>
      <c r="C1142" s="1">
        <v>3.7160436000000003E-5</v>
      </c>
      <c r="D1142" t="s">
        <v>6</v>
      </c>
      <c r="E1142">
        <f t="shared" si="17"/>
        <v>0.35391923990498741</v>
      </c>
    </row>
    <row r="1143" spans="1:5" x14ac:dyDescent="0.2">
      <c r="A1143">
        <v>0.21625544267053701</v>
      </c>
      <c r="B1143">
        <v>0.97513089005235598</v>
      </c>
      <c r="C1143" s="1">
        <v>3.7383157000000001E-5</v>
      </c>
      <c r="D1143" t="s">
        <v>6</v>
      </c>
      <c r="E1143">
        <f t="shared" si="17"/>
        <v>0.35400332620574954</v>
      </c>
    </row>
    <row r="1144" spans="1:5" x14ac:dyDescent="0.2">
      <c r="A1144">
        <v>0.21631823461091701</v>
      </c>
      <c r="B1144">
        <v>0.97513089005235598</v>
      </c>
      <c r="C1144" s="1">
        <v>3.7407833999999998E-5</v>
      </c>
      <c r="D1144" t="s">
        <v>6</v>
      </c>
      <c r="E1144">
        <f t="shared" si="17"/>
        <v>0.35408745247148216</v>
      </c>
    </row>
    <row r="1145" spans="1:5" x14ac:dyDescent="0.2">
      <c r="A1145">
        <v>0.21638106302643001</v>
      </c>
      <c r="B1145">
        <v>0.97513089005235598</v>
      </c>
      <c r="C1145" s="1">
        <v>3.745113E-5</v>
      </c>
      <c r="D1145" t="s">
        <v>6</v>
      </c>
      <c r="E1145">
        <f t="shared" si="17"/>
        <v>0.35417161873068637</v>
      </c>
    </row>
    <row r="1146" spans="1:5" x14ac:dyDescent="0.2">
      <c r="A1146">
        <v>0.21644392794886599</v>
      </c>
      <c r="B1146">
        <v>0.97513089005235598</v>
      </c>
      <c r="C1146" s="1">
        <v>3.7793980000000003E-5</v>
      </c>
      <c r="D1146" t="s">
        <v>6</v>
      </c>
      <c r="E1146">
        <f t="shared" si="17"/>
        <v>0.35425582501188652</v>
      </c>
    </row>
    <row r="1147" spans="1:5" x14ac:dyDescent="0.2">
      <c r="A1147">
        <v>0.216506829410055</v>
      </c>
      <c r="B1147">
        <v>0.97513089005235598</v>
      </c>
      <c r="C1147" s="1">
        <v>3.7909815999999998E-5</v>
      </c>
      <c r="D1147" t="s">
        <v>6</v>
      </c>
      <c r="E1147">
        <f t="shared" si="17"/>
        <v>0.35434007134363821</v>
      </c>
    </row>
    <row r="1148" spans="1:5" x14ac:dyDescent="0.2">
      <c r="A1148">
        <v>0.21627906976744099</v>
      </c>
      <c r="B1148">
        <v>0.97382198952879495</v>
      </c>
      <c r="C1148" s="1">
        <v>3.7921243000000003E-5</v>
      </c>
      <c r="D1148" t="s">
        <v>6</v>
      </c>
      <c r="E1148">
        <f t="shared" si="17"/>
        <v>0.35394862036155916</v>
      </c>
    </row>
    <row r="1149" spans="1:5" x14ac:dyDescent="0.2">
      <c r="A1149">
        <v>0.216051177667926</v>
      </c>
      <c r="B1149">
        <v>0.97251308900523503</v>
      </c>
      <c r="C1149" s="1">
        <v>3.8038626000000003E-5</v>
      </c>
      <c r="D1149" t="s">
        <v>6</v>
      </c>
      <c r="E1149">
        <f t="shared" si="17"/>
        <v>0.35355698310730332</v>
      </c>
    </row>
    <row r="1150" spans="1:5" x14ac:dyDescent="0.2">
      <c r="A1150">
        <v>0.21611401977894101</v>
      </c>
      <c r="B1150">
        <v>0.97251308900523503</v>
      </c>
      <c r="C1150" s="1">
        <v>3.8143752999999997E-5</v>
      </c>
      <c r="D1150" t="s">
        <v>6</v>
      </c>
      <c r="E1150">
        <f t="shared" si="17"/>
        <v>0.35364112327463076</v>
      </c>
    </row>
    <row r="1151" spans="1:5" x14ac:dyDescent="0.2">
      <c r="A1151">
        <v>0.21617689845795701</v>
      </c>
      <c r="B1151">
        <v>0.97251308900523503</v>
      </c>
      <c r="C1151" s="1">
        <v>3.8208374000000001E-5</v>
      </c>
      <c r="D1151" t="s">
        <v>6</v>
      </c>
      <c r="E1151">
        <f t="shared" si="17"/>
        <v>0.3537253034991662</v>
      </c>
    </row>
    <row r="1152" spans="1:5" x14ac:dyDescent="0.2">
      <c r="A1152">
        <v>0.21623981373690301</v>
      </c>
      <c r="B1152">
        <v>0.97251308900523503</v>
      </c>
      <c r="C1152" s="1">
        <v>3.86293E-5</v>
      </c>
      <c r="D1152" t="s">
        <v>6</v>
      </c>
      <c r="E1152">
        <f t="shared" si="17"/>
        <v>0.3538095238095233</v>
      </c>
    </row>
    <row r="1153" spans="1:5" x14ac:dyDescent="0.2">
      <c r="A1153">
        <v>0.21630276564774301</v>
      </c>
      <c r="B1153">
        <v>0.97251308900523503</v>
      </c>
      <c r="C1153" s="1">
        <v>3.8807636999999999E-5</v>
      </c>
      <c r="D1153" t="s">
        <v>6</v>
      </c>
      <c r="E1153">
        <f t="shared" si="17"/>
        <v>0.35389378423434037</v>
      </c>
    </row>
    <row r="1154" spans="1:5" x14ac:dyDescent="0.2">
      <c r="A1154">
        <v>0.216365754222481</v>
      </c>
      <c r="B1154">
        <v>0.97251308900523503</v>
      </c>
      <c r="C1154" s="1">
        <v>3.8814895E-5</v>
      </c>
      <c r="D1154" t="s">
        <v>6</v>
      </c>
      <c r="E1154">
        <f t="shared" si="17"/>
        <v>0.35397808480228665</v>
      </c>
    </row>
    <row r="1155" spans="1:5" x14ac:dyDescent="0.2">
      <c r="A1155">
        <v>0.21642877949315401</v>
      </c>
      <c r="B1155">
        <v>0.97251308900523503</v>
      </c>
      <c r="C1155" s="1">
        <v>3.8856741999999998E-5</v>
      </c>
      <c r="D1155" t="s">
        <v>6</v>
      </c>
      <c r="E1155">
        <f t="shared" si="17"/>
        <v>0.35406242554205297</v>
      </c>
    </row>
    <row r="1156" spans="1:5" x14ac:dyDescent="0.2">
      <c r="A1156">
        <v>0.216491841491841</v>
      </c>
      <c r="B1156">
        <v>0.97251308900523503</v>
      </c>
      <c r="C1156" s="1">
        <v>3.8995129999999997E-5</v>
      </c>
      <c r="D1156" t="s">
        <v>6</v>
      </c>
      <c r="E1156">
        <f t="shared" si="17"/>
        <v>0.35414680648236346</v>
      </c>
    </row>
    <row r="1157" spans="1:5" x14ac:dyDescent="0.2">
      <c r="A1157">
        <v>0.216554940250655</v>
      </c>
      <c r="B1157">
        <v>0.97251308900523503</v>
      </c>
      <c r="C1157" s="1">
        <v>3.9010529999999997E-5</v>
      </c>
      <c r="D1157" t="s">
        <v>6</v>
      </c>
      <c r="E1157">
        <f t="shared" si="17"/>
        <v>0.35423122765196552</v>
      </c>
    </row>
    <row r="1158" spans="1:5" x14ac:dyDescent="0.2">
      <c r="A1158">
        <v>0.21661807580174899</v>
      </c>
      <c r="B1158">
        <v>0.97251308900523503</v>
      </c>
      <c r="C1158" s="1">
        <v>3.9076993E-5</v>
      </c>
      <c r="D1158" t="s">
        <v>6</v>
      </c>
      <c r="E1158">
        <f t="shared" si="17"/>
        <v>0.35431568907963717</v>
      </c>
    </row>
    <row r="1159" spans="1:5" x14ac:dyDescent="0.2">
      <c r="A1159">
        <v>0.21668124817731099</v>
      </c>
      <c r="B1159">
        <v>0.97251308900523503</v>
      </c>
      <c r="C1159" s="1">
        <v>3.9164849999999998E-5</v>
      </c>
      <c r="D1159" t="s">
        <v>6</v>
      </c>
      <c r="E1159">
        <f t="shared" ref="E1159:E1222" si="18">(2*A1159*B1159)/(A1159+B1159)</f>
        <v>0.3544001907941805</v>
      </c>
    </row>
    <row r="1160" spans="1:5" x14ac:dyDescent="0.2">
      <c r="A1160">
        <v>0.21674445740956799</v>
      </c>
      <c r="B1160">
        <v>0.97251308900523503</v>
      </c>
      <c r="C1160" s="1">
        <v>3.9282302E-5</v>
      </c>
      <c r="D1160" t="s">
        <v>6</v>
      </c>
      <c r="E1160">
        <f t="shared" si="18"/>
        <v>0.35448473282442711</v>
      </c>
    </row>
    <row r="1161" spans="1:5" x14ac:dyDescent="0.2">
      <c r="A1161">
        <v>0.21680770353078399</v>
      </c>
      <c r="B1161">
        <v>0.97251308900523503</v>
      </c>
      <c r="C1161" s="1">
        <v>3.9285037999999998E-5</v>
      </c>
      <c r="D1161" t="s">
        <v>6</v>
      </c>
      <c r="E1161">
        <f t="shared" si="18"/>
        <v>0.35456931519923518</v>
      </c>
    </row>
    <row r="1162" spans="1:5" x14ac:dyDescent="0.2">
      <c r="A1162">
        <v>0.21687098657326301</v>
      </c>
      <c r="B1162">
        <v>0.97251308900523503</v>
      </c>
      <c r="C1162" s="1">
        <v>3.9291368E-5</v>
      </c>
      <c r="D1162" t="s">
        <v>6</v>
      </c>
      <c r="E1162">
        <f t="shared" si="18"/>
        <v>0.35465393794749361</v>
      </c>
    </row>
    <row r="1163" spans="1:5" x14ac:dyDescent="0.2">
      <c r="A1163">
        <v>0.21693430656934301</v>
      </c>
      <c r="B1163">
        <v>0.97251308900523503</v>
      </c>
      <c r="C1163" s="1">
        <v>3.9311419999999999E-5</v>
      </c>
      <c r="D1163" t="s">
        <v>6</v>
      </c>
      <c r="E1163">
        <f t="shared" si="18"/>
        <v>0.354738601098114</v>
      </c>
    </row>
    <row r="1164" spans="1:5" x14ac:dyDescent="0.2">
      <c r="A1164">
        <v>0.21699766355140099</v>
      </c>
      <c r="B1164">
        <v>0.97251308900523503</v>
      </c>
      <c r="C1164" s="1">
        <v>3.9454625999999998E-5</v>
      </c>
      <c r="D1164" t="s">
        <v>6</v>
      </c>
      <c r="E1164">
        <f t="shared" si="18"/>
        <v>0.35482330468003698</v>
      </c>
    </row>
    <row r="1165" spans="1:5" x14ac:dyDescent="0.2">
      <c r="A1165">
        <v>0.21706105755185501</v>
      </c>
      <c r="B1165">
        <v>0.97251308900523503</v>
      </c>
      <c r="C1165" s="1">
        <v>3.9618559999999998E-5</v>
      </c>
      <c r="D1165" t="s">
        <v>6</v>
      </c>
      <c r="E1165">
        <f t="shared" si="18"/>
        <v>0.35490804872223536</v>
      </c>
    </row>
    <row r="1166" spans="1:5" x14ac:dyDescent="0.2">
      <c r="A1166">
        <v>0.217124488603156</v>
      </c>
      <c r="B1166">
        <v>0.97251308900523503</v>
      </c>
      <c r="C1166" s="1">
        <v>3.9756815E-5</v>
      </c>
      <c r="D1166" t="s">
        <v>6</v>
      </c>
      <c r="E1166">
        <f t="shared" si="18"/>
        <v>0.35499283325370273</v>
      </c>
    </row>
    <row r="1167" spans="1:5" x14ac:dyDescent="0.2">
      <c r="A1167">
        <v>0.21718795673779501</v>
      </c>
      <c r="B1167">
        <v>0.97251308900523503</v>
      </c>
      <c r="C1167" s="1">
        <v>3.9839860000000002E-5</v>
      </c>
      <c r="D1167" t="s">
        <v>6</v>
      </c>
      <c r="E1167">
        <f t="shared" si="18"/>
        <v>0.35507765830346338</v>
      </c>
    </row>
    <row r="1168" spans="1:5" x14ac:dyDescent="0.2">
      <c r="A1168">
        <v>0.217251461988304</v>
      </c>
      <c r="B1168">
        <v>0.97251308900523503</v>
      </c>
      <c r="C1168" s="1">
        <v>3.9859050000000003E-5</v>
      </c>
      <c r="D1168" t="s">
        <v>6</v>
      </c>
      <c r="E1168">
        <f t="shared" si="18"/>
        <v>0.35516252390057346</v>
      </c>
    </row>
    <row r="1169" spans="1:5" x14ac:dyDescent="0.2">
      <c r="A1169">
        <v>0.21731500438724699</v>
      </c>
      <c r="B1169">
        <v>0.97251308900523503</v>
      </c>
      <c r="C1169" s="1">
        <v>3.9862698000000002E-5</v>
      </c>
      <c r="D1169" t="s">
        <v>6</v>
      </c>
      <c r="E1169">
        <f t="shared" si="18"/>
        <v>0.35524743007410842</v>
      </c>
    </row>
    <row r="1170" spans="1:5" x14ac:dyDescent="0.2">
      <c r="A1170">
        <v>0.217378583967232</v>
      </c>
      <c r="B1170">
        <v>0.97251308900523503</v>
      </c>
      <c r="C1170" s="1">
        <v>3.9902025E-5</v>
      </c>
      <c r="D1170" t="s">
        <v>6</v>
      </c>
      <c r="E1170">
        <f t="shared" si="18"/>
        <v>0.35533237685317981</v>
      </c>
    </row>
    <row r="1171" spans="1:5" x14ac:dyDescent="0.2">
      <c r="A1171">
        <v>0.21744220076090101</v>
      </c>
      <c r="B1171">
        <v>0.97251308900523503</v>
      </c>
      <c r="C1171" s="1">
        <v>3.9909140000000003E-5</v>
      </c>
      <c r="D1171" t="s">
        <v>6</v>
      </c>
      <c r="E1171">
        <f t="shared" si="18"/>
        <v>0.35541736426692128</v>
      </c>
    </row>
    <row r="1172" spans="1:5" x14ac:dyDescent="0.2">
      <c r="A1172">
        <v>0.21750585480093601</v>
      </c>
      <c r="B1172">
        <v>0.97251308900523503</v>
      </c>
      <c r="C1172" s="1">
        <v>3.9927566999999997E-5</v>
      </c>
      <c r="D1172" t="s">
        <v>6</v>
      </c>
      <c r="E1172">
        <f t="shared" si="18"/>
        <v>0.3555023923444966</v>
      </c>
    </row>
    <row r="1173" spans="1:5" x14ac:dyDescent="0.2">
      <c r="A1173">
        <v>0.21727672035139001</v>
      </c>
      <c r="B1173">
        <v>0.971204188481675</v>
      </c>
      <c r="C1173" s="1">
        <v>4.0090177000000002E-5</v>
      </c>
      <c r="D1173" t="s">
        <v>6</v>
      </c>
      <c r="E1173">
        <f t="shared" si="18"/>
        <v>0.35510887772194183</v>
      </c>
    </row>
    <row r="1174" spans="1:5" x14ac:dyDescent="0.2">
      <c r="A1174">
        <v>0.21734036321031</v>
      </c>
      <c r="B1174">
        <v>0.971204188481675</v>
      </c>
      <c r="C1174" s="1">
        <v>4.0116759999999999E-5</v>
      </c>
      <c r="D1174" t="s">
        <v>6</v>
      </c>
      <c r="E1174">
        <f t="shared" si="18"/>
        <v>0.35519387266634683</v>
      </c>
    </row>
    <row r="1175" spans="1:5" x14ac:dyDescent="0.2">
      <c r="A1175">
        <v>0.217404043363609</v>
      </c>
      <c r="B1175">
        <v>0.971204188481675</v>
      </c>
      <c r="C1175" s="1">
        <v>4.0148294E-5</v>
      </c>
      <c r="D1175" t="s">
        <v>6</v>
      </c>
      <c r="E1175">
        <f t="shared" si="18"/>
        <v>0.35527890830739667</v>
      </c>
    </row>
    <row r="1176" spans="1:5" x14ac:dyDescent="0.2">
      <c r="A1176">
        <v>0.21746776084407901</v>
      </c>
      <c r="B1176">
        <v>0.971204188481675</v>
      </c>
      <c r="C1176" s="1">
        <v>4.0154497000000002E-5</v>
      </c>
      <c r="D1176" t="s">
        <v>6</v>
      </c>
      <c r="E1176">
        <f t="shared" si="18"/>
        <v>0.3553639846743285</v>
      </c>
    </row>
    <row r="1177" spans="1:5" x14ac:dyDescent="0.2">
      <c r="A1177">
        <v>0.21723834652594501</v>
      </c>
      <c r="B1177">
        <v>0.96989528795811497</v>
      </c>
      <c r="C1177" s="1">
        <v>4.0180006000000001E-5</v>
      </c>
      <c r="D1177" t="s">
        <v>6</v>
      </c>
      <c r="E1177">
        <f t="shared" si="18"/>
        <v>0.35497005988023889</v>
      </c>
    </row>
    <row r="1178" spans="1:5" x14ac:dyDescent="0.2">
      <c r="A1178">
        <v>0.21730205278592299</v>
      </c>
      <c r="B1178">
        <v>0.96989528795811497</v>
      </c>
      <c r="C1178" s="1">
        <v>4.0239442999999997E-5</v>
      </c>
      <c r="D1178" t="s">
        <v>6</v>
      </c>
      <c r="E1178">
        <f t="shared" si="18"/>
        <v>0.35505510301868609</v>
      </c>
    </row>
    <row r="1179" spans="1:5" x14ac:dyDescent="0.2">
      <c r="A1179">
        <v>0.21736579642123699</v>
      </c>
      <c r="B1179">
        <v>0.96989528795811497</v>
      </c>
      <c r="C1179" s="1">
        <v>4.0296580000000002E-5</v>
      </c>
      <c r="D1179" t="s">
        <v>6</v>
      </c>
      <c r="E1179">
        <f t="shared" si="18"/>
        <v>0.35514018691588667</v>
      </c>
    </row>
    <row r="1180" spans="1:5" x14ac:dyDescent="0.2">
      <c r="A1180">
        <v>0.217429577464788</v>
      </c>
      <c r="B1180">
        <v>0.96989528795811497</v>
      </c>
      <c r="C1180" s="1">
        <v>4.0302963000000002E-5</v>
      </c>
      <c r="D1180" t="s">
        <v>6</v>
      </c>
      <c r="E1180">
        <f t="shared" si="18"/>
        <v>0.35522531160114951</v>
      </c>
    </row>
    <row r="1181" spans="1:5" x14ac:dyDescent="0.2">
      <c r="A1181">
        <v>0.217493395949515</v>
      </c>
      <c r="B1181">
        <v>0.96989528795811497</v>
      </c>
      <c r="C1181" s="1">
        <v>4.0325954999999997E-5</v>
      </c>
      <c r="D1181" t="s">
        <v>6</v>
      </c>
      <c r="E1181">
        <f t="shared" si="18"/>
        <v>0.35531047710381108</v>
      </c>
    </row>
    <row r="1182" spans="1:5" x14ac:dyDescent="0.2">
      <c r="A1182">
        <v>0.217557251908396</v>
      </c>
      <c r="B1182">
        <v>0.96989528795811497</v>
      </c>
      <c r="C1182" s="1">
        <v>4.0471040000000002E-5</v>
      </c>
      <c r="D1182" t="s">
        <v>6</v>
      </c>
      <c r="E1182">
        <f t="shared" si="18"/>
        <v>0.35539568345323613</v>
      </c>
    </row>
    <row r="1183" spans="1:5" x14ac:dyDescent="0.2">
      <c r="A1183">
        <v>0.21762114537444899</v>
      </c>
      <c r="B1183">
        <v>0.96989528795811497</v>
      </c>
      <c r="C1183" s="1">
        <v>4.052225E-5</v>
      </c>
      <c r="D1183" t="s">
        <v>6</v>
      </c>
      <c r="E1183">
        <f t="shared" si="18"/>
        <v>0.35548093067881931</v>
      </c>
    </row>
    <row r="1184" spans="1:5" x14ac:dyDescent="0.2">
      <c r="A1184">
        <v>0.21768507638072801</v>
      </c>
      <c r="B1184">
        <v>0.96989528795811497</v>
      </c>
      <c r="C1184" s="1">
        <v>4.0541882999999999E-5</v>
      </c>
      <c r="D1184" t="s">
        <v>6</v>
      </c>
      <c r="E1184">
        <f t="shared" si="18"/>
        <v>0.35556621880998007</v>
      </c>
    </row>
    <row r="1185" spans="1:5" x14ac:dyDescent="0.2">
      <c r="A1185">
        <v>0.21774904496032901</v>
      </c>
      <c r="B1185">
        <v>0.96989528795811497</v>
      </c>
      <c r="C1185" s="1">
        <v>4.0634430000000001E-5</v>
      </c>
      <c r="D1185" t="s">
        <v>6</v>
      </c>
      <c r="E1185">
        <f t="shared" si="18"/>
        <v>0.35565154787616976</v>
      </c>
    </row>
    <row r="1186" spans="1:5" x14ac:dyDescent="0.2">
      <c r="A1186">
        <v>0.217813051146384</v>
      </c>
      <c r="B1186">
        <v>0.96989528795811497</v>
      </c>
      <c r="C1186" s="1">
        <v>4.0646755000000002E-5</v>
      </c>
      <c r="D1186" t="s">
        <v>6</v>
      </c>
      <c r="E1186">
        <f t="shared" si="18"/>
        <v>0.35573691790686446</v>
      </c>
    </row>
    <row r="1187" spans="1:5" x14ac:dyDescent="0.2">
      <c r="A1187">
        <v>0.217877094972067</v>
      </c>
      <c r="B1187">
        <v>0.96989528795811497</v>
      </c>
      <c r="C1187" s="1">
        <v>4.0705367000000001E-5</v>
      </c>
      <c r="D1187" t="s">
        <v>6</v>
      </c>
      <c r="E1187">
        <f t="shared" si="18"/>
        <v>0.35582232893157256</v>
      </c>
    </row>
    <row r="1188" spans="1:5" x14ac:dyDescent="0.2">
      <c r="A1188">
        <v>0.217941176470588</v>
      </c>
      <c r="B1188">
        <v>0.96989528795811497</v>
      </c>
      <c r="C1188" s="1">
        <v>4.0729129999999998E-5</v>
      </c>
      <c r="D1188" t="s">
        <v>6</v>
      </c>
      <c r="E1188">
        <f t="shared" si="18"/>
        <v>0.35590778097982673</v>
      </c>
    </row>
    <row r="1189" spans="1:5" x14ac:dyDescent="0.2">
      <c r="A1189">
        <v>0.218005295675198</v>
      </c>
      <c r="B1189">
        <v>0.96989528795811497</v>
      </c>
      <c r="C1189" s="1">
        <v>4.079144E-5</v>
      </c>
      <c r="D1189" t="s">
        <v>6</v>
      </c>
      <c r="E1189">
        <f t="shared" si="18"/>
        <v>0.35599327408119064</v>
      </c>
    </row>
    <row r="1190" spans="1:5" x14ac:dyDescent="0.2">
      <c r="A1190">
        <v>0.218069452619187</v>
      </c>
      <c r="B1190">
        <v>0.96989528795811497</v>
      </c>
      <c r="C1190" s="1">
        <v>4.0791674E-5</v>
      </c>
      <c r="D1190" t="s">
        <v>6</v>
      </c>
      <c r="E1190">
        <f t="shared" si="18"/>
        <v>0.35607880826525612</v>
      </c>
    </row>
    <row r="1191" spans="1:5" x14ac:dyDescent="0.2">
      <c r="A1191">
        <v>0.218133647335884</v>
      </c>
      <c r="B1191">
        <v>0.96989528795811497</v>
      </c>
      <c r="C1191" s="1">
        <v>4.0885803000000002E-5</v>
      </c>
      <c r="D1191" t="s">
        <v>6</v>
      </c>
      <c r="E1191">
        <f t="shared" si="18"/>
        <v>0.35616438356164298</v>
      </c>
    </row>
    <row r="1192" spans="1:5" x14ac:dyDescent="0.2">
      <c r="A1192">
        <v>0.21819787985865699</v>
      </c>
      <c r="B1192">
        <v>0.96989528795811497</v>
      </c>
      <c r="C1192" s="1">
        <v>4.0915175999999999E-5</v>
      </c>
      <c r="D1192" t="s">
        <v>6</v>
      </c>
      <c r="E1192">
        <f t="shared" si="18"/>
        <v>0.35624999999999968</v>
      </c>
    </row>
    <row r="1193" spans="1:5" x14ac:dyDescent="0.2">
      <c r="A1193">
        <v>0.218262150220913</v>
      </c>
      <c r="B1193">
        <v>0.96989528795811497</v>
      </c>
      <c r="C1193" s="1">
        <v>4.0963980000000001E-5</v>
      </c>
      <c r="D1193" t="s">
        <v>6</v>
      </c>
      <c r="E1193">
        <f t="shared" si="18"/>
        <v>0.35633565761000219</v>
      </c>
    </row>
    <row r="1194" spans="1:5" x14ac:dyDescent="0.2">
      <c r="A1194">
        <v>0.21832645845609899</v>
      </c>
      <c r="B1194">
        <v>0.96989528795811497</v>
      </c>
      <c r="C1194" s="1">
        <v>4.0969797E-5</v>
      </c>
      <c r="D1194" t="s">
        <v>6</v>
      </c>
      <c r="E1194">
        <f t="shared" si="18"/>
        <v>0.35642135642135636</v>
      </c>
    </row>
    <row r="1195" spans="1:5" x14ac:dyDescent="0.2">
      <c r="A1195">
        <v>0.21839080459770099</v>
      </c>
      <c r="B1195">
        <v>0.96989528795811497</v>
      </c>
      <c r="C1195" s="1">
        <v>4.1059953000000001E-5</v>
      </c>
      <c r="D1195" t="s">
        <v>6</v>
      </c>
      <c r="E1195">
        <f t="shared" si="18"/>
        <v>0.35650709646379575</v>
      </c>
    </row>
    <row r="1196" spans="1:5" x14ac:dyDescent="0.2">
      <c r="A1196">
        <v>0.21845518867924499</v>
      </c>
      <c r="B1196">
        <v>0.96989528795811497</v>
      </c>
      <c r="C1196" s="1">
        <v>4.1124534999999998E-5</v>
      </c>
      <c r="D1196" t="s">
        <v>6</v>
      </c>
      <c r="E1196">
        <f t="shared" si="18"/>
        <v>0.35659287776708326</v>
      </c>
    </row>
    <row r="1197" spans="1:5" x14ac:dyDescent="0.2">
      <c r="A1197">
        <v>0.21851961073429599</v>
      </c>
      <c r="B1197">
        <v>0.96989528795811497</v>
      </c>
      <c r="C1197" s="1">
        <v>4.1130805999999999E-5</v>
      </c>
      <c r="D1197" t="s">
        <v>6</v>
      </c>
      <c r="E1197">
        <f t="shared" si="18"/>
        <v>0.3566787003610099</v>
      </c>
    </row>
    <row r="1198" spans="1:5" x14ac:dyDescent="0.2">
      <c r="A1198">
        <v>0.21858407079646</v>
      </c>
      <c r="B1198">
        <v>0.96989528795811497</v>
      </c>
      <c r="C1198" s="1">
        <v>4.1156704999999999E-5</v>
      </c>
      <c r="D1198" t="s">
        <v>6</v>
      </c>
      <c r="E1198">
        <f t="shared" si="18"/>
        <v>0.35676456427539693</v>
      </c>
    </row>
    <row r="1199" spans="1:5" x14ac:dyDescent="0.2">
      <c r="A1199">
        <v>0.21864856889938</v>
      </c>
      <c r="B1199">
        <v>0.96989528795811497</v>
      </c>
      <c r="C1199" s="1">
        <v>4.1274503000000001E-5</v>
      </c>
      <c r="D1199" t="s">
        <v>6</v>
      </c>
      <c r="E1199">
        <f t="shared" si="18"/>
        <v>0.35685046954009103</v>
      </c>
    </row>
    <row r="1200" spans="1:5" x14ac:dyDescent="0.2">
      <c r="A1200">
        <v>0.21871310507674099</v>
      </c>
      <c r="B1200">
        <v>0.96989528795811497</v>
      </c>
      <c r="C1200" s="1">
        <v>4.1311162999999997E-5</v>
      </c>
      <c r="D1200" t="s">
        <v>6</v>
      </c>
      <c r="E1200">
        <f t="shared" si="18"/>
        <v>0.35693641618497052</v>
      </c>
    </row>
    <row r="1201" spans="1:5" x14ac:dyDescent="0.2">
      <c r="A1201">
        <v>0.218777679362267</v>
      </c>
      <c r="B1201">
        <v>0.96989528795811497</v>
      </c>
      <c r="C1201" s="1">
        <v>4.1424700000000003E-5</v>
      </c>
      <c r="D1201" t="s">
        <v>6</v>
      </c>
      <c r="E1201">
        <f t="shared" si="18"/>
        <v>0.35702240423994153</v>
      </c>
    </row>
    <row r="1202" spans="1:5" x14ac:dyDescent="0.2">
      <c r="A1202">
        <v>0.218842291789722</v>
      </c>
      <c r="B1202">
        <v>0.96989528795811497</v>
      </c>
      <c r="C1202" s="1">
        <v>4.144655E-5</v>
      </c>
      <c r="D1202" t="s">
        <v>6</v>
      </c>
      <c r="E1202">
        <f t="shared" si="18"/>
        <v>0.35710843373493922</v>
      </c>
    </row>
    <row r="1203" spans="1:5" x14ac:dyDescent="0.2">
      <c r="A1203">
        <v>0.218906942392909</v>
      </c>
      <c r="B1203">
        <v>0.96989528795811497</v>
      </c>
      <c r="C1203" s="1">
        <v>4.1482176999999998E-5</v>
      </c>
      <c r="D1203" t="s">
        <v>6</v>
      </c>
      <c r="E1203">
        <f t="shared" si="18"/>
        <v>0.35719450469992647</v>
      </c>
    </row>
    <row r="1204" spans="1:5" x14ac:dyDescent="0.2">
      <c r="A1204">
        <v>0.21897163120567301</v>
      </c>
      <c r="B1204">
        <v>0.96989528795811497</v>
      </c>
      <c r="C1204" s="1">
        <v>4.1561175999999999E-5</v>
      </c>
      <c r="D1204" t="s">
        <v>6</v>
      </c>
      <c r="E1204">
        <f t="shared" si="18"/>
        <v>0.35728061716489773</v>
      </c>
    </row>
    <row r="1205" spans="1:5" x14ac:dyDescent="0.2">
      <c r="A1205">
        <v>0.21903635826189699</v>
      </c>
      <c r="B1205">
        <v>0.96989528795811497</v>
      </c>
      <c r="C1205" s="1">
        <v>4.1591541999999998E-5</v>
      </c>
      <c r="D1205" t="s">
        <v>6</v>
      </c>
      <c r="E1205">
        <f t="shared" si="18"/>
        <v>0.35736677115987364</v>
      </c>
    </row>
    <row r="1206" spans="1:5" x14ac:dyDescent="0.2">
      <c r="A1206">
        <v>0.21910112359550499</v>
      </c>
      <c r="B1206">
        <v>0.96989528795811497</v>
      </c>
      <c r="C1206" s="1">
        <v>4.1601063000000003E-5</v>
      </c>
      <c r="D1206" t="s">
        <v>6</v>
      </c>
      <c r="E1206">
        <f t="shared" si="18"/>
        <v>0.35745296671490506</v>
      </c>
    </row>
    <row r="1207" spans="1:5" x14ac:dyDescent="0.2">
      <c r="A1207">
        <v>0.21916592724046099</v>
      </c>
      <c r="B1207">
        <v>0.96989528795811497</v>
      </c>
      <c r="C1207" s="1">
        <v>4.1627893000000003E-5</v>
      </c>
      <c r="D1207" t="s">
        <v>6</v>
      </c>
      <c r="E1207">
        <f t="shared" si="18"/>
        <v>0.35753920386007182</v>
      </c>
    </row>
    <row r="1208" spans="1:5" x14ac:dyDescent="0.2">
      <c r="A1208">
        <v>0.21923076923076901</v>
      </c>
      <c r="B1208">
        <v>0.96989528795811497</v>
      </c>
      <c r="C1208" s="1">
        <v>4.1690619999999998E-5</v>
      </c>
      <c r="D1208" t="s">
        <v>6</v>
      </c>
      <c r="E1208">
        <f t="shared" si="18"/>
        <v>0.35762548262548227</v>
      </c>
    </row>
    <row r="1209" spans="1:5" x14ac:dyDescent="0.2">
      <c r="A1209">
        <v>0.21929564960047301</v>
      </c>
      <c r="B1209">
        <v>0.96989528795811497</v>
      </c>
      <c r="C1209" s="1">
        <v>4.1729720000000003E-5</v>
      </c>
      <c r="D1209" t="s">
        <v>6</v>
      </c>
      <c r="E1209">
        <f t="shared" si="18"/>
        <v>0.3577118030412737</v>
      </c>
    </row>
    <row r="1210" spans="1:5" x14ac:dyDescent="0.2">
      <c r="A1210">
        <v>0.219360568383658</v>
      </c>
      <c r="B1210">
        <v>0.96989528795811497</v>
      </c>
      <c r="C1210" s="1">
        <v>4.1841256000000002E-5</v>
      </c>
      <c r="D1210" t="s">
        <v>6</v>
      </c>
      <c r="E1210">
        <f t="shared" si="18"/>
        <v>0.35779816513761337</v>
      </c>
    </row>
    <row r="1211" spans="1:5" x14ac:dyDescent="0.2">
      <c r="A1211">
        <v>0.21942552561445</v>
      </c>
      <c r="B1211">
        <v>0.96989528795811497</v>
      </c>
      <c r="C1211" s="1">
        <v>4.1899910000000003E-5</v>
      </c>
      <c r="D1211" t="s">
        <v>6</v>
      </c>
      <c r="E1211">
        <f t="shared" si="18"/>
        <v>0.35788456894469839</v>
      </c>
    </row>
    <row r="1212" spans="1:5" x14ac:dyDescent="0.2">
      <c r="A1212">
        <v>0.21949052132701399</v>
      </c>
      <c r="B1212">
        <v>0.96989528795811497</v>
      </c>
      <c r="C1212" s="1">
        <v>4.1962451999999999E-5</v>
      </c>
      <c r="D1212" t="s">
        <v>6</v>
      </c>
      <c r="E1212">
        <f t="shared" si="18"/>
        <v>0.35797101449275331</v>
      </c>
    </row>
    <row r="1213" spans="1:5" x14ac:dyDescent="0.2">
      <c r="A1213">
        <v>0.219555555555555</v>
      </c>
      <c r="B1213">
        <v>0.96989528795811497</v>
      </c>
      <c r="C1213" s="1">
        <v>4.2023242999999999E-5</v>
      </c>
      <c r="D1213" t="s">
        <v>6</v>
      </c>
      <c r="E1213">
        <f t="shared" si="18"/>
        <v>0.35805750181203116</v>
      </c>
    </row>
    <row r="1214" spans="1:5" x14ac:dyDescent="0.2">
      <c r="A1214">
        <v>0.219620628334321</v>
      </c>
      <c r="B1214">
        <v>0.96989528795811497</v>
      </c>
      <c r="C1214" s="1">
        <v>4.2074889999999999E-5</v>
      </c>
      <c r="D1214" t="s">
        <v>6</v>
      </c>
      <c r="E1214">
        <f t="shared" si="18"/>
        <v>0.35814403093281738</v>
      </c>
    </row>
    <row r="1215" spans="1:5" x14ac:dyDescent="0.2">
      <c r="A1215">
        <v>0.219685739697598</v>
      </c>
      <c r="B1215">
        <v>0.96989528795811497</v>
      </c>
      <c r="C1215" s="1">
        <v>4.2355204999999998E-5</v>
      </c>
      <c r="D1215" t="s">
        <v>6</v>
      </c>
      <c r="E1215">
        <f t="shared" si="18"/>
        <v>0.35823060188542344</v>
      </c>
    </row>
    <row r="1216" spans="1:5" x14ac:dyDescent="0.2">
      <c r="A1216">
        <v>0.21975088967971501</v>
      </c>
      <c r="B1216">
        <v>0.96989528795811497</v>
      </c>
      <c r="C1216" s="1">
        <v>4.2378476999999998E-5</v>
      </c>
      <c r="D1216" t="s">
        <v>6</v>
      </c>
      <c r="E1216">
        <f t="shared" si="18"/>
        <v>0.35831721470019301</v>
      </c>
    </row>
    <row r="1217" spans="1:5" x14ac:dyDescent="0.2">
      <c r="A1217">
        <v>0.21981607831503999</v>
      </c>
      <c r="B1217">
        <v>0.96989528795811497</v>
      </c>
      <c r="C1217" s="1">
        <v>4.2428049999999998E-5</v>
      </c>
      <c r="D1217" t="s">
        <v>6</v>
      </c>
      <c r="E1217">
        <f t="shared" si="18"/>
        <v>0.35840386940749691</v>
      </c>
    </row>
    <row r="1218" spans="1:5" x14ac:dyDescent="0.2">
      <c r="A1218">
        <v>0.219881305637982</v>
      </c>
      <c r="B1218">
        <v>0.96989528795811497</v>
      </c>
      <c r="C1218" s="1">
        <v>4.2469543000000002E-5</v>
      </c>
      <c r="D1218" t="s">
        <v>6</v>
      </c>
      <c r="E1218">
        <f t="shared" si="18"/>
        <v>0.3584905660377356</v>
      </c>
    </row>
    <row r="1219" spans="1:5" x14ac:dyDescent="0.2">
      <c r="A1219">
        <v>0.219946571682991</v>
      </c>
      <c r="B1219">
        <v>0.96989528795811497</v>
      </c>
      <c r="C1219" s="1">
        <v>4.2503860000000002E-5</v>
      </c>
      <c r="D1219" t="s">
        <v>6</v>
      </c>
      <c r="E1219">
        <f t="shared" si="18"/>
        <v>0.35857730462133908</v>
      </c>
    </row>
    <row r="1220" spans="1:5" x14ac:dyDescent="0.2">
      <c r="A1220">
        <v>0.22001187648456</v>
      </c>
      <c r="B1220">
        <v>0.96989528795811497</v>
      </c>
      <c r="C1220" s="1">
        <v>4.2537190000000003E-5</v>
      </c>
      <c r="D1220" t="s">
        <v>6</v>
      </c>
      <c r="E1220">
        <f t="shared" si="18"/>
        <v>0.3586640851887698</v>
      </c>
    </row>
    <row r="1221" spans="1:5" x14ac:dyDescent="0.2">
      <c r="A1221">
        <v>0.22007722007722</v>
      </c>
      <c r="B1221">
        <v>0.96989528795811497</v>
      </c>
      <c r="C1221" s="1">
        <v>4.2562267E-5</v>
      </c>
      <c r="D1221" t="s">
        <v>6</v>
      </c>
      <c r="E1221">
        <f t="shared" si="18"/>
        <v>0.35875090777051549</v>
      </c>
    </row>
    <row r="1222" spans="1:5" x14ac:dyDescent="0.2">
      <c r="A1222">
        <v>0.22014260249554299</v>
      </c>
      <c r="B1222">
        <v>0.96989528795811497</v>
      </c>
      <c r="C1222" s="1">
        <v>4.2580453999999997E-5</v>
      </c>
      <c r="D1222" t="s">
        <v>6</v>
      </c>
      <c r="E1222">
        <f t="shared" si="18"/>
        <v>0.35883777239709352</v>
      </c>
    </row>
    <row r="1223" spans="1:5" x14ac:dyDescent="0.2">
      <c r="A1223">
        <v>0.220208023774145</v>
      </c>
      <c r="B1223">
        <v>0.96989528795811497</v>
      </c>
      <c r="C1223" s="1">
        <v>4.261901E-5</v>
      </c>
      <c r="D1223" t="s">
        <v>6</v>
      </c>
      <c r="E1223">
        <f t="shared" ref="E1223:E1286" si="19">(2*A1223*B1223)/(A1223+B1223)</f>
        <v>0.35892467909905462</v>
      </c>
    </row>
    <row r="1224" spans="1:5" x14ac:dyDescent="0.2">
      <c r="A1224">
        <v>0.22027348394768101</v>
      </c>
      <c r="B1224">
        <v>0.96989528795811497</v>
      </c>
      <c r="C1224" s="1">
        <v>4.2692350000000001E-5</v>
      </c>
      <c r="D1224" t="s">
        <v>6</v>
      </c>
      <c r="E1224">
        <f t="shared" si="19"/>
        <v>0.35901162790697627</v>
      </c>
    </row>
    <row r="1225" spans="1:5" x14ac:dyDescent="0.2">
      <c r="A1225">
        <v>0.22033898305084701</v>
      </c>
      <c r="B1225">
        <v>0.96989528795811497</v>
      </c>
      <c r="C1225" s="1">
        <v>4.2728032000000002E-5</v>
      </c>
      <c r="D1225" t="s">
        <v>6</v>
      </c>
      <c r="E1225">
        <f t="shared" si="19"/>
        <v>0.35909861885146532</v>
      </c>
    </row>
    <row r="1226" spans="1:5" x14ac:dyDescent="0.2">
      <c r="A1226">
        <v>0.22040452111838099</v>
      </c>
      <c r="B1226">
        <v>0.96989528795811497</v>
      </c>
      <c r="C1226" s="1">
        <v>4.2757743000000003E-5</v>
      </c>
      <c r="D1226" t="s">
        <v>6</v>
      </c>
      <c r="E1226">
        <f t="shared" si="19"/>
        <v>0.35918565196315921</v>
      </c>
    </row>
    <row r="1227" spans="1:5" x14ac:dyDescent="0.2">
      <c r="A1227">
        <v>0.220470098185063</v>
      </c>
      <c r="B1227">
        <v>0.96989528795811497</v>
      </c>
      <c r="C1227" s="1">
        <v>4.2765164999999999E-5</v>
      </c>
      <c r="D1227" t="s">
        <v>6</v>
      </c>
      <c r="E1227">
        <f t="shared" si="19"/>
        <v>0.35927272727272597</v>
      </c>
    </row>
    <row r="1228" spans="1:5" x14ac:dyDescent="0.2">
      <c r="A1228">
        <v>0.220535714285714</v>
      </c>
      <c r="B1228">
        <v>0.96989528795811497</v>
      </c>
      <c r="C1228" s="1">
        <v>4.2803967999999998E-5</v>
      </c>
      <c r="D1228" t="s">
        <v>6</v>
      </c>
      <c r="E1228">
        <f t="shared" si="19"/>
        <v>0.35935984481086286</v>
      </c>
    </row>
    <row r="1229" spans="1:5" x14ac:dyDescent="0.2">
      <c r="A1229">
        <v>0.22060136945519501</v>
      </c>
      <c r="B1229">
        <v>0.96989528795811497</v>
      </c>
      <c r="C1229" s="1">
        <v>4.2810089999999998E-5</v>
      </c>
      <c r="D1229" t="s">
        <v>6</v>
      </c>
      <c r="E1229">
        <f t="shared" si="19"/>
        <v>0.35944700460829493</v>
      </c>
    </row>
    <row r="1230" spans="1:5" x14ac:dyDescent="0.2">
      <c r="A1230">
        <v>0.220667063728409</v>
      </c>
      <c r="B1230">
        <v>0.96989528795811497</v>
      </c>
      <c r="C1230" s="1">
        <v>4.3022129999999998E-5</v>
      </c>
      <c r="D1230" t="s">
        <v>6</v>
      </c>
      <c r="E1230">
        <f t="shared" si="19"/>
        <v>0.35953420669577768</v>
      </c>
    </row>
    <row r="1231" spans="1:5" x14ac:dyDescent="0.2">
      <c r="A1231">
        <v>0.220732797140303</v>
      </c>
      <c r="B1231">
        <v>0.96989528795811497</v>
      </c>
      <c r="C1231" s="1">
        <v>4.3055049999999997E-5</v>
      </c>
      <c r="D1231" t="s">
        <v>6</v>
      </c>
      <c r="E1231">
        <f t="shared" si="19"/>
        <v>0.35962145110409982</v>
      </c>
    </row>
    <row r="1232" spans="1:5" x14ac:dyDescent="0.2">
      <c r="A1232">
        <v>0.22079856972586401</v>
      </c>
      <c r="B1232">
        <v>0.96989528795811497</v>
      </c>
      <c r="C1232" s="1">
        <v>4.3158307000000002E-5</v>
      </c>
      <c r="D1232" t="s">
        <v>6</v>
      </c>
      <c r="E1232">
        <f t="shared" si="19"/>
        <v>0.35970873786407753</v>
      </c>
    </row>
    <row r="1233" spans="1:5" x14ac:dyDescent="0.2">
      <c r="A1233">
        <v>0.220864381520119</v>
      </c>
      <c r="B1233">
        <v>0.96989528795811497</v>
      </c>
      <c r="C1233" s="1">
        <v>4.3195202999999998E-5</v>
      </c>
      <c r="D1233" t="s">
        <v>6</v>
      </c>
      <c r="E1233">
        <f t="shared" si="19"/>
        <v>0.35979606700655464</v>
      </c>
    </row>
    <row r="1234" spans="1:5" x14ac:dyDescent="0.2">
      <c r="A1234">
        <v>0.22093023255813901</v>
      </c>
      <c r="B1234">
        <v>0.96989528795811497</v>
      </c>
      <c r="C1234" s="1">
        <v>4.3234973000000001E-5</v>
      </c>
      <c r="D1234" t="s">
        <v>6</v>
      </c>
      <c r="E1234">
        <f t="shared" si="19"/>
        <v>0.35988343856240823</v>
      </c>
    </row>
    <row r="1235" spans="1:5" x14ac:dyDescent="0.2">
      <c r="A1235">
        <v>0.220996122875037</v>
      </c>
      <c r="B1235">
        <v>0.96989528795811497</v>
      </c>
      <c r="C1235" s="1">
        <v>4.3328997000000003E-5</v>
      </c>
      <c r="D1235" t="s">
        <v>6</v>
      </c>
      <c r="E1235">
        <f t="shared" si="19"/>
        <v>0.35997085256254513</v>
      </c>
    </row>
    <row r="1236" spans="1:5" x14ac:dyDescent="0.2">
      <c r="A1236">
        <v>0.221062052505966</v>
      </c>
      <c r="B1236">
        <v>0.96989528795811497</v>
      </c>
      <c r="C1236" s="1">
        <v>4.3330154000000001E-5</v>
      </c>
      <c r="D1236" t="s">
        <v>6</v>
      </c>
      <c r="E1236">
        <f t="shared" si="19"/>
        <v>0.36005830903790009</v>
      </c>
    </row>
    <row r="1237" spans="1:5" x14ac:dyDescent="0.2">
      <c r="A1237">
        <v>0.22112802148612301</v>
      </c>
      <c r="B1237">
        <v>0.96989528795811497</v>
      </c>
      <c r="C1237" s="1">
        <v>4.3378769999999997E-5</v>
      </c>
      <c r="D1237" t="s">
        <v>6</v>
      </c>
      <c r="E1237">
        <f t="shared" si="19"/>
        <v>0.36014580801944035</v>
      </c>
    </row>
    <row r="1238" spans="1:5" x14ac:dyDescent="0.2">
      <c r="A1238">
        <v>0.22119402985074599</v>
      </c>
      <c r="B1238">
        <v>0.96989528795811497</v>
      </c>
      <c r="C1238" s="1">
        <v>4.3480864000000001E-5</v>
      </c>
      <c r="D1238" t="s">
        <v>6</v>
      </c>
      <c r="E1238">
        <f t="shared" si="19"/>
        <v>0.36023334953816205</v>
      </c>
    </row>
    <row r="1239" spans="1:5" x14ac:dyDescent="0.2">
      <c r="A1239">
        <v>0.22126007763511399</v>
      </c>
      <c r="B1239">
        <v>0.96989528795811497</v>
      </c>
      <c r="C1239" s="1">
        <v>4.348111E-5</v>
      </c>
      <c r="D1239" t="s">
        <v>6</v>
      </c>
      <c r="E1239">
        <f t="shared" si="19"/>
        <v>0.36032093362508988</v>
      </c>
    </row>
    <row r="1240" spans="1:5" x14ac:dyDescent="0.2">
      <c r="A1240">
        <v>0.22132616487455101</v>
      </c>
      <c r="B1240">
        <v>0.96989528795811497</v>
      </c>
      <c r="C1240" s="1">
        <v>4.3581782000000001E-5</v>
      </c>
      <c r="D1240" t="s">
        <v>6</v>
      </c>
      <c r="E1240">
        <f t="shared" si="19"/>
        <v>0.36040856031128277</v>
      </c>
    </row>
    <row r="1241" spans="1:5" x14ac:dyDescent="0.2">
      <c r="A1241">
        <v>0.221392291604421</v>
      </c>
      <c r="B1241">
        <v>0.96989528795811497</v>
      </c>
      <c r="C1241" s="1">
        <v>4.3753225000000002E-5</v>
      </c>
      <c r="D1241" t="s">
        <v>6</v>
      </c>
      <c r="E1241">
        <f t="shared" si="19"/>
        <v>0.36049622962782663</v>
      </c>
    </row>
    <row r="1242" spans="1:5" x14ac:dyDescent="0.2">
      <c r="A1242">
        <v>0.22145845786013099</v>
      </c>
      <c r="B1242">
        <v>0.96989528795811497</v>
      </c>
      <c r="C1242" s="1">
        <v>4.3803575E-5</v>
      </c>
      <c r="D1242" t="s">
        <v>6</v>
      </c>
      <c r="E1242">
        <f t="shared" si="19"/>
        <v>0.36058394160583873</v>
      </c>
    </row>
    <row r="1243" spans="1:5" x14ac:dyDescent="0.2">
      <c r="A1243">
        <v>0.22152466367713</v>
      </c>
      <c r="B1243">
        <v>0.96989528795811497</v>
      </c>
      <c r="C1243" s="1">
        <v>4.4102172999999999E-5</v>
      </c>
      <c r="D1243" t="s">
        <v>6</v>
      </c>
      <c r="E1243">
        <f t="shared" si="19"/>
        <v>0.36067169627646622</v>
      </c>
    </row>
    <row r="1244" spans="1:5" x14ac:dyDescent="0.2">
      <c r="A1244">
        <v>0.22159090909090901</v>
      </c>
      <c r="B1244">
        <v>0.96989528795811497</v>
      </c>
      <c r="C1244" s="1">
        <v>4.4197494999999998E-5</v>
      </c>
      <c r="D1244" t="s">
        <v>6</v>
      </c>
      <c r="E1244">
        <f t="shared" si="19"/>
        <v>0.36075949367088594</v>
      </c>
    </row>
    <row r="1245" spans="1:5" x14ac:dyDescent="0.2">
      <c r="A1245">
        <v>0.22165719413700199</v>
      </c>
      <c r="B1245">
        <v>0.96989528795811497</v>
      </c>
      <c r="C1245" s="1">
        <v>4.4217308000000003E-5</v>
      </c>
      <c r="D1245" t="s">
        <v>6</v>
      </c>
      <c r="E1245">
        <f t="shared" si="19"/>
        <v>0.36084733382030587</v>
      </c>
    </row>
    <row r="1246" spans="1:5" x14ac:dyDescent="0.2">
      <c r="A1246">
        <v>0.22172351885098701</v>
      </c>
      <c r="B1246">
        <v>0.96989528795811497</v>
      </c>
      <c r="C1246" s="1">
        <v>4.4301683000000003E-5</v>
      </c>
      <c r="D1246" t="s">
        <v>6</v>
      </c>
      <c r="E1246">
        <f t="shared" si="19"/>
        <v>0.36093521675596629</v>
      </c>
    </row>
    <row r="1247" spans="1:5" x14ac:dyDescent="0.2">
      <c r="A1247">
        <v>0.22178988326848201</v>
      </c>
      <c r="B1247">
        <v>0.96989528795811497</v>
      </c>
      <c r="C1247" s="1">
        <v>4.4316936999999997E-5</v>
      </c>
      <c r="D1247" t="s">
        <v>6</v>
      </c>
      <c r="E1247">
        <f t="shared" si="19"/>
        <v>0.36102314250913453</v>
      </c>
    </row>
    <row r="1248" spans="1:5" x14ac:dyDescent="0.2">
      <c r="A1248">
        <v>0.22155688622754399</v>
      </c>
      <c r="B1248">
        <v>0.96858638743455405</v>
      </c>
      <c r="C1248" s="1">
        <v>4.4335195999999998E-5</v>
      </c>
      <c r="D1248" t="s">
        <v>6</v>
      </c>
      <c r="E1248">
        <f t="shared" si="19"/>
        <v>0.36062378167641196</v>
      </c>
    </row>
    <row r="1249" spans="1:5" x14ac:dyDescent="0.2">
      <c r="A1249">
        <v>0.221623240491165</v>
      </c>
      <c r="B1249">
        <v>0.96858638743455405</v>
      </c>
      <c r="C1249" s="1">
        <v>4.4341075E-5</v>
      </c>
      <c r="D1249" t="s">
        <v>6</v>
      </c>
      <c r="E1249">
        <f t="shared" si="19"/>
        <v>0.36071167438459656</v>
      </c>
    </row>
    <row r="1250" spans="1:5" x14ac:dyDescent="0.2">
      <c r="A1250">
        <v>0.221689634511683</v>
      </c>
      <c r="B1250">
        <v>0.96858638743455405</v>
      </c>
      <c r="C1250" s="1">
        <v>4.4345385999999999E-5</v>
      </c>
      <c r="D1250" t="s">
        <v>6</v>
      </c>
      <c r="E1250">
        <f t="shared" si="19"/>
        <v>0.36079960994636667</v>
      </c>
    </row>
    <row r="1251" spans="1:5" x14ac:dyDescent="0.2">
      <c r="A1251">
        <v>0.22175606832484199</v>
      </c>
      <c r="B1251">
        <v>0.96858638743455405</v>
      </c>
      <c r="C1251" s="1">
        <v>4.4354183000000003E-5</v>
      </c>
      <c r="D1251" t="s">
        <v>6</v>
      </c>
      <c r="E1251">
        <f t="shared" si="19"/>
        <v>0.36088758839307389</v>
      </c>
    </row>
    <row r="1252" spans="1:5" x14ac:dyDescent="0.2">
      <c r="A1252">
        <v>0.22182254196642601</v>
      </c>
      <c r="B1252">
        <v>0.96858638743455405</v>
      </c>
      <c r="C1252" s="1">
        <v>4.442564E-5</v>
      </c>
      <c r="D1252" t="s">
        <v>6</v>
      </c>
      <c r="E1252">
        <f t="shared" si="19"/>
        <v>0.36097560975609638</v>
      </c>
    </row>
    <row r="1253" spans="1:5" x14ac:dyDescent="0.2">
      <c r="A1253">
        <v>0.22188905547226301</v>
      </c>
      <c r="B1253">
        <v>0.96858638743455405</v>
      </c>
      <c r="C1253" s="1">
        <v>4.4474726999999997E-5</v>
      </c>
      <c r="D1253" t="s">
        <v>6</v>
      </c>
      <c r="E1253">
        <f t="shared" si="19"/>
        <v>0.36106367406684431</v>
      </c>
    </row>
    <row r="1254" spans="1:5" x14ac:dyDescent="0.2">
      <c r="A1254">
        <v>0.22195560887822399</v>
      </c>
      <c r="B1254">
        <v>0.96858638743455405</v>
      </c>
      <c r="C1254" s="1">
        <v>4.4559506999999998E-5</v>
      </c>
      <c r="D1254" t="s">
        <v>6</v>
      </c>
      <c r="E1254">
        <f t="shared" si="19"/>
        <v>0.36115178135675885</v>
      </c>
    </row>
    <row r="1255" spans="1:5" x14ac:dyDescent="0.2">
      <c r="A1255">
        <v>0.22202220222022201</v>
      </c>
      <c r="B1255">
        <v>0.96858638743455405</v>
      </c>
      <c r="C1255" s="1">
        <v>4.4796309999999997E-5</v>
      </c>
      <c r="D1255" t="s">
        <v>6</v>
      </c>
      <c r="E1255">
        <f t="shared" si="19"/>
        <v>0.36123993165731016</v>
      </c>
    </row>
    <row r="1256" spans="1:5" x14ac:dyDescent="0.2">
      <c r="A1256">
        <v>0.22208883553421299</v>
      </c>
      <c r="B1256">
        <v>0.96858638743455405</v>
      </c>
      <c r="C1256" s="1">
        <v>4.4803443999999999E-5</v>
      </c>
      <c r="D1256" t="s">
        <v>6</v>
      </c>
      <c r="E1256">
        <f t="shared" si="19"/>
        <v>0.36132812499999895</v>
      </c>
    </row>
    <row r="1257" spans="1:5" x14ac:dyDescent="0.2">
      <c r="A1257">
        <v>0.222155508856199</v>
      </c>
      <c r="B1257">
        <v>0.96858638743455405</v>
      </c>
      <c r="C1257" s="1">
        <v>4.4833875999999999E-5</v>
      </c>
      <c r="D1257" t="s">
        <v>6</v>
      </c>
      <c r="E1257">
        <f t="shared" si="19"/>
        <v>0.36141636141636091</v>
      </c>
    </row>
    <row r="1258" spans="1:5" x14ac:dyDescent="0.2">
      <c r="A1258">
        <v>0.22222222222222199</v>
      </c>
      <c r="B1258">
        <v>0.96858638743455405</v>
      </c>
      <c r="C1258" s="1">
        <v>4.4848885999999999E-5</v>
      </c>
      <c r="D1258" t="s">
        <v>6</v>
      </c>
      <c r="E1258">
        <f t="shared" si="19"/>
        <v>0.36150464093795759</v>
      </c>
    </row>
    <row r="1259" spans="1:5" x14ac:dyDescent="0.2">
      <c r="A1259">
        <v>0.222288975668368</v>
      </c>
      <c r="B1259">
        <v>0.96858638743455405</v>
      </c>
      <c r="C1259" s="1">
        <v>4.487858E-5</v>
      </c>
      <c r="D1259" t="s">
        <v>6</v>
      </c>
      <c r="E1259">
        <f t="shared" si="19"/>
        <v>0.36159296359638282</v>
      </c>
    </row>
    <row r="1260" spans="1:5" x14ac:dyDescent="0.2">
      <c r="A1260">
        <v>0.222355769230769</v>
      </c>
      <c r="B1260">
        <v>0.96858638743455405</v>
      </c>
      <c r="C1260" s="1">
        <v>4.4908844E-5</v>
      </c>
      <c r="D1260" t="s">
        <v>6</v>
      </c>
      <c r="E1260">
        <f t="shared" si="19"/>
        <v>0.36168132942326453</v>
      </c>
    </row>
    <row r="1261" spans="1:5" x14ac:dyDescent="0.2">
      <c r="A1261">
        <v>0.22242260294559599</v>
      </c>
      <c r="B1261">
        <v>0.96858638743455405</v>
      </c>
      <c r="C1261" s="1">
        <v>4.4935918E-5</v>
      </c>
      <c r="D1261" t="s">
        <v>6</v>
      </c>
      <c r="E1261">
        <f t="shared" si="19"/>
        <v>0.36176973845025578</v>
      </c>
    </row>
    <row r="1262" spans="1:5" x14ac:dyDescent="0.2">
      <c r="A1262">
        <v>0.222489476849067</v>
      </c>
      <c r="B1262">
        <v>0.96858638743455405</v>
      </c>
      <c r="C1262" s="1">
        <v>4.5062039999999999E-5</v>
      </c>
      <c r="D1262" t="s">
        <v>6</v>
      </c>
      <c r="E1262">
        <f t="shared" si="19"/>
        <v>0.36185819070904512</v>
      </c>
    </row>
    <row r="1263" spans="1:5" x14ac:dyDescent="0.2">
      <c r="A1263">
        <v>0.22255639097744301</v>
      </c>
      <c r="B1263">
        <v>0.96858638743455405</v>
      </c>
      <c r="C1263" s="1">
        <v>4.5122152999999998E-5</v>
      </c>
      <c r="D1263" t="s">
        <v>6</v>
      </c>
      <c r="E1263">
        <f t="shared" si="19"/>
        <v>0.36194668623135157</v>
      </c>
    </row>
    <row r="1264" spans="1:5" x14ac:dyDescent="0.2">
      <c r="A1264">
        <v>0.22262334536702699</v>
      </c>
      <c r="B1264">
        <v>0.96858638743455405</v>
      </c>
      <c r="C1264" s="1">
        <v>4.5155299999999998E-5</v>
      </c>
      <c r="D1264" t="s">
        <v>6</v>
      </c>
      <c r="E1264">
        <f t="shared" si="19"/>
        <v>0.36203522504892277</v>
      </c>
    </row>
    <row r="1265" spans="1:5" x14ac:dyDescent="0.2">
      <c r="A1265">
        <v>0.22269034005416699</v>
      </c>
      <c r="B1265">
        <v>0.96858638743455405</v>
      </c>
      <c r="C1265" s="1">
        <v>4.5217350000000002E-5</v>
      </c>
      <c r="D1265" t="s">
        <v>6</v>
      </c>
      <c r="E1265">
        <f t="shared" si="19"/>
        <v>0.3621238071935392</v>
      </c>
    </row>
    <row r="1266" spans="1:5" x14ac:dyDescent="0.2">
      <c r="A1266">
        <v>0.222757375075255</v>
      </c>
      <c r="B1266">
        <v>0.96858638743455405</v>
      </c>
      <c r="C1266" s="1">
        <v>4.5542913999999999E-5</v>
      </c>
      <c r="D1266" t="s">
        <v>6</v>
      </c>
      <c r="E1266">
        <f t="shared" si="19"/>
        <v>0.36221243269701298</v>
      </c>
    </row>
    <row r="1267" spans="1:5" x14ac:dyDescent="0.2">
      <c r="A1267">
        <v>0.222824450466726</v>
      </c>
      <c r="B1267">
        <v>0.96858638743455405</v>
      </c>
      <c r="C1267" s="1">
        <v>4.5647706000000003E-5</v>
      </c>
      <c r="D1267" t="s">
        <v>6</v>
      </c>
      <c r="E1267">
        <f t="shared" si="19"/>
        <v>0.36230110159118606</v>
      </c>
    </row>
    <row r="1268" spans="1:5" x14ac:dyDescent="0.2">
      <c r="A1268">
        <v>0.22289156626505999</v>
      </c>
      <c r="B1268">
        <v>0.96858638743455405</v>
      </c>
      <c r="C1268" s="1">
        <v>4.5682278000000001E-5</v>
      </c>
      <c r="D1268" t="s">
        <v>6</v>
      </c>
      <c r="E1268">
        <f t="shared" si="19"/>
        <v>0.36238981390793296</v>
      </c>
    </row>
    <row r="1269" spans="1:5" x14ac:dyDescent="0.2">
      <c r="A1269">
        <v>0.22295872250677901</v>
      </c>
      <c r="B1269">
        <v>0.96858638743455405</v>
      </c>
      <c r="C1269" s="1">
        <v>4.5758189999999998E-5</v>
      </c>
      <c r="D1269" t="s">
        <v>6</v>
      </c>
      <c r="E1269">
        <f t="shared" si="19"/>
        <v>0.36247856967915726</v>
      </c>
    </row>
    <row r="1270" spans="1:5" x14ac:dyDescent="0.2">
      <c r="A1270">
        <v>0.22302591922845</v>
      </c>
      <c r="B1270">
        <v>0.96858638743455405</v>
      </c>
      <c r="C1270" s="1">
        <v>4.5821200000000001E-5</v>
      </c>
      <c r="D1270" t="s">
        <v>6</v>
      </c>
      <c r="E1270">
        <f t="shared" si="19"/>
        <v>0.36256736893679448</v>
      </c>
    </row>
    <row r="1271" spans="1:5" x14ac:dyDescent="0.2">
      <c r="A1271">
        <v>0.22309315646668601</v>
      </c>
      <c r="B1271">
        <v>0.96858638743455405</v>
      </c>
      <c r="C1271" s="1">
        <v>4.5899265E-5</v>
      </c>
      <c r="D1271" t="s">
        <v>6</v>
      </c>
      <c r="E1271">
        <f t="shared" si="19"/>
        <v>0.36265621171281442</v>
      </c>
    </row>
    <row r="1272" spans="1:5" x14ac:dyDescent="0.2">
      <c r="A1272">
        <v>0.223160434258142</v>
      </c>
      <c r="B1272">
        <v>0.96858638743455405</v>
      </c>
      <c r="C1272" s="1">
        <v>4.5936746999999999E-5</v>
      </c>
      <c r="D1272" t="s">
        <v>6</v>
      </c>
      <c r="E1272">
        <f t="shared" si="19"/>
        <v>0.36274509803921517</v>
      </c>
    </row>
    <row r="1273" spans="1:5" x14ac:dyDescent="0.2">
      <c r="A1273">
        <v>0.223227752639517</v>
      </c>
      <c r="B1273">
        <v>0.96858638743455405</v>
      </c>
      <c r="C1273" s="1">
        <v>4.5975094999999999E-5</v>
      </c>
      <c r="D1273" t="s">
        <v>6</v>
      </c>
      <c r="E1273">
        <f t="shared" si="19"/>
        <v>0.36283402794802599</v>
      </c>
    </row>
    <row r="1274" spans="1:5" x14ac:dyDescent="0.2">
      <c r="A1274">
        <v>0.223295111647555</v>
      </c>
      <c r="B1274">
        <v>0.96858638743455405</v>
      </c>
      <c r="C1274" s="1">
        <v>4.5976758000000002E-5</v>
      </c>
      <c r="D1274" t="s">
        <v>6</v>
      </c>
      <c r="E1274">
        <f t="shared" si="19"/>
        <v>0.36292300147130835</v>
      </c>
    </row>
    <row r="1275" spans="1:5" x14ac:dyDescent="0.2">
      <c r="A1275">
        <v>0.223362511319046</v>
      </c>
      <c r="B1275">
        <v>0.96858638743455405</v>
      </c>
      <c r="C1275" s="1">
        <v>4.6106329999999998E-5</v>
      </c>
      <c r="D1275" t="s">
        <v>6</v>
      </c>
      <c r="E1275">
        <f t="shared" si="19"/>
        <v>0.36301201864115745</v>
      </c>
    </row>
    <row r="1276" spans="1:5" x14ac:dyDescent="0.2">
      <c r="A1276">
        <v>0.223429951690821</v>
      </c>
      <c r="B1276">
        <v>0.96858638743455405</v>
      </c>
      <c r="C1276" s="1">
        <v>4.619479E-5</v>
      </c>
      <c r="D1276" t="s">
        <v>6</v>
      </c>
      <c r="E1276">
        <f t="shared" si="19"/>
        <v>0.36310107948969539</v>
      </c>
    </row>
    <row r="1277" spans="1:5" x14ac:dyDescent="0.2">
      <c r="A1277">
        <v>0.22349743279975801</v>
      </c>
      <c r="B1277">
        <v>0.96858638743455405</v>
      </c>
      <c r="C1277" s="1">
        <v>4.6382435999999997E-5</v>
      </c>
      <c r="D1277" t="s">
        <v>6</v>
      </c>
      <c r="E1277">
        <f t="shared" si="19"/>
        <v>0.36319018404907921</v>
      </c>
    </row>
    <row r="1278" spans="1:5" x14ac:dyDescent="0.2">
      <c r="A1278">
        <v>0.22356495468277901</v>
      </c>
      <c r="B1278">
        <v>0.96858638743455405</v>
      </c>
      <c r="C1278" s="1">
        <v>4.6383849999999998E-5</v>
      </c>
      <c r="D1278" t="s">
        <v>6</v>
      </c>
      <c r="E1278">
        <f t="shared" si="19"/>
        <v>0.36327933235149662</v>
      </c>
    </row>
    <row r="1279" spans="1:5" x14ac:dyDescent="0.2">
      <c r="A1279">
        <v>0.223632517376851</v>
      </c>
      <c r="B1279">
        <v>0.96858638743455405</v>
      </c>
      <c r="C1279" s="1">
        <v>4.6423724E-5</v>
      </c>
      <c r="D1279" t="s">
        <v>6</v>
      </c>
      <c r="E1279">
        <f t="shared" si="19"/>
        <v>0.36336852442916756</v>
      </c>
    </row>
    <row r="1280" spans="1:5" x14ac:dyDescent="0.2">
      <c r="A1280">
        <v>0.223700120918984</v>
      </c>
      <c r="B1280">
        <v>0.96858638743455405</v>
      </c>
      <c r="C1280" s="1">
        <v>4.6483797999999998E-5</v>
      </c>
      <c r="D1280" t="s">
        <v>6</v>
      </c>
      <c r="E1280">
        <f t="shared" si="19"/>
        <v>0.3634577603143414</v>
      </c>
    </row>
    <row r="1281" spans="1:5" x14ac:dyDescent="0.2">
      <c r="A1281">
        <v>0.22376776534623499</v>
      </c>
      <c r="B1281">
        <v>0.96858638743455405</v>
      </c>
      <c r="C1281" s="1">
        <v>4.6521487000000003E-5</v>
      </c>
      <c r="D1281" t="s">
        <v>6</v>
      </c>
      <c r="E1281">
        <f t="shared" si="19"/>
        <v>0.36354704003930199</v>
      </c>
    </row>
    <row r="1282" spans="1:5" x14ac:dyDescent="0.2">
      <c r="A1282">
        <v>0.22383545069570401</v>
      </c>
      <c r="B1282">
        <v>0.96858638743455405</v>
      </c>
      <c r="C1282" s="1">
        <v>4.6548826999999998E-5</v>
      </c>
      <c r="D1282" t="s">
        <v>6</v>
      </c>
      <c r="E1282">
        <f t="shared" si="19"/>
        <v>0.36363636363636259</v>
      </c>
    </row>
    <row r="1283" spans="1:5" x14ac:dyDescent="0.2">
      <c r="A1283">
        <v>0.22390317700453799</v>
      </c>
      <c r="B1283">
        <v>0.96858638743455405</v>
      </c>
      <c r="C1283" s="1">
        <v>4.6650723E-5</v>
      </c>
      <c r="D1283" t="s">
        <v>6</v>
      </c>
      <c r="E1283">
        <f t="shared" si="19"/>
        <v>0.36372573113787088</v>
      </c>
    </row>
    <row r="1284" spans="1:5" x14ac:dyDescent="0.2">
      <c r="A1284">
        <v>0.22397094430992701</v>
      </c>
      <c r="B1284">
        <v>0.96858638743455405</v>
      </c>
      <c r="C1284" s="1">
        <v>4.6708195000000001E-5</v>
      </c>
      <c r="D1284" t="s">
        <v>6</v>
      </c>
      <c r="E1284">
        <f t="shared" si="19"/>
        <v>0.36381514257620395</v>
      </c>
    </row>
    <row r="1285" spans="1:5" x14ac:dyDescent="0.2">
      <c r="A1285">
        <v>0.224038752649106</v>
      </c>
      <c r="B1285">
        <v>0.96858638743455405</v>
      </c>
      <c r="C1285" s="1">
        <v>4.6781343999999999E-5</v>
      </c>
      <c r="D1285" t="s">
        <v>6</v>
      </c>
      <c r="E1285">
        <f t="shared" si="19"/>
        <v>0.36390459798377062</v>
      </c>
    </row>
    <row r="1286" spans="1:5" x14ac:dyDescent="0.2">
      <c r="A1286">
        <v>0.22410660205935701</v>
      </c>
      <c r="B1286">
        <v>0.96858638743455405</v>
      </c>
      <c r="C1286" s="1">
        <v>4.6796199999999998E-5</v>
      </c>
      <c r="D1286" t="s">
        <v>6</v>
      </c>
      <c r="E1286">
        <f t="shared" si="19"/>
        <v>0.36399409739301392</v>
      </c>
    </row>
    <row r="1287" spans="1:5" x14ac:dyDescent="0.2">
      <c r="A1287">
        <v>0.22417449257800601</v>
      </c>
      <c r="B1287">
        <v>0.96858638743455405</v>
      </c>
      <c r="C1287" s="1">
        <v>4.6925397000000002E-5</v>
      </c>
      <c r="D1287" t="s">
        <v>6</v>
      </c>
      <c r="E1287">
        <f t="shared" ref="E1287:E1350" si="20">(2*A1287*B1287)/(A1287+B1287)</f>
        <v>0.36408364083640743</v>
      </c>
    </row>
    <row r="1288" spans="1:5" x14ac:dyDescent="0.2">
      <c r="A1288">
        <v>0.22424242424242399</v>
      </c>
      <c r="B1288">
        <v>0.96858638743455405</v>
      </c>
      <c r="C1288" s="1">
        <v>4.6969852999999997E-5</v>
      </c>
      <c r="D1288" t="s">
        <v>6</v>
      </c>
      <c r="E1288">
        <f t="shared" si="20"/>
        <v>0.36417322834645632</v>
      </c>
    </row>
    <row r="1289" spans="1:5" x14ac:dyDescent="0.2">
      <c r="A1289">
        <v>0.22431039709002701</v>
      </c>
      <c r="B1289">
        <v>0.96858638743455405</v>
      </c>
      <c r="C1289" s="1">
        <v>4.7117670000000002E-5</v>
      </c>
      <c r="D1289" t="s">
        <v>6</v>
      </c>
      <c r="E1289">
        <f t="shared" si="20"/>
        <v>0.36426285995569735</v>
      </c>
    </row>
    <row r="1290" spans="1:5" x14ac:dyDescent="0.2">
      <c r="A1290">
        <v>0.224378411158277</v>
      </c>
      <c r="B1290">
        <v>0.96858638743455405</v>
      </c>
      <c r="C1290" s="1">
        <v>4.7194928000000001E-5</v>
      </c>
      <c r="D1290" t="s">
        <v>6</v>
      </c>
      <c r="E1290">
        <f t="shared" si="20"/>
        <v>0.36435253569670006</v>
      </c>
    </row>
    <row r="1291" spans="1:5" x14ac:dyDescent="0.2">
      <c r="A1291">
        <v>0.224446466484683</v>
      </c>
      <c r="B1291">
        <v>0.96858638743455405</v>
      </c>
      <c r="C1291" s="1">
        <v>4.7289268000000001E-5</v>
      </c>
      <c r="D1291" t="s">
        <v>6</v>
      </c>
      <c r="E1291">
        <f t="shared" si="20"/>
        <v>0.36444225560206839</v>
      </c>
    </row>
    <row r="1292" spans="1:5" x14ac:dyDescent="0.2">
      <c r="A1292">
        <v>0.22421116504854299</v>
      </c>
      <c r="B1292">
        <v>0.96727748691099402</v>
      </c>
      <c r="C1292" s="1">
        <v>4.7362879999999999E-5</v>
      </c>
      <c r="D1292" t="s">
        <v>6</v>
      </c>
      <c r="E1292">
        <f t="shared" si="20"/>
        <v>0.3640394088669941</v>
      </c>
    </row>
    <row r="1293" spans="1:5" x14ac:dyDescent="0.2">
      <c r="A1293">
        <v>0.22427921092564401</v>
      </c>
      <c r="B1293">
        <v>0.96727748691099402</v>
      </c>
      <c r="C1293" s="1">
        <v>4.7469361999999999E-5</v>
      </c>
      <c r="D1293" t="s">
        <v>6</v>
      </c>
      <c r="E1293">
        <f t="shared" si="20"/>
        <v>0.36412909583641168</v>
      </c>
    </row>
    <row r="1294" spans="1:5" x14ac:dyDescent="0.2">
      <c r="A1294">
        <v>0.224347298117789</v>
      </c>
      <c r="B1294">
        <v>0.96727748691099402</v>
      </c>
      <c r="C1294" s="1">
        <v>4.7565158000000002E-5</v>
      </c>
      <c r="D1294" t="s">
        <v>6</v>
      </c>
      <c r="E1294">
        <f t="shared" si="20"/>
        <v>0.36421882700837721</v>
      </c>
    </row>
    <row r="1295" spans="1:5" x14ac:dyDescent="0.2">
      <c r="A1295">
        <v>0.22441542666261699</v>
      </c>
      <c r="B1295">
        <v>0.96727748691099402</v>
      </c>
      <c r="C1295" s="1">
        <v>4.7643923999999999E-5</v>
      </c>
      <c r="D1295" t="s">
        <v>6</v>
      </c>
      <c r="E1295">
        <f t="shared" si="20"/>
        <v>0.36430860241557705</v>
      </c>
    </row>
    <row r="1296" spans="1:5" x14ac:dyDescent="0.2">
      <c r="A1296">
        <v>0.224483596597812</v>
      </c>
      <c r="B1296">
        <v>0.96727748691099402</v>
      </c>
      <c r="C1296" s="1">
        <v>4.7645465999999997E-5</v>
      </c>
      <c r="D1296" t="s">
        <v>6</v>
      </c>
      <c r="E1296">
        <f t="shared" si="20"/>
        <v>0.36439842209072859</v>
      </c>
    </row>
    <row r="1297" spans="1:5" x14ac:dyDescent="0.2">
      <c r="A1297">
        <v>0.22424794895168601</v>
      </c>
      <c r="B1297">
        <v>0.96596858638743399</v>
      </c>
      <c r="C1297" s="1">
        <v>4.7731646000000001E-5</v>
      </c>
      <c r="D1297" t="s">
        <v>6</v>
      </c>
      <c r="E1297">
        <f t="shared" si="20"/>
        <v>0.36399506781750868</v>
      </c>
    </row>
    <row r="1298" spans="1:5" x14ac:dyDescent="0.2">
      <c r="A1298">
        <v>0.224316109422492</v>
      </c>
      <c r="B1298">
        <v>0.96596858638743399</v>
      </c>
      <c r="C1298" s="1">
        <v>4.7743800000000002E-5</v>
      </c>
      <c r="D1298" t="s">
        <v>6</v>
      </c>
      <c r="E1298">
        <f t="shared" si="20"/>
        <v>0.3640848544647256</v>
      </c>
    </row>
    <row r="1299" spans="1:5" x14ac:dyDescent="0.2">
      <c r="A1299">
        <v>0.224384311340833</v>
      </c>
      <c r="B1299">
        <v>0.96596858638743399</v>
      </c>
      <c r="C1299" s="1">
        <v>4.7928510000000001E-5</v>
      </c>
      <c r="D1299" t="s">
        <v>6</v>
      </c>
      <c r="E1299">
        <f t="shared" si="20"/>
        <v>0.36417468541820863</v>
      </c>
    </row>
    <row r="1300" spans="1:5" x14ac:dyDescent="0.2">
      <c r="A1300">
        <v>0.224452554744525</v>
      </c>
      <c r="B1300">
        <v>0.96596858638743399</v>
      </c>
      <c r="C1300" s="1">
        <v>4.8471669999999997E-5</v>
      </c>
      <c r="D1300" t="s">
        <v>6</v>
      </c>
      <c r="E1300">
        <f t="shared" si="20"/>
        <v>0.36426456071075936</v>
      </c>
    </row>
    <row r="1301" spans="1:5" x14ac:dyDescent="0.2">
      <c r="A1301">
        <v>0.22452083967143199</v>
      </c>
      <c r="B1301">
        <v>0.96596858638743399</v>
      </c>
      <c r="C1301" s="1">
        <v>4.8492940000000001E-5</v>
      </c>
      <c r="D1301" t="s">
        <v>6</v>
      </c>
      <c r="E1301">
        <f t="shared" si="20"/>
        <v>0.36435448037521478</v>
      </c>
    </row>
    <row r="1302" spans="1:5" x14ac:dyDescent="0.2">
      <c r="A1302">
        <v>0.224589166159464</v>
      </c>
      <c r="B1302">
        <v>0.96596858638743399</v>
      </c>
      <c r="C1302" s="1">
        <v>4.8589547000000001E-5</v>
      </c>
      <c r="D1302" t="s">
        <v>6</v>
      </c>
      <c r="E1302">
        <f t="shared" si="20"/>
        <v>0.3644444444444439</v>
      </c>
    </row>
    <row r="1303" spans="1:5" x14ac:dyDescent="0.2">
      <c r="A1303">
        <v>0.224657534246575</v>
      </c>
      <c r="B1303">
        <v>0.96596858638743399</v>
      </c>
      <c r="C1303" s="1">
        <v>4.8638918000000002E-5</v>
      </c>
      <c r="D1303" t="s">
        <v>6</v>
      </c>
      <c r="E1303">
        <f t="shared" si="20"/>
        <v>0.36453445295134557</v>
      </c>
    </row>
    <row r="1304" spans="1:5" x14ac:dyDescent="0.2">
      <c r="A1304">
        <v>0.22472594397076701</v>
      </c>
      <c r="B1304">
        <v>0.96596858638743399</v>
      </c>
      <c r="C1304" s="1">
        <v>4.8686066000000002E-5</v>
      </c>
      <c r="D1304" t="s">
        <v>6</v>
      </c>
      <c r="E1304">
        <f t="shared" si="20"/>
        <v>0.36462450592885326</v>
      </c>
    </row>
    <row r="1305" spans="1:5" x14ac:dyDescent="0.2">
      <c r="A1305">
        <v>0.224794395370088</v>
      </c>
      <c r="B1305">
        <v>0.96596858638743399</v>
      </c>
      <c r="C1305" s="1">
        <v>4.8727265999999997E-5</v>
      </c>
      <c r="D1305" t="s">
        <v>6</v>
      </c>
      <c r="E1305">
        <f t="shared" si="20"/>
        <v>0.36471460340993278</v>
      </c>
    </row>
    <row r="1306" spans="1:5" x14ac:dyDescent="0.2">
      <c r="A1306">
        <v>0.224862888482632</v>
      </c>
      <c r="B1306">
        <v>0.96596858638743399</v>
      </c>
      <c r="C1306" s="1">
        <v>4.8772035000000002E-5</v>
      </c>
      <c r="D1306" t="s">
        <v>6</v>
      </c>
      <c r="E1306">
        <f t="shared" si="20"/>
        <v>0.36480474542758207</v>
      </c>
    </row>
    <row r="1307" spans="1:5" x14ac:dyDescent="0.2">
      <c r="A1307">
        <v>0.22493142334654001</v>
      </c>
      <c r="B1307">
        <v>0.96596858638743399</v>
      </c>
      <c r="C1307" s="1">
        <v>4.8805538000000003E-5</v>
      </c>
      <c r="D1307" t="s">
        <v>6</v>
      </c>
      <c r="E1307">
        <f t="shared" si="20"/>
        <v>0.3648949320148322</v>
      </c>
    </row>
    <row r="1308" spans="1:5" x14ac:dyDescent="0.2">
      <c r="A1308">
        <v>0.22500000000000001</v>
      </c>
      <c r="B1308">
        <v>0.96596858638743399</v>
      </c>
      <c r="C1308" s="1">
        <v>4.8824289999999999E-5</v>
      </c>
      <c r="D1308" t="s">
        <v>6</v>
      </c>
      <c r="E1308">
        <f t="shared" si="20"/>
        <v>0.36498516320474778</v>
      </c>
    </row>
    <row r="1309" spans="1:5" x14ac:dyDescent="0.2">
      <c r="A1309">
        <v>0.22506861848124399</v>
      </c>
      <c r="B1309">
        <v>0.96596858638743399</v>
      </c>
      <c r="C1309" s="1">
        <v>4.8830720000000001E-5</v>
      </c>
      <c r="D1309" t="s">
        <v>6</v>
      </c>
      <c r="E1309">
        <f t="shared" si="20"/>
        <v>0.36507543903042255</v>
      </c>
    </row>
    <row r="1310" spans="1:5" x14ac:dyDescent="0.2">
      <c r="A1310">
        <v>0.225137278828554</v>
      </c>
      <c r="B1310">
        <v>0.96596858638743399</v>
      </c>
      <c r="C1310" s="1">
        <v>4.8873345999999998E-5</v>
      </c>
      <c r="D1310" t="s">
        <v>6</v>
      </c>
      <c r="E1310">
        <f t="shared" si="20"/>
        <v>0.36516575952498759</v>
      </c>
    </row>
    <row r="1311" spans="1:5" x14ac:dyDescent="0.2">
      <c r="A1311">
        <v>0.225205981080256</v>
      </c>
      <c r="B1311">
        <v>0.96596858638743399</v>
      </c>
      <c r="C1311" s="1">
        <v>4.8996450000000001E-5</v>
      </c>
      <c r="D1311" t="s">
        <v>6</v>
      </c>
      <c r="E1311">
        <f t="shared" si="20"/>
        <v>0.36525612472160313</v>
      </c>
    </row>
    <row r="1312" spans="1:5" x14ac:dyDescent="0.2">
      <c r="A1312">
        <v>0.225274725274725</v>
      </c>
      <c r="B1312">
        <v>0.96596858638743399</v>
      </c>
      <c r="C1312" s="1">
        <v>4.9029500000000002E-5</v>
      </c>
      <c r="D1312" t="s">
        <v>6</v>
      </c>
      <c r="E1312">
        <f t="shared" si="20"/>
        <v>0.36534653465346495</v>
      </c>
    </row>
    <row r="1313" spans="1:5" x14ac:dyDescent="0.2">
      <c r="A1313">
        <v>0.22534351145038101</v>
      </c>
      <c r="B1313">
        <v>0.96596858638743399</v>
      </c>
      <c r="C1313" s="1">
        <v>4.9240774E-5</v>
      </c>
      <c r="D1313" t="s">
        <v>6</v>
      </c>
      <c r="E1313">
        <f t="shared" si="20"/>
        <v>0.36543698935379948</v>
      </c>
    </row>
    <row r="1314" spans="1:5" x14ac:dyDescent="0.2">
      <c r="A1314">
        <v>0.22541233964569299</v>
      </c>
      <c r="B1314">
        <v>0.96596858638743399</v>
      </c>
      <c r="C1314" s="1">
        <v>4.9241520000000001E-5</v>
      </c>
      <c r="D1314" t="s">
        <v>6</v>
      </c>
      <c r="E1314">
        <f t="shared" si="20"/>
        <v>0.36552748885586878</v>
      </c>
    </row>
    <row r="1315" spans="1:5" x14ac:dyDescent="0.2">
      <c r="A1315">
        <v>0.225481209899175</v>
      </c>
      <c r="B1315">
        <v>0.96596858638743399</v>
      </c>
      <c r="C1315" s="1">
        <v>4.9334255999999999E-5</v>
      </c>
      <c r="D1315" t="s">
        <v>6</v>
      </c>
      <c r="E1315">
        <f t="shared" si="20"/>
        <v>0.36561803319296493</v>
      </c>
    </row>
    <row r="1316" spans="1:5" x14ac:dyDescent="0.2">
      <c r="A1316">
        <v>0.225550122249388</v>
      </c>
      <c r="B1316">
        <v>0.96596858638743399</v>
      </c>
      <c r="C1316" s="1">
        <v>4.9364094999999997E-5</v>
      </c>
      <c r="D1316" t="s">
        <v>6</v>
      </c>
      <c r="E1316">
        <f t="shared" si="20"/>
        <v>0.36570862239841329</v>
      </c>
    </row>
    <row r="1317" spans="1:5" x14ac:dyDescent="0.2">
      <c r="A1317">
        <v>0.225619076734943</v>
      </c>
      <c r="B1317">
        <v>0.96596858638743399</v>
      </c>
      <c r="C1317" s="1">
        <v>4.9523040000000003E-5</v>
      </c>
      <c r="D1317" t="s">
        <v>6</v>
      </c>
      <c r="E1317">
        <f t="shared" si="20"/>
        <v>0.3657992565055756</v>
      </c>
    </row>
    <row r="1318" spans="1:5" x14ac:dyDescent="0.2">
      <c r="A1318">
        <v>0.22568807339449501</v>
      </c>
      <c r="B1318">
        <v>0.96596858638743399</v>
      </c>
      <c r="C1318" s="1">
        <v>4.9573882000000001E-5</v>
      </c>
      <c r="D1318" t="s">
        <v>6</v>
      </c>
      <c r="E1318">
        <f t="shared" si="20"/>
        <v>0.36588993554784277</v>
      </c>
    </row>
    <row r="1319" spans="1:5" x14ac:dyDescent="0.2">
      <c r="A1319">
        <v>0.22575711226674799</v>
      </c>
      <c r="B1319">
        <v>0.96596858638743399</v>
      </c>
      <c r="C1319" s="1">
        <v>4.9619807999999997E-5</v>
      </c>
      <c r="D1319" t="s">
        <v>6</v>
      </c>
      <c r="E1319">
        <f t="shared" si="20"/>
        <v>0.36598065955864084</v>
      </c>
    </row>
    <row r="1320" spans="1:5" x14ac:dyDescent="0.2">
      <c r="A1320">
        <v>0.22582619339045201</v>
      </c>
      <c r="B1320">
        <v>0.96596858638743399</v>
      </c>
      <c r="C1320" s="1">
        <v>4.9845556000000002E-5</v>
      </c>
      <c r="D1320" t="s">
        <v>6</v>
      </c>
      <c r="E1320">
        <f t="shared" si="20"/>
        <v>0.36607142857142738</v>
      </c>
    </row>
    <row r="1321" spans="1:5" x14ac:dyDescent="0.2">
      <c r="A1321">
        <v>0.225895316804407</v>
      </c>
      <c r="B1321">
        <v>0.96596858638743399</v>
      </c>
      <c r="C1321" s="1">
        <v>4.9894159999999998E-5</v>
      </c>
      <c r="D1321" t="s">
        <v>6</v>
      </c>
      <c r="E1321">
        <f t="shared" si="20"/>
        <v>0.36616224261969638</v>
      </c>
    </row>
    <row r="1322" spans="1:5" x14ac:dyDescent="0.2">
      <c r="A1322">
        <v>0.22596448254745799</v>
      </c>
      <c r="B1322">
        <v>0.96596858638743399</v>
      </c>
      <c r="C1322" s="1">
        <v>4.9941860000000001E-5</v>
      </c>
      <c r="D1322" t="s">
        <v>6</v>
      </c>
      <c r="E1322">
        <f t="shared" si="20"/>
        <v>0.36625310173697179</v>
      </c>
    </row>
    <row r="1323" spans="1:5" x14ac:dyDescent="0.2">
      <c r="A1323">
        <v>0.22603369065849899</v>
      </c>
      <c r="B1323">
        <v>0.96596858638743399</v>
      </c>
      <c r="C1323" s="1">
        <v>4.9960962999999997E-5</v>
      </c>
      <c r="D1323" t="s">
        <v>6</v>
      </c>
      <c r="E1323">
        <f t="shared" si="20"/>
        <v>0.36634400595681277</v>
      </c>
    </row>
    <row r="1324" spans="1:5" x14ac:dyDescent="0.2">
      <c r="A1324">
        <v>0.22610294117647001</v>
      </c>
      <c r="B1324">
        <v>0.96596858638743399</v>
      </c>
      <c r="C1324" s="1">
        <v>5.0149272000000001E-5</v>
      </c>
      <c r="D1324" t="s">
        <v>6</v>
      </c>
      <c r="E1324">
        <f t="shared" si="20"/>
        <v>0.36643495531280956</v>
      </c>
    </row>
    <row r="1325" spans="1:5" x14ac:dyDescent="0.2">
      <c r="A1325">
        <v>0.226172234140361</v>
      </c>
      <c r="B1325">
        <v>0.96596858638743399</v>
      </c>
      <c r="C1325" s="1">
        <v>5.0261540000000003E-5</v>
      </c>
      <c r="D1325" t="s">
        <v>6</v>
      </c>
      <c r="E1325">
        <f t="shared" si="20"/>
        <v>0.36652594983858866</v>
      </c>
    </row>
    <row r="1326" spans="1:5" x14ac:dyDescent="0.2">
      <c r="A1326">
        <v>0.22624156958920899</v>
      </c>
      <c r="B1326">
        <v>0.96596858638743399</v>
      </c>
      <c r="C1326" s="1">
        <v>5.0291124000000003E-5</v>
      </c>
      <c r="D1326" t="s">
        <v>6</v>
      </c>
      <c r="E1326">
        <f t="shared" si="20"/>
        <v>0.36661698956780908</v>
      </c>
    </row>
    <row r="1327" spans="1:5" x14ac:dyDescent="0.2">
      <c r="A1327">
        <v>0.22631094756209699</v>
      </c>
      <c r="B1327">
        <v>0.96596858638743399</v>
      </c>
      <c r="C1327" s="1">
        <v>5.0415347E-5</v>
      </c>
      <c r="D1327" t="s">
        <v>6</v>
      </c>
      <c r="E1327">
        <f t="shared" si="20"/>
        <v>0.36670807453416077</v>
      </c>
    </row>
    <row r="1328" spans="1:5" x14ac:dyDescent="0.2">
      <c r="A1328">
        <v>0.22638036809815901</v>
      </c>
      <c r="B1328">
        <v>0.96596858638743399</v>
      </c>
      <c r="C1328" s="1">
        <v>5.0478320000000002E-5</v>
      </c>
      <c r="D1328" t="s">
        <v>6</v>
      </c>
      <c r="E1328">
        <f t="shared" si="20"/>
        <v>0.36679920477137107</v>
      </c>
    </row>
    <row r="1329" spans="1:5" x14ac:dyDescent="0.2">
      <c r="A1329">
        <v>0.226449831236575</v>
      </c>
      <c r="B1329">
        <v>0.96596858638743399</v>
      </c>
      <c r="C1329" s="1">
        <v>5.0609087000000001E-5</v>
      </c>
      <c r="D1329" t="s">
        <v>6</v>
      </c>
      <c r="E1329">
        <f t="shared" si="20"/>
        <v>0.36689038031319826</v>
      </c>
    </row>
    <row r="1330" spans="1:5" x14ac:dyDescent="0.2">
      <c r="A1330">
        <v>0.22651933701657401</v>
      </c>
      <c r="B1330">
        <v>0.96596858638743399</v>
      </c>
      <c r="C1330" s="1">
        <v>5.0653409999999999E-5</v>
      </c>
      <c r="D1330" t="s">
        <v>6</v>
      </c>
      <c r="E1330">
        <f t="shared" si="20"/>
        <v>0.36698160119343531</v>
      </c>
    </row>
    <row r="1331" spans="1:5" x14ac:dyDescent="0.2">
      <c r="A1331">
        <v>0.226588885477433</v>
      </c>
      <c r="B1331">
        <v>0.96596858638743399</v>
      </c>
      <c r="C1331" s="1">
        <v>5.0836671999999997E-5</v>
      </c>
      <c r="D1331" t="s">
        <v>6</v>
      </c>
      <c r="E1331">
        <f t="shared" si="20"/>
        <v>0.36707286744590861</v>
      </c>
    </row>
    <row r="1332" spans="1:5" x14ac:dyDescent="0.2">
      <c r="A1332">
        <v>0.22665847665847599</v>
      </c>
      <c r="B1332">
        <v>0.96596858638743399</v>
      </c>
      <c r="C1332" s="1">
        <v>5.0931489999999998E-5</v>
      </c>
      <c r="D1332" t="s">
        <v>6</v>
      </c>
      <c r="E1332">
        <f t="shared" si="20"/>
        <v>0.36716417910447674</v>
      </c>
    </row>
    <row r="1333" spans="1:5" x14ac:dyDescent="0.2">
      <c r="A1333">
        <v>0.22672811059907799</v>
      </c>
      <c r="B1333">
        <v>0.96596858638743399</v>
      </c>
      <c r="C1333" s="1">
        <v>5.0942027999999998E-5</v>
      </c>
      <c r="D1333" t="s">
        <v>6</v>
      </c>
      <c r="E1333">
        <f t="shared" si="20"/>
        <v>0.36725553620303508</v>
      </c>
    </row>
    <row r="1334" spans="1:5" x14ac:dyDescent="0.2">
      <c r="A1334">
        <v>0.22679778733865999</v>
      </c>
      <c r="B1334">
        <v>0.96596858638743399</v>
      </c>
      <c r="C1334" s="1">
        <v>5.0965304000000002E-5</v>
      </c>
      <c r="D1334" t="s">
        <v>6</v>
      </c>
      <c r="E1334">
        <f t="shared" si="20"/>
        <v>0.36734693877551</v>
      </c>
    </row>
    <row r="1335" spans="1:5" x14ac:dyDescent="0.2">
      <c r="A1335">
        <v>0.226867506916692</v>
      </c>
      <c r="B1335">
        <v>0.96596858638743399</v>
      </c>
      <c r="C1335" s="1">
        <v>5.1005467000000001E-5</v>
      </c>
      <c r="D1335" t="s">
        <v>6</v>
      </c>
      <c r="E1335">
        <f t="shared" si="20"/>
        <v>0.36743838685586216</v>
      </c>
    </row>
    <row r="1336" spans="1:5" x14ac:dyDescent="0.2">
      <c r="A1336">
        <v>0.22693726937269301</v>
      </c>
      <c r="B1336">
        <v>0.96596858638743399</v>
      </c>
      <c r="C1336" s="1">
        <v>5.1132133999999998E-5</v>
      </c>
      <c r="D1336" t="s">
        <v>6</v>
      </c>
      <c r="E1336">
        <f t="shared" si="20"/>
        <v>0.36752988047808666</v>
      </c>
    </row>
    <row r="1337" spans="1:5" x14ac:dyDescent="0.2">
      <c r="A1337">
        <v>0.227007074746231</v>
      </c>
      <c r="B1337">
        <v>0.96596858638743399</v>
      </c>
      <c r="C1337" s="1">
        <v>5.12043E-5</v>
      </c>
      <c r="D1337" t="s">
        <v>6</v>
      </c>
      <c r="E1337">
        <f t="shared" si="20"/>
        <v>0.36762141967621292</v>
      </c>
    </row>
    <row r="1338" spans="1:5" x14ac:dyDescent="0.2">
      <c r="A1338">
        <v>0.22707692307692301</v>
      </c>
      <c r="B1338">
        <v>0.96596858638743399</v>
      </c>
      <c r="C1338" s="1">
        <v>5.1246363000000003E-5</v>
      </c>
      <c r="D1338" t="s">
        <v>6</v>
      </c>
      <c r="E1338">
        <f t="shared" si="20"/>
        <v>0.36771300448430477</v>
      </c>
    </row>
    <row r="1339" spans="1:5" x14ac:dyDescent="0.2">
      <c r="A1339">
        <v>0.22714681440443199</v>
      </c>
      <c r="B1339">
        <v>0.96596858638743399</v>
      </c>
      <c r="C1339" s="1">
        <v>5.1277988E-5</v>
      </c>
      <c r="D1339" t="s">
        <v>6</v>
      </c>
      <c r="E1339">
        <f t="shared" si="20"/>
        <v>0.36780463493645627</v>
      </c>
    </row>
    <row r="1340" spans="1:5" x14ac:dyDescent="0.2">
      <c r="A1340">
        <v>0.227216748768472</v>
      </c>
      <c r="B1340">
        <v>0.96596858638743399</v>
      </c>
      <c r="C1340" s="1">
        <v>5.148211E-5</v>
      </c>
      <c r="D1340" t="s">
        <v>6</v>
      </c>
      <c r="E1340">
        <f t="shared" si="20"/>
        <v>0.36789631106679832</v>
      </c>
    </row>
    <row r="1341" spans="1:5" x14ac:dyDescent="0.2">
      <c r="A1341">
        <v>0.22728672620880799</v>
      </c>
      <c r="B1341">
        <v>0.96596858638743399</v>
      </c>
      <c r="C1341" s="1">
        <v>5.1512314000000003E-5</v>
      </c>
      <c r="D1341" t="s">
        <v>6</v>
      </c>
      <c r="E1341">
        <f t="shared" si="20"/>
        <v>0.36798803290949866</v>
      </c>
    </row>
    <row r="1342" spans="1:5" x14ac:dyDescent="0.2">
      <c r="A1342">
        <v>0.227356746765249</v>
      </c>
      <c r="B1342">
        <v>0.96596858638743399</v>
      </c>
      <c r="C1342" s="1">
        <v>5.1691779999999997E-5</v>
      </c>
      <c r="D1342" t="s">
        <v>6</v>
      </c>
      <c r="E1342">
        <f t="shared" si="20"/>
        <v>0.36807980049875239</v>
      </c>
    </row>
    <row r="1343" spans="1:5" x14ac:dyDescent="0.2">
      <c r="A1343">
        <v>0.227426810477657</v>
      </c>
      <c r="B1343">
        <v>0.96596858638743399</v>
      </c>
      <c r="C1343" s="1">
        <v>5.1708742999999999E-5</v>
      </c>
      <c r="D1343" t="s">
        <v>6</v>
      </c>
      <c r="E1343">
        <f t="shared" si="20"/>
        <v>0.36817161386879393</v>
      </c>
    </row>
    <row r="1344" spans="1:5" x14ac:dyDescent="0.2">
      <c r="A1344">
        <v>0.22718865598027099</v>
      </c>
      <c r="B1344">
        <v>0.96465968586387396</v>
      </c>
      <c r="C1344" s="1">
        <v>5.1930274000000002E-5</v>
      </c>
      <c r="D1344" t="s">
        <v>6</v>
      </c>
      <c r="E1344">
        <f t="shared" si="20"/>
        <v>0.36776447105788385</v>
      </c>
    </row>
    <row r="1345" spans="1:5" x14ac:dyDescent="0.2">
      <c r="A1345">
        <v>0.22725871106999601</v>
      </c>
      <c r="B1345">
        <v>0.96465968586387396</v>
      </c>
      <c r="C1345" s="1">
        <v>5.1965049999999998E-5</v>
      </c>
      <c r="D1345" t="s">
        <v>6</v>
      </c>
      <c r="E1345">
        <f t="shared" si="20"/>
        <v>0.3678562515597692</v>
      </c>
    </row>
    <row r="1346" spans="1:5" x14ac:dyDescent="0.2">
      <c r="A1346">
        <v>0.22732880937692701</v>
      </c>
      <c r="B1346">
        <v>0.96465968586387396</v>
      </c>
      <c r="C1346" s="1">
        <v>5.2029210000000001E-5</v>
      </c>
      <c r="D1346" t="s">
        <v>6</v>
      </c>
      <c r="E1346">
        <f t="shared" si="20"/>
        <v>0.36794807788317413</v>
      </c>
    </row>
    <row r="1347" spans="1:5" x14ac:dyDescent="0.2">
      <c r="A1347">
        <v>0.22739895094106699</v>
      </c>
      <c r="B1347">
        <v>0.96465968586387396</v>
      </c>
      <c r="C1347" s="1">
        <v>5.2043753000000003E-5</v>
      </c>
      <c r="D1347" t="s">
        <v>6</v>
      </c>
      <c r="E1347">
        <f t="shared" si="20"/>
        <v>0.36803995006242118</v>
      </c>
    </row>
    <row r="1348" spans="1:5" x14ac:dyDescent="0.2">
      <c r="A1348">
        <v>0.227469135802469</v>
      </c>
      <c r="B1348">
        <v>0.96465968586387396</v>
      </c>
      <c r="C1348" s="1">
        <v>5.2164247E-5</v>
      </c>
      <c r="D1348" t="s">
        <v>6</v>
      </c>
      <c r="E1348">
        <f t="shared" si="20"/>
        <v>0.36813186813186788</v>
      </c>
    </row>
    <row r="1349" spans="1:5" x14ac:dyDescent="0.2">
      <c r="A1349">
        <v>0.22753936400123401</v>
      </c>
      <c r="B1349">
        <v>0.96465968586387396</v>
      </c>
      <c r="C1349" s="1">
        <v>5.2197185000000001E-5</v>
      </c>
      <c r="D1349" t="s">
        <v>6</v>
      </c>
      <c r="E1349">
        <f t="shared" si="20"/>
        <v>0.36822383212590426</v>
      </c>
    </row>
    <row r="1350" spans="1:5" x14ac:dyDescent="0.2">
      <c r="A1350">
        <v>0.22760963557751601</v>
      </c>
      <c r="B1350">
        <v>0.96465968586387396</v>
      </c>
      <c r="C1350" s="1">
        <v>5.2441860000000001E-5</v>
      </c>
      <c r="D1350" t="s">
        <v>6</v>
      </c>
      <c r="E1350">
        <f t="shared" si="20"/>
        <v>0.36831584207895923</v>
      </c>
    </row>
    <row r="1351" spans="1:5" x14ac:dyDescent="0.2">
      <c r="A1351">
        <v>0.22767995057151599</v>
      </c>
      <c r="B1351">
        <v>0.96465968586387396</v>
      </c>
      <c r="C1351" s="1">
        <v>5.2460317000000003E-5</v>
      </c>
      <c r="D1351" t="s">
        <v>6</v>
      </c>
      <c r="E1351">
        <f t="shared" ref="E1351:E1414" si="21">(2*A1351*B1351)/(A1351+B1351)</f>
        <v>0.36840789802549251</v>
      </c>
    </row>
    <row r="1352" spans="1:5" x14ac:dyDescent="0.2">
      <c r="A1352">
        <v>0.227750309023485</v>
      </c>
      <c r="B1352">
        <v>0.96465968586387396</v>
      </c>
      <c r="C1352" s="1">
        <v>5.3112595000000003E-5</v>
      </c>
      <c r="D1352" t="s">
        <v>6</v>
      </c>
      <c r="E1352">
        <f t="shared" si="21"/>
        <v>0.36849999999999894</v>
      </c>
    </row>
    <row r="1353" spans="1:5" x14ac:dyDescent="0.2">
      <c r="A1353">
        <v>0.227820710973724</v>
      </c>
      <c r="B1353">
        <v>0.96465968586387396</v>
      </c>
      <c r="C1353" s="1">
        <v>5.3540471999999997E-5</v>
      </c>
      <c r="D1353" t="s">
        <v>6</v>
      </c>
      <c r="E1353">
        <f t="shared" si="21"/>
        <v>0.36859214803700813</v>
      </c>
    </row>
    <row r="1354" spans="1:5" x14ac:dyDescent="0.2">
      <c r="A1354">
        <v>0.22789115646258501</v>
      </c>
      <c r="B1354">
        <v>0.96465968586387396</v>
      </c>
      <c r="C1354" s="1">
        <v>5.3621566999999998E-5</v>
      </c>
      <c r="D1354" t="s">
        <v>6</v>
      </c>
      <c r="E1354">
        <f t="shared" si="21"/>
        <v>0.36868434217108548</v>
      </c>
    </row>
    <row r="1355" spans="1:5" x14ac:dyDescent="0.2">
      <c r="A1355">
        <v>0.22796164553046699</v>
      </c>
      <c r="B1355">
        <v>0.96465968586387396</v>
      </c>
      <c r="C1355" s="1">
        <v>5.3624734999999997E-5</v>
      </c>
      <c r="D1355" t="s">
        <v>6</v>
      </c>
      <c r="E1355">
        <f t="shared" si="21"/>
        <v>0.36877658243682748</v>
      </c>
    </row>
    <row r="1356" spans="1:5" x14ac:dyDescent="0.2">
      <c r="A1356">
        <v>0.22803217821782101</v>
      </c>
      <c r="B1356">
        <v>0.96465968586387396</v>
      </c>
      <c r="C1356" s="1">
        <v>5.3703799999999999E-5</v>
      </c>
      <c r="D1356" t="s">
        <v>6</v>
      </c>
      <c r="E1356">
        <f t="shared" si="21"/>
        <v>0.36886886886886783</v>
      </c>
    </row>
    <row r="1357" spans="1:5" x14ac:dyDescent="0.2">
      <c r="A1357">
        <v>0.22810275456515</v>
      </c>
      <c r="B1357">
        <v>0.96465968586387396</v>
      </c>
      <c r="C1357" s="1">
        <v>5.3752989999999998E-5</v>
      </c>
      <c r="D1357" t="s">
        <v>6</v>
      </c>
      <c r="E1357">
        <f t="shared" si="21"/>
        <v>0.36896120150187717</v>
      </c>
    </row>
    <row r="1358" spans="1:5" x14ac:dyDescent="0.2">
      <c r="A1358">
        <v>0.22817337461300299</v>
      </c>
      <c r="B1358">
        <v>0.96465968586387396</v>
      </c>
      <c r="C1358" s="1">
        <v>5.4000426000000003E-5</v>
      </c>
      <c r="D1358" t="s">
        <v>6</v>
      </c>
      <c r="E1358">
        <f t="shared" si="21"/>
        <v>0.36905358037055569</v>
      </c>
    </row>
    <row r="1359" spans="1:5" x14ac:dyDescent="0.2">
      <c r="A1359">
        <v>0.22824403840198201</v>
      </c>
      <c r="B1359">
        <v>0.96465968586387396</v>
      </c>
      <c r="C1359" s="1">
        <v>5.4098975000000003E-5</v>
      </c>
      <c r="D1359" t="s">
        <v>6</v>
      </c>
      <c r="E1359">
        <f t="shared" si="21"/>
        <v>0.36914600550964183</v>
      </c>
    </row>
    <row r="1360" spans="1:5" x14ac:dyDescent="0.2">
      <c r="A1360">
        <v>0.22831474597273799</v>
      </c>
      <c r="B1360">
        <v>0.96465968586387396</v>
      </c>
      <c r="C1360" s="1">
        <v>5.4127045999999998E-5</v>
      </c>
      <c r="D1360" t="s">
        <v>6</v>
      </c>
      <c r="E1360">
        <f t="shared" si="21"/>
        <v>0.36923847695390705</v>
      </c>
    </row>
    <row r="1361" spans="1:5" x14ac:dyDescent="0.2">
      <c r="A1361">
        <v>0.22838549736597399</v>
      </c>
      <c r="B1361">
        <v>0.96465968586387396</v>
      </c>
      <c r="C1361" s="1">
        <v>5.419812E-5</v>
      </c>
      <c r="D1361" t="s">
        <v>6</v>
      </c>
      <c r="E1361">
        <f t="shared" si="21"/>
        <v>0.36933099473816011</v>
      </c>
    </row>
    <row r="1362" spans="1:5" x14ac:dyDescent="0.2">
      <c r="A1362">
        <v>0.22845629262244199</v>
      </c>
      <c r="B1362">
        <v>0.96465968586387396</v>
      </c>
      <c r="C1362" s="1">
        <v>5.4218483000000003E-5</v>
      </c>
      <c r="D1362" t="s">
        <v>6</v>
      </c>
      <c r="E1362">
        <f t="shared" si="21"/>
        <v>0.36942355889724221</v>
      </c>
    </row>
    <row r="1363" spans="1:5" x14ac:dyDescent="0.2">
      <c r="A1363">
        <v>0.22852713178294501</v>
      </c>
      <c r="B1363">
        <v>0.96465968586387396</v>
      </c>
      <c r="C1363" s="1">
        <v>5.4232859999999998E-5</v>
      </c>
      <c r="D1363" t="s">
        <v>6</v>
      </c>
      <c r="E1363">
        <f t="shared" si="21"/>
        <v>0.36951616946603061</v>
      </c>
    </row>
    <row r="1364" spans="1:5" x14ac:dyDescent="0.2">
      <c r="A1364">
        <v>0.228598014888337</v>
      </c>
      <c r="B1364">
        <v>0.96465968586387396</v>
      </c>
      <c r="C1364" s="1">
        <v>5.4293609999999999E-5</v>
      </c>
      <c r="D1364" t="s">
        <v>6</v>
      </c>
      <c r="E1364">
        <f t="shared" si="21"/>
        <v>0.36960882647943771</v>
      </c>
    </row>
    <row r="1365" spans="1:5" x14ac:dyDescent="0.2">
      <c r="A1365">
        <v>0.22866894197952201</v>
      </c>
      <c r="B1365">
        <v>0.96465968586387396</v>
      </c>
      <c r="C1365" s="1">
        <v>5.4406234999999997E-5</v>
      </c>
      <c r="D1365" t="s">
        <v>6</v>
      </c>
      <c r="E1365">
        <f t="shared" si="21"/>
        <v>0.36970152997241013</v>
      </c>
    </row>
    <row r="1366" spans="1:5" x14ac:dyDescent="0.2">
      <c r="A1366">
        <v>0.22873991309745501</v>
      </c>
      <c r="B1366">
        <v>0.96465968586387396</v>
      </c>
      <c r="C1366" s="1">
        <v>5.4431097E-5</v>
      </c>
      <c r="D1366" t="s">
        <v>6</v>
      </c>
      <c r="E1366">
        <f t="shared" si="21"/>
        <v>0.36979427997992975</v>
      </c>
    </row>
    <row r="1367" spans="1:5" x14ac:dyDescent="0.2">
      <c r="A1367">
        <v>0.22881092828314101</v>
      </c>
      <c r="B1367">
        <v>0.96465968586387396</v>
      </c>
      <c r="C1367" s="1">
        <v>5.458548E-5</v>
      </c>
      <c r="D1367" t="s">
        <v>6</v>
      </c>
      <c r="E1367">
        <f t="shared" si="21"/>
        <v>0.36988707653701264</v>
      </c>
    </row>
    <row r="1368" spans="1:5" x14ac:dyDescent="0.2">
      <c r="A1368">
        <v>0.228881987577639</v>
      </c>
      <c r="B1368">
        <v>0.96465968586387396</v>
      </c>
      <c r="C1368" s="1">
        <v>5.4609216000000003E-5</v>
      </c>
      <c r="D1368" t="s">
        <v>6</v>
      </c>
      <c r="E1368">
        <f t="shared" si="21"/>
        <v>0.36997991967871385</v>
      </c>
    </row>
    <row r="1369" spans="1:5" x14ac:dyDescent="0.2">
      <c r="A1369">
        <v>0.22895309102205599</v>
      </c>
      <c r="B1369">
        <v>0.96465968586387396</v>
      </c>
      <c r="C1369" s="1">
        <v>5.4715819999999997E-5</v>
      </c>
      <c r="D1369" t="s">
        <v>6</v>
      </c>
      <c r="E1369">
        <f t="shared" si="21"/>
        <v>0.37007280944011978</v>
      </c>
    </row>
    <row r="1370" spans="1:5" x14ac:dyDescent="0.2">
      <c r="A1370">
        <v>0.229024238657551</v>
      </c>
      <c r="B1370">
        <v>0.96465968586387396</v>
      </c>
      <c r="C1370" s="1">
        <v>5.4765565000000001E-5</v>
      </c>
      <c r="D1370" t="s">
        <v>6</v>
      </c>
      <c r="E1370">
        <f t="shared" si="21"/>
        <v>0.3701657458563532</v>
      </c>
    </row>
    <row r="1371" spans="1:5" x14ac:dyDescent="0.2">
      <c r="A1371">
        <v>0.22909543052533399</v>
      </c>
      <c r="B1371">
        <v>0.96465968586387396</v>
      </c>
      <c r="C1371" s="1">
        <v>5.48539E-5</v>
      </c>
      <c r="D1371" t="s">
        <v>6</v>
      </c>
      <c r="E1371">
        <f t="shared" si="21"/>
        <v>0.37025872896257195</v>
      </c>
    </row>
    <row r="1372" spans="1:5" x14ac:dyDescent="0.2">
      <c r="A1372">
        <v>0.22916666666666599</v>
      </c>
      <c r="B1372">
        <v>0.96465968586387396</v>
      </c>
      <c r="C1372" s="1">
        <v>5.4889380000000002E-5</v>
      </c>
      <c r="D1372" t="s">
        <v>6</v>
      </c>
      <c r="E1372">
        <f t="shared" si="21"/>
        <v>0.37035175879396898</v>
      </c>
    </row>
    <row r="1373" spans="1:5" x14ac:dyDescent="0.2">
      <c r="A1373">
        <v>0.229237947122861</v>
      </c>
      <c r="B1373">
        <v>0.96465968586387396</v>
      </c>
      <c r="C1373" s="1">
        <v>5.5087853999999999E-5</v>
      </c>
      <c r="D1373" t="s">
        <v>6</v>
      </c>
      <c r="E1373">
        <f t="shared" si="21"/>
        <v>0.3704448353857745</v>
      </c>
    </row>
    <row r="1374" spans="1:5" x14ac:dyDescent="0.2">
      <c r="A1374">
        <v>0.229309271935283</v>
      </c>
      <c r="B1374">
        <v>0.96465968586387396</v>
      </c>
      <c r="C1374" s="1">
        <v>5.5166714E-5</v>
      </c>
      <c r="D1374" t="s">
        <v>6</v>
      </c>
      <c r="E1374">
        <f t="shared" si="21"/>
        <v>0.37053795877325268</v>
      </c>
    </row>
    <row r="1375" spans="1:5" x14ac:dyDescent="0.2">
      <c r="A1375">
        <v>0.22938064114534701</v>
      </c>
      <c r="B1375">
        <v>0.96465968586387396</v>
      </c>
      <c r="C1375" s="1">
        <v>5.5321805000000003E-5</v>
      </c>
      <c r="D1375" t="s">
        <v>6</v>
      </c>
      <c r="E1375">
        <f t="shared" si="21"/>
        <v>0.3706311289917022</v>
      </c>
    </row>
    <row r="1376" spans="1:5" x14ac:dyDescent="0.2">
      <c r="A1376">
        <v>0.229140722291407</v>
      </c>
      <c r="B1376">
        <v>0.96335078534031404</v>
      </c>
      <c r="C1376" s="1">
        <v>5.5449309999999999E-5</v>
      </c>
      <c r="D1376" t="s">
        <v>6</v>
      </c>
      <c r="E1376">
        <f t="shared" si="21"/>
        <v>0.37022132796780655</v>
      </c>
    </row>
    <row r="1377" spans="1:5" x14ac:dyDescent="0.2">
      <c r="A1377">
        <v>0.22921208346309499</v>
      </c>
      <c r="B1377">
        <v>0.96335078534031404</v>
      </c>
      <c r="C1377" s="1">
        <v>5.5495435E-5</v>
      </c>
      <c r="D1377" t="s">
        <v>6</v>
      </c>
      <c r="E1377">
        <f t="shared" si="21"/>
        <v>0.37031446540880419</v>
      </c>
    </row>
    <row r="1378" spans="1:5" x14ac:dyDescent="0.2">
      <c r="A1378">
        <v>0.22928348909657301</v>
      </c>
      <c r="B1378">
        <v>0.96335078534031404</v>
      </c>
      <c r="C1378" s="1">
        <v>5.5521006000000002E-5</v>
      </c>
      <c r="D1378" t="s">
        <v>6</v>
      </c>
      <c r="E1378">
        <f t="shared" si="21"/>
        <v>0.37040764972320056</v>
      </c>
    </row>
    <row r="1379" spans="1:5" x14ac:dyDescent="0.2">
      <c r="A1379">
        <v>0.229354939233406</v>
      </c>
      <c r="B1379">
        <v>0.96335078534031404</v>
      </c>
      <c r="C1379" s="1">
        <v>5.5539484000000002E-5</v>
      </c>
      <c r="D1379" t="s">
        <v>6</v>
      </c>
      <c r="E1379">
        <f t="shared" si="21"/>
        <v>0.37050088094638806</v>
      </c>
    </row>
    <row r="1380" spans="1:5" x14ac:dyDescent="0.2">
      <c r="A1380">
        <v>0.229426433915211</v>
      </c>
      <c r="B1380">
        <v>0.96335078534031404</v>
      </c>
      <c r="C1380" s="1">
        <v>5.5599844999999999E-5</v>
      </c>
      <c r="D1380" t="s">
        <v>6</v>
      </c>
      <c r="E1380">
        <f t="shared" si="21"/>
        <v>0.37059415911379534</v>
      </c>
    </row>
    <row r="1381" spans="1:5" x14ac:dyDescent="0.2">
      <c r="A1381">
        <v>0.22949797318366</v>
      </c>
      <c r="B1381">
        <v>0.96335078534031404</v>
      </c>
      <c r="C1381" s="1">
        <v>5.5681769999999997E-5</v>
      </c>
      <c r="D1381" t="s">
        <v>6</v>
      </c>
      <c r="E1381">
        <f t="shared" si="21"/>
        <v>0.37068748426089054</v>
      </c>
    </row>
    <row r="1382" spans="1:5" x14ac:dyDescent="0.2">
      <c r="A1382">
        <v>0.229569557080474</v>
      </c>
      <c r="B1382">
        <v>0.96335078534031404</v>
      </c>
      <c r="C1382" s="1">
        <v>5.5757166000000002E-5</v>
      </c>
      <c r="D1382" t="s">
        <v>6</v>
      </c>
      <c r="E1382">
        <f t="shared" si="21"/>
        <v>0.3707808564231736</v>
      </c>
    </row>
    <row r="1383" spans="1:5" x14ac:dyDescent="0.2">
      <c r="A1383">
        <v>0.229641185647425</v>
      </c>
      <c r="B1383">
        <v>0.96335078534031404</v>
      </c>
      <c r="C1383" s="1">
        <v>5.5924483999999999E-5</v>
      </c>
      <c r="D1383" t="s">
        <v>6</v>
      </c>
      <c r="E1383">
        <f t="shared" si="21"/>
        <v>0.37087427563617925</v>
      </c>
    </row>
    <row r="1384" spans="1:5" x14ac:dyDescent="0.2">
      <c r="A1384">
        <v>0.229712858926342</v>
      </c>
      <c r="B1384">
        <v>0.96335078534031404</v>
      </c>
      <c r="C1384" s="1">
        <v>5.5941654999999997E-5</v>
      </c>
      <c r="D1384" t="s">
        <v>6</v>
      </c>
      <c r="E1384">
        <f t="shared" si="21"/>
        <v>0.37096774193548376</v>
      </c>
    </row>
    <row r="1385" spans="1:5" x14ac:dyDescent="0.2">
      <c r="A1385">
        <v>0.22978457695910001</v>
      </c>
      <c r="B1385">
        <v>0.96335078534031404</v>
      </c>
      <c r="C1385" s="1">
        <v>5.6006030000000001E-5</v>
      </c>
      <c r="D1385" t="s">
        <v>6</v>
      </c>
      <c r="E1385">
        <f t="shared" si="21"/>
        <v>0.37106125535669165</v>
      </c>
    </row>
    <row r="1386" spans="1:5" x14ac:dyDescent="0.2">
      <c r="A1386">
        <v>0.22985633978763201</v>
      </c>
      <c r="B1386">
        <v>0.96335078534031404</v>
      </c>
      <c r="C1386" s="1">
        <v>5.6044227999999998E-5</v>
      </c>
      <c r="D1386" t="s">
        <v>6</v>
      </c>
      <c r="E1386">
        <f t="shared" si="21"/>
        <v>0.37115481593545036</v>
      </c>
    </row>
    <row r="1387" spans="1:5" x14ac:dyDescent="0.2">
      <c r="A1387">
        <v>0.22992814745392001</v>
      </c>
      <c r="B1387">
        <v>0.96335078534031404</v>
      </c>
      <c r="C1387" s="1">
        <v>5.6212563999999999E-5</v>
      </c>
      <c r="D1387" t="s">
        <v>6</v>
      </c>
      <c r="E1387">
        <f t="shared" si="21"/>
        <v>0.37124842370743921</v>
      </c>
    </row>
    <row r="1388" spans="1:5" x14ac:dyDescent="0.2">
      <c r="A1388">
        <v>0.23</v>
      </c>
      <c r="B1388">
        <v>0.96335078534031404</v>
      </c>
      <c r="C1388" s="1">
        <v>5.635115E-5</v>
      </c>
      <c r="D1388" t="s">
        <v>6</v>
      </c>
      <c r="E1388">
        <f t="shared" si="21"/>
        <v>0.37134207870837538</v>
      </c>
    </row>
    <row r="1389" spans="1:5" x14ac:dyDescent="0.2">
      <c r="A1389">
        <v>0.230071897467958</v>
      </c>
      <c r="B1389">
        <v>0.96335078534031404</v>
      </c>
      <c r="C1389" s="1">
        <v>5.6400444000000003E-5</v>
      </c>
      <c r="D1389" t="s">
        <v>6</v>
      </c>
      <c r="E1389">
        <f t="shared" si="21"/>
        <v>0.37143578097400864</v>
      </c>
    </row>
    <row r="1390" spans="1:5" x14ac:dyDescent="0.2">
      <c r="A1390">
        <v>0.230143839899937</v>
      </c>
      <c r="B1390">
        <v>0.96335078534031404</v>
      </c>
      <c r="C1390" s="1">
        <v>5.6443812000000003E-5</v>
      </c>
      <c r="D1390" t="s">
        <v>6</v>
      </c>
      <c r="E1390">
        <f t="shared" si="21"/>
        <v>0.37152953054013066</v>
      </c>
    </row>
    <row r="1391" spans="1:5" x14ac:dyDescent="0.2">
      <c r="A1391">
        <v>0.23021582733812901</v>
      </c>
      <c r="B1391">
        <v>0.96335078534031404</v>
      </c>
      <c r="C1391" s="1">
        <v>5.6469706999999998E-5</v>
      </c>
      <c r="D1391" t="s">
        <v>6</v>
      </c>
      <c r="E1391">
        <f t="shared" si="21"/>
        <v>0.37162332744256438</v>
      </c>
    </row>
    <row r="1392" spans="1:5" x14ac:dyDescent="0.2">
      <c r="A1392">
        <v>0.22997496871088799</v>
      </c>
      <c r="B1392">
        <v>0.96204188481675301</v>
      </c>
      <c r="C1392" s="1">
        <v>5.6551027000000002E-5</v>
      </c>
      <c r="D1392" t="s">
        <v>6</v>
      </c>
      <c r="E1392">
        <f t="shared" si="21"/>
        <v>0.37121212121212038</v>
      </c>
    </row>
    <row r="1393" spans="1:5" x14ac:dyDescent="0.2">
      <c r="A1393">
        <v>0.230046948356807</v>
      </c>
      <c r="B1393">
        <v>0.96204188481675301</v>
      </c>
      <c r="C1393" s="1">
        <v>5.6626307999999999E-5</v>
      </c>
      <c r="D1393" t="s">
        <v>6</v>
      </c>
      <c r="E1393">
        <f t="shared" si="21"/>
        <v>0.3713058853245762</v>
      </c>
    </row>
    <row r="1394" spans="1:5" x14ac:dyDescent="0.2">
      <c r="A1394">
        <v>0.23011897307451401</v>
      </c>
      <c r="B1394">
        <v>0.96204188481675301</v>
      </c>
      <c r="C1394" s="1">
        <v>5.6644723E-5</v>
      </c>
      <c r="D1394" t="s">
        <v>6</v>
      </c>
      <c r="E1394">
        <f t="shared" si="21"/>
        <v>0.37139969681657303</v>
      </c>
    </row>
    <row r="1395" spans="1:5" x14ac:dyDescent="0.2">
      <c r="A1395">
        <v>0.230191042906357</v>
      </c>
      <c r="B1395">
        <v>0.96204188481675301</v>
      </c>
      <c r="C1395" s="1">
        <v>5.6885885000000003E-5</v>
      </c>
      <c r="D1395" t="s">
        <v>6</v>
      </c>
      <c r="E1395">
        <f t="shared" si="21"/>
        <v>0.37149355572403242</v>
      </c>
    </row>
    <row r="1396" spans="1:5" x14ac:dyDescent="0.2">
      <c r="A1396">
        <v>0.230263157894736</v>
      </c>
      <c r="B1396">
        <v>0.96204188481675301</v>
      </c>
      <c r="C1396" s="1">
        <v>5.6939779999999998E-5</v>
      </c>
      <c r="D1396" t="s">
        <v>6</v>
      </c>
      <c r="E1396">
        <f t="shared" si="21"/>
        <v>0.37158746208291088</v>
      </c>
    </row>
    <row r="1397" spans="1:5" x14ac:dyDescent="0.2">
      <c r="A1397">
        <v>0.230335318082105</v>
      </c>
      <c r="B1397">
        <v>0.96204188481675301</v>
      </c>
      <c r="C1397" s="1">
        <v>5.6988562999999997E-5</v>
      </c>
      <c r="D1397" t="s">
        <v>6</v>
      </c>
      <c r="E1397">
        <f t="shared" si="21"/>
        <v>0.37168141592920229</v>
      </c>
    </row>
    <row r="1398" spans="1:5" x14ac:dyDescent="0.2">
      <c r="A1398">
        <v>0.23040752351097099</v>
      </c>
      <c r="B1398">
        <v>0.96204188481675301</v>
      </c>
      <c r="C1398" s="1">
        <v>5.6996980000000002E-5</v>
      </c>
      <c r="D1398" t="s">
        <v>6</v>
      </c>
      <c r="E1398">
        <f t="shared" si="21"/>
        <v>0.37177541729893671</v>
      </c>
    </row>
    <row r="1399" spans="1:5" x14ac:dyDescent="0.2">
      <c r="A1399">
        <v>0.23047977422389401</v>
      </c>
      <c r="B1399">
        <v>0.96204188481675301</v>
      </c>
      <c r="C1399" s="1">
        <v>5.7179743000000002E-5</v>
      </c>
      <c r="D1399" t="s">
        <v>6</v>
      </c>
      <c r="E1399">
        <f t="shared" si="21"/>
        <v>0.37186946622818023</v>
      </c>
    </row>
    <row r="1400" spans="1:5" x14ac:dyDescent="0.2">
      <c r="A1400">
        <v>0.23055207026348801</v>
      </c>
      <c r="B1400">
        <v>0.96204188481675301</v>
      </c>
      <c r="C1400" s="1">
        <v>5.7235443999999998E-5</v>
      </c>
      <c r="D1400" t="s">
        <v>6</v>
      </c>
      <c r="E1400">
        <f t="shared" si="21"/>
        <v>0.37196356275303627</v>
      </c>
    </row>
    <row r="1401" spans="1:5" x14ac:dyDescent="0.2">
      <c r="A1401">
        <v>0.23062441167241901</v>
      </c>
      <c r="B1401">
        <v>0.96204188481675301</v>
      </c>
      <c r="C1401" s="1">
        <v>5.7260662000000002E-5</v>
      </c>
      <c r="D1401" t="s">
        <v>6</v>
      </c>
      <c r="E1401">
        <f t="shared" si="21"/>
        <v>0.37205770690964279</v>
      </c>
    </row>
    <row r="1402" spans="1:5" x14ac:dyDescent="0.2">
      <c r="A1402">
        <v>0.23069679849340799</v>
      </c>
      <c r="B1402">
        <v>0.96204188481675301</v>
      </c>
      <c r="C1402" s="1">
        <v>5.7387922E-5</v>
      </c>
      <c r="D1402" t="s">
        <v>6</v>
      </c>
      <c r="E1402">
        <f t="shared" si="21"/>
        <v>0.37215189873417626</v>
      </c>
    </row>
    <row r="1403" spans="1:5" x14ac:dyDescent="0.2">
      <c r="A1403">
        <v>0.23076923076923</v>
      </c>
      <c r="B1403">
        <v>0.96204188481675301</v>
      </c>
      <c r="C1403" s="1">
        <v>5.7478348E-5</v>
      </c>
      <c r="D1403" t="s">
        <v>6</v>
      </c>
      <c r="E1403">
        <f t="shared" si="21"/>
        <v>0.3722461382628503</v>
      </c>
    </row>
    <row r="1404" spans="1:5" x14ac:dyDescent="0.2">
      <c r="A1404">
        <v>0.23084170854271299</v>
      </c>
      <c r="B1404">
        <v>0.96204188481675301</v>
      </c>
      <c r="C1404" s="1">
        <v>5.7678869999999999E-5</v>
      </c>
      <c r="D1404" t="s">
        <v>6</v>
      </c>
      <c r="E1404">
        <f t="shared" si="21"/>
        <v>0.3723404255319141</v>
      </c>
    </row>
    <row r="1405" spans="1:5" x14ac:dyDescent="0.2">
      <c r="A1405">
        <v>0.23091423185673801</v>
      </c>
      <c r="B1405">
        <v>0.96204188481675301</v>
      </c>
      <c r="C1405" s="1">
        <v>5.78482E-5</v>
      </c>
      <c r="D1405" t="s">
        <v>6</v>
      </c>
      <c r="E1405">
        <f t="shared" si="21"/>
        <v>0.37243476057765268</v>
      </c>
    </row>
    <row r="1406" spans="1:5" x14ac:dyDescent="0.2">
      <c r="A1406">
        <v>0.23098680075424199</v>
      </c>
      <c r="B1406">
        <v>0.96204188481675301</v>
      </c>
      <c r="C1406" s="1">
        <v>5.7953052999999997E-5</v>
      </c>
      <c r="D1406" t="s">
        <v>6</v>
      </c>
      <c r="E1406">
        <f t="shared" si="21"/>
        <v>0.37252914343639038</v>
      </c>
    </row>
    <row r="1407" spans="1:5" x14ac:dyDescent="0.2">
      <c r="A1407">
        <v>0.231059415278214</v>
      </c>
      <c r="B1407">
        <v>0.96204188481675301</v>
      </c>
      <c r="C1407" s="1">
        <v>5.7970409999999997E-5</v>
      </c>
      <c r="D1407" t="s">
        <v>6</v>
      </c>
      <c r="E1407">
        <f t="shared" si="21"/>
        <v>0.37262357414448605</v>
      </c>
    </row>
    <row r="1408" spans="1:5" x14ac:dyDescent="0.2">
      <c r="A1408">
        <v>0.23113207547169801</v>
      </c>
      <c r="B1408">
        <v>0.96204188481675301</v>
      </c>
      <c r="C1408" s="1">
        <v>5.8040771999999998E-5</v>
      </c>
      <c r="D1408" t="s">
        <v>6</v>
      </c>
      <c r="E1408">
        <f t="shared" si="21"/>
        <v>0.37271805273833647</v>
      </c>
    </row>
    <row r="1409" spans="1:5" x14ac:dyDescent="0.2">
      <c r="A1409">
        <v>0.23120478137779099</v>
      </c>
      <c r="B1409">
        <v>0.96204188481675301</v>
      </c>
      <c r="C1409" s="1">
        <v>5.8081634000000003E-5</v>
      </c>
      <c r="D1409" t="s">
        <v>6</v>
      </c>
      <c r="E1409">
        <f t="shared" si="21"/>
        <v>0.37281257925437378</v>
      </c>
    </row>
    <row r="1410" spans="1:5" x14ac:dyDescent="0.2">
      <c r="A1410">
        <v>0.23096286972938901</v>
      </c>
      <c r="B1410">
        <v>0.96073298429319298</v>
      </c>
      <c r="C1410" s="1">
        <v>5.8139325000000003E-5</v>
      </c>
      <c r="D1410" t="s">
        <v>6</v>
      </c>
      <c r="E1410">
        <f t="shared" si="21"/>
        <v>0.37239979705733056</v>
      </c>
    </row>
    <row r="1411" spans="1:5" x14ac:dyDescent="0.2">
      <c r="A1411">
        <v>0.231035568146049</v>
      </c>
      <c r="B1411">
        <v>0.96073298429319298</v>
      </c>
      <c r="C1411" s="1">
        <v>5.8339533999999999E-5</v>
      </c>
      <c r="D1411" t="s">
        <v>6</v>
      </c>
      <c r="E1411">
        <f t="shared" si="21"/>
        <v>0.37249429078913882</v>
      </c>
    </row>
    <row r="1412" spans="1:5" x14ac:dyDescent="0.2">
      <c r="A1412">
        <v>0.23110831234256901</v>
      </c>
      <c r="B1412">
        <v>0.96073298429319298</v>
      </c>
      <c r="C1412" s="1">
        <v>5.8376430000000001E-5</v>
      </c>
      <c r="D1412" t="s">
        <v>6</v>
      </c>
      <c r="E1412">
        <f t="shared" si="21"/>
        <v>0.37258883248730928</v>
      </c>
    </row>
    <row r="1413" spans="1:5" x14ac:dyDescent="0.2">
      <c r="A1413">
        <v>0.23118110236220399</v>
      </c>
      <c r="B1413">
        <v>0.96073298429319298</v>
      </c>
      <c r="C1413" s="1">
        <v>5.8384670000000002E-5</v>
      </c>
      <c r="D1413" t="s">
        <v>6</v>
      </c>
      <c r="E1413">
        <f t="shared" si="21"/>
        <v>0.37268342218837164</v>
      </c>
    </row>
    <row r="1414" spans="1:5" x14ac:dyDescent="0.2">
      <c r="A1414">
        <v>0.23125393824826701</v>
      </c>
      <c r="B1414">
        <v>0.96073298429319298</v>
      </c>
      <c r="C1414" s="1">
        <v>5.8514986E-5</v>
      </c>
      <c r="D1414" t="s">
        <v>6</v>
      </c>
      <c r="E1414">
        <f t="shared" si="21"/>
        <v>0.37277805992889762</v>
      </c>
    </row>
    <row r="1415" spans="1:5" x14ac:dyDescent="0.2">
      <c r="A1415">
        <v>0.231326820044122</v>
      </c>
      <c r="B1415">
        <v>0.96073298429319298</v>
      </c>
      <c r="C1415" s="1">
        <v>5.9166156000000002E-5</v>
      </c>
      <c r="D1415" t="s">
        <v>6</v>
      </c>
      <c r="E1415">
        <f t="shared" ref="E1415:E1478" si="22">(2*A1415*B1415)/(A1415+B1415)</f>
        <v>0.37287274574549106</v>
      </c>
    </row>
    <row r="1416" spans="1:5" x14ac:dyDescent="0.2">
      <c r="A1416">
        <v>0.23139974779319</v>
      </c>
      <c r="B1416">
        <v>0.96073298429319298</v>
      </c>
      <c r="C1416" s="1">
        <v>5.9178114E-5</v>
      </c>
      <c r="D1416" t="s">
        <v>6</v>
      </c>
      <c r="E1416">
        <f t="shared" si="22"/>
        <v>0.3729674796747961</v>
      </c>
    </row>
    <row r="1417" spans="1:5" x14ac:dyDescent="0.2">
      <c r="A1417">
        <v>0.23147272153894599</v>
      </c>
      <c r="B1417">
        <v>0.96073298429319298</v>
      </c>
      <c r="C1417" s="1">
        <v>5.9190308000000003E-5</v>
      </c>
      <c r="D1417" t="s">
        <v>6</v>
      </c>
      <c r="E1417">
        <f t="shared" si="22"/>
        <v>0.37306226175349333</v>
      </c>
    </row>
    <row r="1418" spans="1:5" x14ac:dyDescent="0.2">
      <c r="A1418">
        <v>0.23154574132492101</v>
      </c>
      <c r="B1418">
        <v>0.96073298429319298</v>
      </c>
      <c r="C1418" s="1">
        <v>5.9685929999999999E-5</v>
      </c>
      <c r="D1418" t="s">
        <v>6</v>
      </c>
      <c r="E1418">
        <f t="shared" si="22"/>
        <v>0.37315709201830172</v>
      </c>
    </row>
    <row r="1419" spans="1:5" x14ac:dyDescent="0.2">
      <c r="A1419">
        <v>0.23161880719469799</v>
      </c>
      <c r="B1419">
        <v>0.96073298429319298</v>
      </c>
      <c r="C1419" s="1">
        <v>5.9737463999999997E-5</v>
      </c>
      <c r="D1419" t="s">
        <v>6</v>
      </c>
      <c r="E1419">
        <f t="shared" si="22"/>
        <v>0.3732519705059742</v>
      </c>
    </row>
    <row r="1420" spans="1:5" x14ac:dyDescent="0.2">
      <c r="A1420">
        <v>0.231691919191919</v>
      </c>
      <c r="B1420">
        <v>0.96073298429319298</v>
      </c>
      <c r="C1420" s="1">
        <v>5.982514E-5</v>
      </c>
      <c r="D1420" t="s">
        <v>6</v>
      </c>
      <c r="E1420">
        <f t="shared" si="22"/>
        <v>0.37334689725330589</v>
      </c>
    </row>
    <row r="1421" spans="1:5" x14ac:dyDescent="0.2">
      <c r="A1421">
        <v>0.23176507736027699</v>
      </c>
      <c r="B1421">
        <v>0.96073298429319298</v>
      </c>
      <c r="C1421" s="1">
        <v>6.0027613999999999E-5</v>
      </c>
      <c r="D1421" t="s">
        <v>6</v>
      </c>
      <c r="E1421">
        <f t="shared" si="22"/>
        <v>0.37344187229712422</v>
      </c>
    </row>
    <row r="1422" spans="1:5" x14ac:dyDescent="0.2">
      <c r="A1422">
        <v>0.231838281743524</v>
      </c>
      <c r="B1422">
        <v>0.96073298429319298</v>
      </c>
      <c r="C1422" s="1">
        <v>6.0111985999999998E-5</v>
      </c>
      <c r="D1422" t="s">
        <v>6</v>
      </c>
      <c r="E1422">
        <f t="shared" si="22"/>
        <v>0.37353689567429899</v>
      </c>
    </row>
    <row r="1423" spans="1:5" x14ac:dyDescent="0.2">
      <c r="A1423">
        <v>0.231911532385466</v>
      </c>
      <c r="B1423">
        <v>0.96073298429319298</v>
      </c>
      <c r="C1423" s="1">
        <v>6.0134465000000003E-5</v>
      </c>
      <c r="D1423" t="s">
        <v>6</v>
      </c>
      <c r="E1423">
        <f t="shared" si="22"/>
        <v>0.37363196742173571</v>
      </c>
    </row>
    <row r="1424" spans="1:5" x14ac:dyDescent="0.2">
      <c r="A1424">
        <v>0.23198482932996201</v>
      </c>
      <c r="B1424">
        <v>0.96073298429319298</v>
      </c>
      <c r="C1424" s="1">
        <v>6.0172954999999998E-5</v>
      </c>
      <c r="D1424" t="s">
        <v>6</v>
      </c>
      <c r="E1424">
        <f t="shared" si="22"/>
        <v>0.37372708757637457</v>
      </c>
    </row>
    <row r="1425" spans="1:5" x14ac:dyDescent="0.2">
      <c r="A1425">
        <v>0.23205817262092901</v>
      </c>
      <c r="B1425">
        <v>0.96073298429319298</v>
      </c>
      <c r="C1425" s="1">
        <v>6.0197573000000001E-5</v>
      </c>
      <c r="D1425" t="s">
        <v>6</v>
      </c>
      <c r="E1425">
        <f t="shared" si="22"/>
        <v>0.3738222561751966</v>
      </c>
    </row>
    <row r="1426" spans="1:5" x14ac:dyDescent="0.2">
      <c r="A1426">
        <v>0.23213156230234</v>
      </c>
      <c r="B1426">
        <v>0.96073298429319298</v>
      </c>
      <c r="C1426" s="1">
        <v>6.0238923E-5</v>
      </c>
      <c r="D1426" t="s">
        <v>6</v>
      </c>
      <c r="E1426">
        <f t="shared" si="22"/>
        <v>0.37391747325522118</v>
      </c>
    </row>
    <row r="1427" spans="1:5" x14ac:dyDescent="0.2">
      <c r="A1427">
        <v>0.23220499841822201</v>
      </c>
      <c r="B1427">
        <v>0.96073298429319298</v>
      </c>
      <c r="C1427" s="1">
        <v>6.0437952999999998E-5</v>
      </c>
      <c r="D1427" t="s">
        <v>6</v>
      </c>
      <c r="E1427">
        <f t="shared" si="22"/>
        <v>0.374012738853503</v>
      </c>
    </row>
    <row r="1428" spans="1:5" x14ac:dyDescent="0.2">
      <c r="A1428">
        <v>0.23227848101265799</v>
      </c>
      <c r="B1428">
        <v>0.96073298429319298</v>
      </c>
      <c r="C1428" s="1">
        <v>6.065499E-5</v>
      </c>
      <c r="D1428" t="s">
        <v>6</v>
      </c>
      <c r="E1428">
        <f t="shared" si="22"/>
        <v>0.37410805300713518</v>
      </c>
    </row>
    <row r="1429" spans="1:5" x14ac:dyDescent="0.2">
      <c r="A1429">
        <v>0.23203545425767599</v>
      </c>
      <c r="B1429">
        <v>0.95942408376963295</v>
      </c>
      <c r="C1429" s="1">
        <v>6.0722177000000003E-5</v>
      </c>
      <c r="D1429" t="s">
        <v>6</v>
      </c>
      <c r="E1429">
        <f t="shared" si="22"/>
        <v>0.3736936018353294</v>
      </c>
    </row>
    <row r="1430" spans="1:5" x14ac:dyDescent="0.2">
      <c r="A1430">
        <v>0.23210892970234301</v>
      </c>
      <c r="B1430">
        <v>0.95942408376963295</v>
      </c>
      <c r="C1430" s="1">
        <v>6.1107253999999998E-5</v>
      </c>
      <c r="D1430" t="s">
        <v>6</v>
      </c>
      <c r="E1430">
        <f t="shared" si="22"/>
        <v>0.37378888322284515</v>
      </c>
    </row>
    <row r="1431" spans="1:5" x14ac:dyDescent="0.2">
      <c r="A1431">
        <v>0.23218245169464599</v>
      </c>
      <c r="B1431">
        <v>0.95942408376963295</v>
      </c>
      <c r="C1431" s="1">
        <v>6.114987E-5</v>
      </c>
      <c r="D1431" t="s">
        <v>6</v>
      </c>
      <c r="E1431">
        <f t="shared" si="22"/>
        <v>0.37388421321091453</v>
      </c>
    </row>
    <row r="1432" spans="1:5" x14ac:dyDescent="0.2">
      <c r="A1432">
        <v>0.23225602027883299</v>
      </c>
      <c r="B1432">
        <v>0.95942408376963295</v>
      </c>
      <c r="C1432" s="1">
        <v>6.1241255000000003E-5</v>
      </c>
      <c r="D1432" t="s">
        <v>6</v>
      </c>
      <c r="E1432">
        <f t="shared" si="22"/>
        <v>0.3739795918367334</v>
      </c>
    </row>
    <row r="1433" spans="1:5" x14ac:dyDescent="0.2">
      <c r="A1433">
        <v>0.23232963549920699</v>
      </c>
      <c r="B1433">
        <v>0.95942408376963295</v>
      </c>
      <c r="C1433" s="1">
        <v>6.1297459999999998E-5</v>
      </c>
      <c r="D1433" t="s">
        <v>6</v>
      </c>
      <c r="E1433">
        <f t="shared" si="22"/>
        <v>0.37407501913753427</v>
      </c>
    </row>
    <row r="1434" spans="1:5" x14ac:dyDescent="0.2">
      <c r="A1434">
        <v>0.232403297400126</v>
      </c>
      <c r="B1434">
        <v>0.95942408376963295</v>
      </c>
      <c r="C1434" s="1">
        <v>6.1361854E-5</v>
      </c>
      <c r="D1434" t="s">
        <v>6</v>
      </c>
      <c r="E1434">
        <f t="shared" si="22"/>
        <v>0.37417049515058592</v>
      </c>
    </row>
    <row r="1435" spans="1:5" x14ac:dyDescent="0.2">
      <c r="A1435">
        <v>0.23247700602600699</v>
      </c>
      <c r="B1435">
        <v>0.95942408376963295</v>
      </c>
      <c r="C1435" s="1">
        <v>6.1468499999999996E-5</v>
      </c>
      <c r="D1435" t="s">
        <v>6</v>
      </c>
      <c r="E1435">
        <f t="shared" si="22"/>
        <v>0.37426601991319886</v>
      </c>
    </row>
    <row r="1436" spans="1:5" x14ac:dyDescent="0.2">
      <c r="A1436">
        <v>0.232550761421319</v>
      </c>
      <c r="B1436">
        <v>0.95942408376963295</v>
      </c>
      <c r="C1436" s="1">
        <v>6.1504509999999994E-5</v>
      </c>
      <c r="D1436" t="s">
        <v>6</v>
      </c>
      <c r="E1436">
        <f t="shared" si="22"/>
        <v>0.37436159346271597</v>
      </c>
    </row>
    <row r="1437" spans="1:5" x14ac:dyDescent="0.2">
      <c r="A1437">
        <v>0.232624563630593</v>
      </c>
      <c r="B1437">
        <v>0.95942408376963295</v>
      </c>
      <c r="C1437" s="1">
        <v>6.151254E-5</v>
      </c>
      <c r="D1437" t="s">
        <v>6</v>
      </c>
      <c r="E1437">
        <f t="shared" si="22"/>
        <v>0.37445721583652558</v>
      </c>
    </row>
    <row r="1438" spans="1:5" x14ac:dyDescent="0.2">
      <c r="A1438">
        <v>0.23269841269841199</v>
      </c>
      <c r="B1438">
        <v>0.95942408376963295</v>
      </c>
      <c r="C1438" s="1">
        <v>6.1528145999999997E-5</v>
      </c>
      <c r="D1438" t="s">
        <v>6</v>
      </c>
      <c r="E1438">
        <f t="shared" si="22"/>
        <v>0.37455288707204809</v>
      </c>
    </row>
    <row r="1439" spans="1:5" x14ac:dyDescent="0.2">
      <c r="A1439">
        <v>0.232772308669418</v>
      </c>
      <c r="B1439">
        <v>0.95942408376963295</v>
      </c>
      <c r="C1439" s="1">
        <v>6.1547274999999998E-5</v>
      </c>
      <c r="D1439" t="s">
        <v>6</v>
      </c>
      <c r="E1439">
        <f t="shared" si="22"/>
        <v>0.37464860720674553</v>
      </c>
    </row>
    <row r="1440" spans="1:5" x14ac:dyDescent="0.2">
      <c r="A1440">
        <v>0.23284625158830999</v>
      </c>
      <c r="B1440">
        <v>0.95942408376963295</v>
      </c>
      <c r="C1440" s="1">
        <v>6.1740319999999997E-5</v>
      </c>
      <c r="D1440" t="s">
        <v>6</v>
      </c>
      <c r="E1440">
        <f t="shared" si="22"/>
        <v>0.37474437627811852</v>
      </c>
    </row>
    <row r="1441" spans="1:5" x14ac:dyDescent="0.2">
      <c r="A1441">
        <v>0.232920241499841</v>
      </c>
      <c r="B1441">
        <v>0.95942408376963295</v>
      </c>
      <c r="C1441" s="1">
        <v>6.1863970000000001E-5</v>
      </c>
      <c r="D1441" t="s">
        <v>6</v>
      </c>
      <c r="E1441">
        <f t="shared" si="22"/>
        <v>0.37484019432370225</v>
      </c>
    </row>
    <row r="1442" spans="1:5" x14ac:dyDescent="0.2">
      <c r="A1442">
        <v>0.23299427844882301</v>
      </c>
      <c r="B1442">
        <v>0.95942408376963295</v>
      </c>
      <c r="C1442" s="1">
        <v>6.1886919999999993E-5</v>
      </c>
      <c r="D1442" t="s">
        <v>6</v>
      </c>
      <c r="E1442">
        <f t="shared" si="22"/>
        <v>0.37493606138107299</v>
      </c>
    </row>
    <row r="1443" spans="1:5" x14ac:dyDescent="0.2">
      <c r="A1443">
        <v>0.23306836248012699</v>
      </c>
      <c r="B1443">
        <v>0.95942408376963295</v>
      </c>
      <c r="C1443" s="1">
        <v>6.2319120000000006E-5</v>
      </c>
      <c r="D1443" t="s">
        <v>6</v>
      </c>
      <c r="E1443">
        <f t="shared" si="22"/>
        <v>0.37503197748784828</v>
      </c>
    </row>
    <row r="1444" spans="1:5" x14ac:dyDescent="0.2">
      <c r="A1444">
        <v>0.23314249363867601</v>
      </c>
      <c r="B1444">
        <v>0.95942408376963295</v>
      </c>
      <c r="C1444" s="1">
        <v>6.2341360000000003E-5</v>
      </c>
      <c r="D1444" t="s">
        <v>6</v>
      </c>
      <c r="E1444">
        <f t="shared" si="22"/>
        <v>0.37512794268167748</v>
      </c>
    </row>
    <row r="1445" spans="1:5" x14ac:dyDescent="0.2">
      <c r="A1445">
        <v>0.233216671969455</v>
      </c>
      <c r="B1445">
        <v>0.95942408376963295</v>
      </c>
      <c r="C1445" s="1">
        <v>6.2417435000000006E-5</v>
      </c>
      <c r="D1445" t="s">
        <v>6</v>
      </c>
      <c r="E1445">
        <f t="shared" si="22"/>
        <v>0.37522395700025474</v>
      </c>
    </row>
    <row r="1446" spans="1:5" x14ac:dyDescent="0.2">
      <c r="A1446">
        <v>0.23329089751750401</v>
      </c>
      <c r="B1446">
        <v>0.95942408376963295</v>
      </c>
      <c r="C1446" s="1">
        <v>6.2492240000000001E-5</v>
      </c>
      <c r="D1446" t="s">
        <v>6</v>
      </c>
      <c r="E1446">
        <f t="shared" si="22"/>
        <v>0.3753200204813098</v>
      </c>
    </row>
    <row r="1447" spans="1:5" x14ac:dyDescent="0.2">
      <c r="A1447">
        <v>0.23336517032792101</v>
      </c>
      <c r="B1447">
        <v>0.95942408376963295</v>
      </c>
      <c r="C1447" s="1">
        <v>6.2503569999999994E-5</v>
      </c>
      <c r="D1447" t="s">
        <v>6</v>
      </c>
      <c r="E1447">
        <f t="shared" si="22"/>
        <v>0.37541613316261191</v>
      </c>
    </row>
    <row r="1448" spans="1:5" x14ac:dyDescent="0.2">
      <c r="A1448">
        <v>0.23343949044585899</v>
      </c>
      <c r="B1448">
        <v>0.95942408376963295</v>
      </c>
      <c r="C1448" s="1">
        <v>6.2508093999999996E-5</v>
      </c>
      <c r="D1448" t="s">
        <v>6</v>
      </c>
      <c r="E1448">
        <f t="shared" si="22"/>
        <v>0.37551229508196599</v>
      </c>
    </row>
    <row r="1449" spans="1:5" x14ac:dyDescent="0.2">
      <c r="A1449">
        <v>0.23351385791653301</v>
      </c>
      <c r="B1449">
        <v>0.95942408376963295</v>
      </c>
      <c r="C1449" s="1">
        <v>6.2613275000000004E-5</v>
      </c>
      <c r="D1449" t="s">
        <v>6</v>
      </c>
      <c r="E1449">
        <f t="shared" si="22"/>
        <v>0.37560850627722142</v>
      </c>
    </row>
    <row r="1450" spans="1:5" x14ac:dyDescent="0.2">
      <c r="A1450">
        <v>0.23358827278521299</v>
      </c>
      <c r="B1450">
        <v>0.95942408376963295</v>
      </c>
      <c r="C1450" s="1">
        <v>6.2672830000000003E-5</v>
      </c>
      <c r="D1450" t="s">
        <v>6</v>
      </c>
      <c r="E1450">
        <f t="shared" si="22"/>
        <v>0.37570476678626269</v>
      </c>
    </row>
    <row r="1451" spans="1:5" x14ac:dyDescent="0.2">
      <c r="A1451">
        <v>0.23366273509722599</v>
      </c>
      <c r="B1451">
        <v>0.95942408376963295</v>
      </c>
      <c r="C1451" s="1">
        <v>6.2890153999999997E-5</v>
      </c>
      <c r="D1451" t="s">
        <v>6</v>
      </c>
      <c r="E1451">
        <f t="shared" si="22"/>
        <v>0.37580107664701273</v>
      </c>
    </row>
    <row r="1452" spans="1:5" x14ac:dyDescent="0.2">
      <c r="A1452">
        <v>0.233737244897959</v>
      </c>
      <c r="B1452">
        <v>0.95942408376963295</v>
      </c>
      <c r="C1452" s="1">
        <v>6.2983550000000001E-5</v>
      </c>
      <c r="D1452" t="s">
        <v>6</v>
      </c>
      <c r="E1452">
        <f t="shared" si="22"/>
        <v>0.37589743589743563</v>
      </c>
    </row>
    <row r="1453" spans="1:5" x14ac:dyDescent="0.2">
      <c r="A1453">
        <v>0.233811802232854</v>
      </c>
      <c r="B1453">
        <v>0.95942408376963295</v>
      </c>
      <c r="C1453" s="1">
        <v>6.3095176000000006E-5</v>
      </c>
      <c r="D1453" t="s">
        <v>6</v>
      </c>
      <c r="E1453">
        <f t="shared" si="22"/>
        <v>0.37599384457553098</v>
      </c>
    </row>
    <row r="1454" spans="1:5" x14ac:dyDescent="0.2">
      <c r="A1454">
        <v>0.23388640714741499</v>
      </c>
      <c r="B1454">
        <v>0.95942408376963295</v>
      </c>
      <c r="C1454" s="1">
        <v>6.3096269999999999E-5</v>
      </c>
      <c r="D1454" t="s">
        <v>6</v>
      </c>
      <c r="E1454">
        <f t="shared" si="22"/>
        <v>0.37609030271934257</v>
      </c>
    </row>
    <row r="1455" spans="1:5" x14ac:dyDescent="0.2">
      <c r="A1455">
        <v>0.23396105968719999</v>
      </c>
      <c r="B1455">
        <v>0.95942408376963295</v>
      </c>
      <c r="C1455" s="1">
        <v>6.3141409999999999E-5</v>
      </c>
      <c r="D1455" t="s">
        <v>6</v>
      </c>
      <c r="E1455">
        <f t="shared" si="22"/>
        <v>0.37618681036694784</v>
      </c>
    </row>
    <row r="1456" spans="1:5" x14ac:dyDescent="0.2">
      <c r="A1456">
        <v>0.23403575989782799</v>
      </c>
      <c r="B1456">
        <v>0.95942408376963295</v>
      </c>
      <c r="C1456" s="1">
        <v>6.3149109999999995E-5</v>
      </c>
      <c r="D1456" t="s">
        <v>6</v>
      </c>
      <c r="E1456">
        <f t="shared" si="22"/>
        <v>0.37628336755646696</v>
      </c>
    </row>
    <row r="1457" spans="1:5" x14ac:dyDescent="0.2">
      <c r="A1457">
        <v>0.234110507824976</v>
      </c>
      <c r="B1457">
        <v>0.95942408376963295</v>
      </c>
      <c r="C1457" s="1">
        <v>6.3156160000000001E-5</v>
      </c>
      <c r="D1457" t="s">
        <v>6</v>
      </c>
      <c r="E1457">
        <f t="shared" si="22"/>
        <v>0.37637997432605896</v>
      </c>
    </row>
    <row r="1458" spans="1:5" x14ac:dyDescent="0.2">
      <c r="A1458">
        <v>0.234185303514377</v>
      </c>
      <c r="B1458">
        <v>0.95942408376963295</v>
      </c>
      <c r="C1458" s="1">
        <v>6.3279265E-5</v>
      </c>
      <c r="D1458" t="s">
        <v>6</v>
      </c>
      <c r="E1458">
        <f t="shared" si="22"/>
        <v>0.37647663071391885</v>
      </c>
    </row>
    <row r="1459" spans="1:5" x14ac:dyDescent="0.2">
      <c r="A1459">
        <v>0.23426014701182399</v>
      </c>
      <c r="B1459">
        <v>0.95942408376963295</v>
      </c>
      <c r="C1459" s="1">
        <v>6.3477563999999998E-5</v>
      </c>
      <c r="D1459" t="s">
        <v>6</v>
      </c>
      <c r="E1459">
        <f t="shared" si="22"/>
        <v>0.37657333675828292</v>
      </c>
    </row>
    <row r="1460" spans="1:5" x14ac:dyDescent="0.2">
      <c r="A1460">
        <v>0.23433503836317099</v>
      </c>
      <c r="B1460">
        <v>0.95942408376963295</v>
      </c>
      <c r="C1460" s="1">
        <v>6.3598019999999998E-5</v>
      </c>
      <c r="D1460" t="s">
        <v>6</v>
      </c>
      <c r="E1460">
        <f t="shared" si="22"/>
        <v>0.37667009249743016</v>
      </c>
    </row>
    <row r="1461" spans="1:5" x14ac:dyDescent="0.2">
      <c r="A1461">
        <v>0.234409977614326</v>
      </c>
      <c r="B1461">
        <v>0.95942408376963295</v>
      </c>
      <c r="C1461" s="1">
        <v>6.3619554999999993E-5</v>
      </c>
      <c r="D1461" t="s">
        <v>6</v>
      </c>
      <c r="E1461">
        <f t="shared" si="22"/>
        <v>0.3767668979696725</v>
      </c>
    </row>
    <row r="1462" spans="1:5" x14ac:dyDescent="0.2">
      <c r="A1462">
        <v>0.23448496481125999</v>
      </c>
      <c r="B1462">
        <v>0.95942408376963295</v>
      </c>
      <c r="C1462" s="1">
        <v>6.3804735000000005E-5</v>
      </c>
      <c r="D1462" t="s">
        <v>6</v>
      </c>
      <c r="E1462">
        <f t="shared" si="22"/>
        <v>0.37686375321336707</v>
      </c>
    </row>
    <row r="1463" spans="1:5" x14ac:dyDescent="0.2">
      <c r="A1463">
        <v>0.23455999999999999</v>
      </c>
      <c r="B1463">
        <v>0.95942408376963295</v>
      </c>
      <c r="C1463" s="1">
        <v>6.3811916000000002E-5</v>
      </c>
      <c r="D1463" t="s">
        <v>6</v>
      </c>
      <c r="E1463">
        <f t="shared" si="22"/>
        <v>0.37696065826690661</v>
      </c>
    </row>
    <row r="1464" spans="1:5" x14ac:dyDescent="0.2">
      <c r="A1464">
        <v>0.23463508322663201</v>
      </c>
      <c r="B1464">
        <v>0.95942408376963295</v>
      </c>
      <c r="C1464" s="1">
        <v>6.3904049999999993E-5</v>
      </c>
      <c r="D1464" t="s">
        <v>6</v>
      </c>
      <c r="E1464">
        <f t="shared" si="22"/>
        <v>0.37705761316872355</v>
      </c>
    </row>
    <row r="1465" spans="1:5" x14ac:dyDescent="0.2">
      <c r="A1465">
        <v>0.23471021453730301</v>
      </c>
      <c r="B1465">
        <v>0.95942408376963295</v>
      </c>
      <c r="C1465" s="1">
        <v>6.3995769999999999E-5</v>
      </c>
      <c r="D1465" t="s">
        <v>6</v>
      </c>
      <c r="E1465">
        <f t="shared" si="22"/>
        <v>0.37715461795729233</v>
      </c>
    </row>
    <row r="1466" spans="1:5" x14ac:dyDescent="0.2">
      <c r="A1466">
        <v>0.23478539397821899</v>
      </c>
      <c r="B1466">
        <v>0.95942408376963295</v>
      </c>
      <c r="C1466" s="1">
        <v>6.4136349999999995E-5</v>
      </c>
      <c r="D1466" t="s">
        <v>6</v>
      </c>
      <c r="E1466">
        <f t="shared" si="22"/>
        <v>0.37725167267112697</v>
      </c>
    </row>
    <row r="1467" spans="1:5" x14ac:dyDescent="0.2">
      <c r="A1467">
        <v>0.234860621595642</v>
      </c>
      <c r="B1467">
        <v>0.95942408376963295</v>
      </c>
      <c r="C1467" s="1">
        <v>6.4157820000000006E-5</v>
      </c>
      <c r="D1467" t="s">
        <v>6</v>
      </c>
      <c r="E1467">
        <f t="shared" si="22"/>
        <v>0.37734877734877675</v>
      </c>
    </row>
    <row r="1468" spans="1:5" x14ac:dyDescent="0.2">
      <c r="A1468">
        <v>0.23493589743589699</v>
      </c>
      <c r="B1468">
        <v>0.95942408376963295</v>
      </c>
      <c r="C1468" s="1">
        <v>6.4235510000000006E-5</v>
      </c>
      <c r="D1468" t="s">
        <v>6</v>
      </c>
      <c r="E1468">
        <f t="shared" si="22"/>
        <v>0.37744593202883564</v>
      </c>
    </row>
    <row r="1469" spans="1:5" x14ac:dyDescent="0.2">
      <c r="A1469">
        <v>0.23501122154536699</v>
      </c>
      <c r="B1469">
        <v>0.95942408376963295</v>
      </c>
      <c r="C1469" s="1">
        <v>6.4278890000000005E-5</v>
      </c>
      <c r="D1469" t="s">
        <v>6</v>
      </c>
      <c r="E1469">
        <f t="shared" si="22"/>
        <v>0.3775431367499355</v>
      </c>
    </row>
    <row r="1470" spans="1:5" x14ac:dyDescent="0.2">
      <c r="A1470">
        <v>0.235086593970493</v>
      </c>
      <c r="B1470">
        <v>0.95942408376963295</v>
      </c>
      <c r="C1470" s="1">
        <v>6.4343709999999999E-5</v>
      </c>
      <c r="D1470" t="s">
        <v>6</v>
      </c>
      <c r="E1470">
        <f t="shared" si="22"/>
        <v>0.3776403915507458</v>
      </c>
    </row>
    <row r="1471" spans="1:5" x14ac:dyDescent="0.2">
      <c r="A1471">
        <v>0.23516201475777901</v>
      </c>
      <c r="B1471">
        <v>0.95942408376963295</v>
      </c>
      <c r="C1471" s="1">
        <v>6.446674E-5</v>
      </c>
      <c r="D1471" t="s">
        <v>6</v>
      </c>
      <c r="E1471">
        <f t="shared" si="22"/>
        <v>0.37773769646998073</v>
      </c>
    </row>
    <row r="1472" spans="1:5" x14ac:dyDescent="0.2">
      <c r="A1472">
        <v>0.23523748395378599</v>
      </c>
      <c r="B1472">
        <v>0.95942408376963295</v>
      </c>
      <c r="C1472" s="1">
        <v>6.4565230000000005E-5</v>
      </c>
      <c r="D1472" t="s">
        <v>6</v>
      </c>
      <c r="E1472">
        <f t="shared" si="22"/>
        <v>0.37783505154639052</v>
      </c>
    </row>
    <row r="1473" spans="1:5" x14ac:dyDescent="0.2">
      <c r="A1473">
        <v>0.23531300160513599</v>
      </c>
      <c r="B1473">
        <v>0.95942408376963295</v>
      </c>
      <c r="C1473" s="1">
        <v>6.4731499999999995E-5</v>
      </c>
      <c r="D1473" t="s">
        <v>6</v>
      </c>
      <c r="E1473">
        <f t="shared" si="22"/>
        <v>0.37793245681876708</v>
      </c>
    </row>
    <row r="1474" spans="1:5" x14ac:dyDescent="0.2">
      <c r="A1474">
        <v>0.235388567758509</v>
      </c>
      <c r="B1474">
        <v>0.95942408376963295</v>
      </c>
      <c r="C1474" s="1">
        <v>6.5406479999999997E-5</v>
      </c>
      <c r="D1474" t="s">
        <v>6</v>
      </c>
      <c r="E1474">
        <f t="shared" si="22"/>
        <v>0.37802991232593997</v>
      </c>
    </row>
    <row r="1475" spans="1:5" x14ac:dyDescent="0.2">
      <c r="A1475">
        <v>0.23546418246064801</v>
      </c>
      <c r="B1475">
        <v>0.95942408376963295</v>
      </c>
      <c r="C1475" s="1">
        <v>6.5489860000000002E-5</v>
      </c>
      <c r="D1475" t="s">
        <v>6</v>
      </c>
      <c r="E1475">
        <f t="shared" si="22"/>
        <v>0.37812741810678246</v>
      </c>
    </row>
    <row r="1476" spans="1:5" x14ac:dyDescent="0.2">
      <c r="A1476">
        <v>0.23553984575835399</v>
      </c>
      <c r="B1476">
        <v>0.95942408376963295</v>
      </c>
      <c r="C1476" s="1">
        <v>6.5734629999999994E-5</v>
      </c>
      <c r="D1476" t="s">
        <v>6</v>
      </c>
      <c r="E1476">
        <f t="shared" si="22"/>
        <v>0.37822497420020534</v>
      </c>
    </row>
    <row r="1477" spans="1:5" x14ac:dyDescent="0.2">
      <c r="A1477">
        <v>0.23561555769848899</v>
      </c>
      <c r="B1477">
        <v>0.95942408376963295</v>
      </c>
      <c r="C1477" s="1">
        <v>6.5794709999999996E-5</v>
      </c>
      <c r="D1477" t="s">
        <v>6</v>
      </c>
      <c r="E1477">
        <f t="shared" si="22"/>
        <v>0.37832258064516094</v>
      </c>
    </row>
    <row r="1478" spans="1:5" x14ac:dyDescent="0.2">
      <c r="A1478">
        <v>0.23569131832797399</v>
      </c>
      <c r="B1478">
        <v>0.95942408376963295</v>
      </c>
      <c r="C1478" s="1">
        <v>6.5905800000000002E-5</v>
      </c>
      <c r="D1478" t="s">
        <v>6</v>
      </c>
      <c r="E1478">
        <f t="shared" si="22"/>
        <v>0.37842023748063974</v>
      </c>
    </row>
    <row r="1479" spans="1:5" x14ac:dyDescent="0.2">
      <c r="A1479">
        <v>0.23576712769379199</v>
      </c>
      <c r="B1479">
        <v>0.95942408376963295</v>
      </c>
      <c r="C1479" s="1">
        <v>6.5959120000000005E-5</v>
      </c>
      <c r="D1479" t="s">
        <v>6</v>
      </c>
      <c r="E1479">
        <f t="shared" ref="E1479:E1542" si="23">(2*A1479*B1479)/(A1479+B1479)</f>
        <v>0.37851794474567485</v>
      </c>
    </row>
    <row r="1480" spans="1:5" x14ac:dyDescent="0.2">
      <c r="A1480">
        <v>0.23584298584298499</v>
      </c>
      <c r="B1480">
        <v>0.95942408376963295</v>
      </c>
      <c r="C1480" s="1">
        <v>6.6150670000000001E-5</v>
      </c>
      <c r="D1480" t="s">
        <v>6</v>
      </c>
      <c r="E1480">
        <f t="shared" si="23"/>
        <v>0.37861570247933768</v>
      </c>
    </row>
    <row r="1481" spans="1:5" x14ac:dyDescent="0.2">
      <c r="A1481">
        <v>0.23591889282265799</v>
      </c>
      <c r="B1481">
        <v>0.95942408376963295</v>
      </c>
      <c r="C1481" s="1">
        <v>6.6204374999999997E-5</v>
      </c>
      <c r="D1481" t="s">
        <v>6</v>
      </c>
      <c r="E1481">
        <f t="shared" si="23"/>
        <v>0.37871351072074327</v>
      </c>
    </row>
    <row r="1482" spans="1:5" x14ac:dyDescent="0.2">
      <c r="A1482">
        <v>0.235994848679974</v>
      </c>
      <c r="B1482">
        <v>0.95942408376963295</v>
      </c>
      <c r="C1482" s="1">
        <v>6.6276509999999995E-5</v>
      </c>
      <c r="D1482" t="s">
        <v>6</v>
      </c>
      <c r="E1482">
        <f t="shared" si="23"/>
        <v>0.37881136950904354</v>
      </c>
    </row>
    <row r="1483" spans="1:5" x14ac:dyDescent="0.2">
      <c r="A1483">
        <v>0.236070853462157</v>
      </c>
      <c r="B1483">
        <v>0.95942408376963295</v>
      </c>
      <c r="C1483" s="1">
        <v>6.6462460000000007E-5</v>
      </c>
      <c r="D1483" t="s">
        <v>6</v>
      </c>
      <c r="E1483">
        <f t="shared" si="23"/>
        <v>0.37890927888343129</v>
      </c>
    </row>
    <row r="1484" spans="1:5" x14ac:dyDescent="0.2">
      <c r="A1484">
        <v>0.23614690721649401</v>
      </c>
      <c r="B1484">
        <v>0.95942408376963295</v>
      </c>
      <c r="C1484" s="1">
        <v>6.6739559999999998E-5</v>
      </c>
      <c r="D1484" t="s">
        <v>6</v>
      </c>
      <c r="E1484">
        <f t="shared" si="23"/>
        <v>0.37900723888314264</v>
      </c>
    </row>
    <row r="1485" spans="1:5" x14ac:dyDescent="0.2">
      <c r="A1485">
        <v>0.236223009990331</v>
      </c>
      <c r="B1485">
        <v>0.95942408376963295</v>
      </c>
      <c r="C1485" s="1">
        <v>6.678648E-5</v>
      </c>
      <c r="D1485" t="s">
        <v>6</v>
      </c>
      <c r="E1485">
        <f t="shared" si="23"/>
        <v>0.37910524954745156</v>
      </c>
    </row>
    <row r="1486" spans="1:5" x14ac:dyDescent="0.2">
      <c r="A1486">
        <v>0.23629916183107599</v>
      </c>
      <c r="B1486">
        <v>0.95942408376963295</v>
      </c>
      <c r="C1486" s="1">
        <v>6.7141525999999999E-5</v>
      </c>
      <c r="D1486" t="s">
        <v>6</v>
      </c>
      <c r="E1486">
        <f t="shared" si="23"/>
        <v>0.37920331091567411</v>
      </c>
    </row>
    <row r="1487" spans="1:5" x14ac:dyDescent="0.2">
      <c r="A1487">
        <v>0.236375362786198</v>
      </c>
      <c r="B1487">
        <v>0.95942408376963295</v>
      </c>
      <c r="C1487" s="1">
        <v>6.7539479999999998E-5</v>
      </c>
      <c r="D1487" t="s">
        <v>6</v>
      </c>
      <c r="E1487">
        <f t="shared" si="23"/>
        <v>0.37930142302716685</v>
      </c>
    </row>
    <row r="1488" spans="1:5" x14ac:dyDescent="0.2">
      <c r="A1488">
        <v>0.236451612903225</v>
      </c>
      <c r="B1488">
        <v>0.95942408376963295</v>
      </c>
      <c r="C1488" s="1">
        <v>6.7704879999999995E-5</v>
      </c>
      <c r="D1488" t="s">
        <v>6</v>
      </c>
      <c r="E1488">
        <f t="shared" si="23"/>
        <v>0.379399585921324</v>
      </c>
    </row>
    <row r="1489" spans="1:5" x14ac:dyDescent="0.2">
      <c r="A1489">
        <v>0.236527912229751</v>
      </c>
      <c r="B1489">
        <v>0.95942408376963295</v>
      </c>
      <c r="C1489" s="1">
        <v>6.8252199999999997E-5</v>
      </c>
      <c r="D1489" t="s">
        <v>6</v>
      </c>
      <c r="E1489">
        <f t="shared" si="23"/>
        <v>0.37949779963758667</v>
      </c>
    </row>
    <row r="1490" spans="1:5" x14ac:dyDescent="0.2">
      <c r="A1490">
        <v>0.236604260813428</v>
      </c>
      <c r="B1490">
        <v>0.95942408376963295</v>
      </c>
      <c r="C1490" s="1">
        <v>6.8302850000000003E-5</v>
      </c>
      <c r="D1490" t="s">
        <v>6</v>
      </c>
      <c r="E1490">
        <f t="shared" si="23"/>
        <v>0.37959606421543235</v>
      </c>
    </row>
    <row r="1491" spans="1:5" x14ac:dyDescent="0.2">
      <c r="A1491">
        <v>0.236680658701969</v>
      </c>
      <c r="B1491">
        <v>0.95942408376963295</v>
      </c>
      <c r="C1491" s="1">
        <v>6.8643569999999999E-5</v>
      </c>
      <c r="D1491" t="s">
        <v>6</v>
      </c>
      <c r="E1491">
        <f t="shared" si="23"/>
        <v>0.3796943796943788</v>
      </c>
    </row>
    <row r="1492" spans="1:5" x14ac:dyDescent="0.2">
      <c r="A1492">
        <v>0.236757105943152</v>
      </c>
      <c r="B1492">
        <v>0.95942408376963295</v>
      </c>
      <c r="C1492" s="1">
        <v>6.8768444000000004E-5</v>
      </c>
      <c r="D1492" t="s">
        <v>6</v>
      </c>
      <c r="E1492">
        <f t="shared" si="23"/>
        <v>0.379792746113989</v>
      </c>
    </row>
    <row r="1493" spans="1:5" x14ac:dyDescent="0.2">
      <c r="A1493">
        <v>0.23683360258481401</v>
      </c>
      <c r="B1493">
        <v>0.95942408376963295</v>
      </c>
      <c r="C1493" s="1">
        <v>6.9069650000000004E-5</v>
      </c>
      <c r="D1493" t="s">
        <v>6</v>
      </c>
      <c r="E1493">
        <f t="shared" si="23"/>
        <v>0.37989116351386337</v>
      </c>
    </row>
    <row r="1494" spans="1:5" x14ac:dyDescent="0.2">
      <c r="A1494">
        <v>0.23691014867485399</v>
      </c>
      <c r="B1494">
        <v>0.95942408376963295</v>
      </c>
      <c r="C1494" s="1">
        <v>6.9079459999999999E-5</v>
      </c>
      <c r="D1494" t="s">
        <v>6</v>
      </c>
      <c r="E1494">
        <f t="shared" si="23"/>
        <v>0.37998963193364355</v>
      </c>
    </row>
    <row r="1495" spans="1:5" x14ac:dyDescent="0.2">
      <c r="A1495">
        <v>0.23698674426123501</v>
      </c>
      <c r="B1495">
        <v>0.95942408376963295</v>
      </c>
      <c r="C1495" s="1">
        <v>6.9110560000000006E-5</v>
      </c>
      <c r="D1495" t="s">
        <v>6</v>
      </c>
      <c r="E1495">
        <f t="shared" si="23"/>
        <v>0.38008815141301516</v>
      </c>
    </row>
    <row r="1496" spans="1:5" x14ac:dyDescent="0.2">
      <c r="A1496">
        <v>0.23706338939197899</v>
      </c>
      <c r="B1496">
        <v>0.95942408376963295</v>
      </c>
      <c r="C1496" s="1">
        <v>6.9177219999999994E-5</v>
      </c>
      <c r="D1496" t="s">
        <v>6</v>
      </c>
      <c r="E1496">
        <f t="shared" si="23"/>
        <v>0.38018672199170078</v>
      </c>
    </row>
    <row r="1497" spans="1:5" x14ac:dyDescent="0.2">
      <c r="A1497">
        <v>0.23714008411517301</v>
      </c>
      <c r="B1497">
        <v>0.95942408376963295</v>
      </c>
      <c r="C1497" s="1">
        <v>6.9298585000000007E-5</v>
      </c>
      <c r="D1497" t="s">
        <v>6</v>
      </c>
      <c r="E1497">
        <f t="shared" si="23"/>
        <v>0.38028534370946804</v>
      </c>
    </row>
    <row r="1498" spans="1:5" x14ac:dyDescent="0.2">
      <c r="A1498">
        <v>0.237216828478964</v>
      </c>
      <c r="B1498">
        <v>0.95942408376963295</v>
      </c>
      <c r="C1498" s="1">
        <v>6.9555530000000004E-5</v>
      </c>
      <c r="D1498" t="s">
        <v>6</v>
      </c>
      <c r="E1498">
        <f t="shared" si="23"/>
        <v>0.38038401660612292</v>
      </c>
    </row>
    <row r="1499" spans="1:5" x14ac:dyDescent="0.2">
      <c r="A1499">
        <v>0.237293622531563</v>
      </c>
      <c r="B1499">
        <v>0.95942408376963295</v>
      </c>
      <c r="C1499" s="1">
        <v>6.9562819999999999E-5</v>
      </c>
      <c r="D1499" t="s">
        <v>6</v>
      </c>
      <c r="E1499">
        <f t="shared" si="23"/>
        <v>0.38048274072151483</v>
      </c>
    </row>
    <row r="1500" spans="1:5" x14ac:dyDescent="0.2">
      <c r="A1500">
        <v>0.23737046632124301</v>
      </c>
      <c r="B1500">
        <v>0.95942408376963295</v>
      </c>
      <c r="C1500" s="1">
        <v>6.9605884999999996E-5</v>
      </c>
      <c r="D1500" t="s">
        <v>6</v>
      </c>
      <c r="E1500">
        <f t="shared" si="23"/>
        <v>0.38058151609553409</v>
      </c>
    </row>
    <row r="1501" spans="1:5" x14ac:dyDescent="0.2">
      <c r="A1501">
        <v>0.237447359896339</v>
      </c>
      <c r="B1501">
        <v>0.95942408376963295</v>
      </c>
      <c r="C1501" s="1">
        <v>6.9634570000000004E-5</v>
      </c>
      <c r="D1501" t="s">
        <v>6</v>
      </c>
      <c r="E1501">
        <f t="shared" si="23"/>
        <v>0.38068034276811147</v>
      </c>
    </row>
    <row r="1502" spans="1:5" x14ac:dyDescent="0.2">
      <c r="A1502">
        <v>0.23752430330524901</v>
      </c>
      <c r="B1502">
        <v>0.95942408376963295</v>
      </c>
      <c r="C1502" s="1">
        <v>7.0344635E-5</v>
      </c>
      <c r="D1502" t="s">
        <v>6</v>
      </c>
      <c r="E1502">
        <f t="shared" si="23"/>
        <v>0.38077922077922005</v>
      </c>
    </row>
    <row r="1503" spans="1:5" x14ac:dyDescent="0.2">
      <c r="A1503">
        <v>0.237601296596434</v>
      </c>
      <c r="B1503">
        <v>0.95942408376963295</v>
      </c>
      <c r="C1503" s="1">
        <v>7.0344770000000002E-5</v>
      </c>
      <c r="D1503" t="s">
        <v>6</v>
      </c>
      <c r="E1503">
        <f t="shared" si="23"/>
        <v>0.38087815016887455</v>
      </c>
    </row>
    <row r="1504" spans="1:5" x14ac:dyDescent="0.2">
      <c r="A1504">
        <v>0.23767833981841699</v>
      </c>
      <c r="B1504">
        <v>0.95942408376963295</v>
      </c>
      <c r="C1504" s="1">
        <v>7.0585600000000004E-5</v>
      </c>
      <c r="D1504" t="s">
        <v>6</v>
      </c>
      <c r="E1504">
        <f t="shared" si="23"/>
        <v>0.38097713097713015</v>
      </c>
    </row>
    <row r="1505" spans="1:5" x14ac:dyDescent="0.2">
      <c r="A1505">
        <v>0.23743107362958099</v>
      </c>
      <c r="B1505">
        <v>0.95811518324607303</v>
      </c>
      <c r="C1505" s="1">
        <v>7.0998953999999997E-5</v>
      </c>
      <c r="D1505" t="s">
        <v>6</v>
      </c>
      <c r="E1505">
        <f t="shared" si="23"/>
        <v>0.38055627761892308</v>
      </c>
    </row>
    <row r="1506" spans="1:5" x14ac:dyDescent="0.2">
      <c r="A1506">
        <v>0.23750811161583299</v>
      </c>
      <c r="B1506">
        <v>0.95811518324607303</v>
      </c>
      <c r="C1506" s="1">
        <v>7.1056324999999994E-5</v>
      </c>
      <c r="D1506" t="s">
        <v>6</v>
      </c>
      <c r="E1506">
        <f t="shared" si="23"/>
        <v>0.38065522620904718</v>
      </c>
    </row>
    <row r="1507" spans="1:5" x14ac:dyDescent="0.2">
      <c r="A1507">
        <v>0.237585199610516</v>
      </c>
      <c r="B1507">
        <v>0.95811518324607303</v>
      </c>
      <c r="C1507" s="1">
        <v>7.1116650000000006E-5</v>
      </c>
      <c r="D1507" t="s">
        <v>6</v>
      </c>
      <c r="E1507">
        <f t="shared" si="23"/>
        <v>0.38075422626788025</v>
      </c>
    </row>
    <row r="1508" spans="1:5" x14ac:dyDescent="0.2">
      <c r="A1508">
        <v>0.23766233766233699</v>
      </c>
      <c r="B1508">
        <v>0.95811518324607303</v>
      </c>
      <c r="C1508" s="1">
        <v>7.1352370000000003E-5</v>
      </c>
      <c r="D1508" t="s">
        <v>6</v>
      </c>
      <c r="E1508">
        <f t="shared" si="23"/>
        <v>0.38085327783558703</v>
      </c>
    </row>
    <row r="1509" spans="1:5" x14ac:dyDescent="0.2">
      <c r="A1509">
        <v>0.23773952582007099</v>
      </c>
      <c r="B1509">
        <v>0.95811518324607303</v>
      </c>
      <c r="C1509" s="1">
        <v>7.1373939999999994E-5</v>
      </c>
      <c r="D1509" t="s">
        <v>6</v>
      </c>
      <c r="E1509">
        <f t="shared" si="23"/>
        <v>0.38095238095238032</v>
      </c>
    </row>
    <row r="1510" spans="1:5" x14ac:dyDescent="0.2">
      <c r="A1510">
        <v>0.23781676413255301</v>
      </c>
      <c r="B1510">
        <v>0.95811518324607303</v>
      </c>
      <c r="C1510" s="1">
        <v>7.1557330000000002E-5</v>
      </c>
      <c r="D1510" t="s">
        <v>6</v>
      </c>
      <c r="E1510">
        <f t="shared" si="23"/>
        <v>0.38105153565851041</v>
      </c>
    </row>
    <row r="1511" spans="1:5" x14ac:dyDescent="0.2">
      <c r="A1511">
        <v>0.23789405264868299</v>
      </c>
      <c r="B1511">
        <v>0.95811518324607303</v>
      </c>
      <c r="C1511" s="1">
        <v>7.1574394999999997E-5</v>
      </c>
      <c r="D1511" t="s">
        <v>6</v>
      </c>
      <c r="E1511">
        <f t="shared" si="23"/>
        <v>0.38115074199427129</v>
      </c>
    </row>
    <row r="1512" spans="1:5" x14ac:dyDescent="0.2">
      <c r="A1512">
        <v>0.23797139141742499</v>
      </c>
      <c r="B1512">
        <v>0.95811518324607303</v>
      </c>
      <c r="C1512" s="1">
        <v>7.1800124999999999E-5</v>
      </c>
      <c r="D1512" t="s">
        <v>6</v>
      </c>
      <c r="E1512">
        <f t="shared" si="23"/>
        <v>0.38124999999999964</v>
      </c>
    </row>
    <row r="1513" spans="1:5" x14ac:dyDescent="0.2">
      <c r="A1513">
        <v>0.23804878048780401</v>
      </c>
      <c r="B1513">
        <v>0.95811518324607303</v>
      </c>
      <c r="C1513" s="1">
        <v>7.2015646000000001E-5</v>
      </c>
      <c r="D1513" t="s">
        <v>6</v>
      </c>
      <c r="E1513">
        <f t="shared" si="23"/>
        <v>0.38134930971607078</v>
      </c>
    </row>
    <row r="1514" spans="1:5" x14ac:dyDescent="0.2">
      <c r="A1514">
        <v>0.238126219908913</v>
      </c>
      <c r="B1514">
        <v>0.95811518324607303</v>
      </c>
      <c r="C1514" s="1">
        <v>7.2134409999999999E-5</v>
      </c>
      <c r="D1514" t="s">
        <v>6</v>
      </c>
      <c r="E1514">
        <f t="shared" si="23"/>
        <v>0.38144867118290721</v>
      </c>
    </row>
    <row r="1515" spans="1:5" x14ac:dyDescent="0.2">
      <c r="A1515">
        <v>0.23820370972990501</v>
      </c>
      <c r="B1515">
        <v>0.95811518324607303</v>
      </c>
      <c r="C1515" s="1">
        <v>7.2138269999999998E-5</v>
      </c>
      <c r="D1515" t="s">
        <v>6</v>
      </c>
      <c r="E1515">
        <f t="shared" si="23"/>
        <v>0.38154808444096866</v>
      </c>
    </row>
    <row r="1516" spans="1:5" x14ac:dyDescent="0.2">
      <c r="A1516">
        <v>0.23828125</v>
      </c>
      <c r="B1516">
        <v>0.95811518324607303</v>
      </c>
      <c r="C1516" s="1">
        <v>7.2171710000000006E-5</v>
      </c>
      <c r="D1516" t="s">
        <v>6</v>
      </c>
      <c r="E1516">
        <f t="shared" si="23"/>
        <v>0.38164754953076119</v>
      </c>
    </row>
    <row r="1517" spans="1:5" x14ac:dyDescent="0.2">
      <c r="A1517">
        <v>0.23835884076847899</v>
      </c>
      <c r="B1517">
        <v>0.95811518324607303</v>
      </c>
      <c r="C1517" s="1">
        <v>7.2250273999999997E-5</v>
      </c>
      <c r="D1517" t="s">
        <v>6</v>
      </c>
      <c r="E1517">
        <f t="shared" si="23"/>
        <v>0.3817470664928288</v>
      </c>
    </row>
    <row r="1518" spans="1:5" x14ac:dyDescent="0.2">
      <c r="A1518">
        <v>0.23843648208469001</v>
      </c>
      <c r="B1518">
        <v>0.95811518324607303</v>
      </c>
      <c r="C1518" s="1">
        <v>7.2334244999999999E-5</v>
      </c>
      <c r="D1518" t="s">
        <v>6</v>
      </c>
      <c r="E1518">
        <f t="shared" si="23"/>
        <v>0.38184663536776142</v>
      </c>
    </row>
    <row r="1519" spans="1:5" x14ac:dyDescent="0.2">
      <c r="A1519">
        <v>0.238514173998044</v>
      </c>
      <c r="B1519">
        <v>0.95811518324607303</v>
      </c>
      <c r="C1519" s="1">
        <v>7.2450909999999995E-5</v>
      </c>
      <c r="D1519" t="s">
        <v>6</v>
      </c>
      <c r="E1519">
        <f t="shared" si="23"/>
        <v>0.38194625619618972</v>
      </c>
    </row>
    <row r="1520" spans="1:5" x14ac:dyDescent="0.2">
      <c r="A1520">
        <v>0.23859191655801801</v>
      </c>
      <c r="B1520">
        <v>0.95811518324607303</v>
      </c>
      <c r="C1520" s="1">
        <v>7.2470190000000002E-5</v>
      </c>
      <c r="D1520" t="s">
        <v>6</v>
      </c>
      <c r="E1520">
        <f t="shared" si="23"/>
        <v>0.38204592901878881</v>
      </c>
    </row>
    <row r="1521" spans="1:5" x14ac:dyDescent="0.2">
      <c r="A1521">
        <v>0.23866970981415001</v>
      </c>
      <c r="B1521">
        <v>0.95811518324607303</v>
      </c>
      <c r="C1521" s="1">
        <v>7.2578216E-5</v>
      </c>
      <c r="D1521" t="s">
        <v>6</v>
      </c>
      <c r="E1521">
        <f t="shared" si="23"/>
        <v>0.3821456538762717</v>
      </c>
    </row>
    <row r="1522" spans="1:5" x14ac:dyDescent="0.2">
      <c r="A1522">
        <v>0.23874755381604601</v>
      </c>
      <c r="B1522">
        <v>0.95811518324607303</v>
      </c>
      <c r="C1522" s="1">
        <v>7.2583130000000002E-5</v>
      </c>
      <c r="D1522" t="s">
        <v>6</v>
      </c>
      <c r="E1522">
        <f t="shared" si="23"/>
        <v>0.38224543080939827</v>
      </c>
    </row>
    <row r="1523" spans="1:5" x14ac:dyDescent="0.2">
      <c r="A1523">
        <v>0.23882544861337601</v>
      </c>
      <c r="B1523">
        <v>0.95811518324607303</v>
      </c>
      <c r="C1523" s="1">
        <v>7.2789830000000001E-5</v>
      </c>
      <c r="D1523" t="s">
        <v>6</v>
      </c>
      <c r="E1523">
        <f t="shared" si="23"/>
        <v>0.38234525985896989</v>
      </c>
    </row>
    <row r="1524" spans="1:5" x14ac:dyDescent="0.2">
      <c r="A1524">
        <v>0.23890339425587401</v>
      </c>
      <c r="B1524">
        <v>0.95811518324607303</v>
      </c>
      <c r="C1524" s="1">
        <v>7.3170920000000002E-5</v>
      </c>
      <c r="D1524" t="s">
        <v>6</v>
      </c>
      <c r="E1524">
        <f t="shared" si="23"/>
        <v>0.38244514106582983</v>
      </c>
    </row>
    <row r="1525" spans="1:5" x14ac:dyDescent="0.2">
      <c r="A1525">
        <v>0.23898139079333899</v>
      </c>
      <c r="B1525">
        <v>0.95811518324607303</v>
      </c>
      <c r="C1525" s="1">
        <v>7.3281466E-5</v>
      </c>
      <c r="D1525" t="s">
        <v>6</v>
      </c>
      <c r="E1525">
        <f t="shared" si="23"/>
        <v>0.38254507447086383</v>
      </c>
    </row>
    <row r="1526" spans="1:5" x14ac:dyDescent="0.2">
      <c r="A1526">
        <v>0.239059438275636</v>
      </c>
      <c r="B1526">
        <v>0.95811518324607303</v>
      </c>
      <c r="C1526" s="1">
        <v>7.3300330000000002E-5</v>
      </c>
      <c r="D1526" t="s">
        <v>6</v>
      </c>
      <c r="E1526">
        <f t="shared" si="23"/>
        <v>0.38264506011500155</v>
      </c>
    </row>
    <row r="1527" spans="1:5" x14ac:dyDescent="0.2">
      <c r="A1527">
        <v>0.239137536752695</v>
      </c>
      <c r="B1527">
        <v>0.95811518324607303</v>
      </c>
      <c r="C1527" s="1">
        <v>7.3515445999999997E-5</v>
      </c>
      <c r="D1527" t="s">
        <v>6</v>
      </c>
      <c r="E1527">
        <f t="shared" si="23"/>
        <v>0.38274509803921541</v>
      </c>
    </row>
    <row r="1528" spans="1:5" x14ac:dyDescent="0.2">
      <c r="A1528">
        <v>0.23921568627450901</v>
      </c>
      <c r="B1528">
        <v>0.95811518324607303</v>
      </c>
      <c r="C1528" s="1">
        <v>7.4069250000000002E-5</v>
      </c>
      <c r="D1528" t="s">
        <v>6</v>
      </c>
      <c r="E1528">
        <f t="shared" si="23"/>
        <v>0.3828451882845178</v>
      </c>
    </row>
    <row r="1529" spans="1:5" x14ac:dyDescent="0.2">
      <c r="A1529">
        <v>0.23929388689114001</v>
      </c>
      <c r="B1529">
        <v>0.95811518324607303</v>
      </c>
      <c r="C1529" s="1">
        <v>7.4091855000000005E-5</v>
      </c>
      <c r="D1529" t="s">
        <v>6</v>
      </c>
      <c r="E1529">
        <f t="shared" si="23"/>
        <v>0.38294533089196847</v>
      </c>
    </row>
    <row r="1530" spans="1:5" x14ac:dyDescent="0.2">
      <c r="A1530">
        <v>0.23937213865271401</v>
      </c>
      <c r="B1530">
        <v>0.95811518324607303</v>
      </c>
      <c r="C1530" s="1">
        <v>7.4125349999999997E-5</v>
      </c>
      <c r="D1530" t="s">
        <v>6</v>
      </c>
      <c r="E1530">
        <f t="shared" si="23"/>
        <v>0.38304552590266855</v>
      </c>
    </row>
    <row r="1531" spans="1:5" x14ac:dyDescent="0.2">
      <c r="A1531">
        <v>0.239450441609421</v>
      </c>
      <c r="B1531">
        <v>0.95811518324607303</v>
      </c>
      <c r="C1531" s="1">
        <v>7.4176896E-5</v>
      </c>
      <c r="D1531" t="s">
        <v>6</v>
      </c>
      <c r="E1531">
        <f t="shared" si="23"/>
        <v>0.38314577335775973</v>
      </c>
    </row>
    <row r="1532" spans="1:5" x14ac:dyDescent="0.2">
      <c r="A1532">
        <v>0.23952879581151801</v>
      </c>
      <c r="B1532">
        <v>0.95811518324607303</v>
      </c>
      <c r="C1532" s="1">
        <v>7.4270679999999999E-5</v>
      </c>
      <c r="D1532" t="s">
        <v>6</v>
      </c>
      <c r="E1532">
        <f t="shared" si="23"/>
        <v>0.38324607329842891</v>
      </c>
    </row>
    <row r="1533" spans="1:5" x14ac:dyDescent="0.2">
      <c r="A1533">
        <v>0.239607201309328</v>
      </c>
      <c r="B1533">
        <v>0.95811518324607303</v>
      </c>
      <c r="C1533" s="1">
        <v>7.4319140000000001E-5</v>
      </c>
      <c r="D1533" t="s">
        <v>6</v>
      </c>
      <c r="E1533">
        <f t="shared" si="23"/>
        <v>0.38334642576590605</v>
      </c>
    </row>
    <row r="1534" spans="1:5" x14ac:dyDescent="0.2">
      <c r="A1534">
        <v>0.239685658153241</v>
      </c>
      <c r="B1534">
        <v>0.95811518324607303</v>
      </c>
      <c r="C1534" s="1">
        <v>7.4352670000000002E-5</v>
      </c>
      <c r="D1534" t="s">
        <v>6</v>
      </c>
      <c r="E1534">
        <f t="shared" si="23"/>
        <v>0.38344683080146591</v>
      </c>
    </row>
    <row r="1535" spans="1:5" x14ac:dyDescent="0.2">
      <c r="A1535">
        <v>0.23976416639371101</v>
      </c>
      <c r="B1535">
        <v>0.95811518324607303</v>
      </c>
      <c r="C1535" s="1">
        <v>7.4499374000000003E-5</v>
      </c>
      <c r="D1535" t="s">
        <v>6</v>
      </c>
      <c r="E1535">
        <f t="shared" si="23"/>
        <v>0.38354728844642372</v>
      </c>
    </row>
    <row r="1536" spans="1:5" x14ac:dyDescent="0.2">
      <c r="A1536">
        <v>0.23984272608125801</v>
      </c>
      <c r="B1536">
        <v>0.95811518324607303</v>
      </c>
      <c r="C1536" s="1">
        <v>7.4848365000000004E-5</v>
      </c>
      <c r="D1536" t="s">
        <v>6</v>
      </c>
      <c r="E1536">
        <f t="shared" si="23"/>
        <v>0.38364779874213811</v>
      </c>
    </row>
    <row r="1537" spans="1:5" x14ac:dyDescent="0.2">
      <c r="A1537">
        <v>0.23992133726647</v>
      </c>
      <c r="B1537">
        <v>0.95811518324607303</v>
      </c>
      <c r="C1537" s="1">
        <v>7.4903630000000001E-5</v>
      </c>
      <c r="D1537" t="s">
        <v>6</v>
      </c>
      <c r="E1537">
        <f t="shared" si="23"/>
        <v>0.38374836173001309</v>
      </c>
    </row>
    <row r="1538" spans="1:5" x14ac:dyDescent="0.2">
      <c r="A1538">
        <v>0.24</v>
      </c>
      <c r="B1538">
        <v>0.95811518324607303</v>
      </c>
      <c r="C1538" s="1">
        <v>7.4938570000000006E-5</v>
      </c>
      <c r="D1538" t="s">
        <v>6</v>
      </c>
      <c r="E1538">
        <f t="shared" si="23"/>
        <v>0.38384897745149443</v>
      </c>
    </row>
    <row r="1539" spans="1:5" x14ac:dyDescent="0.2">
      <c r="A1539">
        <v>0.240078714332568</v>
      </c>
      <c r="B1539">
        <v>0.95811518324607303</v>
      </c>
      <c r="C1539" s="1">
        <v>7.4945935999999995E-5</v>
      </c>
      <c r="D1539" t="s">
        <v>6</v>
      </c>
      <c r="E1539">
        <f t="shared" si="23"/>
        <v>0.38394964594807229</v>
      </c>
    </row>
    <row r="1540" spans="1:5" x14ac:dyDescent="0.2">
      <c r="A1540">
        <v>0.24015748031496001</v>
      </c>
      <c r="B1540">
        <v>0.95811518324607303</v>
      </c>
      <c r="C1540" s="1">
        <v>7.5154479999999999E-5</v>
      </c>
      <c r="D1540" t="s">
        <v>6</v>
      </c>
      <c r="E1540">
        <f t="shared" si="23"/>
        <v>0.38405036726127934</v>
      </c>
    </row>
    <row r="1541" spans="1:5" x14ac:dyDescent="0.2">
      <c r="A1541">
        <v>0.24023629799803001</v>
      </c>
      <c r="B1541">
        <v>0.95811518324607303</v>
      </c>
      <c r="C1541" s="1">
        <v>7.5199209999999997E-5</v>
      </c>
      <c r="D1541" t="s">
        <v>6</v>
      </c>
      <c r="E1541">
        <f t="shared" si="23"/>
        <v>0.38415114143269374</v>
      </c>
    </row>
    <row r="1542" spans="1:5" x14ac:dyDescent="0.2">
      <c r="A1542">
        <v>0.24031516743269801</v>
      </c>
      <c r="B1542">
        <v>0.95811518324607303</v>
      </c>
      <c r="C1542" s="1">
        <v>7.5306359999999998E-5</v>
      </c>
      <c r="D1542" t="s">
        <v>6</v>
      </c>
      <c r="E1542">
        <f t="shared" si="23"/>
        <v>0.38425196850393623</v>
      </c>
    </row>
    <row r="1543" spans="1:5" x14ac:dyDescent="0.2">
      <c r="A1543">
        <v>0.24006568144499099</v>
      </c>
      <c r="B1543">
        <v>0.956806282722513</v>
      </c>
      <c r="C1543" s="1">
        <v>7.5331489999999995E-5</v>
      </c>
      <c r="D1543" t="s">
        <v>6</v>
      </c>
      <c r="E1543">
        <f t="shared" ref="E1543:E1606" si="24">(2*A1543*B1543)/(A1543+B1543)</f>
        <v>0.38382777631924286</v>
      </c>
    </row>
    <row r="1544" spans="1:5" x14ac:dyDescent="0.2">
      <c r="A1544">
        <v>0.240144546649145</v>
      </c>
      <c r="B1544">
        <v>0.956806282722513</v>
      </c>
      <c r="C1544" s="1">
        <v>7.5362964999999994E-5</v>
      </c>
      <c r="D1544" t="s">
        <v>6</v>
      </c>
      <c r="E1544">
        <f t="shared" si="24"/>
        <v>0.38392857142857034</v>
      </c>
    </row>
    <row r="1545" spans="1:5" x14ac:dyDescent="0.2">
      <c r="A1545">
        <v>0.24022346368715</v>
      </c>
      <c r="B1545">
        <v>0.956806282722513</v>
      </c>
      <c r="C1545" s="1">
        <v>7.5544215999999998E-5</v>
      </c>
      <c r="D1545" t="s">
        <v>6</v>
      </c>
      <c r="E1545">
        <f t="shared" si="24"/>
        <v>0.38402941949041131</v>
      </c>
    </row>
    <row r="1546" spans="1:5" x14ac:dyDescent="0.2">
      <c r="A1546">
        <v>0.24030243261012399</v>
      </c>
      <c r="B1546">
        <v>0.956806282722513</v>
      </c>
      <c r="C1546" s="1">
        <v>7.570121E-5</v>
      </c>
      <c r="D1546" t="s">
        <v>6</v>
      </c>
      <c r="E1546">
        <f t="shared" si="24"/>
        <v>0.38413032054650437</v>
      </c>
    </row>
    <row r="1547" spans="1:5" x14ac:dyDescent="0.2">
      <c r="A1547">
        <v>0.24038145346925299</v>
      </c>
      <c r="B1547">
        <v>0.956806282722513</v>
      </c>
      <c r="C1547" s="1">
        <v>7.6057999999999996E-5</v>
      </c>
      <c r="D1547" t="s">
        <v>6</v>
      </c>
      <c r="E1547">
        <f t="shared" si="24"/>
        <v>0.38423127463863266</v>
      </c>
    </row>
    <row r="1548" spans="1:5" x14ac:dyDescent="0.2">
      <c r="A1548">
        <v>0.24046052631578901</v>
      </c>
      <c r="B1548">
        <v>0.956806282722513</v>
      </c>
      <c r="C1548" s="1">
        <v>7.6271689999999996E-5</v>
      </c>
      <c r="D1548" t="s">
        <v>6</v>
      </c>
      <c r="E1548">
        <f t="shared" si="24"/>
        <v>0.38433228180862189</v>
      </c>
    </row>
    <row r="1549" spans="1:5" x14ac:dyDescent="0.2">
      <c r="A1549">
        <v>0.240539651201052</v>
      </c>
      <c r="B1549">
        <v>0.956806282722513</v>
      </c>
      <c r="C1549" s="1">
        <v>7.6722725000000005E-5</v>
      </c>
      <c r="D1549" t="s">
        <v>6</v>
      </c>
      <c r="E1549">
        <f t="shared" si="24"/>
        <v>0.38443334209834218</v>
      </c>
    </row>
    <row r="1550" spans="1:5" x14ac:dyDescent="0.2">
      <c r="A1550">
        <v>0.24061882817643099</v>
      </c>
      <c r="B1550">
        <v>0.956806282722513</v>
      </c>
      <c r="C1550" s="1">
        <v>7.6840240000000006E-5</v>
      </c>
      <c r="D1550" t="s">
        <v>6</v>
      </c>
      <c r="E1550">
        <f t="shared" si="24"/>
        <v>0.38453445554970955</v>
      </c>
    </row>
    <row r="1551" spans="1:5" x14ac:dyDescent="0.2">
      <c r="A1551">
        <v>0.24069805729338101</v>
      </c>
      <c r="B1551">
        <v>0.956806282722513</v>
      </c>
      <c r="C1551" s="1">
        <v>7.6897269999999998E-5</v>
      </c>
      <c r="D1551" t="s">
        <v>6</v>
      </c>
      <c r="E1551">
        <f t="shared" si="24"/>
        <v>0.38463562220468217</v>
      </c>
    </row>
    <row r="1552" spans="1:5" x14ac:dyDescent="0.2">
      <c r="A1552">
        <v>0.24077733860342501</v>
      </c>
      <c r="B1552">
        <v>0.956806282722513</v>
      </c>
      <c r="C1552" s="1">
        <v>7.6931300000000007E-5</v>
      </c>
      <c r="D1552" t="s">
        <v>6</v>
      </c>
      <c r="E1552">
        <f t="shared" si="24"/>
        <v>0.38473684210526243</v>
      </c>
    </row>
    <row r="1553" spans="1:5" x14ac:dyDescent="0.2">
      <c r="A1553">
        <v>0.24085667215815401</v>
      </c>
      <c r="B1553">
        <v>0.956806282722513</v>
      </c>
      <c r="C1553" s="1">
        <v>7.6957859999999994E-5</v>
      </c>
      <c r="D1553" t="s">
        <v>6</v>
      </c>
      <c r="E1553">
        <f t="shared" si="24"/>
        <v>0.38483811529349721</v>
      </c>
    </row>
    <row r="1554" spans="1:5" x14ac:dyDescent="0.2">
      <c r="A1554">
        <v>0.24093605800922799</v>
      </c>
      <c r="B1554">
        <v>0.956806282722513</v>
      </c>
      <c r="C1554" s="1">
        <v>7.6984579999999993E-5</v>
      </c>
      <c r="D1554" t="s">
        <v>6</v>
      </c>
      <c r="E1554">
        <f t="shared" si="24"/>
        <v>0.38493944181147877</v>
      </c>
    </row>
    <row r="1555" spans="1:5" x14ac:dyDescent="0.2">
      <c r="A1555">
        <v>0.24101549620837401</v>
      </c>
      <c r="B1555">
        <v>0.956806282722513</v>
      </c>
      <c r="C1555" s="1">
        <v>7.722877E-5</v>
      </c>
      <c r="D1555" t="s">
        <v>6</v>
      </c>
      <c r="E1555">
        <f t="shared" si="24"/>
        <v>0.38504082170134252</v>
      </c>
    </row>
    <row r="1556" spans="1:5" x14ac:dyDescent="0.2">
      <c r="A1556">
        <v>0.241094986807387</v>
      </c>
      <c r="B1556">
        <v>0.956806282722513</v>
      </c>
      <c r="C1556" s="1">
        <v>7.7336954000000003E-5</v>
      </c>
      <c r="D1556" t="s">
        <v>6</v>
      </c>
      <c r="E1556">
        <f t="shared" si="24"/>
        <v>0.38514225500526755</v>
      </c>
    </row>
    <row r="1557" spans="1:5" x14ac:dyDescent="0.2">
      <c r="A1557">
        <v>0.24084460574067901</v>
      </c>
      <c r="B1557">
        <v>0.95549738219895197</v>
      </c>
      <c r="C1557" s="1">
        <v>7.7358345000000004E-5</v>
      </c>
      <c r="D1557" t="s">
        <v>6</v>
      </c>
      <c r="E1557">
        <f t="shared" si="24"/>
        <v>0.38471673254281863</v>
      </c>
    </row>
    <row r="1558" spans="1:5" x14ac:dyDescent="0.2">
      <c r="A1558">
        <v>0.24092409240924001</v>
      </c>
      <c r="B1558">
        <v>0.95549738219895197</v>
      </c>
      <c r="C1558" s="1">
        <v>7.7398859999999999E-5</v>
      </c>
      <c r="D1558" t="s">
        <v>6</v>
      </c>
      <c r="E1558">
        <f t="shared" si="24"/>
        <v>0.38481813389562342</v>
      </c>
    </row>
    <row r="1559" spans="1:5" x14ac:dyDescent="0.2">
      <c r="A1559">
        <v>0.24100363156157101</v>
      </c>
      <c r="B1559">
        <v>0.95549738219895197</v>
      </c>
      <c r="C1559" s="1">
        <v>7.7654724000000006E-5</v>
      </c>
      <c r="D1559" t="s">
        <v>6</v>
      </c>
      <c r="E1559">
        <f t="shared" si="24"/>
        <v>0.38491958871605525</v>
      </c>
    </row>
    <row r="1560" spans="1:5" x14ac:dyDescent="0.2">
      <c r="A1560">
        <v>0.24108322324966899</v>
      </c>
      <c r="B1560">
        <v>0.95549738219895197</v>
      </c>
      <c r="C1560" s="1">
        <v>7.7885960000000003E-5</v>
      </c>
      <c r="D1560" t="s">
        <v>6</v>
      </c>
      <c r="E1560">
        <f t="shared" si="24"/>
        <v>0.38502109704641241</v>
      </c>
    </row>
    <row r="1561" spans="1:5" x14ac:dyDescent="0.2">
      <c r="A1561">
        <v>0.24116286752560201</v>
      </c>
      <c r="B1561">
        <v>0.95549738219895197</v>
      </c>
      <c r="C1561" s="1">
        <v>7.8029589999999995E-5</v>
      </c>
      <c r="D1561" t="s">
        <v>6</v>
      </c>
      <c r="E1561">
        <f t="shared" si="24"/>
        <v>0.38512265892904124</v>
      </c>
    </row>
    <row r="1562" spans="1:5" x14ac:dyDescent="0.2">
      <c r="A1562">
        <v>0.24124256444150599</v>
      </c>
      <c r="B1562">
        <v>0.95549738219895197</v>
      </c>
      <c r="C1562" s="1">
        <v>7.814687E-5</v>
      </c>
      <c r="D1562" t="s">
        <v>6</v>
      </c>
      <c r="E1562">
        <f t="shared" si="24"/>
        <v>0.38522427440633111</v>
      </c>
    </row>
    <row r="1563" spans="1:5" x14ac:dyDescent="0.2">
      <c r="A1563">
        <v>0.24132231404958601</v>
      </c>
      <c r="B1563">
        <v>0.95549738219895197</v>
      </c>
      <c r="C1563" s="1">
        <v>7.8915280000000005E-5</v>
      </c>
      <c r="D1563" t="s">
        <v>6</v>
      </c>
      <c r="E1563">
        <f t="shared" si="24"/>
        <v>0.38532594352071681</v>
      </c>
    </row>
    <row r="1564" spans="1:5" x14ac:dyDescent="0.2">
      <c r="A1564">
        <v>0.24140211640211601</v>
      </c>
      <c r="B1564">
        <v>0.95549738219895197</v>
      </c>
      <c r="C1564" s="1">
        <v>7.9102889999999997E-5</v>
      </c>
      <c r="D1564" t="s">
        <v>6</v>
      </c>
      <c r="E1564">
        <f t="shared" si="24"/>
        <v>0.3854276663146774</v>
      </c>
    </row>
    <row r="1565" spans="1:5" x14ac:dyDescent="0.2">
      <c r="A1565">
        <v>0.241481971551438</v>
      </c>
      <c r="B1565">
        <v>0.95549738219895197</v>
      </c>
      <c r="C1565" s="1">
        <v>7.9192470000000002E-5</v>
      </c>
      <c r="D1565" t="s">
        <v>6</v>
      </c>
      <c r="E1565">
        <f t="shared" si="24"/>
        <v>0.38552944283073548</v>
      </c>
    </row>
    <row r="1566" spans="1:5" x14ac:dyDescent="0.2">
      <c r="A1566">
        <v>0.241561879549966</v>
      </c>
      <c r="B1566">
        <v>0.95549738219895197</v>
      </c>
      <c r="C1566" s="1">
        <v>7.9232354999999994E-5</v>
      </c>
      <c r="D1566" t="s">
        <v>6</v>
      </c>
      <c r="E1566">
        <f t="shared" si="24"/>
        <v>0.38563127311146206</v>
      </c>
    </row>
    <row r="1567" spans="1:5" x14ac:dyDescent="0.2">
      <c r="A1567">
        <v>0.241641840450182</v>
      </c>
      <c r="B1567">
        <v>0.95549738219895197</v>
      </c>
      <c r="C1567" s="1">
        <v>7.9256309999999996E-5</v>
      </c>
      <c r="D1567" t="s">
        <v>6</v>
      </c>
      <c r="E1567">
        <f t="shared" si="24"/>
        <v>0.38573315719947143</v>
      </c>
    </row>
    <row r="1568" spans="1:5" x14ac:dyDescent="0.2">
      <c r="A1568">
        <v>0.241721854304635</v>
      </c>
      <c r="B1568">
        <v>0.95549738219895197</v>
      </c>
      <c r="C1568" s="1">
        <v>7.9270819999999995E-5</v>
      </c>
      <c r="D1568" t="s">
        <v>6</v>
      </c>
      <c r="E1568">
        <f t="shared" si="24"/>
        <v>0.38583509513741965</v>
      </c>
    </row>
    <row r="1569" spans="1:5" x14ac:dyDescent="0.2">
      <c r="A1569">
        <v>0.24180192116594801</v>
      </c>
      <c r="B1569">
        <v>0.95549738219895197</v>
      </c>
      <c r="C1569" s="1">
        <v>7.9618853999999998E-5</v>
      </c>
      <c r="D1569" t="s">
        <v>6</v>
      </c>
      <c r="E1569">
        <f t="shared" si="24"/>
        <v>0.38593708696801349</v>
      </c>
    </row>
    <row r="1570" spans="1:5" x14ac:dyDescent="0.2">
      <c r="A1570">
        <v>0.24188204108681199</v>
      </c>
      <c r="B1570">
        <v>0.95549738219895197</v>
      </c>
      <c r="C1570" s="1">
        <v>7.9709029999999994E-5</v>
      </c>
      <c r="D1570" t="s">
        <v>6</v>
      </c>
      <c r="E1570">
        <f t="shared" si="24"/>
        <v>0.38603913273400248</v>
      </c>
    </row>
    <row r="1571" spans="1:5" x14ac:dyDescent="0.2">
      <c r="A1571">
        <v>0.241962214119986</v>
      </c>
      <c r="B1571">
        <v>0.95549738219895197</v>
      </c>
      <c r="C1571" s="1">
        <v>7.9757235999999994E-5</v>
      </c>
      <c r="D1571" t="s">
        <v>6</v>
      </c>
      <c r="E1571">
        <f t="shared" si="24"/>
        <v>0.38614123247817933</v>
      </c>
    </row>
    <row r="1572" spans="1:5" x14ac:dyDescent="0.2">
      <c r="A1572">
        <v>0.24204244031830199</v>
      </c>
      <c r="B1572">
        <v>0.95549738219895197</v>
      </c>
      <c r="C1572" s="1">
        <v>7.9842690000000007E-5</v>
      </c>
      <c r="D1572" t="s">
        <v>6</v>
      </c>
      <c r="E1572">
        <f t="shared" si="24"/>
        <v>0.38624338624338567</v>
      </c>
    </row>
    <row r="1573" spans="1:5" x14ac:dyDescent="0.2">
      <c r="A1573">
        <v>0.24212271973466001</v>
      </c>
      <c r="B1573">
        <v>0.95549738219895197</v>
      </c>
      <c r="C1573" s="1">
        <v>7.9843299999999995E-5</v>
      </c>
      <c r="D1573" t="s">
        <v>6</v>
      </c>
      <c r="E1573">
        <f t="shared" si="24"/>
        <v>0.38634559407250585</v>
      </c>
    </row>
    <row r="1574" spans="1:5" x14ac:dyDescent="0.2">
      <c r="A1574">
        <v>0.24220305242203</v>
      </c>
      <c r="B1574">
        <v>0.95549738219895197</v>
      </c>
      <c r="C1574" s="1">
        <v>7.9962619999999994E-5</v>
      </c>
      <c r="D1574" t="s">
        <v>6</v>
      </c>
      <c r="E1574">
        <f t="shared" si="24"/>
        <v>0.38644785600846931</v>
      </c>
    </row>
    <row r="1575" spans="1:5" x14ac:dyDescent="0.2">
      <c r="A1575">
        <v>0.24228343843345501</v>
      </c>
      <c r="B1575">
        <v>0.95549738219895197</v>
      </c>
      <c r="C1575" s="1">
        <v>8.0045549999999995E-5</v>
      </c>
      <c r="D1575" t="s">
        <v>6</v>
      </c>
      <c r="E1575">
        <f t="shared" si="24"/>
        <v>0.38655017209425457</v>
      </c>
    </row>
    <row r="1576" spans="1:5" x14ac:dyDescent="0.2">
      <c r="A1576">
        <v>0.24236387782204499</v>
      </c>
      <c r="B1576">
        <v>0.95549738219895197</v>
      </c>
      <c r="C1576" s="1">
        <v>8.0058149999999995E-5</v>
      </c>
      <c r="D1576" t="s">
        <v>6</v>
      </c>
      <c r="E1576">
        <f t="shared" si="24"/>
        <v>0.38665254237288105</v>
      </c>
    </row>
    <row r="1577" spans="1:5" x14ac:dyDescent="0.2">
      <c r="A1577">
        <v>0.24244437064098301</v>
      </c>
      <c r="B1577">
        <v>0.95549738219895197</v>
      </c>
      <c r="C1577" s="1">
        <v>8.0234923999999999E-5</v>
      </c>
      <c r="D1577" t="s">
        <v>6</v>
      </c>
      <c r="E1577">
        <f t="shared" si="24"/>
        <v>0.38675496688741706</v>
      </c>
    </row>
    <row r="1578" spans="1:5" x14ac:dyDescent="0.2">
      <c r="A1578">
        <v>0.24252491694352099</v>
      </c>
      <c r="B1578">
        <v>0.95549738219895197</v>
      </c>
      <c r="C1578" s="1">
        <v>8.0303819999999996E-5</v>
      </c>
      <c r="D1578" t="s">
        <v>6</v>
      </c>
      <c r="E1578">
        <f t="shared" si="24"/>
        <v>0.3868574456809743</v>
      </c>
    </row>
    <row r="1579" spans="1:5" x14ac:dyDescent="0.2">
      <c r="A1579">
        <v>0.242605516782984</v>
      </c>
      <c r="B1579">
        <v>0.95549738219895197</v>
      </c>
      <c r="C1579" s="1">
        <v>8.0425590000000004E-5</v>
      </c>
      <c r="D1579" t="s">
        <v>6</v>
      </c>
      <c r="E1579">
        <f t="shared" si="24"/>
        <v>0.3869599787967129</v>
      </c>
    </row>
    <row r="1580" spans="1:5" x14ac:dyDescent="0.2">
      <c r="A1580">
        <v>0.24268617021276501</v>
      </c>
      <c r="B1580">
        <v>0.95549738219895197</v>
      </c>
      <c r="C1580" s="1">
        <v>8.0491569999999998E-5</v>
      </c>
      <c r="D1580" t="s">
        <v>6</v>
      </c>
      <c r="E1580">
        <f t="shared" si="24"/>
        <v>0.38706256627783542</v>
      </c>
    </row>
    <row r="1581" spans="1:5" x14ac:dyDescent="0.2">
      <c r="A1581">
        <v>0.24276687728633101</v>
      </c>
      <c r="B1581">
        <v>0.95549738219895197</v>
      </c>
      <c r="C1581" s="1">
        <v>8.0628929999999999E-5</v>
      </c>
      <c r="D1581" t="s">
        <v>6</v>
      </c>
      <c r="E1581">
        <f t="shared" si="24"/>
        <v>0.38716520816759359</v>
      </c>
    </row>
    <row r="1582" spans="1:5" x14ac:dyDescent="0.2">
      <c r="A1582">
        <v>0.24284763805721801</v>
      </c>
      <c r="B1582">
        <v>0.95549738219895197</v>
      </c>
      <c r="C1582" s="1">
        <v>8.0774530000000006E-5</v>
      </c>
      <c r="D1582" t="s">
        <v>6</v>
      </c>
      <c r="E1582">
        <f t="shared" si="24"/>
        <v>0.38726790450928261</v>
      </c>
    </row>
    <row r="1583" spans="1:5" x14ac:dyDescent="0.2">
      <c r="A1583">
        <v>0.242928452579034</v>
      </c>
      <c r="B1583">
        <v>0.95549738219895197</v>
      </c>
      <c r="C1583" s="1">
        <v>8.099297E-5</v>
      </c>
      <c r="D1583" t="s">
        <v>6</v>
      </c>
      <c r="E1583">
        <f t="shared" si="24"/>
        <v>0.38737065534624443</v>
      </c>
    </row>
    <row r="1584" spans="1:5" x14ac:dyDescent="0.2">
      <c r="A1584">
        <v>0.24300932090545899</v>
      </c>
      <c r="B1584">
        <v>0.95549738219895197</v>
      </c>
      <c r="C1584" s="1">
        <v>8.1270634999999996E-5</v>
      </c>
      <c r="D1584" t="s">
        <v>6</v>
      </c>
      <c r="E1584">
        <f t="shared" si="24"/>
        <v>0.38747346072186778</v>
      </c>
    </row>
    <row r="1585" spans="1:5" x14ac:dyDescent="0.2">
      <c r="A1585">
        <v>0.24309024309024299</v>
      </c>
      <c r="B1585">
        <v>0.95549738219895197</v>
      </c>
      <c r="C1585" s="1">
        <v>8.1376180000000001E-5</v>
      </c>
      <c r="D1585" t="s">
        <v>6</v>
      </c>
      <c r="E1585">
        <f t="shared" si="24"/>
        <v>0.3875763206795857</v>
      </c>
    </row>
    <row r="1586" spans="1:5" x14ac:dyDescent="0.2">
      <c r="A1586">
        <v>0.24317121918720799</v>
      </c>
      <c r="B1586">
        <v>0.95549738219895197</v>
      </c>
      <c r="C1586" s="1">
        <v>8.1645120000000003E-5</v>
      </c>
      <c r="D1586" t="s">
        <v>6</v>
      </c>
      <c r="E1586">
        <f t="shared" si="24"/>
        <v>0.38767923526287762</v>
      </c>
    </row>
    <row r="1587" spans="1:5" x14ac:dyDescent="0.2">
      <c r="A1587">
        <v>0.24325224925024899</v>
      </c>
      <c r="B1587">
        <v>0.95549738219895197</v>
      </c>
      <c r="C1587" s="1">
        <v>8.1860760000000005E-5</v>
      </c>
      <c r="D1587" t="s">
        <v>6</v>
      </c>
      <c r="E1587">
        <f t="shared" si="24"/>
        <v>0.38778220451527096</v>
      </c>
    </row>
    <row r="1588" spans="1:5" x14ac:dyDescent="0.2">
      <c r="A1588">
        <v>0.24333333333333301</v>
      </c>
      <c r="B1588">
        <v>0.95549738219895197</v>
      </c>
      <c r="C1588" s="1">
        <v>8.1982230000000005E-5</v>
      </c>
      <c r="D1588" t="s">
        <v>6</v>
      </c>
      <c r="E1588">
        <f t="shared" si="24"/>
        <v>0.38788522848033957</v>
      </c>
    </row>
    <row r="1589" spans="1:5" x14ac:dyDescent="0.2">
      <c r="A1589">
        <v>0.243414471490496</v>
      </c>
      <c r="B1589">
        <v>0.95549738219895197</v>
      </c>
      <c r="C1589" s="1">
        <v>8.2044180000000002E-5</v>
      </c>
      <c r="D1589" t="s">
        <v>6</v>
      </c>
      <c r="E1589">
        <f t="shared" si="24"/>
        <v>0.38798830720169963</v>
      </c>
    </row>
    <row r="1590" spans="1:5" x14ac:dyDescent="0.2">
      <c r="A1590">
        <v>0.24349566377585</v>
      </c>
      <c r="B1590">
        <v>0.95549738219895197</v>
      </c>
      <c r="C1590" s="1">
        <v>8.2954546000000006E-5</v>
      </c>
      <c r="D1590" t="s">
        <v>6</v>
      </c>
      <c r="E1590">
        <f t="shared" si="24"/>
        <v>0.38809144072301888</v>
      </c>
    </row>
    <row r="1591" spans="1:5" x14ac:dyDescent="0.2">
      <c r="A1591">
        <v>0.243576910243576</v>
      </c>
      <c r="B1591">
        <v>0.95549738219895197</v>
      </c>
      <c r="C1591" s="1">
        <v>8.3131373999999997E-5</v>
      </c>
      <c r="D1591" t="s">
        <v>6</v>
      </c>
      <c r="E1591">
        <f t="shared" si="24"/>
        <v>0.38819462908800728</v>
      </c>
    </row>
    <row r="1592" spans="1:5" x14ac:dyDescent="0.2">
      <c r="A1592">
        <v>0.24365821094793</v>
      </c>
      <c r="B1592">
        <v>0.95549738219895197</v>
      </c>
      <c r="C1592" s="1">
        <v>8.3136290000000005E-5</v>
      </c>
      <c r="D1592" t="s">
        <v>6</v>
      </c>
      <c r="E1592">
        <f t="shared" si="24"/>
        <v>0.38829787234042468</v>
      </c>
    </row>
    <row r="1593" spans="1:5" x14ac:dyDescent="0.2">
      <c r="A1593">
        <v>0.24373956594323801</v>
      </c>
      <c r="B1593">
        <v>0.95549738219895197</v>
      </c>
      <c r="C1593" s="1">
        <v>8.3174590000000001E-5</v>
      </c>
      <c r="D1593" t="s">
        <v>6</v>
      </c>
      <c r="E1593">
        <f t="shared" si="24"/>
        <v>0.38840117052407452</v>
      </c>
    </row>
    <row r="1594" spans="1:5" x14ac:dyDescent="0.2">
      <c r="A1594">
        <v>0.24382097528390101</v>
      </c>
      <c r="B1594">
        <v>0.95549738219895197</v>
      </c>
      <c r="C1594" s="1">
        <v>8.3376769999999996E-5</v>
      </c>
      <c r="D1594" t="s">
        <v>6</v>
      </c>
      <c r="E1594">
        <f t="shared" si="24"/>
        <v>0.3885045236828098</v>
      </c>
    </row>
    <row r="1595" spans="1:5" x14ac:dyDescent="0.2">
      <c r="A1595">
        <v>0.24390243902438999</v>
      </c>
      <c r="B1595">
        <v>0.95549738219895197</v>
      </c>
      <c r="C1595" s="1">
        <v>8.3407710000000005E-5</v>
      </c>
      <c r="D1595" t="s">
        <v>6</v>
      </c>
      <c r="E1595">
        <f t="shared" si="24"/>
        <v>0.38860793186052661</v>
      </c>
    </row>
    <row r="1596" spans="1:5" x14ac:dyDescent="0.2">
      <c r="A1596">
        <v>0.24398395721925101</v>
      </c>
      <c r="B1596">
        <v>0.95549738219895197</v>
      </c>
      <c r="C1596" s="1">
        <v>8.3514679999999994E-5</v>
      </c>
      <c r="D1596" t="s">
        <v>6</v>
      </c>
      <c r="E1596">
        <f t="shared" si="24"/>
        <v>0.38871139510117098</v>
      </c>
    </row>
    <row r="1597" spans="1:5" x14ac:dyDescent="0.2">
      <c r="A1597">
        <v>0.24406552992310199</v>
      </c>
      <c r="B1597">
        <v>0.95549738219895197</v>
      </c>
      <c r="C1597" s="1">
        <v>8.3558889999999996E-5</v>
      </c>
      <c r="D1597" t="s">
        <v>6</v>
      </c>
      <c r="E1597">
        <f t="shared" si="24"/>
        <v>0.38881491344873415</v>
      </c>
    </row>
    <row r="1598" spans="1:5" x14ac:dyDescent="0.2">
      <c r="A1598">
        <v>0.24414715719063501</v>
      </c>
      <c r="B1598">
        <v>0.95549738219895197</v>
      </c>
      <c r="C1598" s="1">
        <v>8.3719990000000004E-5</v>
      </c>
      <c r="D1598" t="s">
        <v>6</v>
      </c>
      <c r="E1598">
        <f t="shared" si="24"/>
        <v>0.38891848694725561</v>
      </c>
    </row>
    <row r="1599" spans="1:5" x14ac:dyDescent="0.2">
      <c r="A1599">
        <v>0.244228839076614</v>
      </c>
      <c r="B1599">
        <v>0.95549738219895197</v>
      </c>
      <c r="C1599" s="1">
        <v>8.3727180000000006E-5</v>
      </c>
      <c r="D1599" t="s">
        <v>6</v>
      </c>
      <c r="E1599">
        <f t="shared" si="24"/>
        <v>0.38902211564082029</v>
      </c>
    </row>
    <row r="1600" spans="1:5" x14ac:dyDescent="0.2">
      <c r="A1600">
        <v>0.24431057563587599</v>
      </c>
      <c r="B1600">
        <v>0.95549738219895197</v>
      </c>
      <c r="C1600" s="1">
        <v>8.3738279999999996E-5</v>
      </c>
      <c r="D1600" t="s">
        <v>6</v>
      </c>
      <c r="E1600">
        <f t="shared" si="24"/>
        <v>0.38912579957355964</v>
      </c>
    </row>
    <row r="1601" spans="1:5" x14ac:dyDescent="0.2">
      <c r="A1601">
        <v>0.24439236692333399</v>
      </c>
      <c r="B1601">
        <v>0.95549738219895197</v>
      </c>
      <c r="C1601" s="1">
        <v>8.3742430000000002E-5</v>
      </c>
      <c r="D1601" t="s">
        <v>6</v>
      </c>
      <c r="E1601">
        <f t="shared" si="24"/>
        <v>0.38922953878965544</v>
      </c>
    </row>
    <row r="1602" spans="1:5" x14ac:dyDescent="0.2">
      <c r="A1602">
        <v>0.24447421299397101</v>
      </c>
      <c r="B1602">
        <v>0.95549738219895197</v>
      </c>
      <c r="C1602" s="1">
        <v>8.4000920000000006E-5</v>
      </c>
      <c r="D1602" t="s">
        <v>6</v>
      </c>
      <c r="E1602">
        <f t="shared" si="24"/>
        <v>0.38933333333333214</v>
      </c>
    </row>
    <row r="1603" spans="1:5" x14ac:dyDescent="0.2">
      <c r="A1603">
        <v>0.24455611390284701</v>
      </c>
      <c r="B1603">
        <v>0.95549738219895197</v>
      </c>
      <c r="C1603" s="1">
        <v>8.4436695000000004E-5</v>
      </c>
      <c r="D1603" t="s">
        <v>6</v>
      </c>
      <c r="E1603">
        <f t="shared" si="24"/>
        <v>0.38943718324886556</v>
      </c>
    </row>
    <row r="1604" spans="1:5" x14ac:dyDescent="0.2">
      <c r="A1604">
        <v>0.244638069705093</v>
      </c>
      <c r="B1604">
        <v>0.95549738219895197</v>
      </c>
      <c r="C1604" s="1">
        <v>8.4505073999999994E-5</v>
      </c>
      <c r="D1604" t="s">
        <v>6</v>
      </c>
      <c r="E1604">
        <f t="shared" si="24"/>
        <v>0.38954108858057512</v>
      </c>
    </row>
    <row r="1605" spans="1:5" x14ac:dyDescent="0.2">
      <c r="A1605">
        <v>0.24472008045591601</v>
      </c>
      <c r="B1605">
        <v>0.95549738219895197</v>
      </c>
      <c r="C1605" s="1">
        <v>8.4991670000000006E-5</v>
      </c>
      <c r="D1605" t="s">
        <v>6</v>
      </c>
      <c r="E1605">
        <f t="shared" si="24"/>
        <v>0.3896450493728304</v>
      </c>
    </row>
    <row r="1606" spans="1:5" x14ac:dyDescent="0.2">
      <c r="A1606">
        <v>0.24480214621059601</v>
      </c>
      <c r="B1606">
        <v>0.95549738219895197</v>
      </c>
      <c r="C1606" s="1">
        <v>8.5098309999999999E-5</v>
      </c>
      <c r="D1606" t="s">
        <v>6</v>
      </c>
      <c r="E1606">
        <f t="shared" si="24"/>
        <v>0.38974906567004686</v>
      </c>
    </row>
    <row r="1607" spans="1:5" x14ac:dyDescent="0.2">
      <c r="A1607">
        <v>0.24488426702448801</v>
      </c>
      <c r="B1607">
        <v>0.95549738219895197</v>
      </c>
      <c r="C1607" s="1">
        <v>8.5162274999999994E-5</v>
      </c>
      <c r="D1607" t="s">
        <v>6</v>
      </c>
      <c r="E1607">
        <f t="shared" ref="E1607:E1670" si="25">(2*A1607*B1607)/(A1607+B1607)</f>
        <v>0.38985313751668826</v>
      </c>
    </row>
    <row r="1608" spans="1:5" x14ac:dyDescent="0.2">
      <c r="A1608">
        <v>0.24496644295302</v>
      </c>
      <c r="B1608">
        <v>0.95549738219895197</v>
      </c>
      <c r="C1608" s="1">
        <v>8.5485786000000002E-5</v>
      </c>
      <c r="D1608" t="s">
        <v>6</v>
      </c>
      <c r="E1608">
        <f t="shared" si="25"/>
        <v>0.38995726495726474</v>
      </c>
    </row>
    <row r="1609" spans="1:5" x14ac:dyDescent="0.2">
      <c r="A1609">
        <v>0.245048674051695</v>
      </c>
      <c r="B1609">
        <v>0.95549738219895197</v>
      </c>
      <c r="C1609" s="1">
        <v>8.5517499999999996E-5</v>
      </c>
      <c r="D1609" t="s">
        <v>6</v>
      </c>
      <c r="E1609">
        <f t="shared" si="25"/>
        <v>0.39006144803633419</v>
      </c>
    </row>
    <row r="1610" spans="1:5" x14ac:dyDescent="0.2">
      <c r="A1610">
        <v>0.245130960376091</v>
      </c>
      <c r="B1610">
        <v>0.95549738219895197</v>
      </c>
      <c r="C1610" s="1">
        <v>8.5584484999999999E-5</v>
      </c>
      <c r="D1610" t="s">
        <v>6</v>
      </c>
      <c r="E1610">
        <f t="shared" si="25"/>
        <v>0.39016568679850294</v>
      </c>
    </row>
    <row r="1611" spans="1:5" x14ac:dyDescent="0.2">
      <c r="A1611">
        <v>0.24521330198186</v>
      </c>
      <c r="B1611">
        <v>0.95549738219895197</v>
      </c>
      <c r="C1611" s="1">
        <v>8.5618113999999998E-5</v>
      </c>
      <c r="D1611" t="s">
        <v>6</v>
      </c>
      <c r="E1611">
        <f t="shared" si="25"/>
        <v>0.39026998128842427</v>
      </c>
    </row>
    <row r="1612" spans="1:5" x14ac:dyDescent="0.2">
      <c r="A1612">
        <v>0.24529569892473099</v>
      </c>
      <c r="B1612">
        <v>0.95549738219895197</v>
      </c>
      <c r="C1612" s="1">
        <v>8.592188E-5</v>
      </c>
      <c r="D1612" t="s">
        <v>6</v>
      </c>
      <c r="E1612">
        <f t="shared" si="25"/>
        <v>0.39037433155080187</v>
      </c>
    </row>
    <row r="1613" spans="1:5" x14ac:dyDescent="0.2">
      <c r="A1613">
        <v>0.245378151260504</v>
      </c>
      <c r="B1613">
        <v>0.95549738219895197</v>
      </c>
      <c r="C1613" s="1">
        <v>8.6060216000000004E-5</v>
      </c>
      <c r="D1613" t="s">
        <v>6</v>
      </c>
      <c r="E1613">
        <f t="shared" si="25"/>
        <v>0.3904787376303821</v>
      </c>
    </row>
    <row r="1614" spans="1:5" x14ac:dyDescent="0.2">
      <c r="A1614">
        <v>0.24546065904505701</v>
      </c>
      <c r="B1614">
        <v>0.95549738219895197</v>
      </c>
      <c r="C1614" s="1">
        <v>8.6142564999999995E-5</v>
      </c>
      <c r="D1614" t="s">
        <v>6</v>
      </c>
      <c r="E1614">
        <f t="shared" si="25"/>
        <v>0.3905831995719633</v>
      </c>
    </row>
    <row r="1615" spans="1:5" x14ac:dyDescent="0.2">
      <c r="A1615">
        <v>0.245543222334342</v>
      </c>
      <c r="B1615">
        <v>0.95549738219895197</v>
      </c>
      <c r="C1615" s="1">
        <v>8.6699160000000002E-5</v>
      </c>
      <c r="D1615" t="s">
        <v>6</v>
      </c>
      <c r="E1615">
        <f t="shared" si="25"/>
        <v>0.3906877174203901</v>
      </c>
    </row>
    <row r="1616" spans="1:5" x14ac:dyDescent="0.2">
      <c r="A1616">
        <v>0.24562584118438699</v>
      </c>
      <c r="B1616">
        <v>0.95549738219895197</v>
      </c>
      <c r="C1616" s="1">
        <v>8.6807700000000006E-5</v>
      </c>
      <c r="D1616" t="s">
        <v>6</v>
      </c>
      <c r="E1616">
        <f t="shared" si="25"/>
        <v>0.39079229122055592</v>
      </c>
    </row>
    <row r="1617" spans="1:5" x14ac:dyDescent="0.2">
      <c r="A1617">
        <v>0.24570851565129501</v>
      </c>
      <c r="B1617">
        <v>0.95549738219895197</v>
      </c>
      <c r="C1617" s="1">
        <v>8.6843629999999998E-5</v>
      </c>
      <c r="D1617" t="s">
        <v>6</v>
      </c>
      <c r="E1617">
        <f t="shared" si="25"/>
        <v>0.39089692101740181</v>
      </c>
    </row>
    <row r="1618" spans="1:5" x14ac:dyDescent="0.2">
      <c r="A1618">
        <v>0.24579124579124501</v>
      </c>
      <c r="B1618">
        <v>0.95549738219895197</v>
      </c>
      <c r="C1618" s="1">
        <v>8.7054395000000004E-5</v>
      </c>
      <c r="D1618" t="s">
        <v>6</v>
      </c>
      <c r="E1618">
        <f t="shared" si="25"/>
        <v>0.39100160685591745</v>
      </c>
    </row>
    <row r="1619" spans="1:5" x14ac:dyDescent="0.2">
      <c r="A1619">
        <v>0.24587403166049099</v>
      </c>
      <c r="B1619">
        <v>0.95549738219895197</v>
      </c>
      <c r="C1619" s="1">
        <v>8.7087610000000004E-5</v>
      </c>
      <c r="D1619" t="s">
        <v>6</v>
      </c>
      <c r="E1619">
        <f t="shared" si="25"/>
        <v>0.39110634878114015</v>
      </c>
    </row>
    <row r="1620" spans="1:5" x14ac:dyDescent="0.2">
      <c r="A1620">
        <v>0.24595687331536301</v>
      </c>
      <c r="B1620">
        <v>0.95549738219895197</v>
      </c>
      <c r="C1620" s="1">
        <v>8.7406589999999997E-5</v>
      </c>
      <c r="D1620" t="s">
        <v>6</v>
      </c>
      <c r="E1620">
        <f t="shared" si="25"/>
        <v>0.39121114683815528</v>
      </c>
    </row>
    <row r="1621" spans="1:5" x14ac:dyDescent="0.2">
      <c r="A1621">
        <v>0.24570273003033299</v>
      </c>
      <c r="B1621">
        <v>0.95418848167539205</v>
      </c>
      <c r="C1621" s="1">
        <v>8.7452113999999994E-5</v>
      </c>
      <c r="D1621" t="s">
        <v>6</v>
      </c>
      <c r="E1621">
        <f t="shared" si="25"/>
        <v>0.39077995175556063</v>
      </c>
    </row>
    <row r="1622" spans="1:5" x14ac:dyDescent="0.2">
      <c r="A1622">
        <v>0.245448415374241</v>
      </c>
      <c r="B1622">
        <v>0.95287958115183202</v>
      </c>
      <c r="C1622" s="1">
        <v>8.7492066000000002E-5</v>
      </c>
      <c r="D1622" t="s">
        <v>6</v>
      </c>
      <c r="E1622">
        <f t="shared" si="25"/>
        <v>0.39034852546916832</v>
      </c>
    </row>
    <row r="1623" spans="1:5" x14ac:dyDescent="0.2">
      <c r="A1623">
        <v>0.24553119730185399</v>
      </c>
      <c r="B1623">
        <v>0.95287958115183202</v>
      </c>
      <c r="C1623" s="1">
        <v>8.7498409999999996E-5</v>
      </c>
      <c r="D1623" t="s">
        <v>6</v>
      </c>
      <c r="E1623">
        <f t="shared" si="25"/>
        <v>0.39045320461249539</v>
      </c>
    </row>
    <row r="1624" spans="1:5" x14ac:dyDescent="0.2">
      <c r="A1624">
        <v>0.24561403508771901</v>
      </c>
      <c r="B1624">
        <v>0.95287958115183202</v>
      </c>
      <c r="C1624" s="1">
        <v>8.7595920000000001E-5</v>
      </c>
      <c r="D1624" t="s">
        <v>6</v>
      </c>
      <c r="E1624">
        <f t="shared" si="25"/>
        <v>0.39055793991416271</v>
      </c>
    </row>
    <row r="1625" spans="1:5" x14ac:dyDescent="0.2">
      <c r="A1625">
        <v>0.24569692878839</v>
      </c>
      <c r="B1625">
        <v>0.95287958115183202</v>
      </c>
      <c r="C1625" s="1">
        <v>8.7751920000000004E-5</v>
      </c>
      <c r="D1625" t="s">
        <v>6</v>
      </c>
      <c r="E1625">
        <f t="shared" si="25"/>
        <v>0.39066273141937191</v>
      </c>
    </row>
    <row r="1626" spans="1:5" x14ac:dyDescent="0.2">
      <c r="A1626">
        <v>0.24577987846049901</v>
      </c>
      <c r="B1626">
        <v>0.95287958115183202</v>
      </c>
      <c r="C1626" s="1">
        <v>8.8062334000000005E-5</v>
      </c>
      <c r="D1626" t="s">
        <v>6</v>
      </c>
      <c r="E1626">
        <f t="shared" si="25"/>
        <v>0.39076757917337546</v>
      </c>
    </row>
    <row r="1627" spans="1:5" x14ac:dyDescent="0.2">
      <c r="A1627">
        <v>0.245862884160756</v>
      </c>
      <c r="B1627">
        <v>0.95287958115183202</v>
      </c>
      <c r="C1627" s="1">
        <v>8.8286665999999997E-5</v>
      </c>
      <c r="D1627" t="s">
        <v>6</v>
      </c>
      <c r="E1627">
        <f t="shared" si="25"/>
        <v>0.39087248322147583</v>
      </c>
    </row>
    <row r="1628" spans="1:5" x14ac:dyDescent="0.2">
      <c r="A1628">
        <v>0.24594594594594499</v>
      </c>
      <c r="B1628">
        <v>0.95287958115183202</v>
      </c>
      <c r="C1628" s="1">
        <v>8.8396525999999998E-5</v>
      </c>
      <c r="D1628" t="s">
        <v>6</v>
      </c>
      <c r="E1628">
        <f t="shared" si="25"/>
        <v>0.39097744360902131</v>
      </c>
    </row>
    <row r="1629" spans="1:5" x14ac:dyDescent="0.2">
      <c r="A1629">
        <v>0.24602906387293</v>
      </c>
      <c r="B1629">
        <v>0.95287958115183202</v>
      </c>
      <c r="C1629" s="1">
        <v>8.8598720000000004E-5</v>
      </c>
      <c r="D1629" t="s">
        <v>6</v>
      </c>
      <c r="E1629">
        <f t="shared" si="25"/>
        <v>0.39108246038141276</v>
      </c>
    </row>
    <row r="1630" spans="1:5" x14ac:dyDescent="0.2">
      <c r="A1630">
        <v>0.24611223799864701</v>
      </c>
      <c r="B1630">
        <v>0.95287958115183202</v>
      </c>
      <c r="C1630" s="1">
        <v>8.8707190000000003E-5</v>
      </c>
      <c r="D1630" t="s">
        <v>6</v>
      </c>
      <c r="E1630">
        <f t="shared" si="25"/>
        <v>0.39118753358409364</v>
      </c>
    </row>
    <row r="1631" spans="1:5" x14ac:dyDescent="0.2">
      <c r="A1631">
        <v>0.246195468380114</v>
      </c>
      <c r="B1631">
        <v>0.95287958115183202</v>
      </c>
      <c r="C1631" s="1">
        <v>8.8713445E-5</v>
      </c>
      <c r="D1631" t="s">
        <v>6</v>
      </c>
      <c r="E1631">
        <f t="shared" si="25"/>
        <v>0.39129266326256257</v>
      </c>
    </row>
    <row r="1632" spans="1:5" x14ac:dyDescent="0.2">
      <c r="A1632">
        <v>0.24627875507442401</v>
      </c>
      <c r="B1632">
        <v>0.95287958115183202</v>
      </c>
      <c r="C1632" s="1">
        <v>8.8788590000000005E-5</v>
      </c>
      <c r="D1632" t="s">
        <v>6</v>
      </c>
      <c r="E1632">
        <f t="shared" si="25"/>
        <v>0.39139784946236439</v>
      </c>
    </row>
    <row r="1633" spans="1:5" x14ac:dyDescent="0.2">
      <c r="A1633">
        <v>0.24636209813874699</v>
      </c>
      <c r="B1633">
        <v>0.95287958115183202</v>
      </c>
      <c r="C1633" s="1">
        <v>8.8889574000000006E-5</v>
      </c>
      <c r="D1633" t="s">
        <v>6</v>
      </c>
      <c r="E1633">
        <f t="shared" si="25"/>
        <v>0.39150309222909263</v>
      </c>
    </row>
    <row r="1634" spans="1:5" x14ac:dyDescent="0.2">
      <c r="A1634">
        <v>0.246445497630331</v>
      </c>
      <c r="B1634">
        <v>0.95287958115183202</v>
      </c>
      <c r="C1634" s="1">
        <v>8.9055443999999995E-5</v>
      </c>
      <c r="D1634" t="s">
        <v>6</v>
      </c>
      <c r="E1634">
        <f t="shared" si="25"/>
        <v>0.39160839160839062</v>
      </c>
    </row>
    <row r="1635" spans="1:5" x14ac:dyDescent="0.2">
      <c r="A1635">
        <v>0.24652895360650101</v>
      </c>
      <c r="B1635">
        <v>0.95287958115183202</v>
      </c>
      <c r="C1635" s="1">
        <v>8.9168130000000006E-5</v>
      </c>
      <c r="D1635" t="s">
        <v>6</v>
      </c>
      <c r="E1635">
        <f t="shared" si="25"/>
        <v>0.39171374764594996</v>
      </c>
    </row>
    <row r="1636" spans="1:5" x14ac:dyDescent="0.2">
      <c r="A1636">
        <v>0.24661246612466101</v>
      </c>
      <c r="B1636">
        <v>0.95287958115183202</v>
      </c>
      <c r="C1636" s="1">
        <v>8.9275410000000003E-5</v>
      </c>
      <c r="D1636" t="s">
        <v>6</v>
      </c>
      <c r="E1636">
        <f t="shared" si="25"/>
        <v>0.39181916038751313</v>
      </c>
    </row>
    <row r="1637" spans="1:5" x14ac:dyDescent="0.2">
      <c r="A1637">
        <v>0.24669603524229</v>
      </c>
      <c r="B1637">
        <v>0.95287958115183202</v>
      </c>
      <c r="C1637" s="1">
        <v>8.9293289999999994E-5</v>
      </c>
      <c r="D1637" t="s">
        <v>6</v>
      </c>
      <c r="E1637">
        <f t="shared" si="25"/>
        <v>0.39192462987886845</v>
      </c>
    </row>
    <row r="1638" spans="1:5" x14ac:dyDescent="0.2">
      <c r="A1638">
        <v>0.24677966101694901</v>
      </c>
      <c r="B1638">
        <v>0.95287958115183202</v>
      </c>
      <c r="C1638" s="1">
        <v>8.9336216000000004E-5</v>
      </c>
      <c r="D1638" t="s">
        <v>6</v>
      </c>
      <c r="E1638">
        <f t="shared" si="25"/>
        <v>0.39203015616585868</v>
      </c>
    </row>
    <row r="1639" spans="1:5" x14ac:dyDescent="0.2">
      <c r="A1639">
        <v>0.24686334350627301</v>
      </c>
      <c r="B1639">
        <v>0.95287958115183202</v>
      </c>
      <c r="C1639" s="1">
        <v>8.9404139999999996E-5</v>
      </c>
      <c r="D1639" t="s">
        <v>6</v>
      </c>
      <c r="E1639">
        <f t="shared" si="25"/>
        <v>0.39213573929437073</v>
      </c>
    </row>
    <row r="1640" spans="1:5" x14ac:dyDescent="0.2">
      <c r="A1640">
        <v>0.246947082767978</v>
      </c>
      <c r="B1640">
        <v>0.95287958115183202</v>
      </c>
      <c r="C1640" s="1">
        <v>8.9540139999999996E-5</v>
      </c>
      <c r="D1640" t="s">
        <v>6</v>
      </c>
      <c r="E1640">
        <f t="shared" si="25"/>
        <v>0.39224137931034442</v>
      </c>
    </row>
    <row r="1641" spans="1:5" x14ac:dyDescent="0.2">
      <c r="A1641">
        <v>0.247030878859857</v>
      </c>
      <c r="B1641">
        <v>0.95287958115183202</v>
      </c>
      <c r="C1641" s="1">
        <v>9.0225739999999995E-5</v>
      </c>
      <c r="D1641" t="s">
        <v>6</v>
      </c>
      <c r="E1641">
        <f t="shared" si="25"/>
        <v>0.39234707625976761</v>
      </c>
    </row>
    <row r="1642" spans="1:5" x14ac:dyDescent="0.2">
      <c r="A1642">
        <v>0.247114731839782</v>
      </c>
      <c r="B1642">
        <v>0.95287958115183202</v>
      </c>
      <c r="C1642" s="1">
        <v>9.0336019999999998E-5</v>
      </c>
      <c r="D1642" t="s">
        <v>6</v>
      </c>
      <c r="E1642">
        <f t="shared" si="25"/>
        <v>0.39245283018867827</v>
      </c>
    </row>
    <row r="1643" spans="1:5" x14ac:dyDescent="0.2">
      <c r="A1643">
        <v>0.247198641765704</v>
      </c>
      <c r="B1643">
        <v>0.95287958115183202</v>
      </c>
      <c r="C1643" s="1">
        <v>9.1611859999999993E-5</v>
      </c>
      <c r="D1643" t="s">
        <v>6</v>
      </c>
      <c r="E1643">
        <f t="shared" si="25"/>
        <v>0.39255864114316452</v>
      </c>
    </row>
    <row r="1644" spans="1:5" x14ac:dyDescent="0.2">
      <c r="A1644">
        <v>0.247282608695652</v>
      </c>
      <c r="B1644">
        <v>0.95287958115183202</v>
      </c>
      <c r="C1644" s="1">
        <v>9.1663849999999998E-5</v>
      </c>
      <c r="D1644" t="s">
        <v>6</v>
      </c>
      <c r="E1644">
        <f t="shared" si="25"/>
        <v>0.39266450916936324</v>
      </c>
    </row>
    <row r="1645" spans="1:5" x14ac:dyDescent="0.2">
      <c r="A1645">
        <v>0.24736663268773301</v>
      </c>
      <c r="B1645">
        <v>0.95287958115183202</v>
      </c>
      <c r="C1645" s="1">
        <v>9.1766879999999996E-5</v>
      </c>
      <c r="D1645" t="s">
        <v>6</v>
      </c>
      <c r="E1645">
        <f t="shared" si="25"/>
        <v>0.39277043431346026</v>
      </c>
    </row>
    <row r="1646" spans="1:5" x14ac:dyDescent="0.2">
      <c r="A1646">
        <v>0.247450713800135</v>
      </c>
      <c r="B1646">
        <v>0.95287958115183202</v>
      </c>
      <c r="C1646" s="1">
        <v>9.1812740000000006E-5</v>
      </c>
      <c r="D1646" t="s">
        <v>6</v>
      </c>
      <c r="E1646">
        <f t="shared" si="25"/>
        <v>0.39287641662169331</v>
      </c>
    </row>
    <row r="1647" spans="1:5" x14ac:dyDescent="0.2">
      <c r="A1647">
        <v>0.247534852091125</v>
      </c>
      <c r="B1647">
        <v>0.95287958115183202</v>
      </c>
      <c r="C1647" s="1">
        <v>9.1821756000000002E-5</v>
      </c>
      <c r="D1647" t="s">
        <v>6</v>
      </c>
      <c r="E1647">
        <f t="shared" si="25"/>
        <v>0.39298245614035027</v>
      </c>
    </row>
    <row r="1648" spans="1:5" x14ac:dyDescent="0.2">
      <c r="A1648">
        <v>0.24761904761904699</v>
      </c>
      <c r="B1648">
        <v>0.95287958115183202</v>
      </c>
      <c r="C1648" s="1">
        <v>9.1922600000000007E-5</v>
      </c>
      <c r="D1648" t="s">
        <v>6</v>
      </c>
      <c r="E1648">
        <f t="shared" si="25"/>
        <v>0.39308855291576589</v>
      </c>
    </row>
    <row r="1649" spans="1:5" x14ac:dyDescent="0.2">
      <c r="A1649">
        <v>0.247703300442327</v>
      </c>
      <c r="B1649">
        <v>0.95287958115183202</v>
      </c>
      <c r="C1649" s="1">
        <v>9.2138039999999994E-5</v>
      </c>
      <c r="D1649" t="s">
        <v>6</v>
      </c>
      <c r="E1649">
        <f t="shared" si="25"/>
        <v>0.39319470699432846</v>
      </c>
    </row>
    <row r="1650" spans="1:5" x14ac:dyDescent="0.2">
      <c r="A1650">
        <v>0.247787610619469</v>
      </c>
      <c r="B1650">
        <v>0.95287958115183202</v>
      </c>
      <c r="C1650" s="1">
        <v>9.2187000000000004E-5</v>
      </c>
      <c r="D1650" t="s">
        <v>6</v>
      </c>
      <c r="E1650">
        <f t="shared" si="25"/>
        <v>0.39330091842247428</v>
      </c>
    </row>
    <row r="1651" spans="1:5" x14ac:dyDescent="0.2">
      <c r="A1651">
        <v>0.24787197820905599</v>
      </c>
      <c r="B1651">
        <v>0.95287958115183202</v>
      </c>
      <c r="C1651" s="1">
        <v>9.2209329999999994E-5</v>
      </c>
      <c r="D1651" t="s">
        <v>6</v>
      </c>
      <c r="E1651">
        <f t="shared" si="25"/>
        <v>0.39340718724668894</v>
      </c>
    </row>
    <row r="1652" spans="1:5" x14ac:dyDescent="0.2">
      <c r="A1652">
        <v>0.24795640326975399</v>
      </c>
      <c r="B1652">
        <v>0.95287958115183202</v>
      </c>
      <c r="C1652" s="1">
        <v>9.2369850000000001E-5</v>
      </c>
      <c r="D1652" t="s">
        <v>6</v>
      </c>
      <c r="E1652">
        <f t="shared" si="25"/>
        <v>0.39351351351351244</v>
      </c>
    </row>
    <row r="1653" spans="1:5" x14ac:dyDescent="0.2">
      <c r="A1653">
        <v>0.24804088586030601</v>
      </c>
      <c r="B1653">
        <v>0.95287958115183202</v>
      </c>
      <c r="C1653" s="1">
        <v>9.2477370000000001E-5</v>
      </c>
      <c r="D1653" t="s">
        <v>6</v>
      </c>
      <c r="E1653">
        <f t="shared" si="25"/>
        <v>0.39361989726953145</v>
      </c>
    </row>
    <row r="1654" spans="1:5" x14ac:dyDescent="0.2">
      <c r="A1654">
        <v>0.248125426039536</v>
      </c>
      <c r="B1654">
        <v>0.95287958115183202</v>
      </c>
      <c r="C1654" s="1">
        <v>9.2858680000000005E-5</v>
      </c>
      <c r="D1654" t="s">
        <v>6</v>
      </c>
      <c r="E1654">
        <f t="shared" si="25"/>
        <v>0.39372633856138389</v>
      </c>
    </row>
    <row r="1655" spans="1:5" x14ac:dyDescent="0.2">
      <c r="A1655">
        <v>0.248210023866348</v>
      </c>
      <c r="B1655">
        <v>0.95287958115183202</v>
      </c>
      <c r="C1655" s="1">
        <v>9.3026980000000001E-5</v>
      </c>
      <c r="D1655" t="s">
        <v>6</v>
      </c>
      <c r="E1655">
        <f t="shared" si="25"/>
        <v>0.39383283743575809</v>
      </c>
    </row>
    <row r="1656" spans="1:5" x14ac:dyDescent="0.2">
      <c r="A1656">
        <v>0.24829467939972699</v>
      </c>
      <c r="B1656">
        <v>0.95287958115183202</v>
      </c>
      <c r="C1656" s="1">
        <v>9.3167339999999994E-5</v>
      </c>
      <c r="D1656" t="s">
        <v>6</v>
      </c>
      <c r="E1656">
        <f t="shared" si="25"/>
        <v>0.3939393939393937</v>
      </c>
    </row>
    <row r="1657" spans="1:5" x14ac:dyDescent="0.2">
      <c r="A1657">
        <v>0.24837939269873699</v>
      </c>
      <c r="B1657">
        <v>0.95287958115183202</v>
      </c>
      <c r="C1657" s="1">
        <v>9.336736E-5</v>
      </c>
      <c r="D1657" t="s">
        <v>6</v>
      </c>
      <c r="E1657">
        <f t="shared" si="25"/>
        <v>0.39404600811907897</v>
      </c>
    </row>
    <row r="1658" spans="1:5" x14ac:dyDescent="0.2">
      <c r="A1658">
        <v>0.24846416382252501</v>
      </c>
      <c r="B1658">
        <v>0.95287958115183202</v>
      </c>
      <c r="C1658" s="1">
        <v>9.3659044000000006E-5</v>
      </c>
      <c r="D1658" t="s">
        <v>6</v>
      </c>
      <c r="E1658">
        <f t="shared" si="25"/>
        <v>0.39415268002165599</v>
      </c>
    </row>
    <row r="1659" spans="1:5" x14ac:dyDescent="0.2">
      <c r="A1659">
        <v>0.24854899283031701</v>
      </c>
      <c r="B1659">
        <v>0.95287958115183202</v>
      </c>
      <c r="C1659" s="1">
        <v>9.3778439999999999E-5</v>
      </c>
      <c r="D1659" t="s">
        <v>6</v>
      </c>
      <c r="E1659">
        <f t="shared" si="25"/>
        <v>0.39425940969401502</v>
      </c>
    </row>
    <row r="1660" spans="1:5" x14ac:dyDescent="0.2">
      <c r="A1660">
        <v>0.24863387978141999</v>
      </c>
      <c r="B1660">
        <v>0.95287958115183202</v>
      </c>
      <c r="C1660" s="1">
        <v>9.3861105000000002E-5</v>
      </c>
      <c r="D1660" t="s">
        <v>6</v>
      </c>
      <c r="E1660">
        <f t="shared" si="25"/>
        <v>0.39436619718309757</v>
      </c>
    </row>
    <row r="1661" spans="1:5" x14ac:dyDescent="0.2">
      <c r="A1661">
        <v>0.248718824735223</v>
      </c>
      <c r="B1661">
        <v>0.95287958115183202</v>
      </c>
      <c r="C1661" s="1">
        <v>9.3883660000000001E-5</v>
      </c>
      <c r="D1661" t="s">
        <v>6</v>
      </c>
      <c r="E1661">
        <f t="shared" si="25"/>
        <v>0.3944730425358971</v>
      </c>
    </row>
    <row r="1662" spans="1:5" x14ac:dyDescent="0.2">
      <c r="A1662">
        <v>0.248803827751196</v>
      </c>
      <c r="B1662">
        <v>0.95287958115183202</v>
      </c>
      <c r="C1662" s="1">
        <v>9.3999140000000002E-5</v>
      </c>
      <c r="D1662" t="s">
        <v>6</v>
      </c>
      <c r="E1662">
        <f t="shared" si="25"/>
        <v>0.39457994579945777</v>
      </c>
    </row>
    <row r="1663" spans="1:5" x14ac:dyDescent="0.2">
      <c r="A1663">
        <v>0.24888888888888799</v>
      </c>
      <c r="B1663">
        <v>0.95287958115183202</v>
      </c>
      <c r="C1663" s="1">
        <v>9.4220079999999995E-5</v>
      </c>
      <c r="D1663" t="s">
        <v>6</v>
      </c>
      <c r="E1663">
        <f t="shared" si="25"/>
        <v>0.39468690702087167</v>
      </c>
    </row>
    <row r="1664" spans="1:5" x14ac:dyDescent="0.2">
      <c r="A1664">
        <v>0.248974008207934</v>
      </c>
      <c r="B1664">
        <v>0.95287958115183202</v>
      </c>
      <c r="C1664" s="1">
        <v>9.4227089999999997E-5</v>
      </c>
      <c r="D1664" t="s">
        <v>6</v>
      </c>
      <c r="E1664">
        <f t="shared" si="25"/>
        <v>0.3947939262472881</v>
      </c>
    </row>
    <row r="1665" spans="1:5" x14ac:dyDescent="0.2">
      <c r="A1665">
        <v>0.249059185768046</v>
      </c>
      <c r="B1665">
        <v>0.95287958115183202</v>
      </c>
      <c r="C1665" s="1">
        <v>9.4452530000000006E-5</v>
      </c>
      <c r="D1665" t="s">
        <v>6</v>
      </c>
      <c r="E1665">
        <f t="shared" si="25"/>
        <v>0.39490100352590113</v>
      </c>
    </row>
    <row r="1666" spans="1:5" x14ac:dyDescent="0.2">
      <c r="A1666">
        <v>0.24914442162902101</v>
      </c>
      <c r="B1666">
        <v>0.95287958115183202</v>
      </c>
      <c r="C1666" s="1">
        <v>9.4617404000000004E-5</v>
      </c>
      <c r="D1666" t="s">
        <v>6</v>
      </c>
      <c r="E1666">
        <f t="shared" si="25"/>
        <v>0.39500813890396058</v>
      </c>
    </row>
    <row r="1667" spans="1:5" x14ac:dyDescent="0.2">
      <c r="A1667">
        <v>0.249229715850736</v>
      </c>
      <c r="B1667">
        <v>0.95287958115183202</v>
      </c>
      <c r="C1667" s="1">
        <v>9.5066169999999999E-5</v>
      </c>
      <c r="D1667" t="s">
        <v>6</v>
      </c>
      <c r="E1667">
        <f t="shared" si="25"/>
        <v>0.39511533242876523</v>
      </c>
    </row>
    <row r="1668" spans="1:5" x14ac:dyDescent="0.2">
      <c r="A1668">
        <v>0.24931506849314999</v>
      </c>
      <c r="B1668">
        <v>0.95287958115183202</v>
      </c>
      <c r="C1668" s="1">
        <v>9.5097719999999997E-5</v>
      </c>
      <c r="D1668" t="s">
        <v>6</v>
      </c>
      <c r="E1668">
        <f t="shared" si="25"/>
        <v>0.39522258414766465</v>
      </c>
    </row>
    <row r="1669" spans="1:5" x14ac:dyDescent="0.2">
      <c r="A1669">
        <v>0.24940047961630599</v>
      </c>
      <c r="B1669">
        <v>0.95287958115183202</v>
      </c>
      <c r="C1669" s="1">
        <v>9.5140709999999996E-5</v>
      </c>
      <c r="D1669" t="s">
        <v>6</v>
      </c>
      <c r="E1669">
        <f t="shared" si="25"/>
        <v>0.3953298941080628</v>
      </c>
    </row>
    <row r="1670" spans="1:5" x14ac:dyDescent="0.2">
      <c r="A1670">
        <v>0.24948594928032899</v>
      </c>
      <c r="B1670">
        <v>0.95287958115183202</v>
      </c>
      <c r="C1670" s="1">
        <v>9.5253370000000003E-5</v>
      </c>
      <c r="D1670" t="s">
        <v>6</v>
      </c>
      <c r="E1670">
        <f t="shared" si="25"/>
        <v>0.39543726235741439</v>
      </c>
    </row>
    <row r="1671" spans="1:5" x14ac:dyDescent="0.2">
      <c r="A1671">
        <v>0.249571477545423</v>
      </c>
      <c r="B1671">
        <v>0.95287958115183202</v>
      </c>
      <c r="C1671" s="1">
        <v>9.5542109999999995E-5</v>
      </c>
      <c r="D1671" t="s">
        <v>6</v>
      </c>
      <c r="E1671">
        <f t="shared" ref="E1671:E1734" si="26">(2*A1671*B1671)/(A1671+B1671)</f>
        <v>0.39554468894322142</v>
      </c>
    </row>
    <row r="1672" spans="1:5" x14ac:dyDescent="0.2">
      <c r="A1672">
        <v>0.24965706447187899</v>
      </c>
      <c r="B1672">
        <v>0.95287958115183202</v>
      </c>
      <c r="C1672" s="1">
        <v>9.5573733999999996E-5</v>
      </c>
      <c r="D1672" t="s">
        <v>6</v>
      </c>
      <c r="E1672">
        <f t="shared" si="26"/>
        <v>0.39565217391304308</v>
      </c>
    </row>
    <row r="1673" spans="1:5" x14ac:dyDescent="0.2">
      <c r="A1673">
        <v>0.24974271012006799</v>
      </c>
      <c r="B1673">
        <v>0.95287958115183202</v>
      </c>
      <c r="C1673" s="1">
        <v>9.5574279999999996E-5</v>
      </c>
      <c r="D1673" t="s">
        <v>6</v>
      </c>
      <c r="E1673">
        <f t="shared" si="26"/>
        <v>0.39575971731448684</v>
      </c>
    </row>
    <row r="1674" spans="1:5" x14ac:dyDescent="0.2">
      <c r="A1674">
        <v>0.24982841455044599</v>
      </c>
      <c r="B1674">
        <v>0.95287958115183202</v>
      </c>
      <c r="C1674" s="1">
        <v>9.5589039999999998E-5</v>
      </c>
      <c r="D1674" t="s">
        <v>6</v>
      </c>
      <c r="E1674">
        <f t="shared" si="26"/>
        <v>0.39586731919521462</v>
      </c>
    </row>
    <row r="1675" spans="1:5" x14ac:dyDescent="0.2">
      <c r="A1675">
        <v>0.24991417782354899</v>
      </c>
      <c r="B1675">
        <v>0.95287958115183202</v>
      </c>
      <c r="C1675" s="1">
        <v>9.5656700000000002E-5</v>
      </c>
      <c r="D1675" t="s">
        <v>6</v>
      </c>
      <c r="E1675">
        <f t="shared" si="26"/>
        <v>0.39597497960293637</v>
      </c>
    </row>
    <row r="1676" spans="1:5" x14ac:dyDescent="0.2">
      <c r="A1676">
        <v>0.25</v>
      </c>
      <c r="B1676">
        <v>0.95287958115183202</v>
      </c>
      <c r="C1676" s="1">
        <v>9.5686984000000003E-5</v>
      </c>
      <c r="D1676" t="s">
        <v>6</v>
      </c>
      <c r="E1676">
        <f t="shared" si="26"/>
        <v>0.39608269858541889</v>
      </c>
    </row>
    <row r="1677" spans="1:5" x14ac:dyDescent="0.2">
      <c r="A1677">
        <v>0.25008588114050101</v>
      </c>
      <c r="B1677">
        <v>0.95287958115183202</v>
      </c>
      <c r="C1677" s="1">
        <v>9.6052670000000001E-5</v>
      </c>
      <c r="D1677" t="s">
        <v>6</v>
      </c>
      <c r="E1677">
        <f t="shared" si="26"/>
        <v>0.39619047619047543</v>
      </c>
    </row>
    <row r="1678" spans="1:5" x14ac:dyDescent="0.2">
      <c r="A1678">
        <v>0.25017182130584098</v>
      </c>
      <c r="B1678">
        <v>0.95287958115183202</v>
      </c>
      <c r="C1678" s="1">
        <v>9.6463050000000005E-5</v>
      </c>
      <c r="D1678" t="s">
        <v>6</v>
      </c>
      <c r="E1678">
        <f t="shared" si="26"/>
        <v>0.39629831246597591</v>
      </c>
    </row>
    <row r="1679" spans="1:5" x14ac:dyDescent="0.2">
      <c r="A1679">
        <v>0.250257820556892</v>
      </c>
      <c r="B1679">
        <v>0.95287958115183202</v>
      </c>
      <c r="C1679" s="1">
        <v>9.6473359999999994E-5</v>
      </c>
      <c r="D1679" t="s">
        <v>6</v>
      </c>
      <c r="E1679">
        <f t="shared" si="26"/>
        <v>0.39640620745984156</v>
      </c>
    </row>
    <row r="1680" spans="1:5" x14ac:dyDescent="0.2">
      <c r="A1680">
        <v>0.25034387895460702</v>
      </c>
      <c r="B1680">
        <v>0.95287958115183202</v>
      </c>
      <c r="C1680" s="1">
        <v>9.6496275000000005E-5</v>
      </c>
      <c r="D1680" t="s">
        <v>6</v>
      </c>
      <c r="E1680">
        <f t="shared" si="26"/>
        <v>0.39651416122004235</v>
      </c>
    </row>
    <row r="1681" spans="1:5" x14ac:dyDescent="0.2">
      <c r="A1681">
        <v>0.25042999656002701</v>
      </c>
      <c r="B1681">
        <v>0.95287958115183202</v>
      </c>
      <c r="C1681" s="1">
        <v>9.6716440000000004E-5</v>
      </c>
      <c r="D1681" t="s">
        <v>6</v>
      </c>
      <c r="E1681">
        <f t="shared" si="26"/>
        <v>0.39662217379460574</v>
      </c>
    </row>
    <row r="1682" spans="1:5" x14ac:dyDescent="0.2">
      <c r="A1682">
        <v>0.25051617343427302</v>
      </c>
      <c r="B1682">
        <v>0.95287958115183202</v>
      </c>
      <c r="C1682" s="1">
        <v>9.7152459999999999E-5</v>
      </c>
      <c r="D1682" t="s">
        <v>6</v>
      </c>
      <c r="E1682">
        <f t="shared" si="26"/>
        <v>0.39673024523160638</v>
      </c>
    </row>
    <row r="1683" spans="1:5" x14ac:dyDescent="0.2">
      <c r="A1683">
        <v>0.25060240963855401</v>
      </c>
      <c r="B1683">
        <v>0.95287958115183202</v>
      </c>
      <c r="C1683" s="1">
        <v>9.7273430000000005E-5</v>
      </c>
      <c r="D1683" t="s">
        <v>6</v>
      </c>
      <c r="E1683">
        <f t="shared" si="26"/>
        <v>0.39683837557917662</v>
      </c>
    </row>
    <row r="1684" spans="1:5" x14ac:dyDescent="0.2">
      <c r="A1684">
        <v>0.25068870523415898</v>
      </c>
      <c r="B1684">
        <v>0.95287958115183202</v>
      </c>
      <c r="C1684" s="1">
        <v>9.7501329999999996E-5</v>
      </c>
      <c r="D1684" t="s">
        <v>6</v>
      </c>
      <c r="E1684">
        <f t="shared" si="26"/>
        <v>0.39694656488549512</v>
      </c>
    </row>
    <row r="1685" spans="1:5" x14ac:dyDescent="0.2">
      <c r="A1685">
        <v>0.25077506028246599</v>
      </c>
      <c r="B1685">
        <v>0.95287958115183202</v>
      </c>
      <c r="C1685" s="1">
        <v>9.8153770000000007E-5</v>
      </c>
      <c r="D1685" t="s">
        <v>6</v>
      </c>
      <c r="E1685">
        <f t="shared" si="26"/>
        <v>0.39705481319879954</v>
      </c>
    </row>
    <row r="1686" spans="1:5" x14ac:dyDescent="0.2">
      <c r="A1686">
        <v>0.25086147484493398</v>
      </c>
      <c r="B1686">
        <v>0.95287958115183202</v>
      </c>
      <c r="C1686" s="1">
        <v>9.8340480000000003E-5</v>
      </c>
      <c r="D1686" t="s">
        <v>6</v>
      </c>
      <c r="E1686">
        <f t="shared" si="26"/>
        <v>0.39716312056737513</v>
      </c>
    </row>
    <row r="1687" spans="1:5" x14ac:dyDescent="0.2">
      <c r="A1687">
        <v>0.25094794898310901</v>
      </c>
      <c r="B1687">
        <v>0.95287958115183202</v>
      </c>
      <c r="C1687" s="1">
        <v>9.8613470000000005E-5</v>
      </c>
      <c r="D1687" t="s">
        <v>6</v>
      </c>
      <c r="E1687">
        <f t="shared" si="26"/>
        <v>0.39727148703956311</v>
      </c>
    </row>
    <row r="1688" spans="1:5" x14ac:dyDescent="0.2">
      <c r="A1688">
        <v>0.25103448275862</v>
      </c>
      <c r="B1688">
        <v>0.95287958115183202</v>
      </c>
      <c r="C1688" s="1">
        <v>9.8650050000000003E-5</v>
      </c>
      <c r="D1688" t="s">
        <v>6</v>
      </c>
      <c r="E1688">
        <f t="shared" si="26"/>
        <v>0.39737991266375455</v>
      </c>
    </row>
    <row r="1689" spans="1:5" x14ac:dyDescent="0.2">
      <c r="A1689">
        <v>0.25112107623318303</v>
      </c>
      <c r="B1689">
        <v>0.95287958115183202</v>
      </c>
      <c r="C1689" s="1">
        <v>9.8949380000000004E-5</v>
      </c>
      <c r="D1689" t="s">
        <v>6</v>
      </c>
      <c r="E1689">
        <f t="shared" si="26"/>
        <v>0.39748839748839643</v>
      </c>
    </row>
    <row r="1690" spans="1:5" x14ac:dyDescent="0.2">
      <c r="A1690">
        <v>0.25120772946859898</v>
      </c>
      <c r="B1690">
        <v>0.95287958115183202</v>
      </c>
      <c r="C1690" s="1">
        <v>9.8958999999999999E-5</v>
      </c>
      <c r="D1690" t="s">
        <v>6</v>
      </c>
      <c r="E1690">
        <f t="shared" si="26"/>
        <v>0.39759694156198788</v>
      </c>
    </row>
    <row r="1691" spans="1:5" x14ac:dyDescent="0.2">
      <c r="A1691">
        <v>0.25129444252675098</v>
      </c>
      <c r="B1691">
        <v>0.95287958115183202</v>
      </c>
      <c r="C1691" s="1">
        <v>9.8963809999999997E-5</v>
      </c>
      <c r="D1691" t="s">
        <v>6</v>
      </c>
      <c r="E1691">
        <f t="shared" si="26"/>
        <v>0.3977055449330773</v>
      </c>
    </row>
    <row r="1692" spans="1:5" x14ac:dyDescent="0.2">
      <c r="A1692">
        <v>0.25138121546961301</v>
      </c>
      <c r="B1692">
        <v>0.95287958115183202</v>
      </c>
      <c r="C1692" s="1">
        <v>9.9371670000000001E-5</v>
      </c>
      <c r="D1692" t="s">
        <v>6</v>
      </c>
      <c r="E1692">
        <f t="shared" si="26"/>
        <v>0.39781420765027292</v>
      </c>
    </row>
    <row r="1693" spans="1:5" x14ac:dyDescent="0.2">
      <c r="A1693">
        <v>0.25146804835924003</v>
      </c>
      <c r="B1693">
        <v>0.95287958115183202</v>
      </c>
      <c r="C1693" s="1">
        <v>9.9516369999999999E-5</v>
      </c>
      <c r="D1693" t="s">
        <v>6</v>
      </c>
      <c r="E1693">
        <f t="shared" si="26"/>
        <v>0.39792292976223004</v>
      </c>
    </row>
    <row r="1694" spans="1:5" x14ac:dyDescent="0.2">
      <c r="A1694">
        <v>0.251554941257774</v>
      </c>
      <c r="B1694">
        <v>0.95287958115183202</v>
      </c>
      <c r="C1694" s="1">
        <v>9.9685619999999994E-5</v>
      </c>
      <c r="D1694" t="s">
        <v>6</v>
      </c>
      <c r="E1694">
        <f t="shared" si="26"/>
        <v>0.39803171131765902</v>
      </c>
    </row>
    <row r="1695" spans="1:5" x14ac:dyDescent="0.2">
      <c r="A1695">
        <v>0.25164189422744498</v>
      </c>
      <c r="B1695">
        <v>0.95287958115183202</v>
      </c>
      <c r="C1695" s="1">
        <v>9.972289E-5</v>
      </c>
      <c r="D1695" t="s">
        <v>6</v>
      </c>
      <c r="E1695">
        <f t="shared" si="26"/>
        <v>0.39814055236532603</v>
      </c>
    </row>
    <row r="1696" spans="1:5" x14ac:dyDescent="0.2">
      <c r="A1696">
        <v>0.25172890733056702</v>
      </c>
      <c r="B1696">
        <v>0.95287958115183202</v>
      </c>
      <c r="C1696" s="1">
        <v>9.9755045000000006E-5</v>
      </c>
      <c r="D1696" t="s">
        <v>6</v>
      </c>
      <c r="E1696">
        <f t="shared" si="26"/>
        <v>0.39824945295404801</v>
      </c>
    </row>
    <row r="1697" spans="1:5" x14ac:dyDescent="0.2">
      <c r="A1697">
        <v>0.25181598062953903</v>
      </c>
      <c r="B1697">
        <v>0.95287958115183202</v>
      </c>
      <c r="C1697" s="1">
        <v>9.9790530000000002E-5</v>
      </c>
      <c r="D1697" t="s">
        <v>6</v>
      </c>
      <c r="E1697">
        <f t="shared" si="26"/>
        <v>0.39835841313269371</v>
      </c>
    </row>
    <row r="1698" spans="1:5" x14ac:dyDescent="0.2">
      <c r="A1698">
        <v>0.25190311418685102</v>
      </c>
      <c r="B1698">
        <v>0.95287958115183202</v>
      </c>
      <c r="C1698">
        <v>1.0008137E-4</v>
      </c>
      <c r="D1698" t="s">
        <v>6</v>
      </c>
      <c r="E1698">
        <f t="shared" si="26"/>
        <v>0.39846743295019127</v>
      </c>
    </row>
    <row r="1699" spans="1:5" x14ac:dyDescent="0.2">
      <c r="A1699">
        <v>0.251990308065074</v>
      </c>
      <c r="B1699">
        <v>0.95287958115183202</v>
      </c>
      <c r="C1699">
        <v>1.0010227600000001E-4</v>
      </c>
      <c r="D1699" t="s">
        <v>6</v>
      </c>
      <c r="E1699">
        <f t="shared" si="26"/>
        <v>0.3985765124555154</v>
      </c>
    </row>
    <row r="1700" spans="1:5" x14ac:dyDescent="0.2">
      <c r="A1700">
        <v>0.25207756232686901</v>
      </c>
      <c r="B1700">
        <v>0.95287958115183202</v>
      </c>
      <c r="C1700">
        <v>1.0016539E-4</v>
      </c>
      <c r="D1700" t="s">
        <v>6</v>
      </c>
      <c r="E1700">
        <f t="shared" si="26"/>
        <v>0.39868565169769887</v>
      </c>
    </row>
    <row r="1701" spans="1:5" x14ac:dyDescent="0.2">
      <c r="A1701">
        <v>0.25216487703498403</v>
      </c>
      <c r="B1701">
        <v>0.95287958115183202</v>
      </c>
      <c r="C1701">
        <v>1.00486075E-4</v>
      </c>
      <c r="D1701" t="s">
        <v>6</v>
      </c>
      <c r="E1701">
        <f t="shared" si="26"/>
        <v>0.39879485072582804</v>
      </c>
    </row>
    <row r="1702" spans="1:5" x14ac:dyDescent="0.2">
      <c r="A1702">
        <v>0.25225225225225201</v>
      </c>
      <c r="B1702">
        <v>0.95287958115183202</v>
      </c>
      <c r="C1702">
        <v>1.0082249E-4</v>
      </c>
      <c r="D1702" t="s">
        <v>6</v>
      </c>
      <c r="E1702">
        <f t="shared" si="26"/>
        <v>0.39890410958904071</v>
      </c>
    </row>
    <row r="1703" spans="1:5" x14ac:dyDescent="0.2">
      <c r="A1703">
        <v>0.25233968804159401</v>
      </c>
      <c r="B1703">
        <v>0.95287958115183202</v>
      </c>
      <c r="C1703">
        <v>1.01416175E-4</v>
      </c>
      <c r="D1703" t="s">
        <v>6</v>
      </c>
      <c r="E1703">
        <f t="shared" si="26"/>
        <v>0.39901342833652997</v>
      </c>
    </row>
    <row r="1704" spans="1:5" x14ac:dyDescent="0.2">
      <c r="A1704">
        <v>0.25242718446601897</v>
      </c>
      <c r="B1704">
        <v>0.95287958115183202</v>
      </c>
      <c r="C1704">
        <v>1.0145196E-4</v>
      </c>
      <c r="D1704" t="s">
        <v>6</v>
      </c>
      <c r="E1704">
        <f t="shared" si="26"/>
        <v>0.39912280701754327</v>
      </c>
    </row>
    <row r="1705" spans="1:5" x14ac:dyDescent="0.2">
      <c r="A1705">
        <v>0.25251474158862203</v>
      </c>
      <c r="B1705">
        <v>0.95287958115183202</v>
      </c>
      <c r="C1705">
        <v>1.01833946E-4</v>
      </c>
      <c r="D1705" t="s">
        <v>6</v>
      </c>
      <c r="E1705">
        <f t="shared" si="26"/>
        <v>0.39923224568138077</v>
      </c>
    </row>
    <row r="1706" spans="1:5" x14ac:dyDescent="0.2">
      <c r="A1706">
        <v>0.25260235947258802</v>
      </c>
      <c r="B1706">
        <v>0.95287958115183202</v>
      </c>
      <c r="C1706">
        <v>1.02155194E-4</v>
      </c>
      <c r="D1706" t="s">
        <v>6</v>
      </c>
      <c r="E1706">
        <f t="shared" si="26"/>
        <v>0.39934174437739933</v>
      </c>
    </row>
    <row r="1707" spans="1:5" x14ac:dyDescent="0.2">
      <c r="A1707">
        <v>0.25269003818118702</v>
      </c>
      <c r="B1707">
        <v>0.95287958115183202</v>
      </c>
      <c r="C1707">
        <v>1.0216201E-4</v>
      </c>
      <c r="D1707" t="s">
        <v>6</v>
      </c>
      <c r="E1707">
        <f t="shared" si="26"/>
        <v>0.39945130315500671</v>
      </c>
    </row>
    <row r="1708" spans="1:5" x14ac:dyDescent="0.2">
      <c r="A1708">
        <v>0.25277777777777699</v>
      </c>
      <c r="B1708">
        <v>0.95287958115183202</v>
      </c>
      <c r="C1708">
        <v>1.02171165E-4</v>
      </c>
      <c r="D1708" t="s">
        <v>6</v>
      </c>
      <c r="E1708">
        <f t="shared" si="26"/>
        <v>0.39956092206366528</v>
      </c>
    </row>
    <row r="1709" spans="1:5" x14ac:dyDescent="0.2">
      <c r="A1709">
        <v>0.25286557832580703</v>
      </c>
      <c r="B1709">
        <v>0.95287958115183202</v>
      </c>
      <c r="C1709">
        <v>1.02219215E-4</v>
      </c>
      <c r="D1709" t="s">
        <v>6</v>
      </c>
      <c r="E1709">
        <f t="shared" si="26"/>
        <v>0.39967060115289527</v>
      </c>
    </row>
    <row r="1710" spans="1:5" x14ac:dyDescent="0.2">
      <c r="A1710">
        <v>0.25295343988881103</v>
      </c>
      <c r="B1710">
        <v>0.95287958115183202</v>
      </c>
      <c r="C1710">
        <v>1.0252339400000001E-4</v>
      </c>
      <c r="D1710" t="s">
        <v>6</v>
      </c>
      <c r="E1710">
        <f t="shared" si="26"/>
        <v>0.39978034047226707</v>
      </c>
    </row>
    <row r="1711" spans="1:5" x14ac:dyDescent="0.2">
      <c r="A1711">
        <v>0.25304136253041298</v>
      </c>
      <c r="B1711">
        <v>0.95287958115183202</v>
      </c>
      <c r="C1711">
        <v>1.0268844999999999E-4</v>
      </c>
      <c r="D1711" t="s">
        <v>6</v>
      </c>
      <c r="E1711">
        <f t="shared" si="26"/>
        <v>0.39989014007140805</v>
      </c>
    </row>
    <row r="1712" spans="1:5" x14ac:dyDescent="0.2">
      <c r="A1712">
        <v>0.25312934631432499</v>
      </c>
      <c r="B1712">
        <v>0.95287958115183202</v>
      </c>
      <c r="C1712">
        <v>1.0308019400000001E-4</v>
      </c>
      <c r="D1712" t="s">
        <v>6</v>
      </c>
      <c r="E1712">
        <f t="shared" si="26"/>
        <v>0.39999999999999941</v>
      </c>
    </row>
    <row r="1713" spans="1:5" x14ac:dyDescent="0.2">
      <c r="A1713">
        <v>0.25321739130434701</v>
      </c>
      <c r="B1713">
        <v>0.95287958115183202</v>
      </c>
      <c r="C1713">
        <v>1.03239065E-4</v>
      </c>
      <c r="D1713" t="s">
        <v>6</v>
      </c>
      <c r="E1713">
        <f t="shared" si="26"/>
        <v>0.40010992030777581</v>
      </c>
    </row>
    <row r="1714" spans="1:5" x14ac:dyDescent="0.2">
      <c r="A1714">
        <v>0.25330549756436999</v>
      </c>
      <c r="B1714">
        <v>0.95287958115183202</v>
      </c>
      <c r="C1714">
        <v>1.03535516E-4</v>
      </c>
      <c r="D1714" t="s">
        <v>6</v>
      </c>
      <c r="E1714">
        <f t="shared" si="26"/>
        <v>0.40021990104452965</v>
      </c>
    </row>
    <row r="1715" spans="1:5" x14ac:dyDescent="0.2">
      <c r="A1715">
        <v>0.25339366515837097</v>
      </c>
      <c r="B1715">
        <v>0.95287958115183202</v>
      </c>
      <c r="C1715">
        <v>1.0365980000000001E-4</v>
      </c>
      <c r="D1715" t="s">
        <v>6</v>
      </c>
      <c r="E1715">
        <f t="shared" si="26"/>
        <v>0.40032994226010432</v>
      </c>
    </row>
    <row r="1716" spans="1:5" x14ac:dyDescent="0.2">
      <c r="A1716">
        <v>0.253481894150417</v>
      </c>
      <c r="B1716">
        <v>0.95287958115183202</v>
      </c>
      <c r="C1716">
        <v>1.0371784E-4</v>
      </c>
      <c r="D1716" t="s">
        <v>6</v>
      </c>
      <c r="E1716">
        <f t="shared" si="26"/>
        <v>0.40044004400439942</v>
      </c>
    </row>
    <row r="1717" spans="1:5" x14ac:dyDescent="0.2">
      <c r="A1717">
        <v>0.25357018460466701</v>
      </c>
      <c r="B1717">
        <v>0.95287958115183202</v>
      </c>
      <c r="C1717">
        <v>1.0377433E-4</v>
      </c>
      <c r="D1717" t="s">
        <v>6</v>
      </c>
      <c r="E1717">
        <f t="shared" si="26"/>
        <v>0.40055020632737232</v>
      </c>
    </row>
    <row r="1718" spans="1:5" x14ac:dyDescent="0.2">
      <c r="A1718">
        <v>0.25365853658536502</v>
      </c>
      <c r="B1718">
        <v>0.95287958115183202</v>
      </c>
      <c r="C1718">
        <v>1.0428023E-4</v>
      </c>
      <c r="D1718" t="s">
        <v>6</v>
      </c>
      <c r="E1718">
        <f t="shared" si="26"/>
        <v>0.40066042927903034</v>
      </c>
    </row>
    <row r="1719" spans="1:5" x14ac:dyDescent="0.2">
      <c r="A1719">
        <v>0.253746950156849</v>
      </c>
      <c r="B1719">
        <v>0.95287958115183202</v>
      </c>
      <c r="C1719">
        <v>1.0477452000000001E-4</v>
      </c>
      <c r="D1719" t="s">
        <v>6</v>
      </c>
      <c r="E1719">
        <f t="shared" si="26"/>
        <v>0.40077071290944111</v>
      </c>
    </row>
    <row r="1720" spans="1:5" x14ac:dyDescent="0.2">
      <c r="A1720">
        <v>0.25383542538354198</v>
      </c>
      <c r="B1720">
        <v>0.95287958115183202</v>
      </c>
      <c r="C1720">
        <v>1.0492669E-4</v>
      </c>
      <c r="D1720" t="s">
        <v>6</v>
      </c>
      <c r="E1720">
        <f t="shared" si="26"/>
        <v>0.40088105726872175</v>
      </c>
    </row>
    <row r="1721" spans="1:5" x14ac:dyDescent="0.2">
      <c r="A1721">
        <v>0.25392396232996101</v>
      </c>
      <c r="B1721">
        <v>0.95287958115183202</v>
      </c>
      <c r="C1721">
        <v>1.0518966E-4</v>
      </c>
      <c r="D1721" t="s">
        <v>6</v>
      </c>
      <c r="E1721">
        <f t="shared" si="26"/>
        <v>0.40099146240704958</v>
      </c>
    </row>
    <row r="1722" spans="1:5" x14ac:dyDescent="0.2">
      <c r="A1722">
        <v>0.25401256106071102</v>
      </c>
      <c r="B1722">
        <v>0.95287958115183202</v>
      </c>
      <c r="C1722">
        <v>1.053101E-4</v>
      </c>
      <c r="D1722" t="s">
        <v>6</v>
      </c>
      <c r="E1722">
        <f t="shared" si="26"/>
        <v>0.40110192837465469</v>
      </c>
    </row>
    <row r="1723" spans="1:5" x14ac:dyDescent="0.2">
      <c r="A1723">
        <v>0.25410122164048798</v>
      </c>
      <c r="B1723">
        <v>0.95287958115183202</v>
      </c>
      <c r="C1723">
        <v>1.0541549E-4</v>
      </c>
      <c r="D1723" t="s">
        <v>6</v>
      </c>
      <c r="E1723">
        <f t="shared" si="26"/>
        <v>0.40121245522182336</v>
      </c>
    </row>
    <row r="1724" spans="1:5" x14ac:dyDescent="0.2">
      <c r="A1724">
        <v>0.25418994413407803</v>
      </c>
      <c r="B1724">
        <v>0.95287958115183202</v>
      </c>
      <c r="C1724">
        <v>1.0550811E-4</v>
      </c>
      <c r="D1724" t="s">
        <v>6</v>
      </c>
      <c r="E1724">
        <f t="shared" si="26"/>
        <v>0.40132304299889721</v>
      </c>
    </row>
    <row r="1725" spans="1:5" x14ac:dyDescent="0.2">
      <c r="A1725">
        <v>0.25427872860635697</v>
      </c>
      <c r="B1725">
        <v>0.95287958115183202</v>
      </c>
      <c r="C1725">
        <v>1.0553961E-4</v>
      </c>
      <c r="D1725" t="s">
        <v>6</v>
      </c>
      <c r="E1725">
        <f t="shared" si="26"/>
        <v>0.40143369175627236</v>
      </c>
    </row>
    <row r="1726" spans="1:5" x14ac:dyDescent="0.2">
      <c r="A1726">
        <v>0.25436757512229202</v>
      </c>
      <c r="B1726">
        <v>0.95287958115183202</v>
      </c>
      <c r="C1726">
        <v>1.0563062999999999E-4</v>
      </c>
      <c r="D1726" t="s">
        <v>6</v>
      </c>
      <c r="E1726">
        <f t="shared" si="26"/>
        <v>0.40154440154440141</v>
      </c>
    </row>
    <row r="1727" spans="1:5" x14ac:dyDescent="0.2">
      <c r="A1727">
        <v>0.25445648374694102</v>
      </c>
      <c r="B1727">
        <v>0.95287958115183202</v>
      </c>
      <c r="C1727">
        <v>1.0580099500000001E-4</v>
      </c>
      <c r="D1727" t="s">
        <v>6</v>
      </c>
      <c r="E1727">
        <f t="shared" si="26"/>
        <v>0.40165517241379228</v>
      </c>
    </row>
    <row r="1728" spans="1:5" x14ac:dyDescent="0.2">
      <c r="A1728">
        <v>0.25454545454545402</v>
      </c>
      <c r="B1728">
        <v>0.95287958115183202</v>
      </c>
      <c r="C1728">
        <v>1.0606221E-4</v>
      </c>
      <c r="D1728" t="s">
        <v>6</v>
      </c>
      <c r="E1728">
        <f t="shared" si="26"/>
        <v>0.40176600441501037</v>
      </c>
    </row>
    <row r="1729" spans="1:5" x14ac:dyDescent="0.2">
      <c r="A1729">
        <v>0.254634487583071</v>
      </c>
      <c r="B1729">
        <v>0.95287958115183202</v>
      </c>
      <c r="C1729">
        <v>1.06081934E-4</v>
      </c>
      <c r="D1729" t="s">
        <v>6</v>
      </c>
      <c r="E1729">
        <f t="shared" si="26"/>
        <v>0.40187689759867506</v>
      </c>
    </row>
    <row r="1730" spans="1:5" x14ac:dyDescent="0.2">
      <c r="A1730">
        <v>0.25472358292512198</v>
      </c>
      <c r="B1730">
        <v>0.95287958115183202</v>
      </c>
      <c r="C1730">
        <v>1.0627228999999999E-4</v>
      </c>
      <c r="D1730" t="s">
        <v>6</v>
      </c>
      <c r="E1730">
        <f t="shared" si="26"/>
        <v>0.40198785201546045</v>
      </c>
    </row>
    <row r="1731" spans="1:5" x14ac:dyDescent="0.2">
      <c r="A1731">
        <v>0.25481274063703102</v>
      </c>
      <c r="B1731">
        <v>0.95287958115183202</v>
      </c>
      <c r="C1731">
        <v>1.0643577000000001E-4</v>
      </c>
      <c r="D1731" t="s">
        <v>6</v>
      </c>
      <c r="E1731">
        <f t="shared" si="26"/>
        <v>0.40209886771609943</v>
      </c>
    </row>
    <row r="1732" spans="1:5" x14ac:dyDescent="0.2">
      <c r="A1732">
        <v>0.25490196078431299</v>
      </c>
      <c r="B1732">
        <v>0.95287958115183202</v>
      </c>
      <c r="C1732">
        <v>1.0654249E-4</v>
      </c>
      <c r="D1732" t="s">
        <v>6</v>
      </c>
      <c r="E1732">
        <f t="shared" si="26"/>
        <v>0.40220994475138022</v>
      </c>
    </row>
    <row r="1733" spans="1:5" x14ac:dyDescent="0.2">
      <c r="A1733">
        <v>0.25499124343257401</v>
      </c>
      <c r="B1733">
        <v>0.95287958115183202</v>
      </c>
      <c r="C1733">
        <v>1.0659767600000001E-4</v>
      </c>
      <c r="D1733" t="s">
        <v>6</v>
      </c>
      <c r="E1733">
        <f t="shared" si="26"/>
        <v>0.40232108317214643</v>
      </c>
    </row>
    <row r="1734" spans="1:5" x14ac:dyDescent="0.2">
      <c r="A1734">
        <v>0.25508058864751199</v>
      </c>
      <c r="B1734">
        <v>0.95287958115183202</v>
      </c>
      <c r="C1734">
        <v>1.0660286E-4</v>
      </c>
      <c r="D1734" t="s">
        <v>6</v>
      </c>
      <c r="E1734">
        <f t="shared" si="26"/>
        <v>0.40243228302929757</v>
      </c>
    </row>
    <row r="1735" spans="1:5" x14ac:dyDescent="0.2">
      <c r="A1735">
        <v>0.25516999649491701</v>
      </c>
      <c r="B1735">
        <v>0.95287958115183202</v>
      </c>
      <c r="C1735">
        <v>1.06726846E-4</v>
      </c>
      <c r="D1735" t="s">
        <v>6</v>
      </c>
      <c r="E1735">
        <f t="shared" ref="E1735:E1798" si="27">(2*A1735*B1735)/(A1735+B1735)</f>
        <v>0.40254354437378959</v>
      </c>
    </row>
    <row r="1736" spans="1:5" x14ac:dyDescent="0.2">
      <c r="A1736">
        <v>0.25525946704067298</v>
      </c>
      <c r="B1736">
        <v>0.95287958115183202</v>
      </c>
      <c r="C1736">
        <v>1.0689785E-4</v>
      </c>
      <c r="D1736" t="s">
        <v>6</v>
      </c>
      <c r="E1736">
        <f t="shared" si="27"/>
        <v>0.40265486725663685</v>
      </c>
    </row>
    <row r="1737" spans="1:5" x14ac:dyDescent="0.2">
      <c r="A1737">
        <v>0.25534900035075397</v>
      </c>
      <c r="B1737">
        <v>0.95287958115183202</v>
      </c>
      <c r="C1737">
        <v>1.0702933E-4</v>
      </c>
      <c r="D1737" t="s">
        <v>6</v>
      </c>
      <c r="E1737">
        <f t="shared" si="27"/>
        <v>0.40276625172890712</v>
      </c>
    </row>
    <row r="1738" spans="1:5" x14ac:dyDescent="0.2">
      <c r="A1738">
        <v>0.25543859649122802</v>
      </c>
      <c r="B1738">
        <v>0.95287958115183202</v>
      </c>
      <c r="C1738">
        <v>1.0716750999999999E-4</v>
      </c>
      <c r="D1738" t="s">
        <v>6</v>
      </c>
      <c r="E1738">
        <f t="shared" si="27"/>
        <v>0.4028776978417265</v>
      </c>
    </row>
    <row r="1739" spans="1:5" x14ac:dyDescent="0.2">
      <c r="A1739">
        <v>0.25552825552825498</v>
      </c>
      <c r="B1739">
        <v>0.95287958115183202</v>
      </c>
      <c r="C1739">
        <v>1.0717619E-4</v>
      </c>
      <c r="D1739" t="s">
        <v>6</v>
      </c>
      <c r="E1739">
        <f t="shared" si="27"/>
        <v>0.4029892056462766</v>
      </c>
    </row>
    <row r="1740" spans="1:5" x14ac:dyDescent="0.2">
      <c r="A1740">
        <v>0.25561797752808901</v>
      </c>
      <c r="B1740">
        <v>0.95287958115183202</v>
      </c>
      <c r="C1740">
        <v>1.0727281E-4</v>
      </c>
      <c r="D1740" t="s">
        <v>6</v>
      </c>
      <c r="E1740">
        <f t="shared" si="27"/>
        <v>0.40310077519379739</v>
      </c>
    </row>
    <row r="1741" spans="1:5" x14ac:dyDescent="0.2">
      <c r="A1741">
        <v>0.255707762557077</v>
      </c>
      <c r="B1741">
        <v>0.95287958115183202</v>
      </c>
      <c r="C1741">
        <v>1.0745648600000001E-4</v>
      </c>
      <c r="D1741" t="s">
        <v>6</v>
      </c>
      <c r="E1741">
        <f t="shared" si="27"/>
        <v>0.40321240653558493</v>
      </c>
    </row>
    <row r="1742" spans="1:5" x14ac:dyDescent="0.2">
      <c r="A1742">
        <v>0.25579761068165802</v>
      </c>
      <c r="B1742">
        <v>0.95287958115183202</v>
      </c>
      <c r="C1742">
        <v>1.0751839E-4</v>
      </c>
      <c r="D1742" t="s">
        <v>6</v>
      </c>
      <c r="E1742">
        <f t="shared" si="27"/>
        <v>0.4033240997229911</v>
      </c>
    </row>
    <row r="1743" spans="1:5" x14ac:dyDescent="0.2">
      <c r="A1743">
        <v>0.25588752196836501</v>
      </c>
      <c r="B1743">
        <v>0.95287958115183202</v>
      </c>
      <c r="C1743">
        <v>1.0761687E-4</v>
      </c>
      <c r="D1743" t="s">
        <v>6</v>
      </c>
      <c r="E1743">
        <f t="shared" si="27"/>
        <v>0.40343585480742522</v>
      </c>
    </row>
    <row r="1744" spans="1:5" x14ac:dyDescent="0.2">
      <c r="A1744">
        <v>0.25597749648382501</v>
      </c>
      <c r="B1744">
        <v>0.95287958115183202</v>
      </c>
      <c r="C1744">
        <v>1.0789121E-4</v>
      </c>
      <c r="D1744" t="s">
        <v>6</v>
      </c>
      <c r="E1744">
        <f t="shared" si="27"/>
        <v>0.40354767184035401</v>
      </c>
    </row>
    <row r="1745" spans="1:5" x14ac:dyDescent="0.2">
      <c r="A1745">
        <v>0.25606753429475898</v>
      </c>
      <c r="B1745">
        <v>0.95287958115183202</v>
      </c>
      <c r="C1745">
        <v>1.0820061E-4</v>
      </c>
      <c r="D1745" t="s">
        <v>6</v>
      </c>
      <c r="E1745">
        <f t="shared" si="27"/>
        <v>0.4036595508733018</v>
      </c>
    </row>
    <row r="1746" spans="1:5" x14ac:dyDescent="0.2">
      <c r="A1746">
        <v>0.25615763546797998</v>
      </c>
      <c r="B1746">
        <v>0.95287958115183202</v>
      </c>
      <c r="C1746">
        <v>1.0829123500000001E-4</v>
      </c>
      <c r="D1746" t="s">
        <v>6</v>
      </c>
      <c r="E1746">
        <f t="shared" si="27"/>
        <v>0.40377149195784762</v>
      </c>
    </row>
    <row r="1747" spans="1:5" x14ac:dyDescent="0.2">
      <c r="A1747">
        <v>0.25624780007039699</v>
      </c>
      <c r="B1747">
        <v>0.95287958115183202</v>
      </c>
      <c r="C1747">
        <v>1.0851513E-4</v>
      </c>
      <c r="D1747" t="s">
        <v>6</v>
      </c>
      <c r="E1747">
        <f t="shared" si="27"/>
        <v>0.40388349514563016</v>
      </c>
    </row>
    <row r="1748" spans="1:5" x14ac:dyDescent="0.2">
      <c r="A1748">
        <v>0.25633802816901402</v>
      </c>
      <c r="B1748">
        <v>0.95287958115183202</v>
      </c>
      <c r="C1748">
        <v>1.0869948E-4</v>
      </c>
      <c r="D1748" t="s">
        <v>6</v>
      </c>
      <c r="E1748">
        <f t="shared" si="27"/>
        <v>0.40399556048834617</v>
      </c>
    </row>
    <row r="1749" spans="1:5" x14ac:dyDescent="0.2">
      <c r="A1749">
        <v>0.25642831983092601</v>
      </c>
      <c r="B1749">
        <v>0.95287958115183202</v>
      </c>
      <c r="C1749">
        <v>1.0878482E-4</v>
      </c>
      <c r="D1749" t="s">
        <v>6</v>
      </c>
      <c r="E1749">
        <f t="shared" si="27"/>
        <v>0.40410768803774583</v>
      </c>
    </row>
    <row r="1750" spans="1:5" x14ac:dyDescent="0.2">
      <c r="A1750">
        <v>0.25651867512332599</v>
      </c>
      <c r="B1750">
        <v>0.95287958115183202</v>
      </c>
      <c r="C1750">
        <v>1.0884397E-4</v>
      </c>
      <c r="D1750" t="s">
        <v>6</v>
      </c>
      <c r="E1750">
        <f t="shared" si="27"/>
        <v>0.4042198778456409</v>
      </c>
    </row>
    <row r="1751" spans="1:5" x14ac:dyDescent="0.2">
      <c r="A1751">
        <v>0.25660909411350002</v>
      </c>
      <c r="B1751">
        <v>0.95287958115183202</v>
      </c>
      <c r="C1751">
        <v>1.0892713E-4</v>
      </c>
      <c r="D1751" t="s">
        <v>6</v>
      </c>
      <c r="E1751">
        <f t="shared" si="27"/>
        <v>0.40433212996389867</v>
      </c>
    </row>
    <row r="1752" spans="1:5" x14ac:dyDescent="0.2">
      <c r="A1752">
        <v>0.25669957686882899</v>
      </c>
      <c r="B1752">
        <v>0.95287958115183202</v>
      </c>
      <c r="C1752">
        <v>1.0917181E-4</v>
      </c>
      <c r="D1752" t="s">
        <v>6</v>
      </c>
      <c r="E1752">
        <f t="shared" si="27"/>
        <v>0.404444444444444</v>
      </c>
    </row>
    <row r="1753" spans="1:5" x14ac:dyDescent="0.2">
      <c r="A1753">
        <v>0.25679012345678998</v>
      </c>
      <c r="B1753">
        <v>0.95287958115183202</v>
      </c>
      <c r="C1753">
        <v>1.0985319999999999E-4</v>
      </c>
      <c r="D1753" t="s">
        <v>6</v>
      </c>
      <c r="E1753">
        <f t="shared" si="27"/>
        <v>0.40455682133926069</v>
      </c>
    </row>
    <row r="1754" spans="1:5" x14ac:dyDescent="0.2">
      <c r="A1754">
        <v>0.25688073394495398</v>
      </c>
      <c r="B1754">
        <v>0.95287958115183202</v>
      </c>
      <c r="C1754">
        <v>1.1013588E-4</v>
      </c>
      <c r="D1754" t="s">
        <v>6</v>
      </c>
      <c r="E1754">
        <f t="shared" si="27"/>
        <v>0.40466926070038889</v>
      </c>
    </row>
    <row r="1755" spans="1:5" x14ac:dyDescent="0.2">
      <c r="A1755">
        <v>0.25697140840098798</v>
      </c>
      <c r="B1755">
        <v>0.95287958115183202</v>
      </c>
      <c r="C1755">
        <v>1.1017453E-4</v>
      </c>
      <c r="D1755" t="s">
        <v>6</v>
      </c>
      <c r="E1755">
        <f t="shared" si="27"/>
        <v>0.40478176257992721</v>
      </c>
    </row>
    <row r="1756" spans="1:5" x14ac:dyDescent="0.2">
      <c r="A1756">
        <v>0.257062146892655</v>
      </c>
      <c r="B1756">
        <v>0.95287958115183202</v>
      </c>
      <c r="C1756">
        <v>1.1090722E-4</v>
      </c>
      <c r="D1756" t="s">
        <v>6</v>
      </c>
      <c r="E1756">
        <f t="shared" si="27"/>
        <v>0.40489432703003281</v>
      </c>
    </row>
    <row r="1757" spans="1:5" x14ac:dyDescent="0.2">
      <c r="A1757">
        <v>0.25715294948781298</v>
      </c>
      <c r="B1757">
        <v>0.95287958115183202</v>
      </c>
      <c r="C1757">
        <v>1.1097819999999999E-4</v>
      </c>
      <c r="D1757" t="s">
        <v>6</v>
      </c>
      <c r="E1757">
        <f t="shared" si="27"/>
        <v>0.40500695410292004</v>
      </c>
    </row>
    <row r="1758" spans="1:5" x14ac:dyDescent="0.2">
      <c r="A1758">
        <v>0.257243816254416</v>
      </c>
      <c r="B1758">
        <v>0.95287958115183202</v>
      </c>
      <c r="C1758">
        <v>1.1099079999999999E-4</v>
      </c>
      <c r="D1758" t="s">
        <v>6</v>
      </c>
      <c r="E1758">
        <f t="shared" si="27"/>
        <v>0.40511964385086136</v>
      </c>
    </row>
    <row r="1759" spans="1:5" x14ac:dyDescent="0.2">
      <c r="A1759">
        <v>0.25733474726051597</v>
      </c>
      <c r="B1759">
        <v>0.95287958115183202</v>
      </c>
      <c r="C1759">
        <v>1.11085355E-4</v>
      </c>
      <c r="D1759" t="s">
        <v>6</v>
      </c>
      <c r="E1759">
        <f t="shared" si="27"/>
        <v>0.40523239632618963</v>
      </c>
    </row>
    <row r="1760" spans="1:5" x14ac:dyDescent="0.2">
      <c r="A1760">
        <v>0.25742574257425699</v>
      </c>
      <c r="B1760">
        <v>0.95287958115183202</v>
      </c>
      <c r="C1760">
        <v>1.1109265E-4</v>
      </c>
      <c r="D1760" t="s">
        <v>6</v>
      </c>
      <c r="E1760">
        <f t="shared" si="27"/>
        <v>0.40534521158129122</v>
      </c>
    </row>
    <row r="1761" spans="1:5" x14ac:dyDescent="0.2">
      <c r="A1761">
        <v>0.25751680226388302</v>
      </c>
      <c r="B1761">
        <v>0.95287958115183202</v>
      </c>
      <c r="C1761">
        <v>1.1137437999999999E-4</v>
      </c>
      <c r="D1761" t="s">
        <v>6</v>
      </c>
      <c r="E1761">
        <f t="shared" si="27"/>
        <v>0.4054580896686148</v>
      </c>
    </row>
    <row r="1762" spans="1:5" x14ac:dyDescent="0.2">
      <c r="A1762">
        <v>0.257607926397735</v>
      </c>
      <c r="B1762">
        <v>0.95287958115183202</v>
      </c>
      <c r="C1762">
        <v>1.11512316E-4</v>
      </c>
      <c r="D1762" t="s">
        <v>6</v>
      </c>
      <c r="E1762">
        <f t="shared" si="27"/>
        <v>0.40557103064066813</v>
      </c>
    </row>
    <row r="1763" spans="1:5" x14ac:dyDescent="0.2">
      <c r="A1763">
        <v>0.25769911504424697</v>
      </c>
      <c r="B1763">
        <v>0.95287958115183202</v>
      </c>
      <c r="C1763">
        <v>1.1156315E-4</v>
      </c>
      <c r="D1763" t="s">
        <v>6</v>
      </c>
      <c r="E1763">
        <f t="shared" si="27"/>
        <v>0.4056840345500129</v>
      </c>
    </row>
    <row r="1764" spans="1:5" x14ac:dyDescent="0.2">
      <c r="A1764">
        <v>0.25779036827195401</v>
      </c>
      <c r="B1764">
        <v>0.95287958115183202</v>
      </c>
      <c r="C1764">
        <v>1.1187017E-4</v>
      </c>
      <c r="D1764" t="s">
        <v>6</v>
      </c>
      <c r="E1764">
        <f t="shared" si="27"/>
        <v>0.4057971014492745</v>
      </c>
    </row>
    <row r="1765" spans="1:5" x14ac:dyDescent="0.2">
      <c r="A1765">
        <v>0.25788168614948598</v>
      </c>
      <c r="B1765">
        <v>0.95287958115183202</v>
      </c>
      <c r="C1765">
        <v>1.1218874E-4</v>
      </c>
      <c r="D1765" t="s">
        <v>6</v>
      </c>
      <c r="E1765">
        <f t="shared" si="27"/>
        <v>0.40591023139113414</v>
      </c>
    </row>
    <row r="1766" spans="1:5" x14ac:dyDescent="0.2">
      <c r="A1766">
        <v>0.25797306874557002</v>
      </c>
      <c r="B1766">
        <v>0.95287958115183202</v>
      </c>
      <c r="C1766">
        <v>1.1222469E-4</v>
      </c>
      <c r="D1766" t="s">
        <v>6</v>
      </c>
      <c r="E1766">
        <f t="shared" si="27"/>
        <v>0.40602342442833173</v>
      </c>
    </row>
    <row r="1767" spans="1:5" x14ac:dyDescent="0.2">
      <c r="A1767">
        <v>0.25806451612903197</v>
      </c>
      <c r="B1767">
        <v>0.95287958115183202</v>
      </c>
      <c r="C1767">
        <v>1.12367845E-4</v>
      </c>
      <c r="D1767" t="s">
        <v>6</v>
      </c>
      <c r="E1767">
        <f t="shared" si="27"/>
        <v>0.40613668061366764</v>
      </c>
    </row>
    <row r="1768" spans="1:5" x14ac:dyDescent="0.2">
      <c r="A1768">
        <v>0.25815602836879398</v>
      </c>
      <c r="B1768">
        <v>0.95287958115183202</v>
      </c>
      <c r="C1768">
        <v>1.1245843E-4</v>
      </c>
      <c r="D1768" t="s">
        <v>6</v>
      </c>
      <c r="E1768">
        <f t="shared" si="27"/>
        <v>0.4062499999999995</v>
      </c>
    </row>
    <row r="1769" spans="1:5" x14ac:dyDescent="0.2">
      <c r="A1769">
        <v>0.25824760553387699</v>
      </c>
      <c r="B1769">
        <v>0.95287958115183202</v>
      </c>
      <c r="C1769">
        <v>1.1252783000000001E-4</v>
      </c>
      <c r="D1769" t="s">
        <v>6</v>
      </c>
      <c r="E1769">
        <f t="shared" si="27"/>
        <v>0.40636338264024524</v>
      </c>
    </row>
    <row r="1770" spans="1:5" x14ac:dyDescent="0.2">
      <c r="A1770">
        <v>0.258339247693399</v>
      </c>
      <c r="B1770">
        <v>0.95287958115183202</v>
      </c>
      <c r="C1770">
        <v>1.1295560000000001E-4</v>
      </c>
      <c r="D1770" t="s">
        <v>6</v>
      </c>
      <c r="E1770">
        <f t="shared" si="27"/>
        <v>0.4064768285873806</v>
      </c>
    </row>
    <row r="1771" spans="1:5" x14ac:dyDescent="0.2">
      <c r="A1771">
        <v>0.25843095491657703</v>
      </c>
      <c r="B1771">
        <v>0.95287958115183202</v>
      </c>
      <c r="C1771">
        <v>1.131953E-4</v>
      </c>
      <c r="D1771" t="s">
        <v>6</v>
      </c>
      <c r="E1771">
        <f t="shared" si="27"/>
        <v>0.40659033789444171</v>
      </c>
    </row>
    <row r="1772" spans="1:5" x14ac:dyDescent="0.2">
      <c r="A1772">
        <v>0.25852272727272702</v>
      </c>
      <c r="B1772">
        <v>0.95287958115183202</v>
      </c>
      <c r="C1772">
        <v>1.1324722399999999E-4</v>
      </c>
      <c r="D1772" t="s">
        <v>6</v>
      </c>
      <c r="E1772">
        <f t="shared" si="27"/>
        <v>0.40670391061452477</v>
      </c>
    </row>
    <row r="1773" spans="1:5" x14ac:dyDescent="0.2">
      <c r="A1773">
        <v>0.258614564831261</v>
      </c>
      <c r="B1773">
        <v>0.95287958115183202</v>
      </c>
      <c r="C1773">
        <v>1.1342306000000001E-4</v>
      </c>
      <c r="D1773" t="s">
        <v>6</v>
      </c>
      <c r="E1773">
        <f t="shared" si="27"/>
        <v>0.40681754680078214</v>
      </c>
    </row>
    <row r="1774" spans="1:5" x14ac:dyDescent="0.2">
      <c r="A1774">
        <v>0.25870646766169098</v>
      </c>
      <c r="B1774">
        <v>0.95287958115183202</v>
      </c>
      <c r="C1774">
        <v>1.1379161E-4</v>
      </c>
      <c r="D1774" t="s">
        <v>6</v>
      </c>
      <c r="E1774">
        <f t="shared" si="27"/>
        <v>0.40693124650642742</v>
      </c>
    </row>
    <row r="1775" spans="1:5" x14ac:dyDescent="0.2">
      <c r="A1775">
        <v>0.25879843583362899</v>
      </c>
      <c r="B1775">
        <v>0.95287958115183202</v>
      </c>
      <c r="C1775">
        <v>1.13812224E-4</v>
      </c>
      <c r="D1775" t="s">
        <v>6</v>
      </c>
      <c r="E1775">
        <f t="shared" si="27"/>
        <v>0.40704500978473501</v>
      </c>
    </row>
    <row r="1776" spans="1:5" x14ac:dyDescent="0.2">
      <c r="A1776">
        <v>0.25889046941678501</v>
      </c>
      <c r="B1776">
        <v>0.95287958115183202</v>
      </c>
      <c r="C1776">
        <v>1.1402797E-4</v>
      </c>
      <c r="D1776" t="s">
        <v>6</v>
      </c>
      <c r="E1776">
        <f t="shared" si="27"/>
        <v>0.40715883668903774</v>
      </c>
    </row>
    <row r="1777" spans="1:5" x14ac:dyDescent="0.2">
      <c r="A1777">
        <v>0.25898256848096701</v>
      </c>
      <c r="B1777">
        <v>0.95287958115183202</v>
      </c>
      <c r="C1777">
        <v>1.1443404E-4</v>
      </c>
      <c r="D1777" t="s">
        <v>6</v>
      </c>
      <c r="E1777">
        <f t="shared" si="27"/>
        <v>0.40727272727272645</v>
      </c>
    </row>
    <row r="1778" spans="1:5" x14ac:dyDescent="0.2">
      <c r="A1778">
        <v>0.25907473309608497</v>
      </c>
      <c r="B1778">
        <v>0.95287958115183202</v>
      </c>
      <c r="C1778">
        <v>1.14512965E-4</v>
      </c>
      <c r="D1778" t="s">
        <v>6</v>
      </c>
      <c r="E1778">
        <f t="shared" si="27"/>
        <v>0.40738668158925512</v>
      </c>
    </row>
    <row r="1779" spans="1:5" x14ac:dyDescent="0.2">
      <c r="A1779">
        <v>0.25916696333214601</v>
      </c>
      <c r="B1779">
        <v>0.95287958115183202</v>
      </c>
      <c r="C1779">
        <v>1.14663206E-4</v>
      </c>
      <c r="D1779" t="s">
        <v>6</v>
      </c>
      <c r="E1779">
        <f t="shared" si="27"/>
        <v>0.40750069969213459</v>
      </c>
    </row>
    <row r="1780" spans="1:5" x14ac:dyDescent="0.2">
      <c r="A1780">
        <v>0.25925925925925902</v>
      </c>
      <c r="B1780">
        <v>0.95287958115183202</v>
      </c>
      <c r="C1780">
        <v>1.14840914E-4</v>
      </c>
      <c r="D1780" t="s">
        <v>6</v>
      </c>
      <c r="E1780">
        <f t="shared" si="27"/>
        <v>0.40761478163493803</v>
      </c>
    </row>
    <row r="1781" spans="1:5" x14ac:dyDescent="0.2">
      <c r="A1781">
        <v>0.25935162094762998</v>
      </c>
      <c r="B1781">
        <v>0.95287958115183202</v>
      </c>
      <c r="C1781">
        <v>1.1486577599999999E-4</v>
      </c>
      <c r="D1781" t="s">
        <v>6</v>
      </c>
      <c r="E1781">
        <f t="shared" si="27"/>
        <v>0.4077289274712953</v>
      </c>
    </row>
    <row r="1782" spans="1:5" x14ac:dyDescent="0.2">
      <c r="A1782">
        <v>0.25944404846756902</v>
      </c>
      <c r="B1782">
        <v>0.95287958115183202</v>
      </c>
      <c r="C1782">
        <v>1.1502591E-4</v>
      </c>
      <c r="D1782" t="s">
        <v>6</v>
      </c>
      <c r="E1782">
        <f t="shared" si="27"/>
        <v>0.40784313725490129</v>
      </c>
    </row>
    <row r="1783" spans="1:5" x14ac:dyDescent="0.2">
      <c r="A1783">
        <v>0.259536541889483</v>
      </c>
      <c r="B1783">
        <v>0.95287958115183202</v>
      </c>
      <c r="C1783">
        <v>1.151115E-4</v>
      </c>
      <c r="D1783" t="s">
        <v>6</v>
      </c>
      <c r="E1783">
        <f t="shared" si="27"/>
        <v>0.40795741103950672</v>
      </c>
    </row>
    <row r="1784" spans="1:5" x14ac:dyDescent="0.2">
      <c r="A1784">
        <v>0.25962910128388</v>
      </c>
      <c r="B1784">
        <v>0.95287958115183202</v>
      </c>
      <c r="C1784">
        <v>1.1511172E-4</v>
      </c>
      <c r="D1784" t="s">
        <v>6</v>
      </c>
      <c r="E1784">
        <f t="shared" si="27"/>
        <v>0.4080717488789235</v>
      </c>
    </row>
    <row r="1785" spans="1:5" x14ac:dyDescent="0.2">
      <c r="A1785">
        <v>0.25972172672136901</v>
      </c>
      <c r="B1785">
        <v>0.95287958115183202</v>
      </c>
      <c r="C1785">
        <v>1.1514312E-4</v>
      </c>
      <c r="D1785" t="s">
        <v>6</v>
      </c>
      <c r="E1785">
        <f t="shared" si="27"/>
        <v>0.40818615082702431</v>
      </c>
    </row>
    <row r="1786" spans="1:5" x14ac:dyDescent="0.2">
      <c r="A1786">
        <v>0.259814418272662</v>
      </c>
      <c r="B1786">
        <v>0.95287958115183202</v>
      </c>
      <c r="C1786">
        <v>1.1516802999999999E-4</v>
      </c>
      <c r="D1786" t="s">
        <v>6</v>
      </c>
      <c r="E1786">
        <f t="shared" si="27"/>
        <v>0.40830061693774483</v>
      </c>
    </row>
    <row r="1787" spans="1:5" x14ac:dyDescent="0.2">
      <c r="A1787">
        <v>0.259907176008568</v>
      </c>
      <c r="B1787">
        <v>0.95287958115183202</v>
      </c>
      <c r="C1787">
        <v>1.15560986E-4</v>
      </c>
      <c r="D1787" t="s">
        <v>6</v>
      </c>
      <c r="E1787">
        <f t="shared" si="27"/>
        <v>0.40841514726507661</v>
      </c>
    </row>
    <row r="1788" spans="1:5" x14ac:dyDescent="0.2">
      <c r="A1788">
        <v>0.26</v>
      </c>
      <c r="B1788">
        <v>0.95287958115183202</v>
      </c>
      <c r="C1788">
        <v>1.15598676E-4</v>
      </c>
      <c r="D1788" t="s">
        <v>6</v>
      </c>
      <c r="E1788">
        <f t="shared" si="27"/>
        <v>0.40852974186307517</v>
      </c>
    </row>
    <row r="1789" spans="1:5" x14ac:dyDescent="0.2">
      <c r="A1789">
        <v>0.26009289031797</v>
      </c>
      <c r="B1789">
        <v>0.95287958115183202</v>
      </c>
      <c r="C1789">
        <v>1.1564343999999999E-4</v>
      </c>
      <c r="D1789" t="s">
        <v>6</v>
      </c>
      <c r="E1789">
        <f t="shared" si="27"/>
        <v>0.40864440078585368</v>
      </c>
    </row>
    <row r="1790" spans="1:5" x14ac:dyDescent="0.2">
      <c r="A1790">
        <v>0.26018584703359499</v>
      </c>
      <c r="B1790">
        <v>0.95287958115183202</v>
      </c>
      <c r="C1790">
        <v>1.15888404E-4</v>
      </c>
      <c r="D1790" t="s">
        <v>6</v>
      </c>
      <c r="E1790">
        <f t="shared" si="27"/>
        <v>0.40875912408759069</v>
      </c>
    </row>
    <row r="1791" spans="1:5" x14ac:dyDescent="0.2">
      <c r="A1791">
        <v>0.26027887021808999</v>
      </c>
      <c r="B1791">
        <v>0.95287958115183202</v>
      </c>
      <c r="C1791">
        <v>1.1595437999999999E-4</v>
      </c>
      <c r="D1791" t="s">
        <v>6</v>
      </c>
      <c r="E1791">
        <f t="shared" si="27"/>
        <v>0.4088739118225207</v>
      </c>
    </row>
    <row r="1792" spans="1:5" x14ac:dyDescent="0.2">
      <c r="A1792">
        <v>0.26037195994277501</v>
      </c>
      <c r="B1792">
        <v>0.95287958115183202</v>
      </c>
      <c r="C1792">
        <v>1.1616288E-4</v>
      </c>
      <c r="D1792" t="s">
        <v>6</v>
      </c>
      <c r="E1792">
        <f t="shared" si="27"/>
        <v>0.40898876404494333</v>
      </c>
    </row>
    <row r="1793" spans="1:5" x14ac:dyDescent="0.2">
      <c r="A1793">
        <v>0.26046511627906899</v>
      </c>
      <c r="B1793">
        <v>0.95287958115183202</v>
      </c>
      <c r="C1793">
        <v>1.16829186E-4</v>
      </c>
      <c r="D1793" t="s">
        <v>6</v>
      </c>
      <c r="E1793">
        <f t="shared" si="27"/>
        <v>0.40910368080921505</v>
      </c>
    </row>
    <row r="1794" spans="1:5" x14ac:dyDescent="0.2">
      <c r="A1794">
        <v>0.26055833929849598</v>
      </c>
      <c r="B1794">
        <v>0.95287958115183202</v>
      </c>
      <c r="C1794">
        <v>1.1690975E-4</v>
      </c>
      <c r="D1794" t="s">
        <v>6</v>
      </c>
      <c r="E1794">
        <f t="shared" si="27"/>
        <v>0.40921866216975727</v>
      </c>
    </row>
    <row r="1795" spans="1:5" x14ac:dyDescent="0.2">
      <c r="A1795">
        <v>0.26065162907268102</v>
      </c>
      <c r="B1795">
        <v>0.95287958115183202</v>
      </c>
      <c r="C1795">
        <v>1.1756341E-4</v>
      </c>
      <c r="D1795" t="s">
        <v>6</v>
      </c>
      <c r="E1795">
        <f t="shared" si="27"/>
        <v>0.40933370818105058</v>
      </c>
    </row>
    <row r="1796" spans="1:5" x14ac:dyDescent="0.2">
      <c r="A1796">
        <v>0.26074498567335203</v>
      </c>
      <c r="B1796">
        <v>0.95287958115183202</v>
      </c>
      <c r="C1796">
        <v>1.18373224E-4</v>
      </c>
      <c r="D1796" t="s">
        <v>6</v>
      </c>
      <c r="E1796">
        <f t="shared" si="27"/>
        <v>0.40944881889763729</v>
      </c>
    </row>
    <row r="1797" spans="1:5" x14ac:dyDescent="0.2">
      <c r="A1797">
        <v>0.26083840917233903</v>
      </c>
      <c r="B1797">
        <v>0.95287958115183202</v>
      </c>
      <c r="C1797">
        <v>1.1839218E-4</v>
      </c>
      <c r="D1797" t="s">
        <v>6</v>
      </c>
      <c r="E1797">
        <f t="shared" si="27"/>
        <v>0.40956399437412017</v>
      </c>
    </row>
    <row r="1798" spans="1:5" x14ac:dyDescent="0.2">
      <c r="A1798">
        <v>0.26093189964157698</v>
      </c>
      <c r="B1798">
        <v>0.95287958115183202</v>
      </c>
      <c r="C1798">
        <v>1.1942535E-4</v>
      </c>
      <c r="D1798" t="s">
        <v>6</v>
      </c>
      <c r="E1798">
        <f t="shared" si="27"/>
        <v>0.40967923466516587</v>
      </c>
    </row>
    <row r="1799" spans="1:5" x14ac:dyDescent="0.2">
      <c r="A1799">
        <v>0.26102545715310099</v>
      </c>
      <c r="B1799">
        <v>0.95287958115183202</v>
      </c>
      <c r="C1799">
        <v>1.1968209600000001E-4</v>
      </c>
      <c r="D1799" t="s">
        <v>6</v>
      </c>
      <c r="E1799">
        <f t="shared" ref="E1799:E1862" si="28">(2*A1799*B1799)/(A1799+B1799)</f>
        <v>0.40979453982549896</v>
      </c>
    </row>
    <row r="1800" spans="1:5" x14ac:dyDescent="0.2">
      <c r="A1800">
        <v>0.26111908177905302</v>
      </c>
      <c r="B1800">
        <v>0.95287958115183202</v>
      </c>
      <c r="C1800">
        <v>1.2003285E-4</v>
      </c>
      <c r="D1800" t="s">
        <v>6</v>
      </c>
      <c r="E1800">
        <f t="shared" si="28"/>
        <v>0.40990990990990983</v>
      </c>
    </row>
    <row r="1801" spans="1:5" x14ac:dyDescent="0.2">
      <c r="A1801">
        <v>0.261212773591675</v>
      </c>
      <c r="B1801">
        <v>0.95287958115183202</v>
      </c>
      <c r="C1801">
        <v>1.2005081999999999E-4</v>
      </c>
      <c r="D1801" t="s">
        <v>6</v>
      </c>
      <c r="E1801">
        <f t="shared" si="28"/>
        <v>0.41002534497324616</v>
      </c>
    </row>
    <row r="1802" spans="1:5" x14ac:dyDescent="0.2">
      <c r="A1802">
        <v>0.26130653266331599</v>
      </c>
      <c r="B1802">
        <v>0.95287958115183202</v>
      </c>
      <c r="C1802">
        <v>1.2005929600000001E-4</v>
      </c>
      <c r="D1802" t="s">
        <v>6</v>
      </c>
      <c r="E1802">
        <f t="shared" si="28"/>
        <v>0.41014084507042181</v>
      </c>
    </row>
    <row r="1803" spans="1:5" x14ac:dyDescent="0.2">
      <c r="A1803">
        <v>0.261400359066427</v>
      </c>
      <c r="B1803">
        <v>0.95287958115183202</v>
      </c>
      <c r="C1803">
        <v>1.2010979E-4</v>
      </c>
      <c r="D1803" t="s">
        <v>6</v>
      </c>
      <c r="E1803">
        <f t="shared" si="28"/>
        <v>0.4102564102564098</v>
      </c>
    </row>
    <row r="1804" spans="1:5" x14ac:dyDescent="0.2">
      <c r="A1804">
        <v>0.26149425287356298</v>
      </c>
      <c r="B1804">
        <v>0.95287958115183202</v>
      </c>
      <c r="C1804">
        <v>1.2013282E-4</v>
      </c>
      <c r="D1804" t="s">
        <v>6</v>
      </c>
      <c r="E1804">
        <f t="shared" si="28"/>
        <v>0.41037204058624538</v>
      </c>
    </row>
    <row r="1805" spans="1:5" x14ac:dyDescent="0.2">
      <c r="A1805">
        <v>0.26158821415738398</v>
      </c>
      <c r="B1805">
        <v>0.95287958115183202</v>
      </c>
      <c r="C1805">
        <v>1.2021474E-4</v>
      </c>
      <c r="D1805" t="s">
        <v>6</v>
      </c>
      <c r="E1805">
        <f t="shared" si="28"/>
        <v>0.41048773611502659</v>
      </c>
    </row>
    <row r="1806" spans="1:5" x14ac:dyDescent="0.2">
      <c r="A1806">
        <v>0.26168224299065401</v>
      </c>
      <c r="B1806">
        <v>0.95287958115183202</v>
      </c>
      <c r="C1806">
        <v>1.2058880000000001E-4</v>
      </c>
      <c r="D1806" t="s">
        <v>6</v>
      </c>
      <c r="E1806">
        <f t="shared" si="28"/>
        <v>0.41060349689791287</v>
      </c>
    </row>
    <row r="1807" spans="1:5" x14ac:dyDescent="0.2">
      <c r="A1807">
        <v>0.26177633944624201</v>
      </c>
      <c r="B1807">
        <v>0.95287958115183202</v>
      </c>
      <c r="C1807">
        <v>1.2068658E-4</v>
      </c>
      <c r="D1807" t="s">
        <v>6</v>
      </c>
      <c r="E1807">
        <f t="shared" si="28"/>
        <v>0.41071932299012648</v>
      </c>
    </row>
    <row r="1808" spans="1:5" x14ac:dyDescent="0.2">
      <c r="A1808">
        <v>0.261870503597122</v>
      </c>
      <c r="B1808">
        <v>0.95287958115183202</v>
      </c>
      <c r="C1808">
        <v>1.2078040999999999E-4</v>
      </c>
      <c r="D1808" t="s">
        <v>6</v>
      </c>
      <c r="E1808">
        <f t="shared" si="28"/>
        <v>0.41083521444695215</v>
      </c>
    </row>
    <row r="1809" spans="1:5" x14ac:dyDescent="0.2">
      <c r="A1809">
        <v>0.261964735516372</v>
      </c>
      <c r="B1809">
        <v>0.95287958115183202</v>
      </c>
      <c r="C1809">
        <v>1.2086036E-4</v>
      </c>
      <c r="D1809" t="s">
        <v>6</v>
      </c>
      <c r="E1809">
        <f t="shared" si="28"/>
        <v>0.41095117132373599</v>
      </c>
    </row>
    <row r="1810" spans="1:5" x14ac:dyDescent="0.2">
      <c r="A1810">
        <v>0.262059035277177</v>
      </c>
      <c r="B1810">
        <v>0.95287958115183202</v>
      </c>
      <c r="C1810">
        <v>1.2123699E-4</v>
      </c>
      <c r="D1810" t="s">
        <v>6</v>
      </c>
      <c r="E1810">
        <f t="shared" si="28"/>
        <v>0.41106719367588823</v>
      </c>
    </row>
    <row r="1811" spans="1:5" x14ac:dyDescent="0.2">
      <c r="A1811">
        <v>0.26215340295282602</v>
      </c>
      <c r="B1811">
        <v>0.95287958115183202</v>
      </c>
      <c r="C1811">
        <v>1.2140555000000001E-4</v>
      </c>
      <c r="D1811" t="s">
        <v>6</v>
      </c>
      <c r="E1811">
        <f t="shared" si="28"/>
        <v>0.41118328155888068</v>
      </c>
    </row>
    <row r="1812" spans="1:5" x14ac:dyDescent="0.2">
      <c r="A1812">
        <v>0.26224783861671402</v>
      </c>
      <c r="B1812">
        <v>0.95287958115183202</v>
      </c>
      <c r="C1812">
        <v>1.2188903E-4</v>
      </c>
      <c r="D1812" t="s">
        <v>6</v>
      </c>
      <c r="E1812">
        <f t="shared" si="28"/>
        <v>0.41129943502824773</v>
      </c>
    </row>
    <row r="1813" spans="1:5" x14ac:dyDescent="0.2">
      <c r="A1813">
        <v>0.26234234234234199</v>
      </c>
      <c r="B1813">
        <v>0.95287958115183202</v>
      </c>
      <c r="C1813">
        <v>1.2203697E-4</v>
      </c>
      <c r="D1813" t="s">
        <v>6</v>
      </c>
      <c r="E1813">
        <f t="shared" si="28"/>
        <v>0.41141565413958697</v>
      </c>
    </row>
    <row r="1814" spans="1:5" x14ac:dyDescent="0.2">
      <c r="A1814">
        <v>0.262436914203316</v>
      </c>
      <c r="B1814">
        <v>0.95287958115183202</v>
      </c>
      <c r="C1814">
        <v>1.2234702E-4</v>
      </c>
      <c r="D1814" t="s">
        <v>6</v>
      </c>
      <c r="E1814">
        <f t="shared" si="28"/>
        <v>0.41153193894855783</v>
      </c>
    </row>
    <row r="1815" spans="1:5" x14ac:dyDescent="0.2">
      <c r="A1815">
        <v>0.26253155427335001</v>
      </c>
      <c r="B1815">
        <v>0.95287958115183202</v>
      </c>
      <c r="C1815">
        <v>1.2238926E-4</v>
      </c>
      <c r="D1815" t="s">
        <v>6</v>
      </c>
      <c r="E1815">
        <f t="shared" si="28"/>
        <v>0.41164828951088472</v>
      </c>
    </row>
    <row r="1816" spans="1:5" x14ac:dyDescent="0.2">
      <c r="A1816">
        <v>0.26262626262626199</v>
      </c>
      <c r="B1816">
        <v>0.95287958115183202</v>
      </c>
      <c r="C1816">
        <v>1.2248418E-4</v>
      </c>
      <c r="D1816" t="s">
        <v>6</v>
      </c>
      <c r="E1816">
        <f t="shared" si="28"/>
        <v>0.4117647058823522</v>
      </c>
    </row>
    <row r="1817" spans="1:5" x14ac:dyDescent="0.2">
      <c r="A1817">
        <v>0.26272103933597901</v>
      </c>
      <c r="B1817">
        <v>0.95287958115183202</v>
      </c>
      <c r="C1817">
        <v>1.2264734E-4</v>
      </c>
      <c r="D1817" t="s">
        <v>6</v>
      </c>
      <c r="E1817">
        <f t="shared" si="28"/>
        <v>0.41188118811881086</v>
      </c>
    </row>
    <row r="1818" spans="1:5" x14ac:dyDescent="0.2">
      <c r="A1818">
        <v>0.26281588447653398</v>
      </c>
      <c r="B1818">
        <v>0.95287958115183202</v>
      </c>
      <c r="C1818">
        <v>1.2265259999999999E-4</v>
      </c>
      <c r="D1818" t="s">
        <v>6</v>
      </c>
      <c r="E1818">
        <f t="shared" si="28"/>
        <v>0.41199773627617381</v>
      </c>
    </row>
    <row r="1819" spans="1:5" x14ac:dyDescent="0.2">
      <c r="A1819">
        <v>0.26291079812206503</v>
      </c>
      <c r="B1819">
        <v>0.95287958115183202</v>
      </c>
      <c r="C1819">
        <v>1.2292189000000001E-4</v>
      </c>
      <c r="D1819" t="s">
        <v>6</v>
      </c>
      <c r="E1819">
        <f t="shared" si="28"/>
        <v>0.41211435041041516</v>
      </c>
    </row>
    <row r="1820" spans="1:5" x14ac:dyDescent="0.2">
      <c r="A1820">
        <v>0.26300578034681998</v>
      </c>
      <c r="B1820">
        <v>0.95287958115183202</v>
      </c>
      <c r="C1820">
        <v>1.2335693E-4</v>
      </c>
      <c r="D1820" t="s">
        <v>6</v>
      </c>
      <c r="E1820">
        <f t="shared" si="28"/>
        <v>0.41223103057757543</v>
      </c>
    </row>
    <row r="1821" spans="1:5" x14ac:dyDescent="0.2">
      <c r="A1821">
        <v>0.26310083122515299</v>
      </c>
      <c r="B1821">
        <v>0.95287958115183202</v>
      </c>
      <c r="C1821">
        <v>1.2374182E-4</v>
      </c>
      <c r="D1821" t="s">
        <v>6</v>
      </c>
      <c r="E1821">
        <f t="shared" si="28"/>
        <v>0.41234777683375734</v>
      </c>
    </row>
    <row r="1822" spans="1:5" x14ac:dyDescent="0.2">
      <c r="A1822">
        <v>0.26319595083152503</v>
      </c>
      <c r="B1822">
        <v>0.95287958115183202</v>
      </c>
      <c r="C1822">
        <v>1.2427512000000001E-4</v>
      </c>
      <c r="D1822" t="s">
        <v>6</v>
      </c>
      <c r="E1822">
        <f t="shared" si="28"/>
        <v>0.41246458923512669</v>
      </c>
    </row>
    <row r="1823" spans="1:5" x14ac:dyDescent="0.2">
      <c r="A1823">
        <v>0.26329113924050601</v>
      </c>
      <c r="B1823">
        <v>0.95287958115183202</v>
      </c>
      <c r="C1823">
        <v>1.2428672999999999E-4</v>
      </c>
      <c r="D1823" t="s">
        <v>6</v>
      </c>
      <c r="E1823">
        <f t="shared" si="28"/>
        <v>0.412581467837914</v>
      </c>
    </row>
    <row r="1824" spans="1:5" x14ac:dyDescent="0.2">
      <c r="A1824">
        <v>0.26338639652677198</v>
      </c>
      <c r="B1824">
        <v>0.95287958115183202</v>
      </c>
      <c r="C1824">
        <v>1.2433164999999999E-4</v>
      </c>
      <c r="D1824" t="s">
        <v>6</v>
      </c>
      <c r="E1824">
        <f t="shared" si="28"/>
        <v>0.41269841269841168</v>
      </c>
    </row>
    <row r="1825" spans="1:5" x14ac:dyDescent="0.2">
      <c r="A1825">
        <v>0.26348172276511</v>
      </c>
      <c r="B1825">
        <v>0.95287958115183202</v>
      </c>
      <c r="C1825">
        <v>1.2466121000000001E-4</v>
      </c>
      <c r="D1825" t="s">
        <v>6</v>
      </c>
      <c r="E1825">
        <f t="shared" si="28"/>
        <v>0.41281542387297931</v>
      </c>
    </row>
    <row r="1826" spans="1:5" x14ac:dyDescent="0.2">
      <c r="A1826">
        <v>0.26357711803041201</v>
      </c>
      <c r="B1826">
        <v>0.95287958115183202</v>
      </c>
      <c r="C1826">
        <v>1.2499675999999999E-4</v>
      </c>
      <c r="D1826" t="s">
        <v>6</v>
      </c>
      <c r="E1826">
        <f t="shared" si="28"/>
        <v>0.41293250141803645</v>
      </c>
    </row>
    <row r="1827" spans="1:5" x14ac:dyDescent="0.2">
      <c r="A1827">
        <v>0.26367258239768199</v>
      </c>
      <c r="B1827">
        <v>0.95287958115183202</v>
      </c>
      <c r="C1827">
        <v>1.2563763000000001E-4</v>
      </c>
      <c r="D1827" t="s">
        <v>6</v>
      </c>
      <c r="E1827">
        <f t="shared" si="28"/>
        <v>0.41304964539007083</v>
      </c>
    </row>
    <row r="1828" spans="1:5" x14ac:dyDescent="0.2">
      <c r="A1828">
        <v>0.26376811594202898</v>
      </c>
      <c r="B1828">
        <v>0.95287958115183202</v>
      </c>
      <c r="C1828">
        <v>1.2598890000000001E-4</v>
      </c>
      <c r="D1828" t="s">
        <v>6</v>
      </c>
      <c r="E1828">
        <f t="shared" si="28"/>
        <v>0.41316685584563001</v>
      </c>
    </row>
    <row r="1829" spans="1:5" x14ac:dyDescent="0.2">
      <c r="A1829">
        <v>0.26386371873867298</v>
      </c>
      <c r="B1829">
        <v>0.95287958115183202</v>
      </c>
      <c r="C1829">
        <v>1.2692243000000001E-4</v>
      </c>
      <c r="D1829" t="s">
        <v>6</v>
      </c>
      <c r="E1829">
        <f t="shared" si="28"/>
        <v>0.41328413284132787</v>
      </c>
    </row>
    <row r="1830" spans="1:5" x14ac:dyDescent="0.2">
      <c r="A1830">
        <v>0.26359680928208801</v>
      </c>
      <c r="B1830">
        <v>0.95157068062827199</v>
      </c>
      <c r="C1830">
        <v>1.2697231E-4</v>
      </c>
      <c r="D1830" t="s">
        <v>6</v>
      </c>
      <c r="E1830">
        <f t="shared" si="28"/>
        <v>0.41283361726291823</v>
      </c>
    </row>
    <row r="1831" spans="1:5" x14ac:dyDescent="0.2">
      <c r="A1831">
        <v>0.26369241929633602</v>
      </c>
      <c r="B1831">
        <v>0.95157068062827199</v>
      </c>
      <c r="C1831">
        <v>1.2752767000000001E-4</v>
      </c>
      <c r="D1831" t="s">
        <v>6</v>
      </c>
      <c r="E1831">
        <f t="shared" si="28"/>
        <v>0.41295086623118366</v>
      </c>
    </row>
    <row r="1832" spans="1:5" x14ac:dyDescent="0.2">
      <c r="A1832">
        <v>0.26378809869375902</v>
      </c>
      <c r="B1832">
        <v>0.95157068062827199</v>
      </c>
      <c r="C1832">
        <v>1.2757742999999999E-4</v>
      </c>
      <c r="D1832" t="s">
        <v>6</v>
      </c>
      <c r="E1832">
        <f t="shared" si="28"/>
        <v>0.41306818181818172</v>
      </c>
    </row>
    <row r="1833" spans="1:5" x14ac:dyDescent="0.2">
      <c r="A1833">
        <v>0.26388384754990901</v>
      </c>
      <c r="B1833">
        <v>0.95157068062827199</v>
      </c>
      <c r="C1833">
        <v>1.2848304000000001E-4</v>
      </c>
      <c r="D1833" t="s">
        <v>6</v>
      </c>
      <c r="E1833">
        <f t="shared" si="28"/>
        <v>0.41318556408070439</v>
      </c>
    </row>
    <row r="1834" spans="1:5" x14ac:dyDescent="0.2">
      <c r="A1834">
        <v>0.26397966594045003</v>
      </c>
      <c r="B1834">
        <v>0.95157068062827199</v>
      </c>
      <c r="C1834">
        <v>1.285329E-4</v>
      </c>
      <c r="D1834" t="s">
        <v>6</v>
      </c>
      <c r="E1834">
        <f t="shared" si="28"/>
        <v>0.41330301307561085</v>
      </c>
    </row>
    <row r="1835" spans="1:5" x14ac:dyDescent="0.2">
      <c r="A1835">
        <v>0.26407555394115501</v>
      </c>
      <c r="B1835">
        <v>0.95157068062827199</v>
      </c>
      <c r="C1835">
        <v>1.2952480999999999E-4</v>
      </c>
      <c r="D1835" t="s">
        <v>6</v>
      </c>
      <c r="E1835">
        <f t="shared" si="28"/>
        <v>0.41342052885982356</v>
      </c>
    </row>
    <row r="1836" spans="1:5" x14ac:dyDescent="0.2">
      <c r="A1836">
        <v>0.26417151162790697</v>
      </c>
      <c r="B1836">
        <v>0.95157068062827199</v>
      </c>
      <c r="C1836">
        <v>1.3018926E-4</v>
      </c>
      <c r="D1836" t="s">
        <v>6</v>
      </c>
      <c r="E1836">
        <f t="shared" si="28"/>
        <v>0.41353811149032987</v>
      </c>
    </row>
    <row r="1837" spans="1:5" x14ac:dyDescent="0.2">
      <c r="A1837">
        <v>0.26426753907669898</v>
      </c>
      <c r="B1837">
        <v>0.95157068062827199</v>
      </c>
      <c r="C1837">
        <v>1.3032614000000001E-4</v>
      </c>
      <c r="D1837" t="s">
        <v>6</v>
      </c>
      <c r="E1837">
        <f t="shared" si="28"/>
        <v>0.41365576102418161</v>
      </c>
    </row>
    <row r="1838" spans="1:5" x14ac:dyDescent="0.2">
      <c r="A1838">
        <v>0.26436363636363602</v>
      </c>
      <c r="B1838">
        <v>0.95157068062827199</v>
      </c>
      <c r="C1838">
        <v>1.3037262999999999E-4</v>
      </c>
      <c r="D1838" t="s">
        <v>6</v>
      </c>
      <c r="E1838">
        <f t="shared" si="28"/>
        <v>0.41377347751849691</v>
      </c>
    </row>
    <row r="1839" spans="1:5" x14ac:dyDescent="0.2">
      <c r="A1839">
        <v>0.26445980356493198</v>
      </c>
      <c r="B1839">
        <v>0.95157068062827199</v>
      </c>
      <c r="C1839">
        <v>1.3097284000000001E-4</v>
      </c>
      <c r="D1839" t="s">
        <v>6</v>
      </c>
      <c r="E1839">
        <f t="shared" si="28"/>
        <v>0.41389126103045737</v>
      </c>
    </row>
    <row r="1840" spans="1:5" x14ac:dyDescent="0.2">
      <c r="A1840">
        <v>0.26455604075691402</v>
      </c>
      <c r="B1840">
        <v>0.95157068062827199</v>
      </c>
      <c r="C1840">
        <v>1.3131009999999999E-4</v>
      </c>
      <c r="D1840" t="s">
        <v>6</v>
      </c>
      <c r="E1840">
        <f t="shared" si="28"/>
        <v>0.41400911161731191</v>
      </c>
    </row>
    <row r="1841" spans="1:5" x14ac:dyDescent="0.2">
      <c r="A1841">
        <v>0.264652348016017</v>
      </c>
      <c r="B1841">
        <v>0.95157068062827199</v>
      </c>
      <c r="C1841">
        <v>1.3156088E-4</v>
      </c>
      <c r="D1841" t="s">
        <v>6</v>
      </c>
      <c r="E1841">
        <f t="shared" si="28"/>
        <v>0.4141270293363708</v>
      </c>
    </row>
    <row r="1842" spans="1:5" x14ac:dyDescent="0.2">
      <c r="A1842">
        <v>0.26474872541879002</v>
      </c>
      <c r="B1842">
        <v>0.95157068062827199</v>
      </c>
      <c r="C1842">
        <v>1.3164510000000001E-4</v>
      </c>
      <c r="D1842" t="s">
        <v>6</v>
      </c>
      <c r="E1842">
        <f t="shared" si="28"/>
        <v>0.41424501424501303</v>
      </c>
    </row>
    <row r="1843" spans="1:5" x14ac:dyDescent="0.2">
      <c r="A1843">
        <v>0.26484517304189398</v>
      </c>
      <c r="B1843">
        <v>0.95157068062827199</v>
      </c>
      <c r="C1843">
        <v>1.3167672E-4</v>
      </c>
      <c r="D1843" t="s">
        <v>6</v>
      </c>
      <c r="E1843">
        <f t="shared" si="28"/>
        <v>0.41436306640068354</v>
      </c>
    </row>
    <row r="1844" spans="1:5" x14ac:dyDescent="0.2">
      <c r="A1844">
        <v>0.26494169096209902</v>
      </c>
      <c r="B1844">
        <v>0.95157068062827199</v>
      </c>
      <c r="C1844">
        <v>1.3170397E-4</v>
      </c>
      <c r="D1844" t="s">
        <v>6</v>
      </c>
      <c r="E1844">
        <f t="shared" si="28"/>
        <v>0.41448118586088928</v>
      </c>
    </row>
    <row r="1845" spans="1:5" x14ac:dyDescent="0.2">
      <c r="A1845">
        <v>0.26503827925628798</v>
      </c>
      <c r="B1845">
        <v>0.95157068062827199</v>
      </c>
      <c r="C1845">
        <v>1.3226466000000001E-4</v>
      </c>
      <c r="D1845" t="s">
        <v>6</v>
      </c>
      <c r="E1845">
        <f t="shared" si="28"/>
        <v>0.41459937268320413</v>
      </c>
    </row>
    <row r="1846" spans="1:5" x14ac:dyDescent="0.2">
      <c r="A1846">
        <v>0.26513493800145799</v>
      </c>
      <c r="B1846">
        <v>0.95157068062827199</v>
      </c>
      <c r="C1846">
        <v>1.323276E-4</v>
      </c>
      <c r="D1846" t="s">
        <v>6</v>
      </c>
      <c r="E1846">
        <f t="shared" si="28"/>
        <v>0.41471762692526992</v>
      </c>
    </row>
    <row r="1847" spans="1:5" x14ac:dyDescent="0.2">
      <c r="A1847">
        <v>0.26523166727471698</v>
      </c>
      <c r="B1847">
        <v>0.95157068062827199</v>
      </c>
      <c r="C1847">
        <v>1.3238287999999999E-4</v>
      </c>
      <c r="D1847" t="s">
        <v>6</v>
      </c>
      <c r="E1847">
        <f t="shared" si="28"/>
        <v>0.41483594864479278</v>
      </c>
    </row>
    <row r="1848" spans="1:5" x14ac:dyDescent="0.2">
      <c r="A1848">
        <v>0.26532846715328401</v>
      </c>
      <c r="B1848">
        <v>0.95157068062827199</v>
      </c>
      <c r="C1848">
        <v>1.3286559E-4</v>
      </c>
      <c r="D1848" t="s">
        <v>6</v>
      </c>
      <c r="E1848">
        <f t="shared" si="28"/>
        <v>0.4149543378995425</v>
      </c>
    </row>
    <row r="1849" spans="1:5" x14ac:dyDescent="0.2">
      <c r="A1849">
        <v>0.265425337714494</v>
      </c>
      <c r="B1849">
        <v>0.95157068062827199</v>
      </c>
      <c r="C1849">
        <v>1.3299132E-4</v>
      </c>
      <c r="D1849" t="s">
        <v>6</v>
      </c>
      <c r="E1849">
        <f t="shared" si="28"/>
        <v>0.41507279474735903</v>
      </c>
    </row>
    <row r="1850" spans="1:5" x14ac:dyDescent="0.2">
      <c r="A1850">
        <v>0.26552227903579201</v>
      </c>
      <c r="B1850">
        <v>0.95157068062827199</v>
      </c>
      <c r="C1850">
        <v>1.3301312999999999E-4</v>
      </c>
      <c r="D1850" t="s">
        <v>6</v>
      </c>
      <c r="E1850">
        <f t="shared" si="28"/>
        <v>0.41519131924614433</v>
      </c>
    </row>
    <row r="1851" spans="1:5" x14ac:dyDescent="0.2">
      <c r="A1851">
        <v>0.26561929119473798</v>
      </c>
      <c r="B1851">
        <v>0.95157068062827199</v>
      </c>
      <c r="C1851">
        <v>1.3318803E-4</v>
      </c>
      <c r="D1851" t="s">
        <v>6</v>
      </c>
      <c r="E1851">
        <f t="shared" si="28"/>
        <v>0.41530991145386936</v>
      </c>
    </row>
    <row r="1852" spans="1:5" x14ac:dyDescent="0.2">
      <c r="A1852">
        <v>0.26571637426900502</v>
      </c>
      <c r="B1852">
        <v>0.95157068062827199</v>
      </c>
      <c r="C1852">
        <v>1.3322016000000001E-4</v>
      </c>
      <c r="D1852" t="s">
        <v>6</v>
      </c>
      <c r="E1852">
        <f t="shared" si="28"/>
        <v>0.41542857142857043</v>
      </c>
    </row>
    <row r="1853" spans="1:5" x14ac:dyDescent="0.2">
      <c r="A1853">
        <v>0.26581352833638</v>
      </c>
      <c r="B1853">
        <v>0.95157068062827199</v>
      </c>
      <c r="C1853">
        <v>1.3323033999999999E-4</v>
      </c>
      <c r="D1853" t="s">
        <v>6</v>
      </c>
      <c r="E1853">
        <f t="shared" si="28"/>
        <v>0.4155472992283506</v>
      </c>
    </row>
    <row r="1854" spans="1:5" x14ac:dyDescent="0.2">
      <c r="A1854">
        <v>0.26591075347476201</v>
      </c>
      <c r="B1854">
        <v>0.95157068062827199</v>
      </c>
      <c r="C1854">
        <v>1.3324189E-4</v>
      </c>
      <c r="D1854" t="s">
        <v>6</v>
      </c>
      <c r="E1854">
        <f t="shared" si="28"/>
        <v>0.41566609491137757</v>
      </c>
    </row>
    <row r="1855" spans="1:5" x14ac:dyDescent="0.2">
      <c r="A1855">
        <v>0.26600804976216602</v>
      </c>
      <c r="B1855">
        <v>0.95157068062827199</v>
      </c>
      <c r="C1855">
        <v>1.3330758999999999E-4</v>
      </c>
      <c r="D1855" t="s">
        <v>6</v>
      </c>
      <c r="E1855">
        <f t="shared" si="28"/>
        <v>0.41578495853588776</v>
      </c>
    </row>
    <row r="1856" spans="1:5" x14ac:dyDescent="0.2">
      <c r="A1856">
        <v>0.26610541727671999</v>
      </c>
      <c r="B1856">
        <v>0.95157068062827199</v>
      </c>
      <c r="C1856">
        <v>1.3406723E-4</v>
      </c>
      <c r="D1856" t="s">
        <v>6</v>
      </c>
      <c r="E1856">
        <f t="shared" si="28"/>
        <v>0.41590389016018253</v>
      </c>
    </row>
    <row r="1857" spans="1:5" x14ac:dyDescent="0.2">
      <c r="A1857">
        <v>0.266202856096667</v>
      </c>
      <c r="B1857">
        <v>0.95157068062827199</v>
      </c>
      <c r="C1857">
        <v>1.3420241999999999E-4</v>
      </c>
      <c r="D1857" t="s">
        <v>6</v>
      </c>
      <c r="E1857">
        <f t="shared" si="28"/>
        <v>0.41602288984263125</v>
      </c>
    </row>
    <row r="1858" spans="1:5" x14ac:dyDescent="0.2">
      <c r="A1858">
        <v>0.26630036630036602</v>
      </c>
      <c r="B1858">
        <v>0.95157068062827199</v>
      </c>
      <c r="C1858">
        <v>1.3490746000000001E-4</v>
      </c>
      <c r="D1858" t="s">
        <v>6</v>
      </c>
      <c r="E1858">
        <f t="shared" si="28"/>
        <v>0.41614195764167111</v>
      </c>
    </row>
    <row r="1859" spans="1:5" x14ac:dyDescent="0.2">
      <c r="A1859">
        <v>0.26639794796628802</v>
      </c>
      <c r="B1859">
        <v>0.95157068062827199</v>
      </c>
      <c r="C1859">
        <v>1.3501929000000001E-4</v>
      </c>
      <c r="D1859" t="s">
        <v>6</v>
      </c>
      <c r="E1859">
        <f t="shared" si="28"/>
        <v>0.41626109361580305</v>
      </c>
    </row>
    <row r="1860" spans="1:5" x14ac:dyDescent="0.2">
      <c r="A1860">
        <v>0.26649560117302001</v>
      </c>
      <c r="B1860">
        <v>0.95157068062827199</v>
      </c>
      <c r="C1860">
        <v>1.3525728999999999E-4</v>
      </c>
      <c r="D1860" t="s">
        <v>6</v>
      </c>
      <c r="E1860">
        <f t="shared" si="28"/>
        <v>0.41638029782359615</v>
      </c>
    </row>
    <row r="1861" spans="1:5" x14ac:dyDescent="0.2">
      <c r="A1861">
        <v>0.266593325999266</v>
      </c>
      <c r="B1861">
        <v>0.95157068062827199</v>
      </c>
      <c r="C1861">
        <v>1.3535406E-4</v>
      </c>
      <c r="D1861" t="s">
        <v>6</v>
      </c>
      <c r="E1861">
        <f t="shared" si="28"/>
        <v>0.41649957032368873</v>
      </c>
    </row>
    <row r="1862" spans="1:5" x14ac:dyDescent="0.2">
      <c r="A1862">
        <v>0.26669112252384403</v>
      </c>
      <c r="B1862">
        <v>0.95157068062827199</v>
      </c>
      <c r="C1862">
        <v>1.3549895000000001E-4</v>
      </c>
      <c r="D1862" t="s">
        <v>6</v>
      </c>
      <c r="E1862">
        <f t="shared" si="28"/>
        <v>0.41661891117478456</v>
      </c>
    </row>
    <row r="1863" spans="1:5" x14ac:dyDescent="0.2">
      <c r="A1863">
        <v>0.26678899082568802</v>
      </c>
      <c r="B1863">
        <v>0.95157068062827199</v>
      </c>
      <c r="C1863">
        <v>1.3573352999999999E-4</v>
      </c>
      <c r="D1863" t="s">
        <v>6</v>
      </c>
      <c r="E1863">
        <f t="shared" ref="E1863:E1926" si="29">(2*A1863*B1863)/(A1863+B1863)</f>
        <v>0.4167383204356549</v>
      </c>
    </row>
    <row r="1864" spans="1:5" x14ac:dyDescent="0.2">
      <c r="A1864">
        <v>0.26688693098384703</v>
      </c>
      <c r="B1864">
        <v>0.95157068062827199</v>
      </c>
      <c r="C1864">
        <v>1.3614443000000001E-4</v>
      </c>
      <c r="D1864" t="s">
        <v>6</v>
      </c>
      <c r="E1864">
        <f t="shared" si="29"/>
        <v>0.41685779816513724</v>
      </c>
    </row>
    <row r="1865" spans="1:5" x14ac:dyDescent="0.2">
      <c r="A1865">
        <v>0.26698494307748799</v>
      </c>
      <c r="B1865">
        <v>0.95157068062827199</v>
      </c>
      <c r="C1865">
        <v>1.3633604999999999E-4</v>
      </c>
      <c r="D1865" t="s">
        <v>6</v>
      </c>
      <c r="E1865">
        <f t="shared" si="29"/>
        <v>0.4169773444221393</v>
      </c>
    </row>
    <row r="1866" spans="1:5" x14ac:dyDescent="0.2">
      <c r="A1866">
        <v>0.267083027185892</v>
      </c>
      <c r="B1866">
        <v>0.95157068062827199</v>
      </c>
      <c r="C1866">
        <v>1.3649267E-4</v>
      </c>
      <c r="D1866" t="s">
        <v>6</v>
      </c>
      <c r="E1866">
        <f t="shared" si="29"/>
        <v>0.41709695926563306</v>
      </c>
    </row>
    <row r="1867" spans="1:5" x14ac:dyDescent="0.2">
      <c r="A1867">
        <v>0.26718118338845998</v>
      </c>
      <c r="B1867">
        <v>0.95157068062827199</v>
      </c>
      <c r="C1867">
        <v>1.3658615000000001E-4</v>
      </c>
      <c r="D1867" t="s">
        <v>6</v>
      </c>
      <c r="E1867">
        <f t="shared" si="29"/>
        <v>0.41721664275466264</v>
      </c>
    </row>
    <row r="1868" spans="1:5" x14ac:dyDescent="0.2">
      <c r="A1868">
        <v>0.26727941176470499</v>
      </c>
      <c r="B1868">
        <v>0.95157068062827199</v>
      </c>
      <c r="C1868">
        <v>1.3661884E-4</v>
      </c>
      <c r="D1868" t="s">
        <v>6</v>
      </c>
      <c r="E1868">
        <f t="shared" si="29"/>
        <v>0.41733639494833408</v>
      </c>
    </row>
    <row r="1869" spans="1:5" x14ac:dyDescent="0.2">
      <c r="A1869">
        <v>0.267377712394262</v>
      </c>
      <c r="B1869">
        <v>0.95157068062827199</v>
      </c>
      <c r="C1869">
        <v>1.3738817E-4</v>
      </c>
      <c r="D1869" t="s">
        <v>6</v>
      </c>
      <c r="E1869">
        <f t="shared" si="29"/>
        <v>0.41745621590582754</v>
      </c>
    </row>
    <row r="1870" spans="1:5" x14ac:dyDescent="0.2">
      <c r="A1870">
        <v>0.26747608535688</v>
      </c>
      <c r="B1870">
        <v>0.95157068062827199</v>
      </c>
      <c r="C1870">
        <v>1.381306E-4</v>
      </c>
      <c r="D1870" t="s">
        <v>6</v>
      </c>
      <c r="E1870">
        <f t="shared" si="29"/>
        <v>0.41757610568638698</v>
      </c>
    </row>
    <row r="1871" spans="1:5" x14ac:dyDescent="0.2">
      <c r="A1871">
        <v>0.26757453073242499</v>
      </c>
      <c r="B1871">
        <v>0.95157068062827199</v>
      </c>
      <c r="C1871">
        <v>1.3829692999999999E-4</v>
      </c>
      <c r="D1871" t="s">
        <v>6</v>
      </c>
      <c r="E1871">
        <f t="shared" si="29"/>
        <v>0.41769606434932421</v>
      </c>
    </row>
    <row r="1872" spans="1:5" x14ac:dyDescent="0.2">
      <c r="A1872">
        <v>0.26767304860088298</v>
      </c>
      <c r="B1872">
        <v>0.95157068062827199</v>
      </c>
      <c r="C1872">
        <v>1.3880637000000001E-4</v>
      </c>
      <c r="D1872" t="s">
        <v>6</v>
      </c>
      <c r="E1872">
        <f t="shared" si="29"/>
        <v>0.41781609195402214</v>
      </c>
    </row>
    <row r="1873" spans="1:5" x14ac:dyDescent="0.2">
      <c r="A1873">
        <v>0.26777163904235701</v>
      </c>
      <c r="B1873">
        <v>0.95157068062827199</v>
      </c>
      <c r="C1873">
        <v>1.3896051999999999E-4</v>
      </c>
      <c r="D1873" t="s">
        <v>6</v>
      </c>
      <c r="E1873">
        <f t="shared" si="29"/>
        <v>0.4179361885599307</v>
      </c>
    </row>
    <row r="1874" spans="1:5" x14ac:dyDescent="0.2">
      <c r="A1874">
        <v>0.26787030213706697</v>
      </c>
      <c r="B1874">
        <v>0.95157068062827199</v>
      </c>
      <c r="C1874">
        <v>1.3907066999999999E-4</v>
      </c>
      <c r="D1874" t="s">
        <v>6</v>
      </c>
      <c r="E1874">
        <f t="shared" si="29"/>
        <v>0.41805635422656684</v>
      </c>
    </row>
    <row r="1875" spans="1:5" x14ac:dyDescent="0.2">
      <c r="A1875">
        <v>0.26796903796535199</v>
      </c>
      <c r="B1875">
        <v>0.95157068062827199</v>
      </c>
      <c r="C1875">
        <v>1.3937003999999999E-4</v>
      </c>
      <c r="D1875" t="s">
        <v>6</v>
      </c>
      <c r="E1875">
        <f t="shared" si="29"/>
        <v>0.41817658901351734</v>
      </c>
    </row>
    <row r="1876" spans="1:5" x14ac:dyDescent="0.2">
      <c r="A1876">
        <v>0.26806784660766902</v>
      </c>
      <c r="B1876">
        <v>0.95157068062827199</v>
      </c>
      <c r="C1876">
        <v>1.3989929E-4</v>
      </c>
      <c r="D1876" t="s">
        <v>6</v>
      </c>
      <c r="E1876">
        <f t="shared" si="29"/>
        <v>0.41829689298043654</v>
      </c>
    </row>
    <row r="1877" spans="1:5" x14ac:dyDescent="0.2">
      <c r="A1877">
        <v>0.26816672814459602</v>
      </c>
      <c r="B1877">
        <v>0.95157068062827199</v>
      </c>
      <c r="C1877">
        <v>1.4000206E-4</v>
      </c>
      <c r="D1877" t="s">
        <v>6</v>
      </c>
      <c r="E1877">
        <f t="shared" si="29"/>
        <v>0.41841726618705022</v>
      </c>
    </row>
    <row r="1878" spans="1:5" x14ac:dyDescent="0.2">
      <c r="A1878">
        <v>0.26826568265682599</v>
      </c>
      <c r="B1878">
        <v>0.95157068062827199</v>
      </c>
      <c r="C1878">
        <v>1.4113453E-4</v>
      </c>
      <c r="D1878" t="s">
        <v>6</v>
      </c>
      <c r="E1878">
        <f t="shared" si="29"/>
        <v>0.41853770869314832</v>
      </c>
    </row>
    <row r="1879" spans="1:5" x14ac:dyDescent="0.2">
      <c r="A1879">
        <v>0.268364710225175</v>
      </c>
      <c r="B1879">
        <v>0.95157068062827199</v>
      </c>
      <c r="C1879">
        <v>1.4115914999999999E-4</v>
      </c>
      <c r="D1879" t="s">
        <v>6</v>
      </c>
      <c r="E1879">
        <f t="shared" si="29"/>
        <v>0.41865822055859442</v>
      </c>
    </row>
    <row r="1880" spans="1:5" x14ac:dyDescent="0.2">
      <c r="A1880">
        <v>0.26846381093057597</v>
      </c>
      <c r="B1880">
        <v>0.95157068062827199</v>
      </c>
      <c r="C1880">
        <v>1.4195607000000001E-4</v>
      </c>
      <c r="D1880" t="s">
        <v>6</v>
      </c>
      <c r="E1880">
        <f t="shared" si="29"/>
        <v>0.41877880184331784</v>
      </c>
    </row>
    <row r="1881" spans="1:5" x14ac:dyDescent="0.2">
      <c r="A1881">
        <v>0.26856298485408198</v>
      </c>
      <c r="B1881">
        <v>0.95157068062827199</v>
      </c>
      <c r="C1881">
        <v>1.4241758999999999E-4</v>
      </c>
      <c r="D1881" t="s">
        <v>6</v>
      </c>
      <c r="E1881">
        <f t="shared" si="29"/>
        <v>0.41889945260731765</v>
      </c>
    </row>
    <row r="1882" spans="1:5" x14ac:dyDescent="0.2">
      <c r="A1882">
        <v>0.26829268292682901</v>
      </c>
      <c r="B1882">
        <v>0.95026178010471196</v>
      </c>
      <c r="C1882">
        <v>1.425237E-4</v>
      </c>
      <c r="D1882" t="s">
        <v>6</v>
      </c>
      <c r="E1882">
        <f t="shared" si="29"/>
        <v>0.41844380403458176</v>
      </c>
    </row>
    <row r="1883" spans="1:5" x14ac:dyDescent="0.2">
      <c r="A1883">
        <v>0.268391866913123</v>
      </c>
      <c r="B1883">
        <v>0.95026178010471196</v>
      </c>
      <c r="C1883">
        <v>1.4258078999999999E-4</v>
      </c>
      <c r="D1883" t="s">
        <v>6</v>
      </c>
      <c r="E1883">
        <f t="shared" si="29"/>
        <v>0.41856442778898706</v>
      </c>
    </row>
    <row r="1884" spans="1:5" x14ac:dyDescent="0.2">
      <c r="A1884">
        <v>0.26849112426035499</v>
      </c>
      <c r="B1884">
        <v>0.95026178010471196</v>
      </c>
      <c r="C1884">
        <v>1.4270822999999999E-4</v>
      </c>
      <c r="D1884" t="s">
        <v>6</v>
      </c>
      <c r="E1884">
        <f t="shared" si="29"/>
        <v>0.41868512110726636</v>
      </c>
    </row>
    <row r="1885" spans="1:5" x14ac:dyDescent="0.2">
      <c r="A1885">
        <v>0.268590455049944</v>
      </c>
      <c r="B1885">
        <v>0.95026178010471196</v>
      </c>
      <c r="C1885">
        <v>1.4318788999999999E-4</v>
      </c>
      <c r="D1885" t="s">
        <v>6</v>
      </c>
      <c r="E1885">
        <f t="shared" si="29"/>
        <v>0.41880588404960994</v>
      </c>
    </row>
    <row r="1886" spans="1:5" x14ac:dyDescent="0.2">
      <c r="A1886">
        <v>0.26868985936343398</v>
      </c>
      <c r="B1886">
        <v>0.95026178010471196</v>
      </c>
      <c r="C1886">
        <v>1.4351268000000001E-4</v>
      </c>
      <c r="D1886" t="s">
        <v>6</v>
      </c>
      <c r="E1886">
        <f t="shared" si="29"/>
        <v>0.41892671667628334</v>
      </c>
    </row>
    <row r="1887" spans="1:5" x14ac:dyDescent="0.2">
      <c r="A1887">
        <v>0.26878933728248799</v>
      </c>
      <c r="B1887">
        <v>0.95026178010471196</v>
      </c>
      <c r="C1887">
        <v>1.4383873000000001E-4</v>
      </c>
      <c r="D1887" t="s">
        <v>6</v>
      </c>
      <c r="E1887">
        <f t="shared" si="29"/>
        <v>0.41904761904761911</v>
      </c>
    </row>
    <row r="1888" spans="1:5" x14ac:dyDescent="0.2">
      <c r="A1888">
        <v>0.26888888888888801</v>
      </c>
      <c r="B1888">
        <v>0.95026178010471196</v>
      </c>
      <c r="C1888">
        <v>1.4388248E-4</v>
      </c>
      <c r="D1888" t="s">
        <v>6</v>
      </c>
      <c r="E1888">
        <f t="shared" si="29"/>
        <v>0.4191685912240174</v>
      </c>
    </row>
    <row r="1889" spans="1:5" x14ac:dyDescent="0.2">
      <c r="A1889">
        <v>0.26898851426454201</v>
      </c>
      <c r="B1889">
        <v>0.95026178010471196</v>
      </c>
      <c r="C1889">
        <v>1.4392488999999999E-4</v>
      </c>
      <c r="D1889" t="s">
        <v>6</v>
      </c>
      <c r="E1889">
        <f t="shared" si="29"/>
        <v>0.41928963326595381</v>
      </c>
    </row>
    <row r="1890" spans="1:5" x14ac:dyDescent="0.2">
      <c r="A1890">
        <v>0.26908821349147499</v>
      </c>
      <c r="B1890">
        <v>0.95026178010471196</v>
      </c>
      <c r="C1890">
        <v>1.4432617000000001E-4</v>
      </c>
      <c r="D1890" t="s">
        <v>6</v>
      </c>
      <c r="E1890">
        <f t="shared" si="29"/>
        <v>0.4194107452339686</v>
      </c>
    </row>
    <row r="1891" spans="1:5" x14ac:dyDescent="0.2">
      <c r="A1891">
        <v>0.26918798665183502</v>
      </c>
      <c r="B1891">
        <v>0.95026178010471196</v>
      </c>
      <c r="C1891">
        <v>1.4441801000000001E-4</v>
      </c>
      <c r="D1891" t="s">
        <v>6</v>
      </c>
      <c r="E1891">
        <f t="shared" si="29"/>
        <v>0.41953192718867333</v>
      </c>
    </row>
    <row r="1892" spans="1:5" x14ac:dyDescent="0.2">
      <c r="A1892">
        <v>0.26891691394658701</v>
      </c>
      <c r="B1892">
        <v>0.94895287958115104</v>
      </c>
      <c r="C1892">
        <v>1.4447462E-4</v>
      </c>
      <c r="D1892" t="s">
        <v>6</v>
      </c>
      <c r="E1892">
        <f t="shared" si="29"/>
        <v>0.41907514450866984</v>
      </c>
    </row>
    <row r="1893" spans="1:5" x14ac:dyDescent="0.2">
      <c r="A1893">
        <v>0.26901669758812602</v>
      </c>
      <c r="B1893">
        <v>0.94895287958115104</v>
      </c>
      <c r="C1893">
        <v>1.4486680000000001E-4</v>
      </c>
      <c r="D1893" t="s">
        <v>6</v>
      </c>
      <c r="E1893">
        <f t="shared" si="29"/>
        <v>0.41919629950852816</v>
      </c>
    </row>
    <row r="1894" spans="1:5" x14ac:dyDescent="0.2">
      <c r="A1894">
        <v>0.26911655530809198</v>
      </c>
      <c r="B1894">
        <v>0.94895287958115104</v>
      </c>
      <c r="C1894">
        <v>1.4487068000000001E-4</v>
      </c>
      <c r="D1894" t="s">
        <v>6</v>
      </c>
      <c r="E1894">
        <f t="shared" si="29"/>
        <v>0.41931752458068222</v>
      </c>
    </row>
    <row r="1895" spans="1:5" x14ac:dyDescent="0.2">
      <c r="A1895">
        <v>0.26884515410323001</v>
      </c>
      <c r="B1895">
        <v>0.94764397905759101</v>
      </c>
      <c r="C1895">
        <v>1.4499947E-4</v>
      </c>
      <c r="D1895" t="s">
        <v>6</v>
      </c>
      <c r="E1895">
        <f t="shared" si="29"/>
        <v>0.41886028348278775</v>
      </c>
    </row>
    <row r="1896" spans="1:5" x14ac:dyDescent="0.2">
      <c r="A1896">
        <v>0.268945022288261</v>
      </c>
      <c r="B1896">
        <v>0.94764397905759101</v>
      </c>
      <c r="C1896">
        <v>1.4617779999999999E-4</v>
      </c>
      <c r="D1896" t="s">
        <v>6</v>
      </c>
      <c r="E1896">
        <f t="shared" si="29"/>
        <v>0.41898148148148079</v>
      </c>
    </row>
    <row r="1897" spans="1:5" x14ac:dyDescent="0.2">
      <c r="A1897">
        <v>0.26904496469713801</v>
      </c>
      <c r="B1897">
        <v>0.94764397905759101</v>
      </c>
      <c r="C1897">
        <v>1.4628349999999999E-4</v>
      </c>
      <c r="D1897" t="s">
        <v>6</v>
      </c>
      <c r="E1897">
        <f t="shared" si="29"/>
        <v>0.41910274963820471</v>
      </c>
    </row>
    <row r="1898" spans="1:5" x14ac:dyDescent="0.2">
      <c r="A1898">
        <v>0.26914498141263898</v>
      </c>
      <c r="B1898">
        <v>0.94764397905759101</v>
      </c>
      <c r="C1898">
        <v>1.4633595000000001E-4</v>
      </c>
      <c r="D1898" t="s">
        <v>6</v>
      </c>
      <c r="E1898">
        <f t="shared" si="29"/>
        <v>0.41922408801389632</v>
      </c>
    </row>
    <row r="1899" spans="1:5" x14ac:dyDescent="0.2">
      <c r="A1899">
        <v>0.269245072517664</v>
      </c>
      <c r="B1899">
        <v>0.94764397905759101</v>
      </c>
      <c r="C1899">
        <v>1.4665695E-4</v>
      </c>
      <c r="D1899" t="s">
        <v>6</v>
      </c>
      <c r="E1899">
        <f t="shared" si="29"/>
        <v>0.41934549666956189</v>
      </c>
    </row>
    <row r="1900" spans="1:5" x14ac:dyDescent="0.2">
      <c r="A1900">
        <v>0.26934523809523803</v>
      </c>
      <c r="B1900">
        <v>0.94764397905759101</v>
      </c>
      <c r="C1900">
        <v>1.4685636999999999E-4</v>
      </c>
      <c r="D1900" t="s">
        <v>6</v>
      </c>
      <c r="E1900">
        <f t="shared" si="29"/>
        <v>0.41946697566628027</v>
      </c>
    </row>
    <row r="1901" spans="1:5" x14ac:dyDescent="0.2">
      <c r="A1901">
        <v>0.26944547822850701</v>
      </c>
      <c r="B1901">
        <v>0.94764397905759101</v>
      </c>
      <c r="C1901">
        <v>1.4698862000000001E-4</v>
      </c>
      <c r="D1901" t="s">
        <v>6</v>
      </c>
      <c r="E1901">
        <f t="shared" si="29"/>
        <v>0.41958852506519767</v>
      </c>
    </row>
    <row r="1902" spans="1:5" x14ac:dyDescent="0.2">
      <c r="A1902">
        <v>0.26954579300074399</v>
      </c>
      <c r="B1902">
        <v>0.94764397905759101</v>
      </c>
      <c r="C1902">
        <v>1.4712576000000001E-4</v>
      </c>
      <c r="D1902" t="s">
        <v>6</v>
      </c>
      <c r="E1902">
        <f t="shared" si="29"/>
        <v>0.4197101449275355</v>
      </c>
    </row>
    <row r="1903" spans="1:5" x14ac:dyDescent="0.2">
      <c r="A1903">
        <v>0.269646182495344</v>
      </c>
      <c r="B1903">
        <v>0.94764397905759101</v>
      </c>
      <c r="C1903">
        <v>1.4716687E-4</v>
      </c>
      <c r="D1903" t="s">
        <v>6</v>
      </c>
      <c r="E1903">
        <f t="shared" si="29"/>
        <v>0.41983183531458323</v>
      </c>
    </row>
    <row r="1904" spans="1:5" x14ac:dyDescent="0.2">
      <c r="A1904">
        <v>0.26974664679582699</v>
      </c>
      <c r="B1904">
        <v>0.94764397905759101</v>
      </c>
      <c r="C1904">
        <v>1.4815202999999999E-4</v>
      </c>
      <c r="D1904" t="s">
        <v>6</v>
      </c>
      <c r="E1904">
        <f t="shared" si="29"/>
        <v>0.41995359628770285</v>
      </c>
    </row>
    <row r="1905" spans="1:5" x14ac:dyDescent="0.2">
      <c r="A1905">
        <v>0.26984718598583601</v>
      </c>
      <c r="B1905">
        <v>0.94764397905759101</v>
      </c>
      <c r="C1905">
        <v>1.4820544E-4</v>
      </c>
      <c r="D1905" t="s">
        <v>6</v>
      </c>
      <c r="E1905">
        <f t="shared" si="29"/>
        <v>0.42007542790832514</v>
      </c>
    </row>
    <row r="1906" spans="1:5" x14ac:dyDescent="0.2">
      <c r="A1906">
        <v>0.26994780014914199</v>
      </c>
      <c r="B1906">
        <v>0.94764397905759101</v>
      </c>
      <c r="C1906">
        <v>1.4825194E-4</v>
      </c>
      <c r="D1906" t="s">
        <v>6</v>
      </c>
      <c r="E1906">
        <f t="shared" si="29"/>
        <v>0.42019733023795647</v>
      </c>
    </row>
    <row r="1907" spans="1:5" x14ac:dyDescent="0.2">
      <c r="A1907">
        <v>0.27004848936963799</v>
      </c>
      <c r="B1907">
        <v>0.94764397905759101</v>
      </c>
      <c r="C1907">
        <v>1.4844148E-4</v>
      </c>
      <c r="D1907" t="s">
        <v>6</v>
      </c>
      <c r="E1907">
        <f t="shared" si="29"/>
        <v>0.42031930333817091</v>
      </c>
    </row>
    <row r="1908" spans="1:5" x14ac:dyDescent="0.2">
      <c r="A1908">
        <v>0.27014925373134302</v>
      </c>
      <c r="B1908">
        <v>0.94764397905759101</v>
      </c>
      <c r="C1908">
        <v>1.4915800000000001E-4</v>
      </c>
      <c r="D1908" t="s">
        <v>6</v>
      </c>
      <c r="E1908">
        <f t="shared" si="29"/>
        <v>0.42044134727061522</v>
      </c>
    </row>
    <row r="1909" spans="1:5" x14ac:dyDescent="0.2">
      <c r="A1909">
        <v>0.270250093318402</v>
      </c>
      <c r="B1909">
        <v>0.94764397905759101</v>
      </c>
      <c r="C1909">
        <v>1.4916768000000001E-4</v>
      </c>
      <c r="D1909" t="s">
        <v>6</v>
      </c>
      <c r="E1909">
        <f t="shared" si="29"/>
        <v>0.4205634620970079</v>
      </c>
    </row>
    <row r="1910" spans="1:5" x14ac:dyDescent="0.2">
      <c r="A1910">
        <v>0.27035100821508501</v>
      </c>
      <c r="B1910">
        <v>0.94764397905759101</v>
      </c>
      <c r="C1910">
        <v>1.4949118000000001E-4</v>
      </c>
      <c r="D1910" t="s">
        <v>6</v>
      </c>
      <c r="E1910">
        <f t="shared" si="29"/>
        <v>0.42068564787913887</v>
      </c>
    </row>
    <row r="1911" spans="1:5" x14ac:dyDescent="0.2">
      <c r="A1911">
        <v>0.27045199850578999</v>
      </c>
      <c r="B1911">
        <v>0.94764397905759101</v>
      </c>
      <c r="C1911">
        <v>1.499948E-4</v>
      </c>
      <c r="D1911" t="s">
        <v>6</v>
      </c>
      <c r="E1911">
        <f t="shared" si="29"/>
        <v>0.42080790467887225</v>
      </c>
    </row>
    <row r="1912" spans="1:5" x14ac:dyDescent="0.2">
      <c r="A1912">
        <v>0.270553064275037</v>
      </c>
      <c r="B1912">
        <v>0.94764397905759101</v>
      </c>
      <c r="C1912">
        <v>1.5035320999999999E-4</v>
      </c>
      <c r="D1912" t="s">
        <v>6</v>
      </c>
      <c r="E1912">
        <f t="shared" si="29"/>
        <v>0.42093023255813894</v>
      </c>
    </row>
    <row r="1913" spans="1:5" x14ac:dyDescent="0.2">
      <c r="A1913">
        <v>0.27065420560747599</v>
      </c>
      <c r="B1913">
        <v>0.94764397905759101</v>
      </c>
      <c r="C1913">
        <v>1.5040727E-4</v>
      </c>
      <c r="D1913" t="s">
        <v>6</v>
      </c>
      <c r="E1913">
        <f t="shared" si="29"/>
        <v>0.42105263157894646</v>
      </c>
    </row>
    <row r="1914" spans="1:5" x14ac:dyDescent="0.2">
      <c r="A1914">
        <v>0.27075542258788299</v>
      </c>
      <c r="B1914">
        <v>0.94764397905759101</v>
      </c>
      <c r="C1914">
        <v>1.5132418999999999E-4</v>
      </c>
      <c r="D1914" t="s">
        <v>6</v>
      </c>
      <c r="E1914">
        <f t="shared" si="29"/>
        <v>0.42117510180337359</v>
      </c>
    </row>
    <row r="1915" spans="1:5" x14ac:dyDescent="0.2">
      <c r="A1915">
        <v>0.27085671530115901</v>
      </c>
      <c r="B1915">
        <v>0.94764397905759101</v>
      </c>
      <c r="C1915">
        <v>1.5143548000000001E-4</v>
      </c>
      <c r="D1915" t="s">
        <v>6</v>
      </c>
      <c r="E1915">
        <f t="shared" si="29"/>
        <v>0.42129764329356906</v>
      </c>
    </row>
    <row r="1916" spans="1:5" x14ac:dyDescent="0.2">
      <c r="A1916">
        <v>0.27095808383233499</v>
      </c>
      <c r="B1916">
        <v>0.94764397905759101</v>
      </c>
      <c r="C1916">
        <v>1.5153024E-4</v>
      </c>
      <c r="D1916" t="s">
        <v>6</v>
      </c>
      <c r="E1916">
        <f t="shared" si="29"/>
        <v>0.42142025611175749</v>
      </c>
    </row>
    <row r="1917" spans="1:5" x14ac:dyDescent="0.2">
      <c r="A1917">
        <v>0.27105952826656599</v>
      </c>
      <c r="B1917">
        <v>0.94764397905759101</v>
      </c>
      <c r="C1917">
        <v>1.5224815999999999E-4</v>
      </c>
      <c r="D1917" t="s">
        <v>6</v>
      </c>
      <c r="E1917">
        <f t="shared" si="29"/>
        <v>0.42154294032023182</v>
      </c>
    </row>
    <row r="1918" spans="1:5" x14ac:dyDescent="0.2">
      <c r="A1918">
        <v>0.27116104868913798</v>
      </c>
      <c r="B1918">
        <v>0.94764397905759101</v>
      </c>
      <c r="C1918">
        <v>1.5243424999999999E-4</v>
      </c>
      <c r="D1918" t="s">
        <v>6</v>
      </c>
      <c r="E1918">
        <f t="shared" si="29"/>
        <v>0.42166569598136205</v>
      </c>
    </row>
    <row r="1919" spans="1:5" x14ac:dyDescent="0.2">
      <c r="A1919">
        <v>0.271262645185462</v>
      </c>
      <c r="B1919">
        <v>0.94764397905759101</v>
      </c>
      <c r="C1919">
        <v>1.5262289000000001E-4</v>
      </c>
      <c r="D1919" t="s">
        <v>6</v>
      </c>
      <c r="E1919">
        <f t="shared" si="29"/>
        <v>0.42178852315758714</v>
      </c>
    </row>
    <row r="1920" spans="1:5" x14ac:dyDescent="0.2">
      <c r="A1920">
        <v>0.27136431784107901</v>
      </c>
      <c r="B1920">
        <v>0.94764397905759101</v>
      </c>
      <c r="C1920">
        <v>1.5280242999999999E-4</v>
      </c>
      <c r="D1920" t="s">
        <v>6</v>
      </c>
      <c r="E1920">
        <f t="shared" si="29"/>
        <v>0.42191142191142134</v>
      </c>
    </row>
    <row r="1921" spans="1:5" x14ac:dyDescent="0.2">
      <c r="A1921">
        <v>0.27146606674165702</v>
      </c>
      <c r="B1921">
        <v>0.94764397905759101</v>
      </c>
      <c r="C1921">
        <v>1.5319996999999999E-4</v>
      </c>
      <c r="D1921" t="s">
        <v>6</v>
      </c>
      <c r="E1921">
        <f t="shared" si="29"/>
        <v>0.42203439230544992</v>
      </c>
    </row>
    <row r="1922" spans="1:5" x14ac:dyDescent="0.2">
      <c r="A1922">
        <v>0.27156789197299303</v>
      </c>
      <c r="B1922">
        <v>0.94764397905759101</v>
      </c>
      <c r="C1922">
        <v>1.5403667999999999E-4</v>
      </c>
      <c r="D1922" t="s">
        <v>6</v>
      </c>
      <c r="E1922">
        <f t="shared" si="29"/>
        <v>0.422157434402332</v>
      </c>
    </row>
    <row r="1923" spans="1:5" x14ac:dyDescent="0.2">
      <c r="A1923">
        <v>0.27166979362101301</v>
      </c>
      <c r="B1923">
        <v>0.94764397905759101</v>
      </c>
      <c r="C1923">
        <v>1.5408176E-4</v>
      </c>
      <c r="D1923" t="s">
        <v>6</v>
      </c>
      <c r="E1923">
        <f t="shared" si="29"/>
        <v>0.42228054826479999</v>
      </c>
    </row>
    <row r="1924" spans="1:5" x14ac:dyDescent="0.2">
      <c r="A1924">
        <v>0.27177177177177098</v>
      </c>
      <c r="B1924">
        <v>0.94764397905759101</v>
      </c>
      <c r="C1924">
        <v>1.5415597999999999E-4</v>
      </c>
      <c r="D1924" t="s">
        <v>6</v>
      </c>
      <c r="E1924">
        <f t="shared" si="29"/>
        <v>0.42240373395565828</v>
      </c>
    </row>
    <row r="1925" spans="1:5" x14ac:dyDescent="0.2">
      <c r="A1925">
        <v>0.27187382651145298</v>
      </c>
      <c r="B1925">
        <v>0.94764397905759101</v>
      </c>
      <c r="C1925">
        <v>1.5418377E-4</v>
      </c>
      <c r="D1925" t="s">
        <v>6</v>
      </c>
      <c r="E1925">
        <f t="shared" si="29"/>
        <v>0.42252699153778778</v>
      </c>
    </row>
    <row r="1926" spans="1:5" x14ac:dyDescent="0.2">
      <c r="A1926">
        <v>0.27197595792637103</v>
      </c>
      <c r="B1926">
        <v>0.94764397905759101</v>
      </c>
      <c r="C1926">
        <v>1.547408E-4</v>
      </c>
      <c r="D1926" t="s">
        <v>6</v>
      </c>
      <c r="E1926">
        <f t="shared" si="29"/>
        <v>0.42265032107413875</v>
      </c>
    </row>
    <row r="1927" spans="1:5" x14ac:dyDescent="0.2">
      <c r="A1927">
        <v>0.27207816610296798</v>
      </c>
      <c r="B1927">
        <v>0.94764397905759101</v>
      </c>
      <c r="C1927">
        <v>1.5484529999999999E-4</v>
      </c>
      <c r="D1927" t="s">
        <v>6</v>
      </c>
      <c r="E1927">
        <f t="shared" ref="E1927:E1990" si="30">(2*A1927*B1927)/(A1927+B1927)</f>
        <v>0.42277372262773616</v>
      </c>
    </row>
    <row r="1928" spans="1:5" x14ac:dyDescent="0.2">
      <c r="A1928">
        <v>0.27218045112781902</v>
      </c>
      <c r="B1928">
        <v>0.94764397905759101</v>
      </c>
      <c r="C1928">
        <v>1.5547733000000001E-4</v>
      </c>
      <c r="D1928" t="s">
        <v>6</v>
      </c>
      <c r="E1928">
        <f t="shared" si="30"/>
        <v>0.4228971962616816</v>
      </c>
    </row>
    <row r="1929" spans="1:5" x14ac:dyDescent="0.2">
      <c r="A1929">
        <v>0.27228281308762597</v>
      </c>
      <c r="B1929">
        <v>0.94764397905759101</v>
      </c>
      <c r="C1929">
        <v>1.5596421E-4</v>
      </c>
      <c r="D1929" t="s">
        <v>6</v>
      </c>
      <c r="E1929">
        <f t="shared" si="30"/>
        <v>0.42302074203914575</v>
      </c>
    </row>
    <row r="1930" spans="1:5" x14ac:dyDescent="0.2">
      <c r="A1930">
        <v>0.27238525206922498</v>
      </c>
      <c r="B1930">
        <v>0.94764397905759101</v>
      </c>
      <c r="C1930">
        <v>1.5669341999999999E-4</v>
      </c>
      <c r="D1930" t="s">
        <v>6</v>
      </c>
      <c r="E1930">
        <f t="shared" si="30"/>
        <v>0.42314436002337813</v>
      </c>
    </row>
    <row r="1931" spans="1:5" x14ac:dyDescent="0.2">
      <c r="A1931">
        <v>0.27248776815957798</v>
      </c>
      <c r="B1931">
        <v>0.94764397905759101</v>
      </c>
      <c r="C1931">
        <v>1.5679402E-4</v>
      </c>
      <c r="D1931" t="s">
        <v>6</v>
      </c>
      <c r="E1931">
        <f t="shared" si="30"/>
        <v>0.42326805027769598</v>
      </c>
    </row>
    <row r="1932" spans="1:5" x14ac:dyDescent="0.2">
      <c r="A1932">
        <v>0.27259036144578302</v>
      </c>
      <c r="B1932">
        <v>0.94764397905759101</v>
      </c>
      <c r="C1932">
        <v>1.5686714E-4</v>
      </c>
      <c r="D1932" t="s">
        <v>6</v>
      </c>
      <c r="E1932">
        <f t="shared" si="30"/>
        <v>0.42339181286549687</v>
      </c>
    </row>
    <row r="1933" spans="1:5" x14ac:dyDescent="0.2">
      <c r="A1933">
        <v>0.27269303201506501</v>
      </c>
      <c r="B1933">
        <v>0.94764397905759101</v>
      </c>
      <c r="C1933">
        <v>1.5740999000000001E-4</v>
      </c>
      <c r="D1933" t="s">
        <v>6</v>
      </c>
      <c r="E1933">
        <f t="shared" si="30"/>
        <v>0.42351564785024753</v>
      </c>
    </row>
    <row r="1934" spans="1:5" x14ac:dyDescent="0.2">
      <c r="A1934">
        <v>0.27279577995478499</v>
      </c>
      <c r="B1934">
        <v>0.94764397905759101</v>
      </c>
      <c r="C1934">
        <v>1.5741299999999999E-4</v>
      </c>
      <c r="D1934" t="s">
        <v>6</v>
      </c>
      <c r="E1934">
        <f t="shared" si="30"/>
        <v>0.42363955529549413</v>
      </c>
    </row>
    <row r="1935" spans="1:5" x14ac:dyDescent="0.2">
      <c r="A1935">
        <v>0.27289860535243099</v>
      </c>
      <c r="B1935">
        <v>0.94764397905759101</v>
      </c>
      <c r="C1935">
        <v>1.5770144999999999E-4</v>
      </c>
      <c r="D1935" t="s">
        <v>6</v>
      </c>
      <c r="E1935">
        <f t="shared" si="30"/>
        <v>0.42376353526485189</v>
      </c>
    </row>
    <row r="1936" spans="1:5" x14ac:dyDescent="0.2">
      <c r="A1936">
        <v>0.27300150829562497</v>
      </c>
      <c r="B1936">
        <v>0.94764397905759101</v>
      </c>
      <c r="C1936">
        <v>1.5868870999999999E-4</v>
      </c>
      <c r="D1936" t="s">
        <v>6</v>
      </c>
      <c r="E1936">
        <f t="shared" si="30"/>
        <v>0.42388758782201286</v>
      </c>
    </row>
    <row r="1937" spans="1:5" x14ac:dyDescent="0.2">
      <c r="A1937">
        <v>0.27310448887212302</v>
      </c>
      <c r="B1937">
        <v>0.94764397905759101</v>
      </c>
      <c r="C1937">
        <v>1.5904577000000001E-4</v>
      </c>
      <c r="D1937" t="s">
        <v>6</v>
      </c>
      <c r="E1937">
        <f t="shared" si="30"/>
        <v>0.42401171303074575</v>
      </c>
    </row>
    <row r="1938" spans="1:5" x14ac:dyDescent="0.2">
      <c r="A1938">
        <v>0.27320754716981099</v>
      </c>
      <c r="B1938">
        <v>0.94764397905759101</v>
      </c>
      <c r="C1938">
        <v>1.5929390999999999E-4</v>
      </c>
      <c r="D1938" t="s">
        <v>6</v>
      </c>
      <c r="E1938">
        <f t="shared" si="30"/>
        <v>0.42413591095489123</v>
      </c>
    </row>
    <row r="1939" spans="1:5" x14ac:dyDescent="0.2">
      <c r="A1939">
        <v>0.27331068327670799</v>
      </c>
      <c r="B1939">
        <v>0.94764397905759101</v>
      </c>
      <c r="C1939">
        <v>1.5943812000000001E-4</v>
      </c>
      <c r="D1939" t="s">
        <v>6</v>
      </c>
      <c r="E1939">
        <f t="shared" si="30"/>
        <v>0.42426018165836477</v>
      </c>
    </row>
    <row r="1940" spans="1:5" x14ac:dyDescent="0.2">
      <c r="A1940">
        <v>0.27341389728096599</v>
      </c>
      <c r="B1940">
        <v>0.94764397905759101</v>
      </c>
      <c r="C1940">
        <v>1.5994045000000001E-4</v>
      </c>
      <c r="D1940" t="s">
        <v>6</v>
      </c>
      <c r="E1940">
        <f t="shared" si="30"/>
        <v>0.42438452520515729</v>
      </c>
    </row>
    <row r="1941" spans="1:5" x14ac:dyDescent="0.2">
      <c r="A1941">
        <v>0.27351718927087199</v>
      </c>
      <c r="B1941">
        <v>0.94764397905759101</v>
      </c>
      <c r="C1941">
        <v>1.6165382E-4</v>
      </c>
      <c r="D1941" t="s">
        <v>6</v>
      </c>
      <c r="E1941">
        <f t="shared" si="30"/>
        <v>0.4245089416593365</v>
      </c>
    </row>
    <row r="1942" spans="1:5" x14ac:dyDescent="0.2">
      <c r="A1942">
        <v>0.27324263038548702</v>
      </c>
      <c r="B1942">
        <v>0.94633507853403098</v>
      </c>
      <c r="C1942">
        <v>1.6188102000000001E-4</v>
      </c>
      <c r="D1942" t="s">
        <v>6</v>
      </c>
      <c r="E1942">
        <f t="shared" si="30"/>
        <v>0.42404692082111373</v>
      </c>
    </row>
    <row r="1943" spans="1:5" x14ac:dyDescent="0.2">
      <c r="A1943">
        <v>0.27334593572778798</v>
      </c>
      <c r="B1943">
        <v>0.94633507853403098</v>
      </c>
      <c r="C1943">
        <v>1.6216466999999999E-4</v>
      </c>
      <c r="D1943" t="s">
        <v>6</v>
      </c>
      <c r="E1943">
        <f t="shared" si="30"/>
        <v>0.42417131123496588</v>
      </c>
    </row>
    <row r="1944" spans="1:5" x14ac:dyDescent="0.2">
      <c r="A1944">
        <v>0.27307110438729199</v>
      </c>
      <c r="B1944">
        <v>0.94502617801047095</v>
      </c>
      <c r="C1944">
        <v>1.6259185000000001E-4</v>
      </c>
      <c r="D1944" t="s">
        <v>6</v>
      </c>
      <c r="E1944">
        <f t="shared" si="30"/>
        <v>0.42370892018779338</v>
      </c>
    </row>
    <row r="1945" spans="1:5" x14ac:dyDescent="0.2">
      <c r="A1945">
        <v>0.273174423004161</v>
      </c>
      <c r="B1945">
        <v>0.94502617801047095</v>
      </c>
      <c r="C1945">
        <v>1.6280609000000001E-4</v>
      </c>
      <c r="D1945" t="s">
        <v>6</v>
      </c>
      <c r="E1945">
        <f t="shared" si="30"/>
        <v>0.42383328441443974</v>
      </c>
    </row>
    <row r="1946" spans="1:5" x14ac:dyDescent="0.2">
      <c r="A1946">
        <v>0.273277819833459</v>
      </c>
      <c r="B1946">
        <v>0.94502617801047095</v>
      </c>
      <c r="C1946">
        <v>1.6299403999999999E-4</v>
      </c>
      <c r="D1946" t="s">
        <v>6</v>
      </c>
      <c r="E1946">
        <f t="shared" si="30"/>
        <v>0.42395772166764478</v>
      </c>
    </row>
    <row r="1947" spans="1:5" x14ac:dyDescent="0.2">
      <c r="A1947">
        <v>0.27338129496402802</v>
      </c>
      <c r="B1947">
        <v>0.94502617801047095</v>
      </c>
      <c r="C1947">
        <v>1.6305607000000001E-4</v>
      </c>
      <c r="D1947" t="s">
        <v>6</v>
      </c>
      <c r="E1947">
        <f t="shared" si="30"/>
        <v>0.4240822320117465</v>
      </c>
    </row>
    <row r="1948" spans="1:5" x14ac:dyDescent="0.2">
      <c r="A1948">
        <v>0.273484848484848</v>
      </c>
      <c r="B1948">
        <v>0.94502617801047095</v>
      </c>
      <c r="C1948">
        <v>1.6347249999999999E-4</v>
      </c>
      <c r="D1948" t="s">
        <v>6</v>
      </c>
      <c r="E1948">
        <f t="shared" si="30"/>
        <v>0.42420681551116279</v>
      </c>
    </row>
    <row r="1949" spans="1:5" x14ac:dyDescent="0.2">
      <c r="A1949">
        <v>0.27358848048503198</v>
      </c>
      <c r="B1949">
        <v>0.94502617801047095</v>
      </c>
      <c r="C1949">
        <v>1.6432046E-4</v>
      </c>
      <c r="D1949" t="s">
        <v>6</v>
      </c>
      <c r="E1949">
        <f t="shared" si="30"/>
        <v>0.4243314722303847</v>
      </c>
    </row>
    <row r="1950" spans="1:5" x14ac:dyDescent="0.2">
      <c r="A1950">
        <v>0.27369219105382803</v>
      </c>
      <c r="B1950">
        <v>0.94502617801047095</v>
      </c>
      <c r="C1950">
        <v>1.6504167999999999E-4</v>
      </c>
      <c r="D1950" t="s">
        <v>6</v>
      </c>
      <c r="E1950">
        <f t="shared" si="30"/>
        <v>0.42445620223397923</v>
      </c>
    </row>
    <row r="1951" spans="1:5" x14ac:dyDescent="0.2">
      <c r="A1951">
        <v>0.27379598028062102</v>
      </c>
      <c r="B1951">
        <v>0.94502617801047095</v>
      </c>
      <c r="C1951">
        <v>1.65835E-4</v>
      </c>
      <c r="D1951" t="s">
        <v>6</v>
      </c>
      <c r="E1951">
        <f t="shared" si="30"/>
        <v>0.42458100558659106</v>
      </c>
    </row>
    <row r="1952" spans="1:5" x14ac:dyDescent="0.2">
      <c r="A1952">
        <v>0.27389984825493102</v>
      </c>
      <c r="B1952">
        <v>0.94502617801047095</v>
      </c>
      <c r="C1952">
        <v>1.6602737999999999E-4</v>
      </c>
      <c r="D1952" t="s">
        <v>6</v>
      </c>
      <c r="E1952">
        <f t="shared" si="30"/>
        <v>0.42470588235294032</v>
      </c>
    </row>
    <row r="1953" spans="1:5" x14ac:dyDescent="0.2">
      <c r="A1953">
        <v>0.27400379506641298</v>
      </c>
      <c r="B1953">
        <v>0.94502617801047095</v>
      </c>
      <c r="C1953">
        <v>1.6617690000000001E-4</v>
      </c>
      <c r="D1953" t="s">
        <v>6</v>
      </c>
      <c r="E1953">
        <f t="shared" si="30"/>
        <v>0.42483083259782212</v>
      </c>
    </row>
    <row r="1954" spans="1:5" x14ac:dyDescent="0.2">
      <c r="A1954">
        <v>0.27410782080485901</v>
      </c>
      <c r="B1954">
        <v>0.94502617801047095</v>
      </c>
      <c r="C1954">
        <v>1.6638206E-4</v>
      </c>
      <c r="D1954" t="s">
        <v>6</v>
      </c>
      <c r="E1954">
        <f t="shared" si="30"/>
        <v>0.42495585638610878</v>
      </c>
    </row>
    <row r="1955" spans="1:5" x14ac:dyDescent="0.2">
      <c r="A1955">
        <v>0.27421192556019702</v>
      </c>
      <c r="B1955">
        <v>0.94502617801047095</v>
      </c>
      <c r="C1955">
        <v>1.6681382999999999E-4</v>
      </c>
      <c r="D1955" t="s">
        <v>6</v>
      </c>
      <c r="E1955">
        <f t="shared" si="30"/>
        <v>0.4250809537827489</v>
      </c>
    </row>
    <row r="1956" spans="1:5" x14ac:dyDescent="0.2">
      <c r="A1956">
        <v>0.27431610942249202</v>
      </c>
      <c r="B1956">
        <v>0.94502617801047095</v>
      </c>
      <c r="C1956">
        <v>1.6681700000000001E-4</v>
      </c>
      <c r="D1956" t="s">
        <v>6</v>
      </c>
      <c r="E1956">
        <f t="shared" si="30"/>
        <v>0.42520612485276749</v>
      </c>
    </row>
    <row r="1957" spans="1:5" x14ac:dyDescent="0.2">
      <c r="A1957">
        <v>0.27442037248194601</v>
      </c>
      <c r="B1957">
        <v>0.94502617801047095</v>
      </c>
      <c r="C1957">
        <v>1.6711473000000001E-4</v>
      </c>
      <c r="D1957" t="s">
        <v>6</v>
      </c>
      <c r="E1957">
        <f t="shared" si="30"/>
        <v>0.42533136966126645</v>
      </c>
    </row>
    <row r="1958" spans="1:5" x14ac:dyDescent="0.2">
      <c r="A1958">
        <v>0.27452471482889701</v>
      </c>
      <c r="B1958">
        <v>0.94502617801047095</v>
      </c>
      <c r="C1958">
        <v>1.6724192999999999E-4</v>
      </c>
      <c r="D1958" t="s">
        <v>6</v>
      </c>
      <c r="E1958">
        <f t="shared" si="30"/>
        <v>0.42545668827342331</v>
      </c>
    </row>
    <row r="1959" spans="1:5" x14ac:dyDescent="0.2">
      <c r="A1959">
        <v>0.27462913655382198</v>
      </c>
      <c r="B1959">
        <v>0.94502617801047095</v>
      </c>
      <c r="C1959">
        <v>1.673721E-4</v>
      </c>
      <c r="D1959" t="s">
        <v>6</v>
      </c>
      <c r="E1959">
        <f t="shared" si="30"/>
        <v>0.42558208075449361</v>
      </c>
    </row>
    <row r="1960" spans="1:5" x14ac:dyDescent="0.2">
      <c r="A1960">
        <v>0.274733637747336</v>
      </c>
      <c r="B1960">
        <v>0.94502617801047095</v>
      </c>
      <c r="C1960">
        <v>1.6753018E-4</v>
      </c>
      <c r="D1960" t="s">
        <v>6</v>
      </c>
      <c r="E1960">
        <f t="shared" si="30"/>
        <v>0.4257075471698108</v>
      </c>
    </row>
    <row r="1961" spans="1:5" x14ac:dyDescent="0.2">
      <c r="A1961">
        <v>0.27483821850019002</v>
      </c>
      <c r="B1961">
        <v>0.94502617801047095</v>
      </c>
      <c r="C1961">
        <v>1.6764393999999999E-4</v>
      </c>
      <c r="D1961" t="s">
        <v>6</v>
      </c>
      <c r="E1961">
        <f t="shared" si="30"/>
        <v>0.42583308758478283</v>
      </c>
    </row>
    <row r="1962" spans="1:5" x14ac:dyDescent="0.2">
      <c r="A1962">
        <v>0.27494287890327401</v>
      </c>
      <c r="B1962">
        <v>0.94502617801047095</v>
      </c>
      <c r="C1962">
        <v>1.6788997E-4</v>
      </c>
      <c r="D1962" t="s">
        <v>6</v>
      </c>
      <c r="E1962">
        <f t="shared" si="30"/>
        <v>0.42595870206489567</v>
      </c>
    </row>
    <row r="1963" spans="1:5" x14ac:dyDescent="0.2">
      <c r="A1963">
        <v>0.27504761904761899</v>
      </c>
      <c r="B1963">
        <v>0.94502617801047095</v>
      </c>
      <c r="C1963">
        <v>1.6798046000000001E-4</v>
      </c>
      <c r="D1963" t="s">
        <v>6</v>
      </c>
      <c r="E1963">
        <f t="shared" si="30"/>
        <v>0.42608439067571541</v>
      </c>
    </row>
    <row r="1964" spans="1:5" x14ac:dyDescent="0.2">
      <c r="A1964">
        <v>0.27515243902439002</v>
      </c>
      <c r="B1964">
        <v>0.94502617801047095</v>
      </c>
      <c r="C1964">
        <v>1.680237E-4</v>
      </c>
      <c r="D1964" t="s">
        <v>6</v>
      </c>
      <c r="E1964">
        <f t="shared" si="30"/>
        <v>0.42621015348288049</v>
      </c>
    </row>
    <row r="1965" spans="1:5" x14ac:dyDescent="0.2">
      <c r="A1965">
        <v>0.27525733892489501</v>
      </c>
      <c r="B1965">
        <v>0.94502617801047095</v>
      </c>
      <c r="C1965">
        <v>1.6814936E-4</v>
      </c>
      <c r="D1965" t="s">
        <v>6</v>
      </c>
      <c r="E1965">
        <f t="shared" si="30"/>
        <v>0.42633599055211086</v>
      </c>
    </row>
    <row r="1966" spans="1:5" x14ac:dyDescent="0.2">
      <c r="A1966">
        <v>0.27536231884057899</v>
      </c>
      <c r="B1966">
        <v>0.94502617801047095</v>
      </c>
      <c r="C1966">
        <v>1.6880463E-4</v>
      </c>
      <c r="D1966" t="s">
        <v>6</v>
      </c>
      <c r="E1966">
        <f t="shared" si="30"/>
        <v>0.42646190194920175</v>
      </c>
    </row>
    <row r="1967" spans="1:5" x14ac:dyDescent="0.2">
      <c r="A1967">
        <v>0.27546737886302902</v>
      </c>
      <c r="B1967">
        <v>0.94502617801047095</v>
      </c>
      <c r="C1967">
        <v>1.6881911000000001E-4</v>
      </c>
      <c r="D1967" t="s">
        <v>6</v>
      </c>
      <c r="E1967">
        <f t="shared" si="30"/>
        <v>0.42658788774002909</v>
      </c>
    </row>
    <row r="1968" spans="1:5" x14ac:dyDescent="0.2">
      <c r="A1968">
        <v>0.27557251908396901</v>
      </c>
      <c r="B1968">
        <v>0.94502617801047095</v>
      </c>
      <c r="C1968">
        <v>1.6895469999999999E-4</v>
      </c>
      <c r="D1968" t="s">
        <v>6</v>
      </c>
      <c r="E1968">
        <f t="shared" si="30"/>
        <v>0.42671394799054319</v>
      </c>
    </row>
    <row r="1969" spans="1:5" x14ac:dyDescent="0.2">
      <c r="A1969">
        <v>0.27567773959526498</v>
      </c>
      <c r="B1969">
        <v>0.94502617801047095</v>
      </c>
      <c r="C1969">
        <v>1.6904689E-4</v>
      </c>
      <c r="D1969" t="s">
        <v>6</v>
      </c>
      <c r="E1969">
        <f t="shared" si="30"/>
        <v>0.42684008276677454</v>
      </c>
    </row>
    <row r="1970" spans="1:5" x14ac:dyDescent="0.2">
      <c r="A1970">
        <v>0.27578304048892199</v>
      </c>
      <c r="B1970">
        <v>0.94502617801047095</v>
      </c>
      <c r="C1970">
        <v>1.6936472E-4</v>
      </c>
      <c r="D1970" t="s">
        <v>6</v>
      </c>
      <c r="E1970">
        <f t="shared" si="30"/>
        <v>0.42696629213483045</v>
      </c>
    </row>
    <row r="1971" spans="1:5" x14ac:dyDescent="0.2">
      <c r="A1971">
        <v>0.27588842185708801</v>
      </c>
      <c r="B1971">
        <v>0.94502617801047095</v>
      </c>
      <c r="C1971">
        <v>1.6960778E-4</v>
      </c>
      <c r="D1971" t="s">
        <v>6</v>
      </c>
      <c r="E1971">
        <f t="shared" si="30"/>
        <v>0.4270925761608988</v>
      </c>
    </row>
    <row r="1972" spans="1:5" x14ac:dyDescent="0.2">
      <c r="A1972">
        <v>0.27599388379204798</v>
      </c>
      <c r="B1972">
        <v>0.94502617801047095</v>
      </c>
      <c r="C1972">
        <v>1.6965436000000001E-4</v>
      </c>
      <c r="D1972" t="s">
        <v>6</v>
      </c>
      <c r="E1972">
        <f t="shared" si="30"/>
        <v>0.42721893491124141</v>
      </c>
    </row>
    <row r="1973" spans="1:5" x14ac:dyDescent="0.2">
      <c r="A1973">
        <v>0.27609942638623303</v>
      </c>
      <c r="B1973">
        <v>0.94502617801047095</v>
      </c>
      <c r="C1973">
        <v>1.6978967E-4</v>
      </c>
      <c r="D1973" t="s">
        <v>6</v>
      </c>
      <c r="E1973">
        <f t="shared" si="30"/>
        <v>0.42734536845220444</v>
      </c>
    </row>
    <row r="1974" spans="1:5" x14ac:dyDescent="0.2">
      <c r="A1974">
        <v>0.27620504973221099</v>
      </c>
      <c r="B1974">
        <v>0.94502617801047095</v>
      </c>
      <c r="C1974">
        <v>1.7004338000000001E-4</v>
      </c>
      <c r="D1974" t="s">
        <v>6</v>
      </c>
      <c r="E1974">
        <f t="shared" si="30"/>
        <v>0.42747187685020699</v>
      </c>
    </row>
    <row r="1975" spans="1:5" x14ac:dyDescent="0.2">
      <c r="A1975">
        <v>0.276310753922694</v>
      </c>
      <c r="B1975">
        <v>0.94502617801047095</v>
      </c>
      <c r="C1975">
        <v>1.7022571000000001E-4</v>
      </c>
      <c r="D1975" t="s">
        <v>6</v>
      </c>
      <c r="E1975">
        <f t="shared" si="30"/>
        <v>0.42759846017174985</v>
      </c>
    </row>
    <row r="1976" spans="1:5" x14ac:dyDescent="0.2">
      <c r="A1976">
        <v>0.27641653905053598</v>
      </c>
      <c r="B1976">
        <v>0.94502617801047095</v>
      </c>
      <c r="C1976">
        <v>1.7025362E-4</v>
      </c>
      <c r="D1976" t="s">
        <v>6</v>
      </c>
      <c r="E1976">
        <f t="shared" si="30"/>
        <v>0.42772511848341227</v>
      </c>
    </row>
    <row r="1977" spans="1:5" x14ac:dyDescent="0.2">
      <c r="A1977">
        <v>0.276522405208732</v>
      </c>
      <c r="B1977">
        <v>0.94502617801047095</v>
      </c>
      <c r="C1977">
        <v>1.7038810999999999E-4</v>
      </c>
      <c r="D1977" t="s">
        <v>6</v>
      </c>
      <c r="E1977">
        <f t="shared" si="30"/>
        <v>0.42785185185185143</v>
      </c>
    </row>
    <row r="1978" spans="1:5" x14ac:dyDescent="0.2">
      <c r="A1978">
        <v>0.276628352490421</v>
      </c>
      <c r="B1978">
        <v>0.94502617801047095</v>
      </c>
      <c r="C1978">
        <v>1.7046693E-4</v>
      </c>
      <c r="D1978" t="s">
        <v>6</v>
      </c>
      <c r="E1978">
        <f t="shared" si="30"/>
        <v>0.42797866034380505</v>
      </c>
    </row>
    <row r="1979" spans="1:5" x14ac:dyDescent="0.2">
      <c r="A1979">
        <v>0.27673438098888398</v>
      </c>
      <c r="B1979">
        <v>0.94502617801047095</v>
      </c>
      <c r="C1979">
        <v>1.7094969999999999E-4</v>
      </c>
      <c r="D1979" t="s">
        <v>6</v>
      </c>
      <c r="E1979">
        <f t="shared" si="30"/>
        <v>0.42810554402608869</v>
      </c>
    </row>
    <row r="1980" spans="1:5" x14ac:dyDescent="0.2">
      <c r="A1980">
        <v>0.27684049079754602</v>
      </c>
      <c r="B1980">
        <v>0.94502617801047095</v>
      </c>
      <c r="C1980">
        <v>1.7100692999999999E-4</v>
      </c>
      <c r="D1980" t="s">
        <v>6</v>
      </c>
      <c r="E1980">
        <f t="shared" si="30"/>
        <v>0.42823250296559906</v>
      </c>
    </row>
    <row r="1981" spans="1:5" x14ac:dyDescent="0.2">
      <c r="A1981">
        <v>0.27694668200997302</v>
      </c>
      <c r="B1981">
        <v>0.94502617801047095</v>
      </c>
      <c r="C1981">
        <v>1.7133645000000001E-4</v>
      </c>
      <c r="D1981" t="s">
        <v>6</v>
      </c>
      <c r="E1981">
        <f t="shared" si="30"/>
        <v>0.42835953722930864</v>
      </c>
    </row>
    <row r="1982" spans="1:5" x14ac:dyDescent="0.2">
      <c r="A1982">
        <v>0.27705295471987701</v>
      </c>
      <c r="B1982">
        <v>0.94502617801047095</v>
      </c>
      <c r="C1982">
        <v>1.713657E-4</v>
      </c>
      <c r="D1982" t="s">
        <v>6</v>
      </c>
      <c r="E1982">
        <f t="shared" si="30"/>
        <v>0.42848664688427279</v>
      </c>
    </row>
    <row r="1983" spans="1:5" x14ac:dyDescent="0.2">
      <c r="A1983">
        <v>0.27715930902111302</v>
      </c>
      <c r="B1983">
        <v>0.94502617801047095</v>
      </c>
      <c r="C1983">
        <v>1.7193773E-4</v>
      </c>
      <c r="D1983" t="s">
        <v>6</v>
      </c>
      <c r="E1983">
        <f t="shared" si="30"/>
        <v>0.42861383199762509</v>
      </c>
    </row>
    <row r="1984" spans="1:5" x14ac:dyDescent="0.2">
      <c r="A1984">
        <v>0.27726574500767998</v>
      </c>
      <c r="B1984">
        <v>0.94502617801047095</v>
      </c>
      <c r="C1984">
        <v>1.7228138000000001E-4</v>
      </c>
      <c r="D1984" t="s">
        <v>6</v>
      </c>
      <c r="E1984">
        <f t="shared" si="30"/>
        <v>0.42874109263657895</v>
      </c>
    </row>
    <row r="1985" spans="1:5" x14ac:dyDescent="0.2">
      <c r="A1985">
        <v>0.27737226277372201</v>
      </c>
      <c r="B1985">
        <v>0.94502617801047095</v>
      </c>
      <c r="C1985">
        <v>1.728891E-4</v>
      </c>
      <c r="D1985" t="s">
        <v>6</v>
      </c>
      <c r="E1985">
        <f t="shared" si="30"/>
        <v>0.42886842886842808</v>
      </c>
    </row>
    <row r="1986" spans="1:5" x14ac:dyDescent="0.2">
      <c r="A1986">
        <v>0.27747886241352798</v>
      </c>
      <c r="B1986">
        <v>0.94502617801047095</v>
      </c>
      <c r="C1986">
        <v>1.7290706000000001E-4</v>
      </c>
      <c r="D1986" t="s">
        <v>6</v>
      </c>
      <c r="E1986">
        <f t="shared" si="30"/>
        <v>0.42899584076054648</v>
      </c>
    </row>
    <row r="1987" spans="1:5" x14ac:dyDescent="0.2">
      <c r="A1987">
        <v>0.27758554402153002</v>
      </c>
      <c r="B1987">
        <v>0.94502617801047095</v>
      </c>
      <c r="C1987">
        <v>1.7301392999999999E-4</v>
      </c>
      <c r="D1987" t="s">
        <v>6</v>
      </c>
      <c r="E1987">
        <f t="shared" si="30"/>
        <v>0.42912332838038614</v>
      </c>
    </row>
    <row r="1988" spans="1:5" x14ac:dyDescent="0.2">
      <c r="A1988">
        <v>0.27769230769230702</v>
      </c>
      <c r="B1988">
        <v>0.94502617801047095</v>
      </c>
      <c r="C1988">
        <v>1.7311922E-4</v>
      </c>
      <c r="D1988" t="s">
        <v>6</v>
      </c>
      <c r="E1988">
        <f t="shared" si="30"/>
        <v>0.4292508917954807</v>
      </c>
    </row>
    <row r="1989" spans="1:5" x14ac:dyDescent="0.2">
      <c r="A1989">
        <v>0.27779915352058399</v>
      </c>
      <c r="B1989">
        <v>0.94502617801047095</v>
      </c>
      <c r="C1989">
        <v>1.7364213E-4</v>
      </c>
      <c r="D1989" t="s">
        <v>6</v>
      </c>
      <c r="E1989">
        <f t="shared" si="30"/>
        <v>0.42937853107344531</v>
      </c>
    </row>
    <row r="1990" spans="1:5" x14ac:dyDescent="0.2">
      <c r="A1990">
        <v>0.27790608160123098</v>
      </c>
      <c r="B1990">
        <v>0.94502617801047095</v>
      </c>
      <c r="C1990">
        <v>1.7424286E-4</v>
      </c>
      <c r="D1990" t="s">
        <v>6</v>
      </c>
      <c r="E1990">
        <f t="shared" si="30"/>
        <v>0.42950624628197404</v>
      </c>
    </row>
    <row r="1991" spans="1:5" x14ac:dyDescent="0.2">
      <c r="A1991">
        <v>0.278013092029264</v>
      </c>
      <c r="B1991">
        <v>0.94502617801047095</v>
      </c>
      <c r="C1991">
        <v>1.7442288000000001E-4</v>
      </c>
      <c r="D1991" t="s">
        <v>6</v>
      </c>
      <c r="E1991">
        <f t="shared" ref="E1991:E2054" si="31">(2*A1991*B1991)/(A1991+B1991)</f>
        <v>0.42963403748884194</v>
      </c>
    </row>
    <row r="1992" spans="1:5" x14ac:dyDescent="0.2">
      <c r="A1992">
        <v>0.27812018489984502</v>
      </c>
      <c r="B1992">
        <v>0.94502617801047095</v>
      </c>
      <c r="C1992">
        <v>1.7449507000000001E-4</v>
      </c>
      <c r="D1992" t="s">
        <v>6</v>
      </c>
      <c r="E1992">
        <f t="shared" si="31"/>
        <v>0.42976190476190373</v>
      </c>
    </row>
    <row r="1993" spans="1:5" x14ac:dyDescent="0.2">
      <c r="A1993">
        <v>0.27822736030828499</v>
      </c>
      <c r="B1993">
        <v>0.94502617801047095</v>
      </c>
      <c r="C1993">
        <v>1.7478282000000001E-4</v>
      </c>
      <c r="D1993" t="s">
        <v>6</v>
      </c>
      <c r="E1993">
        <f t="shared" si="31"/>
        <v>0.4298898481690977</v>
      </c>
    </row>
    <row r="1994" spans="1:5" x14ac:dyDescent="0.2">
      <c r="A1994">
        <v>0.27833461835003798</v>
      </c>
      <c r="B1994">
        <v>0.94502617801047095</v>
      </c>
      <c r="C1994">
        <v>1.7641175999999999E-4</v>
      </c>
      <c r="D1994" t="s">
        <v>6</v>
      </c>
      <c r="E1994">
        <f t="shared" si="31"/>
        <v>0.43001786777843887</v>
      </c>
    </row>
    <row r="1995" spans="1:5" x14ac:dyDescent="0.2">
      <c r="A1995">
        <v>0.27844195912070901</v>
      </c>
      <c r="B1995">
        <v>0.94502617801047095</v>
      </c>
      <c r="C1995">
        <v>1.7667050000000001E-4</v>
      </c>
      <c r="D1995" t="s">
        <v>6</v>
      </c>
      <c r="E1995">
        <f t="shared" si="31"/>
        <v>0.43014596365802726</v>
      </c>
    </row>
    <row r="1996" spans="1:5" x14ac:dyDescent="0.2">
      <c r="A1996">
        <v>0.27854938271604901</v>
      </c>
      <c r="B1996">
        <v>0.94502617801047095</v>
      </c>
      <c r="C1996">
        <v>1.767416E-4</v>
      </c>
      <c r="D1996" t="s">
        <v>6</v>
      </c>
      <c r="E1996">
        <f t="shared" si="31"/>
        <v>0.43027413587604246</v>
      </c>
    </row>
    <row r="1997" spans="1:5" x14ac:dyDescent="0.2">
      <c r="A1997">
        <v>0.27865688923195597</v>
      </c>
      <c r="B1997">
        <v>0.94502617801047095</v>
      </c>
      <c r="C1997">
        <v>1.7679721E-4</v>
      </c>
      <c r="D1997" t="s">
        <v>6</v>
      </c>
      <c r="E1997">
        <f t="shared" si="31"/>
        <v>0.43040238450074414</v>
      </c>
    </row>
    <row r="1998" spans="1:5" x14ac:dyDescent="0.2">
      <c r="A1998">
        <v>0.27876447876447802</v>
      </c>
      <c r="B1998">
        <v>0.94502617801047095</v>
      </c>
      <c r="C1998">
        <v>1.7732363000000001E-4</v>
      </c>
      <c r="D1998" t="s">
        <v>6</v>
      </c>
      <c r="E1998">
        <f t="shared" si="31"/>
        <v>0.43053070960047612</v>
      </c>
    </row>
    <row r="1999" spans="1:5" x14ac:dyDescent="0.2">
      <c r="A1999">
        <v>0.27887215140980998</v>
      </c>
      <c r="B1999">
        <v>0.94502617801047095</v>
      </c>
      <c r="C1999">
        <v>1.7756982000000001E-4</v>
      </c>
      <c r="D1999" t="s">
        <v>6</v>
      </c>
      <c r="E1999">
        <f t="shared" si="31"/>
        <v>0.43065911124366146</v>
      </c>
    </row>
    <row r="2000" spans="1:5" x14ac:dyDescent="0.2">
      <c r="A2000">
        <v>0.278979907264296</v>
      </c>
      <c r="B2000">
        <v>0.94502617801047095</v>
      </c>
      <c r="C2000">
        <v>1.7902694999999999E-4</v>
      </c>
      <c r="D2000" t="s">
        <v>6</v>
      </c>
      <c r="E2000">
        <f t="shared" si="31"/>
        <v>0.4307875894988058</v>
      </c>
    </row>
    <row r="2001" spans="1:5" x14ac:dyDescent="0.2">
      <c r="A2001">
        <v>0.27908774642442902</v>
      </c>
      <c r="B2001">
        <v>0.94502617801047095</v>
      </c>
      <c r="C2001">
        <v>1.7928112E-4</v>
      </c>
      <c r="D2001" t="s">
        <v>6</v>
      </c>
      <c r="E2001">
        <f t="shared" si="31"/>
        <v>0.43091614443449622</v>
      </c>
    </row>
    <row r="2002" spans="1:5" x14ac:dyDescent="0.2">
      <c r="A2002">
        <v>0.279195668986852</v>
      </c>
      <c r="B2002">
        <v>0.94502617801047095</v>
      </c>
      <c r="C2002">
        <v>1.7929411999999999E-4</v>
      </c>
      <c r="D2002" t="s">
        <v>6</v>
      </c>
      <c r="E2002">
        <f t="shared" si="31"/>
        <v>0.43104477611940262</v>
      </c>
    </row>
    <row r="2003" spans="1:5" x14ac:dyDescent="0.2">
      <c r="A2003">
        <v>0.27930367504835502</v>
      </c>
      <c r="B2003">
        <v>0.94502617801047095</v>
      </c>
      <c r="C2003">
        <v>1.8015593000000001E-4</v>
      </c>
      <c r="D2003" t="s">
        <v>6</v>
      </c>
      <c r="E2003">
        <f t="shared" si="31"/>
        <v>0.43117348462227423</v>
      </c>
    </row>
    <row r="2004" spans="1:5" x14ac:dyDescent="0.2">
      <c r="A2004">
        <v>0.27941176470588203</v>
      </c>
      <c r="B2004">
        <v>0.94502617801047095</v>
      </c>
      <c r="C2004">
        <v>1.8064633999999999E-4</v>
      </c>
      <c r="D2004" t="s">
        <v>6</v>
      </c>
      <c r="E2004">
        <f t="shared" si="31"/>
        <v>0.43130227001194699</v>
      </c>
    </row>
    <row r="2005" spans="1:5" x14ac:dyDescent="0.2">
      <c r="A2005">
        <v>0.27951993805652298</v>
      </c>
      <c r="B2005">
        <v>0.94502617801047095</v>
      </c>
      <c r="C2005">
        <v>1.8080384E-4</v>
      </c>
      <c r="D2005" t="s">
        <v>6</v>
      </c>
      <c r="E2005">
        <f t="shared" si="31"/>
        <v>0.43143113235733432</v>
      </c>
    </row>
    <row r="2006" spans="1:5" x14ac:dyDescent="0.2">
      <c r="A2006">
        <v>0.27962819519752102</v>
      </c>
      <c r="B2006">
        <v>0.94502617801047095</v>
      </c>
      <c r="C2006">
        <v>1.8156016999999999E-4</v>
      </c>
      <c r="D2006" t="s">
        <v>6</v>
      </c>
      <c r="E2006">
        <f t="shared" si="31"/>
        <v>0.43156007172743538</v>
      </c>
    </row>
    <row r="2007" spans="1:5" x14ac:dyDescent="0.2">
      <c r="A2007">
        <v>0.27934908950019299</v>
      </c>
      <c r="B2007">
        <v>0.94371727748691103</v>
      </c>
      <c r="C2007">
        <v>1.818535E-4</v>
      </c>
      <c r="D2007" t="s">
        <v>6</v>
      </c>
      <c r="E2007">
        <f t="shared" si="31"/>
        <v>0.43109118086696468</v>
      </c>
    </row>
    <row r="2008" spans="1:5" x14ac:dyDescent="0.2">
      <c r="A2008">
        <v>0.27945736434108498</v>
      </c>
      <c r="B2008">
        <v>0.94371727748691103</v>
      </c>
      <c r="C2008">
        <v>1.8194593E-4</v>
      </c>
      <c r="D2008" t="s">
        <v>6</v>
      </c>
      <c r="E2008">
        <f t="shared" si="31"/>
        <v>0.43122009569377956</v>
      </c>
    </row>
    <row r="2009" spans="1:5" x14ac:dyDescent="0.2">
      <c r="A2009">
        <v>0.27956572314850697</v>
      </c>
      <c r="B2009">
        <v>0.94371727748691103</v>
      </c>
      <c r="C2009">
        <v>1.8218117000000001E-4</v>
      </c>
      <c r="D2009" t="s">
        <v>6</v>
      </c>
      <c r="E2009">
        <f t="shared" si="31"/>
        <v>0.43134908764582686</v>
      </c>
    </row>
    <row r="2010" spans="1:5" x14ac:dyDescent="0.2">
      <c r="A2010">
        <v>0.27967416602016998</v>
      </c>
      <c r="B2010">
        <v>0.94371727748691103</v>
      </c>
      <c r="C2010">
        <v>1.82206E-4</v>
      </c>
      <c r="D2010" t="s">
        <v>6</v>
      </c>
      <c r="E2010">
        <f t="shared" si="31"/>
        <v>0.43147815679233914</v>
      </c>
    </row>
    <row r="2011" spans="1:5" x14ac:dyDescent="0.2">
      <c r="A2011">
        <v>0.27978269305393799</v>
      </c>
      <c r="B2011">
        <v>0.94371727748691103</v>
      </c>
      <c r="C2011">
        <v>1.8253726E-4</v>
      </c>
      <c r="D2011" t="s">
        <v>6</v>
      </c>
      <c r="E2011">
        <f t="shared" si="31"/>
        <v>0.43160730320263313</v>
      </c>
    </row>
    <row r="2012" spans="1:5" x14ac:dyDescent="0.2">
      <c r="A2012">
        <v>0.279891304347826</v>
      </c>
      <c r="B2012">
        <v>0.94371727748691103</v>
      </c>
      <c r="C2012">
        <v>1.8262291000000001E-4</v>
      </c>
      <c r="D2012" t="s">
        <v>6</v>
      </c>
      <c r="E2012">
        <f t="shared" si="31"/>
        <v>0.43173652694610765</v>
      </c>
    </row>
    <row r="2013" spans="1:5" x14ac:dyDescent="0.2">
      <c r="A2013">
        <v>0.28000000000000003</v>
      </c>
      <c r="B2013">
        <v>0.94371727748691103</v>
      </c>
      <c r="C2013">
        <v>1.8287332E-4</v>
      </c>
      <c r="D2013" t="s">
        <v>6</v>
      </c>
      <c r="E2013">
        <f t="shared" si="31"/>
        <v>0.43186582809224328</v>
      </c>
    </row>
    <row r="2014" spans="1:5" x14ac:dyDescent="0.2">
      <c r="A2014">
        <v>0.28010878010877999</v>
      </c>
      <c r="B2014">
        <v>0.94371727748691103</v>
      </c>
      <c r="C2014">
        <v>1.8313191999999999E-4</v>
      </c>
      <c r="D2014" t="s">
        <v>6</v>
      </c>
      <c r="E2014">
        <f t="shared" si="31"/>
        <v>0.43199520671060504</v>
      </c>
    </row>
    <row r="2015" spans="1:5" x14ac:dyDescent="0.2">
      <c r="A2015">
        <v>0.280217644772638</v>
      </c>
      <c r="B2015">
        <v>0.94371727748691103</v>
      </c>
      <c r="C2015">
        <v>1.8327411E-4</v>
      </c>
      <c r="D2015" t="s">
        <v>6</v>
      </c>
      <c r="E2015">
        <f t="shared" si="31"/>
        <v>0.43212466287084095</v>
      </c>
    </row>
    <row r="2016" spans="1:5" x14ac:dyDescent="0.2">
      <c r="A2016">
        <v>0.280326594090202</v>
      </c>
      <c r="B2016">
        <v>0.94371727748691103</v>
      </c>
      <c r="C2016">
        <v>1.8342008000000001E-4</v>
      </c>
      <c r="D2016" t="s">
        <v>6</v>
      </c>
      <c r="E2016">
        <f t="shared" si="31"/>
        <v>0.43225419664268561</v>
      </c>
    </row>
    <row r="2017" spans="1:5" x14ac:dyDescent="0.2">
      <c r="A2017">
        <v>0.28043562816024797</v>
      </c>
      <c r="B2017">
        <v>0.94371727748691103</v>
      </c>
      <c r="C2017">
        <v>1.8396585000000001E-4</v>
      </c>
      <c r="D2017" t="s">
        <v>6</v>
      </c>
      <c r="E2017">
        <f t="shared" si="31"/>
        <v>0.43238380809595089</v>
      </c>
    </row>
    <row r="2018" spans="1:5" x14ac:dyDescent="0.2">
      <c r="A2018">
        <v>0.28054474708171201</v>
      </c>
      <c r="B2018">
        <v>0.94371727748691103</v>
      </c>
      <c r="C2018">
        <v>1.8475478E-4</v>
      </c>
      <c r="D2018" t="s">
        <v>6</v>
      </c>
      <c r="E2018">
        <f t="shared" si="31"/>
        <v>0.43251349730053978</v>
      </c>
    </row>
    <row r="2019" spans="1:5" x14ac:dyDescent="0.2">
      <c r="A2019">
        <v>0.28065395095367801</v>
      </c>
      <c r="B2019">
        <v>0.94371727748691103</v>
      </c>
      <c r="C2019">
        <v>1.8540262E-4</v>
      </c>
      <c r="D2019" t="s">
        <v>6</v>
      </c>
      <c r="E2019">
        <f t="shared" si="31"/>
        <v>0.43264326432643213</v>
      </c>
    </row>
    <row r="2020" spans="1:5" x14ac:dyDescent="0.2">
      <c r="A2020">
        <v>0.28076323987538898</v>
      </c>
      <c r="B2020">
        <v>0.94371727748691103</v>
      </c>
      <c r="C2020">
        <v>1.8562426E-4</v>
      </c>
      <c r="D2020" t="s">
        <v>6</v>
      </c>
      <c r="E2020">
        <f t="shared" si="31"/>
        <v>0.43277310924369705</v>
      </c>
    </row>
    <row r="2021" spans="1:5" x14ac:dyDescent="0.2">
      <c r="A2021">
        <v>0.28087261394624002</v>
      </c>
      <c r="B2021">
        <v>0.94371727748691103</v>
      </c>
      <c r="C2021">
        <v>1.8566726E-4</v>
      </c>
      <c r="D2021" t="s">
        <v>6</v>
      </c>
      <c r="E2021">
        <f t="shared" si="31"/>
        <v>0.43290303212248488</v>
      </c>
    </row>
    <row r="2022" spans="1:5" x14ac:dyDescent="0.2">
      <c r="A2022">
        <v>0.28098207326578301</v>
      </c>
      <c r="B2022">
        <v>0.94371727748691103</v>
      </c>
      <c r="C2022">
        <v>1.8602983999999999E-4</v>
      </c>
      <c r="D2022" t="s">
        <v>6</v>
      </c>
      <c r="E2022">
        <f t="shared" si="31"/>
        <v>0.4330330330330327</v>
      </c>
    </row>
    <row r="2023" spans="1:5" x14ac:dyDescent="0.2">
      <c r="A2023">
        <v>0.281091617933723</v>
      </c>
      <c r="B2023">
        <v>0.94371727748691103</v>
      </c>
      <c r="C2023">
        <v>1.8609459000000001E-4</v>
      </c>
      <c r="D2023" t="s">
        <v>6</v>
      </c>
      <c r="E2023">
        <f t="shared" si="31"/>
        <v>0.4331631120456591</v>
      </c>
    </row>
    <row r="2024" spans="1:5" x14ac:dyDescent="0.2">
      <c r="A2024">
        <v>0.28120124804992103</v>
      </c>
      <c r="B2024">
        <v>0.94371727748691103</v>
      </c>
      <c r="C2024">
        <v>1.8622541E-4</v>
      </c>
      <c r="D2024" t="s">
        <v>6</v>
      </c>
      <c r="E2024">
        <f t="shared" si="31"/>
        <v>0.43329326923076811</v>
      </c>
    </row>
    <row r="2025" spans="1:5" x14ac:dyDescent="0.2">
      <c r="A2025">
        <v>0.28131096371439701</v>
      </c>
      <c r="B2025">
        <v>0.94371727748691103</v>
      </c>
      <c r="C2025">
        <v>1.8668799E-4</v>
      </c>
      <c r="D2025" t="s">
        <v>6</v>
      </c>
      <c r="E2025">
        <f t="shared" si="31"/>
        <v>0.43342350465885165</v>
      </c>
    </row>
    <row r="2026" spans="1:5" x14ac:dyDescent="0.2">
      <c r="A2026">
        <v>0.281420765027322</v>
      </c>
      <c r="B2026">
        <v>0.94371727748691103</v>
      </c>
      <c r="C2026">
        <v>1.8672913E-4</v>
      </c>
      <c r="D2026" t="s">
        <v>6</v>
      </c>
      <c r="E2026">
        <f t="shared" si="31"/>
        <v>0.43355381840048057</v>
      </c>
    </row>
    <row r="2027" spans="1:5" x14ac:dyDescent="0.2">
      <c r="A2027">
        <v>0.281530652089027</v>
      </c>
      <c r="B2027">
        <v>0.94371727748691103</v>
      </c>
      <c r="C2027">
        <v>1.8689799E-4</v>
      </c>
      <c r="D2027" t="s">
        <v>6</v>
      </c>
      <c r="E2027">
        <f t="shared" si="31"/>
        <v>0.43368421052631495</v>
      </c>
    </row>
    <row r="2028" spans="1:5" x14ac:dyDescent="0.2">
      <c r="A2028">
        <v>0.28164062499999998</v>
      </c>
      <c r="B2028">
        <v>0.94371727748691103</v>
      </c>
      <c r="C2028">
        <v>1.8718102E-4</v>
      </c>
      <c r="D2028" t="s">
        <v>6</v>
      </c>
      <c r="E2028">
        <f t="shared" si="31"/>
        <v>0.43381468110709986</v>
      </c>
    </row>
    <row r="2029" spans="1:5" x14ac:dyDescent="0.2">
      <c r="A2029">
        <v>0.28175068386088298</v>
      </c>
      <c r="B2029">
        <v>0.94371727748691103</v>
      </c>
      <c r="C2029">
        <v>1.8718424000000001E-4</v>
      </c>
      <c r="D2029" t="s">
        <v>6</v>
      </c>
      <c r="E2029">
        <f t="shared" si="31"/>
        <v>0.43394523021366221</v>
      </c>
    </row>
    <row r="2030" spans="1:5" x14ac:dyDescent="0.2">
      <c r="A2030">
        <v>0.28186082877247798</v>
      </c>
      <c r="B2030">
        <v>0.94371727748691103</v>
      </c>
      <c r="C2030">
        <v>1.8729529000000001E-4</v>
      </c>
      <c r="D2030" t="s">
        <v>6</v>
      </c>
      <c r="E2030">
        <f t="shared" si="31"/>
        <v>0.43407585791691694</v>
      </c>
    </row>
    <row r="2031" spans="1:5" x14ac:dyDescent="0.2">
      <c r="A2031">
        <v>0.281971059835745</v>
      </c>
      <c r="B2031">
        <v>0.94371727748691103</v>
      </c>
      <c r="C2031">
        <v>1.8782662E-4</v>
      </c>
      <c r="D2031" t="s">
        <v>6</v>
      </c>
      <c r="E2031">
        <f t="shared" si="31"/>
        <v>0.43420656428786514</v>
      </c>
    </row>
    <row r="2032" spans="1:5" x14ac:dyDescent="0.2">
      <c r="A2032">
        <v>0.28208137715179898</v>
      </c>
      <c r="B2032">
        <v>0.94371727748691103</v>
      </c>
      <c r="C2032">
        <v>1.8863532999999999E-4</v>
      </c>
      <c r="D2032" t="s">
        <v>6</v>
      </c>
      <c r="E2032">
        <f t="shared" si="31"/>
        <v>0.4343373493975895</v>
      </c>
    </row>
    <row r="2033" spans="1:5" x14ac:dyDescent="0.2">
      <c r="A2033">
        <v>0.28219178082191698</v>
      </c>
      <c r="B2033">
        <v>0.94371727748691103</v>
      </c>
      <c r="C2033">
        <v>1.8907651000000001E-4</v>
      </c>
      <c r="D2033" t="s">
        <v>6</v>
      </c>
      <c r="E2033">
        <f t="shared" si="31"/>
        <v>0.43446821331726321</v>
      </c>
    </row>
    <row r="2034" spans="1:5" x14ac:dyDescent="0.2">
      <c r="A2034">
        <v>0.28230227094753302</v>
      </c>
      <c r="B2034">
        <v>0.94371727748691103</v>
      </c>
      <c r="C2034">
        <v>1.8925454000000001E-4</v>
      </c>
      <c r="D2034" t="s">
        <v>6</v>
      </c>
      <c r="E2034">
        <f t="shared" si="31"/>
        <v>0.43459915611814309</v>
      </c>
    </row>
    <row r="2035" spans="1:5" x14ac:dyDescent="0.2">
      <c r="A2035">
        <v>0.282412847630238</v>
      </c>
      <c r="B2035">
        <v>0.94371727748691103</v>
      </c>
      <c r="C2035">
        <v>1.8989313999999999E-4</v>
      </c>
      <c r="D2035" t="s">
        <v>6</v>
      </c>
      <c r="E2035">
        <f t="shared" si="31"/>
        <v>0.43473017787156965</v>
      </c>
    </row>
    <row r="2036" spans="1:5" x14ac:dyDescent="0.2">
      <c r="A2036">
        <v>0.28252351097178602</v>
      </c>
      <c r="B2036">
        <v>0.94371727748691103</v>
      </c>
      <c r="C2036">
        <v>1.9003317000000001E-4</v>
      </c>
      <c r="D2036" t="s">
        <v>6</v>
      </c>
      <c r="E2036">
        <f t="shared" si="31"/>
        <v>0.43486127864897378</v>
      </c>
    </row>
    <row r="2037" spans="1:5" x14ac:dyDescent="0.2">
      <c r="A2037">
        <v>0.28263426107408801</v>
      </c>
      <c r="B2037">
        <v>0.94371727748691103</v>
      </c>
      <c r="C2037">
        <v>1.9026939999999999E-4</v>
      </c>
      <c r="D2037" t="s">
        <v>6</v>
      </c>
      <c r="E2037">
        <f t="shared" si="31"/>
        <v>0.43499245852186957</v>
      </c>
    </row>
    <row r="2038" spans="1:5" x14ac:dyDescent="0.2">
      <c r="A2038">
        <v>0.28274509803921499</v>
      </c>
      <c r="B2038">
        <v>0.94371727748691103</v>
      </c>
      <c r="C2038">
        <v>1.9058352000000001E-4</v>
      </c>
      <c r="D2038" t="s">
        <v>6</v>
      </c>
      <c r="E2038">
        <f t="shared" si="31"/>
        <v>0.43512371756185803</v>
      </c>
    </row>
    <row r="2039" spans="1:5" x14ac:dyDescent="0.2">
      <c r="A2039">
        <v>0.28285602196939902</v>
      </c>
      <c r="B2039">
        <v>0.94371727748691103</v>
      </c>
      <c r="C2039">
        <v>1.9073422000000001E-4</v>
      </c>
      <c r="D2039" t="s">
        <v>6</v>
      </c>
      <c r="E2039">
        <f t="shared" si="31"/>
        <v>0.43525505584062696</v>
      </c>
    </row>
    <row r="2040" spans="1:5" x14ac:dyDescent="0.2">
      <c r="A2040">
        <v>0.28296703296703202</v>
      </c>
      <c r="B2040">
        <v>0.94371727748691103</v>
      </c>
      <c r="C2040">
        <v>1.9097862E-4</v>
      </c>
      <c r="D2040" t="s">
        <v>6</v>
      </c>
      <c r="E2040">
        <f t="shared" si="31"/>
        <v>0.43538647342995052</v>
      </c>
    </row>
    <row r="2041" spans="1:5" x14ac:dyDescent="0.2">
      <c r="A2041">
        <v>0.28307813113466801</v>
      </c>
      <c r="B2041">
        <v>0.94371727748691103</v>
      </c>
      <c r="C2041">
        <v>1.9162798999999999E-4</v>
      </c>
      <c r="D2041" t="s">
        <v>6</v>
      </c>
      <c r="E2041">
        <f t="shared" si="31"/>
        <v>0.43551797040169105</v>
      </c>
    </row>
    <row r="2042" spans="1:5" x14ac:dyDescent="0.2">
      <c r="A2042">
        <v>0.283189316575019</v>
      </c>
      <c r="B2042">
        <v>0.94371727748691103</v>
      </c>
      <c r="C2042">
        <v>1.9176305999999999E-4</v>
      </c>
      <c r="D2042" t="s">
        <v>6</v>
      </c>
      <c r="E2042">
        <f t="shared" si="31"/>
        <v>0.43564954682779389</v>
      </c>
    </row>
    <row r="2043" spans="1:5" x14ac:dyDescent="0.2">
      <c r="A2043">
        <v>0.28330058939096198</v>
      </c>
      <c r="B2043">
        <v>0.94371727748691103</v>
      </c>
      <c r="C2043">
        <v>1.9180075000000001E-4</v>
      </c>
      <c r="D2043" t="s">
        <v>6</v>
      </c>
      <c r="E2043">
        <f t="shared" si="31"/>
        <v>0.43578120278029531</v>
      </c>
    </row>
    <row r="2044" spans="1:5" x14ac:dyDescent="0.2">
      <c r="A2044">
        <v>0.28341194968553401</v>
      </c>
      <c r="B2044">
        <v>0.94371727748691103</v>
      </c>
      <c r="C2044">
        <v>1.9186219999999999E-4</v>
      </c>
      <c r="D2044" t="s">
        <v>6</v>
      </c>
      <c r="E2044">
        <f t="shared" si="31"/>
        <v>0.43591293833131733</v>
      </c>
    </row>
    <row r="2045" spans="1:5" x14ac:dyDescent="0.2">
      <c r="A2045">
        <v>0.28352339756193401</v>
      </c>
      <c r="B2045">
        <v>0.94371727748691103</v>
      </c>
      <c r="C2045">
        <v>1.9193317999999999E-4</v>
      </c>
      <c r="D2045" t="s">
        <v>6</v>
      </c>
      <c r="E2045">
        <f t="shared" si="31"/>
        <v>0.43604475355306843</v>
      </c>
    </row>
    <row r="2046" spans="1:5" x14ac:dyDescent="0.2">
      <c r="A2046">
        <v>0.283634933123524</v>
      </c>
      <c r="B2046">
        <v>0.94371727748691103</v>
      </c>
      <c r="C2046">
        <v>1.9270060000000001E-4</v>
      </c>
      <c r="D2046" t="s">
        <v>6</v>
      </c>
      <c r="E2046">
        <f t="shared" si="31"/>
        <v>0.43617664851784543</v>
      </c>
    </row>
    <row r="2047" spans="1:5" x14ac:dyDescent="0.2">
      <c r="A2047">
        <v>0.28374655647382901</v>
      </c>
      <c r="B2047">
        <v>0.94371727748691103</v>
      </c>
      <c r="C2047">
        <v>1.9336097000000001E-4</v>
      </c>
      <c r="D2047" t="s">
        <v>6</v>
      </c>
      <c r="E2047">
        <f t="shared" si="31"/>
        <v>0.4363086232980331</v>
      </c>
    </row>
    <row r="2048" spans="1:5" x14ac:dyDescent="0.2">
      <c r="A2048">
        <v>0.283858267716535</v>
      </c>
      <c r="B2048">
        <v>0.94371727748691103</v>
      </c>
      <c r="C2048">
        <v>1.9351405999999999E-4</v>
      </c>
      <c r="D2048" t="s">
        <v>6</v>
      </c>
      <c r="E2048">
        <f t="shared" si="31"/>
        <v>0.43644067796610114</v>
      </c>
    </row>
    <row r="2049" spans="1:5" x14ac:dyDescent="0.2">
      <c r="A2049">
        <v>0.28397006695549398</v>
      </c>
      <c r="B2049">
        <v>0.94371727748691103</v>
      </c>
      <c r="C2049">
        <v>1.9372509E-4</v>
      </c>
      <c r="D2049" t="s">
        <v>6</v>
      </c>
      <c r="E2049">
        <f t="shared" si="31"/>
        <v>0.43657281259461056</v>
      </c>
    </row>
    <row r="2050" spans="1:5" x14ac:dyDescent="0.2">
      <c r="A2050">
        <v>0.28408195429472</v>
      </c>
      <c r="B2050">
        <v>0.94371727748691103</v>
      </c>
      <c r="C2050">
        <v>1.9406822999999999E-4</v>
      </c>
      <c r="D2050" t="s">
        <v>6</v>
      </c>
      <c r="E2050">
        <f t="shared" si="31"/>
        <v>0.43670502725620802</v>
      </c>
    </row>
    <row r="2051" spans="1:5" x14ac:dyDescent="0.2">
      <c r="A2051">
        <v>0.28419392983839098</v>
      </c>
      <c r="B2051">
        <v>0.94371727748691103</v>
      </c>
      <c r="C2051">
        <v>1.9411079000000001E-4</v>
      </c>
      <c r="D2051" t="s">
        <v>6</v>
      </c>
      <c r="E2051">
        <f t="shared" si="31"/>
        <v>0.43683732202362824</v>
      </c>
    </row>
    <row r="2052" spans="1:5" x14ac:dyDescent="0.2">
      <c r="A2052">
        <v>0.28430599369085102</v>
      </c>
      <c r="B2052">
        <v>0.94371727748691103</v>
      </c>
      <c r="C2052">
        <v>1.9476317E-4</v>
      </c>
      <c r="D2052" t="s">
        <v>6</v>
      </c>
      <c r="E2052">
        <f t="shared" si="31"/>
        <v>0.43696969696969612</v>
      </c>
    </row>
    <row r="2053" spans="1:5" x14ac:dyDescent="0.2">
      <c r="A2053">
        <v>0.28441814595660703</v>
      </c>
      <c r="B2053">
        <v>0.94371727748691103</v>
      </c>
      <c r="C2053">
        <v>1.9537026000000001E-4</v>
      </c>
      <c r="D2053" t="s">
        <v>6</v>
      </c>
      <c r="E2053">
        <f t="shared" si="31"/>
        <v>0.4371021521673229</v>
      </c>
    </row>
    <row r="2054" spans="1:5" x14ac:dyDescent="0.2">
      <c r="A2054">
        <v>0.28453038674033099</v>
      </c>
      <c r="B2054">
        <v>0.94371727748691103</v>
      </c>
      <c r="C2054">
        <v>1.9540882E-4</v>
      </c>
      <c r="D2054" t="s">
        <v>6</v>
      </c>
      <c r="E2054">
        <f t="shared" si="31"/>
        <v>0.43723468768950824</v>
      </c>
    </row>
    <row r="2055" spans="1:5" x14ac:dyDescent="0.2">
      <c r="A2055">
        <v>0.28464271614686099</v>
      </c>
      <c r="B2055">
        <v>0.94371727748691103</v>
      </c>
      <c r="C2055">
        <v>1.9544682999999999E-4</v>
      </c>
      <c r="D2055" t="s">
        <v>6</v>
      </c>
      <c r="E2055">
        <f t="shared" ref="E2055:E2118" si="32">(2*A2055*B2055)/(A2055+B2055)</f>
        <v>0.4373673036093414</v>
      </c>
    </row>
    <row r="2056" spans="1:5" x14ac:dyDescent="0.2">
      <c r="A2056">
        <v>0.28475513428119997</v>
      </c>
      <c r="B2056">
        <v>0.94371727748691103</v>
      </c>
      <c r="C2056">
        <v>1.9601811E-4</v>
      </c>
      <c r="D2056" t="s">
        <v>6</v>
      </c>
      <c r="E2056">
        <f t="shared" si="32"/>
        <v>0.43749999999999928</v>
      </c>
    </row>
    <row r="2057" spans="1:5" x14ac:dyDescent="0.2">
      <c r="A2057">
        <v>0.28486764124851799</v>
      </c>
      <c r="B2057">
        <v>0.94371727748691103</v>
      </c>
      <c r="C2057">
        <v>1.9619761999999999E-4</v>
      </c>
      <c r="D2057" t="s">
        <v>6</v>
      </c>
      <c r="E2057">
        <f t="shared" si="32"/>
        <v>0.43763277693474917</v>
      </c>
    </row>
    <row r="2058" spans="1:5" x14ac:dyDescent="0.2">
      <c r="A2058">
        <v>0.28498023715415</v>
      </c>
      <c r="B2058">
        <v>0.94371727748691103</v>
      </c>
      <c r="C2058">
        <v>1.9628144E-4</v>
      </c>
      <c r="D2058" t="s">
        <v>6</v>
      </c>
      <c r="E2058">
        <f t="shared" si="32"/>
        <v>0.43776563448694578</v>
      </c>
    </row>
    <row r="2059" spans="1:5" x14ac:dyDescent="0.2">
      <c r="A2059">
        <v>0.28509292210359799</v>
      </c>
      <c r="B2059">
        <v>0.94371727748691103</v>
      </c>
      <c r="C2059">
        <v>1.9654549999999999E-4</v>
      </c>
      <c r="D2059" t="s">
        <v>6</v>
      </c>
      <c r="E2059">
        <f t="shared" si="32"/>
        <v>0.43789857273003313</v>
      </c>
    </row>
    <row r="2060" spans="1:5" x14ac:dyDescent="0.2">
      <c r="A2060">
        <v>0.285205696202531</v>
      </c>
      <c r="B2060">
        <v>0.94371727748691103</v>
      </c>
      <c r="C2060">
        <v>1.9741866999999999E-4</v>
      </c>
      <c r="D2060" t="s">
        <v>6</v>
      </c>
      <c r="E2060">
        <f t="shared" si="32"/>
        <v>0.4380315917375448</v>
      </c>
    </row>
    <row r="2061" spans="1:5" x14ac:dyDescent="0.2">
      <c r="A2061">
        <v>0.28531855955678598</v>
      </c>
      <c r="B2061">
        <v>0.94371727748691103</v>
      </c>
      <c r="C2061">
        <v>1.9790285000000001E-4</v>
      </c>
      <c r="D2061" t="s">
        <v>6</v>
      </c>
      <c r="E2061">
        <f t="shared" si="32"/>
        <v>0.43816469158310456</v>
      </c>
    </row>
    <row r="2062" spans="1:5" x14ac:dyDescent="0.2">
      <c r="A2062">
        <v>0.28543151227236702</v>
      </c>
      <c r="B2062">
        <v>0.94371727748691103</v>
      </c>
      <c r="C2062">
        <v>1.9845025999999999E-4</v>
      </c>
      <c r="D2062" t="s">
        <v>6</v>
      </c>
      <c r="E2062">
        <f t="shared" si="32"/>
        <v>0.43829787234042511</v>
      </c>
    </row>
    <row r="2063" spans="1:5" x14ac:dyDescent="0.2">
      <c r="A2063">
        <v>0.28554455445544502</v>
      </c>
      <c r="B2063">
        <v>0.94371727748691103</v>
      </c>
      <c r="C2063">
        <v>1.9854962E-4</v>
      </c>
      <c r="D2063" t="s">
        <v>6</v>
      </c>
      <c r="E2063">
        <f t="shared" si="32"/>
        <v>0.43843113408330742</v>
      </c>
    </row>
    <row r="2064" spans="1:5" x14ac:dyDescent="0.2">
      <c r="A2064">
        <v>0.28565768621236098</v>
      </c>
      <c r="B2064">
        <v>0.94371727748691103</v>
      </c>
      <c r="C2064">
        <v>1.9869241999999999E-4</v>
      </c>
      <c r="D2064" t="s">
        <v>6</v>
      </c>
      <c r="E2064">
        <f t="shared" si="32"/>
        <v>0.43856447688564437</v>
      </c>
    </row>
    <row r="2065" spans="1:5" x14ac:dyDescent="0.2">
      <c r="A2065">
        <v>0.28577090764962298</v>
      </c>
      <c r="B2065">
        <v>0.94371727748691103</v>
      </c>
      <c r="C2065">
        <v>2.0140743000000001E-4</v>
      </c>
      <c r="D2065" t="s">
        <v>6</v>
      </c>
      <c r="E2065">
        <f t="shared" si="32"/>
        <v>0.43869790082141719</v>
      </c>
    </row>
    <row r="2066" spans="1:5" x14ac:dyDescent="0.2">
      <c r="A2066">
        <v>0.28588421887390902</v>
      </c>
      <c r="B2066">
        <v>0.94371727748691103</v>
      </c>
      <c r="C2066">
        <v>2.0160995E-4</v>
      </c>
      <c r="D2066" t="s">
        <v>6</v>
      </c>
      <c r="E2066">
        <f t="shared" si="32"/>
        <v>0.438831405964698</v>
      </c>
    </row>
    <row r="2067" spans="1:5" x14ac:dyDescent="0.2">
      <c r="A2067">
        <v>0.28599761999206602</v>
      </c>
      <c r="B2067">
        <v>0.94371727748691103</v>
      </c>
      <c r="C2067">
        <v>2.0182844000000001E-4</v>
      </c>
      <c r="D2067" t="s">
        <v>6</v>
      </c>
      <c r="E2067">
        <f t="shared" si="32"/>
        <v>0.43896499238964914</v>
      </c>
    </row>
    <row r="2068" spans="1:5" x14ac:dyDescent="0.2">
      <c r="A2068">
        <v>0.28611111111111098</v>
      </c>
      <c r="B2068">
        <v>0.94371727748691103</v>
      </c>
      <c r="C2068">
        <v>2.0187136E-4</v>
      </c>
      <c r="D2068" t="s">
        <v>6</v>
      </c>
      <c r="E2068">
        <f t="shared" si="32"/>
        <v>0.43909866017052357</v>
      </c>
    </row>
    <row r="2069" spans="1:5" x14ac:dyDescent="0.2">
      <c r="A2069">
        <v>0.286224692338229</v>
      </c>
      <c r="B2069">
        <v>0.94371727748691103</v>
      </c>
      <c r="C2069">
        <v>2.0227538E-4</v>
      </c>
      <c r="D2069" t="s">
        <v>6</v>
      </c>
      <c r="E2069">
        <f t="shared" si="32"/>
        <v>0.43923240938166264</v>
      </c>
    </row>
    <row r="2070" spans="1:5" x14ac:dyDescent="0.2">
      <c r="A2070">
        <v>0.28594122319301002</v>
      </c>
      <c r="B2070">
        <v>0.94240837696335</v>
      </c>
      <c r="C2070">
        <v>2.0258054000000001E-4</v>
      </c>
      <c r="D2070" t="s">
        <v>6</v>
      </c>
      <c r="E2070">
        <f t="shared" si="32"/>
        <v>0.43875685557586791</v>
      </c>
    </row>
    <row r="2071" spans="1:5" x14ac:dyDescent="0.2">
      <c r="A2071">
        <v>0.28605482717520803</v>
      </c>
      <c r="B2071">
        <v>0.94240837696335</v>
      </c>
      <c r="C2071">
        <v>2.0305780000000001E-4</v>
      </c>
      <c r="D2071" t="s">
        <v>6</v>
      </c>
      <c r="E2071">
        <f t="shared" si="32"/>
        <v>0.43889058213959081</v>
      </c>
    </row>
    <row r="2072" spans="1:5" x14ac:dyDescent="0.2">
      <c r="A2072">
        <v>0.28616852146263899</v>
      </c>
      <c r="B2072">
        <v>0.94240837696335</v>
      </c>
      <c r="C2072">
        <v>2.0306128000000001E-4</v>
      </c>
      <c r="D2072" t="s">
        <v>6</v>
      </c>
      <c r="E2072">
        <f t="shared" si="32"/>
        <v>0.43902439024390222</v>
      </c>
    </row>
    <row r="2073" spans="1:5" x14ac:dyDescent="0.2">
      <c r="A2073">
        <v>0.28628230616302103</v>
      </c>
      <c r="B2073">
        <v>0.94240837696335</v>
      </c>
      <c r="C2073">
        <v>2.0363987E-4</v>
      </c>
      <c r="D2073" t="s">
        <v>6</v>
      </c>
      <c r="E2073">
        <f t="shared" si="32"/>
        <v>0.4391582799634024</v>
      </c>
    </row>
    <row r="2074" spans="1:5" x14ac:dyDescent="0.2">
      <c r="A2074">
        <v>0.28639618138424799</v>
      </c>
      <c r="B2074">
        <v>0.94240837696335</v>
      </c>
      <c r="C2074">
        <v>2.0514593E-4</v>
      </c>
      <c r="D2074" t="s">
        <v>6</v>
      </c>
      <c r="E2074">
        <f t="shared" si="32"/>
        <v>0.43929225137278799</v>
      </c>
    </row>
    <row r="2075" spans="1:5" x14ac:dyDescent="0.2">
      <c r="A2075">
        <v>0.28651014723438101</v>
      </c>
      <c r="B2075">
        <v>0.94240837696335</v>
      </c>
      <c r="C2075">
        <v>2.0552790000000001E-4</v>
      </c>
      <c r="D2075" t="s">
        <v>6</v>
      </c>
      <c r="E2075">
        <f t="shared" si="32"/>
        <v>0.43942630454684128</v>
      </c>
    </row>
    <row r="2076" spans="1:5" x14ac:dyDescent="0.2">
      <c r="A2076">
        <v>0.28662420382165599</v>
      </c>
      <c r="B2076">
        <v>0.94240837696335</v>
      </c>
      <c r="C2076">
        <v>2.0584227999999999E-4</v>
      </c>
      <c r="D2076" t="s">
        <v>6</v>
      </c>
      <c r="E2076">
        <f t="shared" si="32"/>
        <v>0.43956043956043939</v>
      </c>
    </row>
    <row r="2077" spans="1:5" x14ac:dyDescent="0.2">
      <c r="A2077">
        <v>0.28673835125448</v>
      </c>
      <c r="B2077">
        <v>0.94240837696335</v>
      </c>
      <c r="C2077">
        <v>2.0613648E-4</v>
      </c>
      <c r="D2077" t="s">
        <v>6</v>
      </c>
      <c r="E2077">
        <f t="shared" si="32"/>
        <v>0.43969465648854916</v>
      </c>
    </row>
    <row r="2078" spans="1:5" x14ac:dyDescent="0.2">
      <c r="A2078">
        <v>0.28685258964143401</v>
      </c>
      <c r="B2078">
        <v>0.94240837696335</v>
      </c>
      <c r="C2078">
        <v>2.0685551999999999E-4</v>
      </c>
      <c r="D2078" t="s">
        <v>6</v>
      </c>
      <c r="E2078">
        <f t="shared" si="32"/>
        <v>0.43982895540623052</v>
      </c>
    </row>
    <row r="2079" spans="1:5" x14ac:dyDescent="0.2">
      <c r="A2079">
        <v>0.28696691909127098</v>
      </c>
      <c r="B2079">
        <v>0.94240837696335</v>
      </c>
      <c r="C2079">
        <v>2.0693365E-4</v>
      </c>
      <c r="D2079" t="s">
        <v>6</v>
      </c>
      <c r="E2079">
        <f t="shared" si="32"/>
        <v>0.43996333638863366</v>
      </c>
    </row>
    <row r="2080" spans="1:5" x14ac:dyDescent="0.2">
      <c r="A2080">
        <v>0.28708133971291799</v>
      </c>
      <c r="B2080">
        <v>0.94240837696335</v>
      </c>
      <c r="C2080">
        <v>2.074449E-4</v>
      </c>
      <c r="D2080" t="s">
        <v>6</v>
      </c>
      <c r="E2080">
        <f t="shared" si="32"/>
        <v>0.44009779951100159</v>
      </c>
    </row>
    <row r="2081" spans="1:5" x14ac:dyDescent="0.2">
      <c r="A2081">
        <v>0.28719585161547601</v>
      </c>
      <c r="B2081">
        <v>0.94240837696335</v>
      </c>
      <c r="C2081">
        <v>2.0766932E-4</v>
      </c>
      <c r="D2081" t="s">
        <v>6</v>
      </c>
      <c r="E2081">
        <f t="shared" si="32"/>
        <v>0.4402323448486693</v>
      </c>
    </row>
    <row r="2082" spans="1:5" x14ac:dyDescent="0.2">
      <c r="A2082">
        <v>0.28731045490821999</v>
      </c>
      <c r="B2082">
        <v>0.94240837696335</v>
      </c>
      <c r="C2082">
        <v>2.077329E-4</v>
      </c>
      <c r="D2082" t="s">
        <v>6</v>
      </c>
      <c r="E2082">
        <f t="shared" si="32"/>
        <v>0.4403669724770638</v>
      </c>
    </row>
    <row r="2083" spans="1:5" x14ac:dyDescent="0.2">
      <c r="A2083">
        <v>0.28742514970059801</v>
      </c>
      <c r="B2083">
        <v>0.94240837696335</v>
      </c>
      <c r="C2083">
        <v>2.0886236999999999E-4</v>
      </c>
      <c r="D2083" t="s">
        <v>6</v>
      </c>
      <c r="E2083">
        <f t="shared" si="32"/>
        <v>0.44050168247170285</v>
      </c>
    </row>
    <row r="2084" spans="1:5" x14ac:dyDescent="0.2">
      <c r="A2084">
        <v>0.28753993610223599</v>
      </c>
      <c r="B2084">
        <v>0.94240837696335</v>
      </c>
      <c r="C2084">
        <v>2.0926142999999999E-4</v>
      </c>
      <c r="D2084" t="s">
        <v>6</v>
      </c>
      <c r="E2084">
        <f t="shared" si="32"/>
        <v>0.44063647490820018</v>
      </c>
    </row>
    <row r="2085" spans="1:5" x14ac:dyDescent="0.2">
      <c r="A2085">
        <v>0.28765481422293199</v>
      </c>
      <c r="B2085">
        <v>0.94240837696335</v>
      </c>
      <c r="C2085">
        <v>2.0964808999999999E-4</v>
      </c>
      <c r="D2085" t="s">
        <v>6</v>
      </c>
      <c r="E2085">
        <f t="shared" si="32"/>
        <v>0.4407713498622583</v>
      </c>
    </row>
    <row r="2086" spans="1:5" x14ac:dyDescent="0.2">
      <c r="A2086">
        <v>0.28776978417266103</v>
      </c>
      <c r="B2086">
        <v>0.94240837696335</v>
      </c>
      <c r="C2086">
        <v>2.1088305E-4</v>
      </c>
      <c r="D2086" t="s">
        <v>6</v>
      </c>
      <c r="E2086">
        <f t="shared" si="32"/>
        <v>0.4409063074096744</v>
      </c>
    </row>
    <row r="2087" spans="1:5" x14ac:dyDescent="0.2">
      <c r="A2087">
        <v>0.28788484606157499</v>
      </c>
      <c r="B2087">
        <v>0.94240837696335</v>
      </c>
      <c r="C2087">
        <v>2.1164326000000001E-4</v>
      </c>
      <c r="D2087" t="s">
        <v>6</v>
      </c>
      <c r="E2087">
        <f t="shared" si="32"/>
        <v>0.4410413476263394</v>
      </c>
    </row>
    <row r="2088" spans="1:5" x14ac:dyDescent="0.2">
      <c r="A2088">
        <v>0.28799999999999998</v>
      </c>
      <c r="B2088">
        <v>0.94240837696335</v>
      </c>
      <c r="C2088">
        <v>2.1200438000000001E-4</v>
      </c>
      <c r="D2088" t="s">
        <v>6</v>
      </c>
      <c r="E2088">
        <f t="shared" si="32"/>
        <v>0.44117647058823517</v>
      </c>
    </row>
    <row r="2089" spans="1:5" x14ac:dyDescent="0.2">
      <c r="A2089">
        <v>0.28771508603441298</v>
      </c>
      <c r="B2089">
        <v>0.94109947643978997</v>
      </c>
      <c r="C2089">
        <v>2.1207027999999999E-4</v>
      </c>
      <c r="D2089" t="s">
        <v>6</v>
      </c>
      <c r="E2089">
        <f t="shared" si="32"/>
        <v>0.44069874348758714</v>
      </c>
    </row>
    <row r="2090" spans="1:5" x14ac:dyDescent="0.2">
      <c r="A2090">
        <v>0.28783026421136898</v>
      </c>
      <c r="B2090">
        <v>0.94109947643978997</v>
      </c>
      <c r="C2090">
        <v>2.1228634E-4</v>
      </c>
      <c r="D2090" t="s">
        <v>6</v>
      </c>
      <c r="E2090">
        <f t="shared" si="32"/>
        <v>0.44083384426732047</v>
      </c>
    </row>
    <row r="2091" spans="1:5" x14ac:dyDescent="0.2">
      <c r="A2091">
        <v>0.28794553464156902</v>
      </c>
      <c r="B2091">
        <v>0.94109947643978997</v>
      </c>
      <c r="C2091">
        <v>2.1230660000000001E-4</v>
      </c>
      <c r="D2091" t="s">
        <v>6</v>
      </c>
      <c r="E2091">
        <f t="shared" si="32"/>
        <v>0.44096902790554932</v>
      </c>
    </row>
    <row r="2092" spans="1:5" x14ac:dyDescent="0.2">
      <c r="A2092">
        <v>0.28806089743589702</v>
      </c>
      <c r="B2092">
        <v>0.94109947643978997</v>
      </c>
      <c r="C2092">
        <v>2.1323553000000001E-4</v>
      </c>
      <c r="D2092" t="s">
        <v>6</v>
      </c>
      <c r="E2092">
        <f t="shared" si="32"/>
        <v>0.44110429447852706</v>
      </c>
    </row>
    <row r="2093" spans="1:5" x14ac:dyDescent="0.2">
      <c r="A2093">
        <v>0.28777555110220399</v>
      </c>
      <c r="B2093">
        <v>0.93979057591623005</v>
      </c>
      <c r="C2093">
        <v>2.1342957999999999E-4</v>
      </c>
      <c r="D2093" t="s">
        <v>6</v>
      </c>
      <c r="E2093">
        <f t="shared" si="32"/>
        <v>0.44062595888309253</v>
      </c>
    </row>
    <row r="2094" spans="1:5" x14ac:dyDescent="0.2">
      <c r="A2094">
        <v>0.28789093825180401</v>
      </c>
      <c r="B2094">
        <v>0.93979057591623005</v>
      </c>
      <c r="C2094">
        <v>2.13589E-4</v>
      </c>
      <c r="D2094" t="s">
        <v>6</v>
      </c>
      <c r="E2094">
        <f t="shared" si="32"/>
        <v>0.44076120319214201</v>
      </c>
    </row>
    <row r="2095" spans="1:5" x14ac:dyDescent="0.2">
      <c r="A2095">
        <v>0.28800641797031601</v>
      </c>
      <c r="B2095">
        <v>0.93979057591623005</v>
      </c>
      <c r="C2095">
        <v>2.1404749999999999E-4</v>
      </c>
      <c r="D2095" t="s">
        <v>6</v>
      </c>
      <c r="E2095">
        <f t="shared" si="32"/>
        <v>0.4408965305495845</v>
      </c>
    </row>
    <row r="2096" spans="1:5" x14ac:dyDescent="0.2">
      <c r="A2096">
        <v>0.28812199036918101</v>
      </c>
      <c r="B2096">
        <v>0.93979057591623005</v>
      </c>
      <c r="C2096">
        <v>2.1421348E-4</v>
      </c>
      <c r="D2096" t="s">
        <v>6</v>
      </c>
      <c r="E2096">
        <f t="shared" si="32"/>
        <v>0.44103194103194054</v>
      </c>
    </row>
    <row r="2097" spans="1:5" x14ac:dyDescent="0.2">
      <c r="A2097">
        <v>0.28823765556001602</v>
      </c>
      <c r="B2097">
        <v>0.93979057591623005</v>
      </c>
      <c r="C2097">
        <v>2.1523610999999999E-4</v>
      </c>
      <c r="D2097" t="s">
        <v>6</v>
      </c>
      <c r="E2097">
        <f t="shared" si="32"/>
        <v>0.4411674347158217</v>
      </c>
    </row>
    <row r="2098" spans="1:5" x14ac:dyDescent="0.2">
      <c r="A2098">
        <v>0.28835341365461797</v>
      </c>
      <c r="B2098">
        <v>0.93979057591623005</v>
      </c>
      <c r="C2098">
        <v>2.1645755999999999E-4</v>
      </c>
      <c r="D2098" t="s">
        <v>6</v>
      </c>
      <c r="E2098">
        <f t="shared" si="32"/>
        <v>0.44130301167793418</v>
      </c>
    </row>
    <row r="2099" spans="1:5" x14ac:dyDescent="0.2">
      <c r="A2099">
        <v>0.28846926476496498</v>
      </c>
      <c r="B2099">
        <v>0.93979057591623005</v>
      </c>
      <c r="C2099">
        <v>2.1666508000000001E-4</v>
      </c>
      <c r="D2099" t="s">
        <v>6</v>
      </c>
      <c r="E2099">
        <f t="shared" si="32"/>
        <v>0.44143867199508036</v>
      </c>
    </row>
    <row r="2100" spans="1:5" x14ac:dyDescent="0.2">
      <c r="A2100">
        <v>0.28858520900321499</v>
      </c>
      <c r="B2100">
        <v>0.93979057591623005</v>
      </c>
      <c r="C2100">
        <v>2.1667560000000001E-4</v>
      </c>
      <c r="D2100" t="s">
        <v>6</v>
      </c>
      <c r="E2100">
        <f t="shared" si="32"/>
        <v>0.4415744157441569</v>
      </c>
    </row>
    <row r="2101" spans="1:5" x14ac:dyDescent="0.2">
      <c r="A2101">
        <v>0.28870124648170398</v>
      </c>
      <c r="B2101">
        <v>0.93979057591623005</v>
      </c>
      <c r="C2101">
        <v>2.1681076999999999E-4</v>
      </c>
      <c r="D2101" t="s">
        <v>6</v>
      </c>
      <c r="E2101">
        <f t="shared" si="32"/>
        <v>0.44171024300215211</v>
      </c>
    </row>
    <row r="2102" spans="1:5" x14ac:dyDescent="0.2">
      <c r="A2102">
        <v>0.28881737731295198</v>
      </c>
      <c r="B2102">
        <v>0.93979057591623005</v>
      </c>
      <c r="C2102">
        <v>2.1721528999999999E-4</v>
      </c>
      <c r="D2102" t="s">
        <v>6</v>
      </c>
      <c r="E2102">
        <f t="shared" si="32"/>
        <v>0.44184615384615317</v>
      </c>
    </row>
    <row r="2103" spans="1:5" x14ac:dyDescent="0.2">
      <c r="A2103">
        <v>0.28893360160965798</v>
      </c>
      <c r="B2103">
        <v>0.93979057591623005</v>
      </c>
      <c r="C2103">
        <v>2.1744384E-4</v>
      </c>
      <c r="D2103" t="s">
        <v>6</v>
      </c>
      <c r="E2103">
        <f t="shared" si="32"/>
        <v>0.44198214835333954</v>
      </c>
    </row>
    <row r="2104" spans="1:5" x14ac:dyDescent="0.2">
      <c r="A2104">
        <v>0.28904991948470199</v>
      </c>
      <c r="B2104">
        <v>0.93979057591623005</v>
      </c>
      <c r="C2104">
        <v>2.1758570999999999E-4</v>
      </c>
      <c r="D2104" t="s">
        <v>6</v>
      </c>
      <c r="E2104">
        <f t="shared" si="32"/>
        <v>0.4421182266009851</v>
      </c>
    </row>
    <row r="2105" spans="1:5" x14ac:dyDescent="0.2">
      <c r="A2105">
        <v>0.28916633105114697</v>
      </c>
      <c r="B2105">
        <v>0.93979057591623005</v>
      </c>
      <c r="C2105">
        <v>2.1772122E-4</v>
      </c>
      <c r="D2105" t="s">
        <v>6</v>
      </c>
      <c r="E2105">
        <f t="shared" si="32"/>
        <v>0.44225438866646039</v>
      </c>
    </row>
    <row r="2106" spans="1:5" x14ac:dyDescent="0.2">
      <c r="A2106">
        <v>0.28928283642224001</v>
      </c>
      <c r="B2106">
        <v>0.93979057591623005</v>
      </c>
      <c r="C2106">
        <v>2.1833717000000001E-4</v>
      </c>
      <c r="D2106" t="s">
        <v>6</v>
      </c>
      <c r="E2106">
        <f t="shared" si="32"/>
        <v>0.44239063462723333</v>
      </c>
    </row>
    <row r="2107" spans="1:5" x14ac:dyDescent="0.2">
      <c r="A2107">
        <v>0.28939943571140597</v>
      </c>
      <c r="B2107">
        <v>0.93979057591623005</v>
      </c>
      <c r="C2107">
        <v>2.1836901000000001E-4</v>
      </c>
      <c r="D2107" t="s">
        <v>6</v>
      </c>
      <c r="E2107">
        <f t="shared" si="32"/>
        <v>0.44252696456086199</v>
      </c>
    </row>
    <row r="2108" spans="1:5" x14ac:dyDescent="0.2">
      <c r="A2108">
        <v>0.28951612903225799</v>
      </c>
      <c r="B2108">
        <v>0.93979057591623005</v>
      </c>
      <c r="C2108">
        <v>2.1853503E-4</v>
      </c>
      <c r="D2108" t="s">
        <v>6</v>
      </c>
      <c r="E2108">
        <f t="shared" si="32"/>
        <v>0.44266337854500604</v>
      </c>
    </row>
    <row r="2109" spans="1:5" x14ac:dyDescent="0.2">
      <c r="A2109">
        <v>0.28963291649858802</v>
      </c>
      <c r="B2109">
        <v>0.93979057591623005</v>
      </c>
      <c r="C2109">
        <v>2.1876708000000001E-4</v>
      </c>
      <c r="D2109" t="s">
        <v>6</v>
      </c>
      <c r="E2109">
        <f t="shared" si="32"/>
        <v>0.44279987665741583</v>
      </c>
    </row>
    <row r="2110" spans="1:5" x14ac:dyDescent="0.2">
      <c r="A2110">
        <v>0.28974979822437402</v>
      </c>
      <c r="B2110">
        <v>0.93979057591623005</v>
      </c>
      <c r="C2110">
        <v>2.1902042E-4</v>
      </c>
      <c r="D2110" t="s">
        <v>6</v>
      </c>
      <c r="E2110">
        <f t="shared" si="32"/>
        <v>0.44293645897594019</v>
      </c>
    </row>
    <row r="2111" spans="1:5" x14ac:dyDescent="0.2">
      <c r="A2111">
        <v>0.289866774323778</v>
      </c>
      <c r="B2111">
        <v>0.93979057591623005</v>
      </c>
      <c r="C2111">
        <v>2.1906785E-4</v>
      </c>
      <c r="D2111" t="s">
        <v>6</v>
      </c>
      <c r="E2111">
        <f t="shared" si="32"/>
        <v>0.44307312557852419</v>
      </c>
    </row>
    <row r="2112" spans="1:5" x14ac:dyDescent="0.2">
      <c r="A2112">
        <v>0.28998384491114698</v>
      </c>
      <c r="B2112">
        <v>0.93979057591623005</v>
      </c>
      <c r="C2112">
        <v>2.1962541999999999E-4</v>
      </c>
      <c r="D2112" t="s">
        <v>6</v>
      </c>
      <c r="E2112">
        <f t="shared" si="32"/>
        <v>0.44320987654320981</v>
      </c>
    </row>
    <row r="2113" spans="1:5" x14ac:dyDescent="0.2">
      <c r="A2113">
        <v>0.29010101010101003</v>
      </c>
      <c r="B2113">
        <v>0.93979057591623005</v>
      </c>
      <c r="C2113">
        <v>2.1980683000000001E-4</v>
      </c>
      <c r="D2113" t="s">
        <v>6</v>
      </c>
      <c r="E2113">
        <f t="shared" si="32"/>
        <v>0.44334671194813202</v>
      </c>
    </row>
    <row r="2114" spans="1:5" x14ac:dyDescent="0.2">
      <c r="A2114">
        <v>0.29021827000808398</v>
      </c>
      <c r="B2114">
        <v>0.93979057591623005</v>
      </c>
      <c r="C2114">
        <v>2.2006266E-4</v>
      </c>
      <c r="D2114" t="s">
        <v>6</v>
      </c>
      <c r="E2114">
        <f t="shared" si="32"/>
        <v>0.44348363187152551</v>
      </c>
    </row>
    <row r="2115" spans="1:5" x14ac:dyDescent="0.2">
      <c r="A2115">
        <v>0.29033562474726998</v>
      </c>
      <c r="B2115">
        <v>0.93979057591623005</v>
      </c>
      <c r="C2115">
        <v>2.2045663000000001E-4</v>
      </c>
      <c r="D2115" t="s">
        <v>6</v>
      </c>
      <c r="E2115">
        <f t="shared" si="32"/>
        <v>0.44362063639172006</v>
      </c>
    </row>
    <row r="2116" spans="1:5" x14ac:dyDescent="0.2">
      <c r="A2116">
        <v>0.29045307443365698</v>
      </c>
      <c r="B2116">
        <v>0.93979057591623005</v>
      </c>
      <c r="C2116">
        <v>2.214567E-4</v>
      </c>
      <c r="D2116" t="s">
        <v>6</v>
      </c>
      <c r="E2116">
        <f t="shared" si="32"/>
        <v>0.4437577255871446</v>
      </c>
    </row>
    <row r="2117" spans="1:5" x14ac:dyDescent="0.2">
      <c r="A2117">
        <v>0.29057061918251698</v>
      </c>
      <c r="B2117">
        <v>0.93979057591623005</v>
      </c>
      <c r="C2117">
        <v>2.2169331999999999E-4</v>
      </c>
      <c r="D2117" t="s">
        <v>6</v>
      </c>
      <c r="E2117">
        <f t="shared" si="32"/>
        <v>0.44389489953632127</v>
      </c>
    </row>
    <row r="2118" spans="1:5" x14ac:dyDescent="0.2">
      <c r="A2118">
        <v>0.29068825910931101</v>
      </c>
      <c r="B2118">
        <v>0.93979057591623005</v>
      </c>
      <c r="C2118">
        <v>2.2206333E-4</v>
      </c>
      <c r="D2118" t="s">
        <v>6</v>
      </c>
      <c r="E2118">
        <f t="shared" si="32"/>
        <v>0.44403215831787168</v>
      </c>
    </row>
    <row r="2119" spans="1:5" x14ac:dyDescent="0.2">
      <c r="A2119">
        <v>0.29080599432968801</v>
      </c>
      <c r="B2119">
        <v>0.93979057591623005</v>
      </c>
      <c r="C2119">
        <v>2.2238729999999999E-4</v>
      </c>
      <c r="D2119" t="s">
        <v>6</v>
      </c>
      <c r="E2119">
        <f t="shared" ref="E2119:E2182" si="33">(2*A2119*B2119)/(A2119+B2119)</f>
        <v>0.44416950201051636</v>
      </c>
    </row>
    <row r="2120" spans="1:5" x14ac:dyDescent="0.2">
      <c r="A2120">
        <v>0.29092382495948099</v>
      </c>
      <c r="B2120">
        <v>0.93979057591623005</v>
      </c>
      <c r="C2120">
        <v>2.2242757999999999E-4</v>
      </c>
      <c r="D2120" t="s">
        <v>6</v>
      </c>
      <c r="E2120">
        <f t="shared" si="33"/>
        <v>0.44430693069306881</v>
      </c>
    </row>
    <row r="2121" spans="1:5" x14ac:dyDescent="0.2">
      <c r="A2121">
        <v>0.29104175111471398</v>
      </c>
      <c r="B2121">
        <v>0.93979057591623005</v>
      </c>
      <c r="C2121">
        <v>2.2254491E-4</v>
      </c>
      <c r="D2121" t="s">
        <v>6</v>
      </c>
      <c r="E2121">
        <f t="shared" si="33"/>
        <v>0.44444444444444409</v>
      </c>
    </row>
    <row r="2122" spans="1:5" x14ac:dyDescent="0.2">
      <c r="A2122">
        <v>0.291159772911597</v>
      </c>
      <c r="B2122">
        <v>0.93979057591623005</v>
      </c>
      <c r="C2122">
        <v>2.2273211999999999E-4</v>
      </c>
      <c r="D2122" t="s">
        <v>6</v>
      </c>
      <c r="E2122">
        <f t="shared" si="33"/>
        <v>0.44458204334365231</v>
      </c>
    </row>
    <row r="2123" spans="1:5" x14ac:dyDescent="0.2">
      <c r="A2123">
        <v>0.29127789046653102</v>
      </c>
      <c r="B2123">
        <v>0.93979057591623005</v>
      </c>
      <c r="C2123">
        <v>2.232654E-4</v>
      </c>
      <c r="D2123" t="s">
        <v>6</v>
      </c>
      <c r="E2123">
        <f t="shared" si="33"/>
        <v>0.44471972746980437</v>
      </c>
    </row>
    <row r="2124" spans="1:5" x14ac:dyDescent="0.2">
      <c r="A2124">
        <v>0.29139610389610299</v>
      </c>
      <c r="B2124">
        <v>0.93979057591623005</v>
      </c>
      <c r="C2124">
        <v>2.2446257999999999E-4</v>
      </c>
      <c r="D2124" t="s">
        <v>6</v>
      </c>
      <c r="E2124">
        <f t="shared" si="33"/>
        <v>0.44485749690210546</v>
      </c>
    </row>
    <row r="2125" spans="1:5" x14ac:dyDescent="0.2">
      <c r="A2125">
        <v>0.29151441331709299</v>
      </c>
      <c r="B2125">
        <v>0.93979057591623005</v>
      </c>
      <c r="C2125">
        <v>2.2525649000000001E-4</v>
      </c>
      <c r="D2125" t="s">
        <v>6</v>
      </c>
      <c r="E2125">
        <f t="shared" si="33"/>
        <v>0.44499535171986371</v>
      </c>
    </row>
    <row r="2126" spans="1:5" x14ac:dyDescent="0.2">
      <c r="A2126">
        <v>0.29163281884646602</v>
      </c>
      <c r="B2126">
        <v>0.93979057591623005</v>
      </c>
      <c r="C2126">
        <v>2.2559975E-4</v>
      </c>
      <c r="D2126" t="s">
        <v>6</v>
      </c>
      <c r="E2126">
        <f t="shared" si="33"/>
        <v>0.44513329200247953</v>
      </c>
    </row>
    <row r="2127" spans="1:5" x14ac:dyDescent="0.2">
      <c r="A2127">
        <v>0.29175132060138098</v>
      </c>
      <c r="B2127">
        <v>0.93979057591623005</v>
      </c>
      <c r="C2127">
        <v>2.2567267000000001E-4</v>
      </c>
      <c r="D2127" t="s">
        <v>6</v>
      </c>
      <c r="E2127">
        <f t="shared" si="33"/>
        <v>0.44527131782945667</v>
      </c>
    </row>
    <row r="2128" spans="1:5" x14ac:dyDescent="0.2">
      <c r="A2128">
        <v>0.29186991869918699</v>
      </c>
      <c r="B2128">
        <v>0.93979057591623005</v>
      </c>
      <c r="C2128">
        <v>2.2627015000000001E-4</v>
      </c>
      <c r="D2128" t="s">
        <v>6</v>
      </c>
      <c r="E2128">
        <f t="shared" si="33"/>
        <v>0.44540942928039701</v>
      </c>
    </row>
    <row r="2129" spans="1:5" x14ac:dyDescent="0.2">
      <c r="A2129">
        <v>0.29198861325742098</v>
      </c>
      <c r="B2129">
        <v>0.93979057591623005</v>
      </c>
      <c r="C2129">
        <v>2.2698406000000001E-4</v>
      </c>
      <c r="D2129" t="s">
        <v>6</v>
      </c>
      <c r="E2129">
        <f t="shared" si="33"/>
        <v>0.44554762643499762</v>
      </c>
    </row>
    <row r="2130" spans="1:5" x14ac:dyDescent="0.2">
      <c r="A2130">
        <v>0.29210740439381599</v>
      </c>
      <c r="B2130">
        <v>0.93979057591623005</v>
      </c>
      <c r="C2130">
        <v>2.2727315E-4</v>
      </c>
      <c r="D2130" t="s">
        <v>6</v>
      </c>
      <c r="E2130">
        <f t="shared" si="33"/>
        <v>0.44568590937306007</v>
      </c>
    </row>
    <row r="2131" spans="1:5" x14ac:dyDescent="0.2">
      <c r="A2131">
        <v>0.29222629222629198</v>
      </c>
      <c r="B2131">
        <v>0.93979057591623005</v>
      </c>
      <c r="C2131">
        <v>2.2735769999999999E-4</v>
      </c>
      <c r="D2131" t="s">
        <v>6</v>
      </c>
      <c r="E2131">
        <f t="shared" si="33"/>
        <v>0.44582427817447967</v>
      </c>
    </row>
    <row r="2132" spans="1:5" x14ac:dyDescent="0.2">
      <c r="A2132">
        <v>0.29234527687296402</v>
      </c>
      <c r="B2132">
        <v>0.93979057591623005</v>
      </c>
      <c r="C2132">
        <v>2.2808592999999999E-4</v>
      </c>
      <c r="D2132" t="s">
        <v>6</v>
      </c>
      <c r="E2132">
        <f t="shared" si="33"/>
        <v>0.44596273291925448</v>
      </c>
    </row>
    <row r="2133" spans="1:5" x14ac:dyDescent="0.2">
      <c r="A2133">
        <v>0.29246435845213797</v>
      </c>
      <c r="B2133">
        <v>0.93979057591623005</v>
      </c>
      <c r="C2133">
        <v>2.2810157999999999E-4</v>
      </c>
      <c r="D2133" t="s">
        <v>6</v>
      </c>
      <c r="E2133">
        <f t="shared" si="33"/>
        <v>0.44610127368747998</v>
      </c>
    </row>
    <row r="2134" spans="1:5" x14ac:dyDescent="0.2">
      <c r="A2134">
        <v>0.29258353708231399</v>
      </c>
      <c r="B2134">
        <v>0.93979057591623005</v>
      </c>
      <c r="C2134">
        <v>2.2853521000000001E-4</v>
      </c>
      <c r="D2134" t="s">
        <v>6</v>
      </c>
      <c r="E2134">
        <f t="shared" si="33"/>
        <v>0.44623990055935292</v>
      </c>
    </row>
    <row r="2135" spans="1:5" x14ac:dyDescent="0.2">
      <c r="A2135">
        <v>0.29270281288218503</v>
      </c>
      <c r="B2135">
        <v>0.93979057591623005</v>
      </c>
      <c r="C2135">
        <v>2.2879272000000001E-4</v>
      </c>
      <c r="D2135" t="s">
        <v>6</v>
      </c>
      <c r="E2135">
        <f t="shared" si="33"/>
        <v>0.44637861361516934</v>
      </c>
    </row>
    <row r="2136" spans="1:5" x14ac:dyDescent="0.2">
      <c r="A2136">
        <v>0.29282218597063597</v>
      </c>
      <c r="B2136">
        <v>0.93979057591623005</v>
      </c>
      <c r="C2136">
        <v>2.2883613E-4</v>
      </c>
      <c r="D2136" t="s">
        <v>6</v>
      </c>
      <c r="E2136">
        <f t="shared" si="33"/>
        <v>0.44651741293532304</v>
      </c>
    </row>
    <row r="2137" spans="1:5" x14ac:dyDescent="0.2">
      <c r="A2137">
        <v>0.29294165646674802</v>
      </c>
      <c r="B2137">
        <v>0.93979057591623005</v>
      </c>
      <c r="C2137">
        <v>2.2981326000000001E-4</v>
      </c>
      <c r="D2137" t="s">
        <v>6</v>
      </c>
      <c r="E2137">
        <f t="shared" si="33"/>
        <v>0.44665629860031075</v>
      </c>
    </row>
    <row r="2138" spans="1:5" x14ac:dyDescent="0.2">
      <c r="A2138">
        <v>0.29306122448979499</v>
      </c>
      <c r="B2138">
        <v>0.93979057591623005</v>
      </c>
      <c r="C2138">
        <v>2.2989764999999999E-4</v>
      </c>
      <c r="D2138" t="s">
        <v>6</v>
      </c>
      <c r="E2138">
        <f t="shared" si="33"/>
        <v>0.44679527069072689</v>
      </c>
    </row>
    <row r="2139" spans="1:5" x14ac:dyDescent="0.2">
      <c r="A2139">
        <v>0.29318089015924798</v>
      </c>
      <c r="B2139">
        <v>0.93979057591623005</v>
      </c>
      <c r="C2139">
        <v>2.3011146E-4</v>
      </c>
      <c r="D2139" t="s">
        <v>6</v>
      </c>
      <c r="E2139">
        <f t="shared" si="33"/>
        <v>0.44693432928726962</v>
      </c>
    </row>
    <row r="2140" spans="1:5" x14ac:dyDescent="0.2">
      <c r="A2140">
        <v>0.29330065359477098</v>
      </c>
      <c r="B2140">
        <v>0.93979057591623005</v>
      </c>
      <c r="C2140">
        <v>2.3152390000000001E-4</v>
      </c>
      <c r="D2140" t="s">
        <v>6</v>
      </c>
      <c r="E2140">
        <f t="shared" si="33"/>
        <v>0.44707347447073442</v>
      </c>
    </row>
    <row r="2141" spans="1:5" x14ac:dyDescent="0.2">
      <c r="A2141">
        <v>0.29342051491622301</v>
      </c>
      <c r="B2141">
        <v>0.93979057591623005</v>
      </c>
      <c r="C2141">
        <v>2.3154531999999999E-4</v>
      </c>
      <c r="D2141" t="s">
        <v>6</v>
      </c>
      <c r="E2141">
        <f t="shared" si="33"/>
        <v>0.44721270632201693</v>
      </c>
    </row>
    <row r="2142" spans="1:5" x14ac:dyDescent="0.2">
      <c r="A2142">
        <v>0.29354047424366297</v>
      </c>
      <c r="B2142">
        <v>0.93979057591623005</v>
      </c>
      <c r="C2142">
        <v>2.3193905000000001E-4</v>
      </c>
      <c r="D2142" t="s">
        <v>6</v>
      </c>
      <c r="E2142">
        <f t="shared" si="33"/>
        <v>0.44735202492211812</v>
      </c>
    </row>
    <row r="2143" spans="1:5" x14ac:dyDescent="0.2">
      <c r="A2143">
        <v>0.29366053169734102</v>
      </c>
      <c r="B2143">
        <v>0.93979057591623005</v>
      </c>
      <c r="C2143">
        <v>2.3215519999999999E-4</v>
      </c>
      <c r="D2143" t="s">
        <v>6</v>
      </c>
      <c r="E2143">
        <f t="shared" si="33"/>
        <v>0.44749143035213401</v>
      </c>
    </row>
    <row r="2144" spans="1:5" x14ac:dyDescent="0.2">
      <c r="A2144">
        <v>0.29378068739770802</v>
      </c>
      <c r="B2144">
        <v>0.93979057591623005</v>
      </c>
      <c r="C2144">
        <v>2.3238242E-4</v>
      </c>
      <c r="D2144" t="s">
        <v>6</v>
      </c>
      <c r="E2144">
        <f t="shared" si="33"/>
        <v>0.44763092269326599</v>
      </c>
    </row>
    <row r="2145" spans="1:5" x14ac:dyDescent="0.2">
      <c r="A2145">
        <v>0.29390094146541101</v>
      </c>
      <c r="B2145">
        <v>0.93979057591623005</v>
      </c>
      <c r="C2145">
        <v>2.3272146E-4</v>
      </c>
      <c r="D2145" t="s">
        <v>6</v>
      </c>
      <c r="E2145">
        <f t="shared" si="33"/>
        <v>0.4477705020268159</v>
      </c>
    </row>
    <row r="2146" spans="1:5" x14ac:dyDescent="0.2">
      <c r="A2146">
        <v>0.29402129402129401</v>
      </c>
      <c r="B2146">
        <v>0.93979057591623005</v>
      </c>
      <c r="C2146">
        <v>2.3275539999999999E-4</v>
      </c>
      <c r="D2146" t="s">
        <v>6</v>
      </c>
      <c r="E2146">
        <f t="shared" si="33"/>
        <v>0.44791016843418591</v>
      </c>
    </row>
    <row r="2147" spans="1:5" x14ac:dyDescent="0.2">
      <c r="A2147">
        <v>0.29414174518639902</v>
      </c>
      <c r="B2147">
        <v>0.93979057591623005</v>
      </c>
      <c r="C2147">
        <v>2.3276049000000001E-4</v>
      </c>
      <c r="D2147" t="s">
        <v>6</v>
      </c>
      <c r="E2147">
        <f t="shared" si="33"/>
        <v>0.44804992199687982</v>
      </c>
    </row>
    <row r="2148" spans="1:5" x14ac:dyDescent="0.2">
      <c r="A2148">
        <v>0.294262295081967</v>
      </c>
      <c r="B2148">
        <v>0.93979057591623005</v>
      </c>
      <c r="C2148">
        <v>2.3282331000000001E-4</v>
      </c>
      <c r="D2148" t="s">
        <v>6</v>
      </c>
      <c r="E2148">
        <f t="shared" si="33"/>
        <v>0.44818976279650402</v>
      </c>
    </row>
    <row r="2149" spans="1:5" x14ac:dyDescent="0.2">
      <c r="A2149">
        <v>0.29438294382943803</v>
      </c>
      <c r="B2149">
        <v>0.93979057591623005</v>
      </c>
      <c r="C2149">
        <v>2.3292167999999999E-4</v>
      </c>
      <c r="D2149" t="s">
        <v>6</v>
      </c>
      <c r="E2149">
        <f t="shared" si="33"/>
        <v>0.4483296909147671</v>
      </c>
    </row>
    <row r="2150" spans="1:5" x14ac:dyDescent="0.2">
      <c r="A2150">
        <v>0.29450369155045097</v>
      </c>
      <c r="B2150">
        <v>0.93979057591623005</v>
      </c>
      <c r="C2150">
        <v>2.3295387000000001E-4</v>
      </c>
      <c r="D2150" t="s">
        <v>6</v>
      </c>
      <c r="E2150">
        <f t="shared" si="33"/>
        <v>0.44846970643347878</v>
      </c>
    </row>
    <row r="2151" spans="1:5" x14ac:dyDescent="0.2">
      <c r="A2151">
        <v>0.29462453836684399</v>
      </c>
      <c r="B2151">
        <v>0.93979057591623005</v>
      </c>
      <c r="C2151">
        <v>2.3372118999999999E-4</v>
      </c>
      <c r="D2151" t="s">
        <v>6</v>
      </c>
      <c r="E2151">
        <f t="shared" si="33"/>
        <v>0.44860980943455114</v>
      </c>
    </row>
    <row r="2152" spans="1:5" x14ac:dyDescent="0.2">
      <c r="A2152">
        <v>0.29433497536945802</v>
      </c>
      <c r="B2152">
        <v>0.93848167539267002</v>
      </c>
      <c r="C2152">
        <v>2.3399590000000001E-4</v>
      </c>
      <c r="D2152" t="s">
        <v>6</v>
      </c>
      <c r="E2152">
        <f t="shared" si="33"/>
        <v>0.44812499999999983</v>
      </c>
    </row>
    <row r="2153" spans="1:5" x14ac:dyDescent="0.2">
      <c r="A2153">
        <v>0.29445585215605702</v>
      </c>
      <c r="B2153">
        <v>0.93848167539267002</v>
      </c>
      <c r="C2153">
        <v>2.3424032999999999E-4</v>
      </c>
      <c r="D2153" t="s">
        <v>6</v>
      </c>
      <c r="E2153">
        <f t="shared" si="33"/>
        <v>0.44826508283838645</v>
      </c>
    </row>
    <row r="2154" spans="1:5" x14ac:dyDescent="0.2">
      <c r="A2154">
        <v>0.294576828266228</v>
      </c>
      <c r="B2154">
        <v>0.93848167539267002</v>
      </c>
      <c r="C2154">
        <v>2.3494063E-4</v>
      </c>
      <c r="D2154" t="s">
        <v>6</v>
      </c>
      <c r="E2154">
        <f t="shared" si="33"/>
        <v>0.44840525328330161</v>
      </c>
    </row>
    <row r="2155" spans="1:5" x14ac:dyDescent="0.2">
      <c r="A2155">
        <v>0.29469790382244099</v>
      </c>
      <c r="B2155">
        <v>0.93848167539267002</v>
      </c>
      <c r="C2155">
        <v>2.3540454E-4</v>
      </c>
      <c r="D2155" t="s">
        <v>6</v>
      </c>
      <c r="E2155">
        <f t="shared" si="33"/>
        <v>0.44854551141695287</v>
      </c>
    </row>
    <row r="2156" spans="1:5" x14ac:dyDescent="0.2">
      <c r="A2156">
        <v>0.29481907894736797</v>
      </c>
      <c r="B2156">
        <v>0.93848167539267002</v>
      </c>
      <c r="C2156">
        <v>2.3543912999999999E-4</v>
      </c>
      <c r="D2156" t="s">
        <v>6</v>
      </c>
      <c r="E2156">
        <f t="shared" si="33"/>
        <v>0.44868585732165156</v>
      </c>
    </row>
    <row r="2157" spans="1:5" x14ac:dyDescent="0.2">
      <c r="A2157">
        <v>0.29452900041135299</v>
      </c>
      <c r="B2157">
        <v>0.93717277486910999</v>
      </c>
      <c r="C2157">
        <v>2.3549190000000001E-4</v>
      </c>
      <c r="D2157" t="s">
        <v>6</v>
      </c>
      <c r="E2157">
        <f t="shared" si="33"/>
        <v>0.44820031298904489</v>
      </c>
    </row>
    <row r="2158" spans="1:5" x14ac:dyDescent="0.2">
      <c r="A2158">
        <v>0.29465020576131601</v>
      </c>
      <c r="B2158">
        <v>0.93717277486910999</v>
      </c>
      <c r="C2158">
        <v>2.3649203999999999E-4</v>
      </c>
      <c r="D2158" t="s">
        <v>6</v>
      </c>
      <c r="E2158">
        <f t="shared" si="33"/>
        <v>0.44834063869755691</v>
      </c>
    </row>
    <row r="2159" spans="1:5" x14ac:dyDescent="0.2">
      <c r="A2159">
        <v>0.294771510909839</v>
      </c>
      <c r="B2159">
        <v>0.93717277486910999</v>
      </c>
      <c r="C2159">
        <v>2.3761012999999999E-4</v>
      </c>
      <c r="D2159" t="s">
        <v>6</v>
      </c>
      <c r="E2159">
        <f t="shared" si="33"/>
        <v>0.44848105230190993</v>
      </c>
    </row>
    <row r="2160" spans="1:5" x14ac:dyDescent="0.2">
      <c r="A2160">
        <v>0.29489291598022999</v>
      </c>
      <c r="B2160">
        <v>0.93717277486910999</v>
      </c>
      <c r="C2160">
        <v>2.3811519999999999E-4</v>
      </c>
      <c r="D2160" t="s">
        <v>6</v>
      </c>
      <c r="E2160">
        <f t="shared" si="33"/>
        <v>0.44862155388471103</v>
      </c>
    </row>
    <row r="2161" spans="1:5" x14ac:dyDescent="0.2">
      <c r="A2161">
        <v>0.29501442109600301</v>
      </c>
      <c r="B2161">
        <v>0.93717277486910999</v>
      </c>
      <c r="C2161">
        <v>2.4023274E-4</v>
      </c>
      <c r="D2161" t="s">
        <v>6</v>
      </c>
      <c r="E2161">
        <f t="shared" si="33"/>
        <v>0.44876214352867405</v>
      </c>
    </row>
    <row r="2162" spans="1:5" x14ac:dyDescent="0.2">
      <c r="A2162">
        <v>0.295136026380873</v>
      </c>
      <c r="B2162">
        <v>0.93717277486910999</v>
      </c>
      <c r="C2162">
        <v>2.4029530000000001E-4</v>
      </c>
      <c r="D2162" t="s">
        <v>6</v>
      </c>
      <c r="E2162">
        <f t="shared" si="33"/>
        <v>0.44890282131661341</v>
      </c>
    </row>
    <row r="2163" spans="1:5" x14ac:dyDescent="0.2">
      <c r="A2163">
        <v>0.29525773195876198</v>
      </c>
      <c r="B2163">
        <v>0.93717277486910999</v>
      </c>
      <c r="C2163">
        <v>2.4202507999999999E-4</v>
      </c>
      <c r="D2163" t="s">
        <v>6</v>
      </c>
      <c r="E2163">
        <f t="shared" si="33"/>
        <v>0.44904358733145078</v>
      </c>
    </row>
    <row r="2164" spans="1:5" x14ac:dyDescent="0.2">
      <c r="A2164">
        <v>0.29537953795379501</v>
      </c>
      <c r="B2164">
        <v>0.93717277486910999</v>
      </c>
      <c r="C2164">
        <v>2.4254089000000001E-4</v>
      </c>
      <c r="D2164" t="s">
        <v>6</v>
      </c>
      <c r="E2164">
        <f t="shared" si="33"/>
        <v>0.44918444165621035</v>
      </c>
    </row>
    <row r="2165" spans="1:5" x14ac:dyDescent="0.2">
      <c r="A2165">
        <v>0.29550144449030102</v>
      </c>
      <c r="B2165">
        <v>0.93717277486910999</v>
      </c>
      <c r="C2165">
        <v>2.4353545000000001E-4</v>
      </c>
      <c r="D2165" t="s">
        <v>6</v>
      </c>
      <c r="E2165">
        <f t="shared" si="33"/>
        <v>0.44932538437401925</v>
      </c>
    </row>
    <row r="2166" spans="1:5" x14ac:dyDescent="0.2">
      <c r="A2166">
        <v>0.29562345169281501</v>
      </c>
      <c r="B2166">
        <v>0.93717277486910999</v>
      </c>
      <c r="C2166">
        <v>2.4403473E-4</v>
      </c>
      <c r="D2166" t="s">
        <v>6</v>
      </c>
      <c r="E2166">
        <f t="shared" si="33"/>
        <v>0.44946641556810951</v>
      </c>
    </row>
    <row r="2167" spans="1:5" x14ac:dyDescent="0.2">
      <c r="A2167">
        <v>0.29574555968608002</v>
      </c>
      <c r="B2167">
        <v>0.93717277486910999</v>
      </c>
      <c r="C2167">
        <v>2.4420486000000001E-4</v>
      </c>
      <c r="D2167" t="s">
        <v>6</v>
      </c>
      <c r="E2167">
        <f t="shared" si="33"/>
        <v>0.44960753532182091</v>
      </c>
    </row>
    <row r="2168" spans="1:5" x14ac:dyDescent="0.2">
      <c r="A2168">
        <v>0.29586776859504099</v>
      </c>
      <c r="B2168">
        <v>0.93717277486910999</v>
      </c>
      <c r="C2168">
        <v>2.4466279999999998E-4</v>
      </c>
      <c r="D2168" t="s">
        <v>6</v>
      </c>
      <c r="E2168">
        <f t="shared" si="33"/>
        <v>0.44974874371859264</v>
      </c>
    </row>
    <row r="2169" spans="1:5" x14ac:dyDescent="0.2">
      <c r="A2169">
        <v>0.29599007854485299</v>
      </c>
      <c r="B2169">
        <v>0.93717277486910999</v>
      </c>
      <c r="C2169">
        <v>2.4487819999999998E-4</v>
      </c>
      <c r="D2169" t="s">
        <v>6</v>
      </c>
      <c r="E2169">
        <f t="shared" si="33"/>
        <v>0.44989004084197265</v>
      </c>
    </row>
    <row r="2170" spans="1:5" x14ac:dyDescent="0.2">
      <c r="A2170">
        <v>0.296112489660876</v>
      </c>
      <c r="B2170">
        <v>0.93717277486910999</v>
      </c>
      <c r="C2170">
        <v>2.4510223999999999E-4</v>
      </c>
      <c r="D2170" t="s">
        <v>6</v>
      </c>
      <c r="E2170">
        <f t="shared" si="33"/>
        <v>0.45003142677561203</v>
      </c>
    </row>
    <row r="2171" spans="1:5" x14ac:dyDescent="0.2">
      <c r="A2171">
        <v>0.29623500206867998</v>
      </c>
      <c r="B2171">
        <v>0.93717277486910999</v>
      </c>
      <c r="C2171">
        <v>2.4553447000000002E-4</v>
      </c>
      <c r="D2171" t="s">
        <v>6</v>
      </c>
      <c r="E2171">
        <f t="shared" si="33"/>
        <v>0.45017290160326917</v>
      </c>
    </row>
    <row r="2172" spans="1:5" x14ac:dyDescent="0.2">
      <c r="A2172">
        <v>0.29635761589403897</v>
      </c>
      <c r="B2172">
        <v>0.93717277486910999</v>
      </c>
      <c r="C2172">
        <v>2.456251E-4</v>
      </c>
      <c r="D2172" t="s">
        <v>6</v>
      </c>
      <c r="E2172">
        <f t="shared" si="33"/>
        <v>0.45031446540880415</v>
      </c>
    </row>
    <row r="2173" spans="1:5" x14ac:dyDescent="0.2">
      <c r="A2173">
        <v>0.29648033126293899</v>
      </c>
      <c r="B2173">
        <v>0.93717277486910999</v>
      </c>
      <c r="C2173">
        <v>2.4594192000000002E-4</v>
      </c>
      <c r="D2173" t="s">
        <v>6</v>
      </c>
      <c r="E2173">
        <f t="shared" si="33"/>
        <v>0.45045611827618637</v>
      </c>
    </row>
    <row r="2174" spans="1:5" x14ac:dyDescent="0.2">
      <c r="A2174">
        <v>0.29660314830157403</v>
      </c>
      <c r="B2174">
        <v>0.93717277486910999</v>
      </c>
      <c r="C2174">
        <v>2.4640076999999999E-4</v>
      </c>
      <c r="D2174" t="s">
        <v>6</v>
      </c>
      <c r="E2174">
        <f t="shared" si="33"/>
        <v>0.45059786028949012</v>
      </c>
    </row>
    <row r="2175" spans="1:5" x14ac:dyDescent="0.2">
      <c r="A2175">
        <v>0.29672606713634397</v>
      </c>
      <c r="B2175">
        <v>0.93717277486910999</v>
      </c>
      <c r="C2175">
        <v>2.4690120000000001E-4</v>
      </c>
      <c r="D2175" t="s">
        <v>6</v>
      </c>
      <c r="E2175">
        <f t="shared" si="33"/>
        <v>0.45073969153289173</v>
      </c>
    </row>
    <row r="2176" spans="1:5" x14ac:dyDescent="0.2">
      <c r="A2176">
        <v>0.29684908789386399</v>
      </c>
      <c r="B2176">
        <v>0.93717277486910999</v>
      </c>
      <c r="C2176">
        <v>2.4711197999999999E-4</v>
      </c>
      <c r="D2176" t="s">
        <v>6</v>
      </c>
      <c r="E2176">
        <f t="shared" si="33"/>
        <v>0.45088161209068006</v>
      </c>
    </row>
    <row r="2177" spans="1:5" x14ac:dyDescent="0.2">
      <c r="A2177">
        <v>0.29697221070095398</v>
      </c>
      <c r="B2177">
        <v>0.93717277486910999</v>
      </c>
      <c r="C2177">
        <v>2.4740169999999998E-4</v>
      </c>
      <c r="D2177" t="s">
        <v>6</v>
      </c>
      <c r="E2177">
        <f t="shared" si="33"/>
        <v>0.45102362204724411</v>
      </c>
    </row>
    <row r="2178" spans="1:5" x14ac:dyDescent="0.2">
      <c r="A2178">
        <v>0.29709543568464702</v>
      </c>
      <c r="B2178">
        <v>0.93717277486910999</v>
      </c>
      <c r="C2178">
        <v>2.4774729999999998E-4</v>
      </c>
      <c r="D2178" t="s">
        <v>6</v>
      </c>
      <c r="E2178">
        <f t="shared" si="33"/>
        <v>0.45116572148708223</v>
      </c>
    </row>
    <row r="2179" spans="1:5" x14ac:dyDescent="0.2">
      <c r="A2179">
        <v>0.29721876297218702</v>
      </c>
      <c r="B2179">
        <v>0.93717277486910999</v>
      </c>
      <c r="C2179">
        <v>2.4783113999999999E-4</v>
      </c>
      <c r="D2179" t="s">
        <v>6</v>
      </c>
      <c r="E2179">
        <f t="shared" si="33"/>
        <v>0.45130791049479918</v>
      </c>
    </row>
    <row r="2180" spans="1:5" x14ac:dyDescent="0.2">
      <c r="A2180">
        <v>0.29734219269102902</v>
      </c>
      <c r="B2180">
        <v>0.93717277486910999</v>
      </c>
      <c r="C2180">
        <v>2.4801199999999998E-4</v>
      </c>
      <c r="D2180" t="s">
        <v>6</v>
      </c>
      <c r="E2180">
        <f t="shared" si="33"/>
        <v>0.45145018915510615</v>
      </c>
    </row>
    <row r="2181" spans="1:5" x14ac:dyDescent="0.2">
      <c r="A2181">
        <v>0.29746572496884</v>
      </c>
      <c r="B2181">
        <v>0.93717277486910999</v>
      </c>
      <c r="C2181">
        <v>2.4943912000000002E-4</v>
      </c>
      <c r="D2181" t="s">
        <v>6</v>
      </c>
      <c r="E2181">
        <f t="shared" si="33"/>
        <v>0.45159255755282146</v>
      </c>
    </row>
    <row r="2182" spans="1:5" x14ac:dyDescent="0.2">
      <c r="A2182">
        <v>0.297589359933499</v>
      </c>
      <c r="B2182">
        <v>0.93717277486910999</v>
      </c>
      <c r="C2182">
        <v>2.4963775999999998E-4</v>
      </c>
      <c r="D2182" t="s">
        <v>6</v>
      </c>
      <c r="E2182">
        <f t="shared" si="33"/>
        <v>0.45173501577287001</v>
      </c>
    </row>
    <row r="2183" spans="1:5" x14ac:dyDescent="0.2">
      <c r="A2183">
        <v>0.29771309771309701</v>
      </c>
      <c r="B2183">
        <v>0.93717277486910999</v>
      </c>
      <c r="C2183">
        <v>2.4995356000000001E-4</v>
      </c>
      <c r="D2183" t="s">
        <v>6</v>
      </c>
      <c r="E2183">
        <f t="shared" ref="E2183:E2246" si="34">(2*A2183*B2183)/(A2183+B2183)</f>
        <v>0.45187756390028322</v>
      </c>
    </row>
    <row r="2184" spans="1:5" x14ac:dyDescent="0.2">
      <c r="A2184">
        <v>0.29783693843594</v>
      </c>
      <c r="B2184">
        <v>0.93717277486910999</v>
      </c>
      <c r="C2184">
        <v>2.5030629999999999E-4</v>
      </c>
      <c r="D2184" t="s">
        <v>6</v>
      </c>
      <c r="E2184">
        <f t="shared" si="34"/>
        <v>0.45202020202020193</v>
      </c>
    </row>
    <row r="2185" spans="1:5" x14ac:dyDescent="0.2">
      <c r="A2185">
        <v>0.29796088223054501</v>
      </c>
      <c r="B2185">
        <v>0.93717277486910999</v>
      </c>
      <c r="C2185">
        <v>2.5105941999999998E-4</v>
      </c>
      <c r="D2185" t="s">
        <v>6</v>
      </c>
      <c r="E2185">
        <f t="shared" si="34"/>
        <v>0.45216293021787163</v>
      </c>
    </row>
    <row r="2186" spans="1:5" x14ac:dyDescent="0.2">
      <c r="A2186">
        <v>0.298084929225645</v>
      </c>
      <c r="B2186">
        <v>0.93717277486910999</v>
      </c>
      <c r="C2186">
        <v>2.5171230000000001E-4</v>
      </c>
      <c r="D2186" t="s">
        <v>6</v>
      </c>
      <c r="E2186">
        <f t="shared" si="34"/>
        <v>0.4523057485786478</v>
      </c>
    </row>
    <row r="2187" spans="1:5" x14ac:dyDescent="0.2">
      <c r="A2187">
        <v>0.298209079550187</v>
      </c>
      <c r="B2187">
        <v>0.93717277486910999</v>
      </c>
      <c r="C2187">
        <v>2.5195192E-4</v>
      </c>
      <c r="D2187" t="s">
        <v>6</v>
      </c>
      <c r="E2187">
        <f t="shared" si="34"/>
        <v>0.45244865718799321</v>
      </c>
    </row>
    <row r="2188" spans="1:5" x14ac:dyDescent="0.2">
      <c r="A2188">
        <v>0.29833333333333301</v>
      </c>
      <c r="B2188">
        <v>0.93717277486910999</v>
      </c>
      <c r="C2188">
        <v>2.5251754999999998E-4</v>
      </c>
      <c r="D2188" t="s">
        <v>6</v>
      </c>
      <c r="E2188">
        <f t="shared" si="34"/>
        <v>0.45259165613147878</v>
      </c>
    </row>
    <row r="2189" spans="1:5" x14ac:dyDescent="0.2">
      <c r="A2189">
        <v>0.29845769070445999</v>
      </c>
      <c r="B2189">
        <v>0.93717277486910999</v>
      </c>
      <c r="C2189">
        <v>2.5302655000000002E-4</v>
      </c>
      <c r="D2189" t="s">
        <v>6</v>
      </c>
      <c r="E2189">
        <f t="shared" si="34"/>
        <v>0.45273474549478321</v>
      </c>
    </row>
    <row r="2190" spans="1:5" x14ac:dyDescent="0.2">
      <c r="A2190">
        <v>0.29858215179316</v>
      </c>
      <c r="B2190">
        <v>0.93717277486910999</v>
      </c>
      <c r="C2190">
        <v>2.5428558E-4</v>
      </c>
      <c r="D2190" t="s">
        <v>6</v>
      </c>
      <c r="E2190">
        <f t="shared" si="34"/>
        <v>0.45287792536369276</v>
      </c>
    </row>
    <row r="2191" spans="1:5" x14ac:dyDescent="0.2">
      <c r="A2191">
        <v>0.29870671672924398</v>
      </c>
      <c r="B2191">
        <v>0.93717277486910999</v>
      </c>
      <c r="C2191">
        <v>2.5456601999999999E-4</v>
      </c>
      <c r="D2191" t="s">
        <v>6</v>
      </c>
      <c r="E2191">
        <f t="shared" si="34"/>
        <v>0.45302119582410522</v>
      </c>
    </row>
    <row r="2192" spans="1:5" x14ac:dyDescent="0.2">
      <c r="A2192">
        <v>0.29883138564273698</v>
      </c>
      <c r="B2192">
        <v>0.93717277486910999</v>
      </c>
      <c r="C2192">
        <v>2.5522875000000002E-4</v>
      </c>
      <c r="D2192" t="s">
        <v>6</v>
      </c>
      <c r="E2192">
        <f t="shared" si="34"/>
        <v>0.45316455696202423</v>
      </c>
    </row>
    <row r="2193" spans="1:5" x14ac:dyDescent="0.2">
      <c r="A2193">
        <v>0.29895615866388298</v>
      </c>
      <c r="B2193">
        <v>0.93717277486910999</v>
      </c>
      <c r="C2193">
        <v>2.5530490000000002E-4</v>
      </c>
      <c r="D2193" t="s">
        <v>6</v>
      </c>
      <c r="E2193">
        <f t="shared" si="34"/>
        <v>0.45330800886356432</v>
      </c>
    </row>
    <row r="2194" spans="1:5" x14ac:dyDescent="0.2">
      <c r="A2194">
        <v>0.299081035923141</v>
      </c>
      <c r="B2194">
        <v>0.93717277486910999</v>
      </c>
      <c r="C2194">
        <v>2.5551702E-4</v>
      </c>
      <c r="D2194" t="s">
        <v>6</v>
      </c>
      <c r="E2194">
        <f t="shared" si="34"/>
        <v>0.45345155161494599</v>
      </c>
    </row>
    <row r="2195" spans="1:5" x14ac:dyDescent="0.2">
      <c r="A2195">
        <v>0.29920601755119097</v>
      </c>
      <c r="B2195">
        <v>0.93717277486910999</v>
      </c>
      <c r="C2195">
        <v>2.5635593999999998E-4</v>
      </c>
      <c r="D2195" t="s">
        <v>6</v>
      </c>
      <c r="E2195">
        <f t="shared" si="34"/>
        <v>0.45359518530250237</v>
      </c>
    </row>
    <row r="2196" spans="1:5" x14ac:dyDescent="0.2">
      <c r="A2196">
        <v>0.29933110367892901</v>
      </c>
      <c r="B2196">
        <v>0.93717277486910999</v>
      </c>
      <c r="C2196">
        <v>2.5696112E-4</v>
      </c>
      <c r="D2196" t="s">
        <v>6</v>
      </c>
      <c r="E2196">
        <f t="shared" si="34"/>
        <v>0.45373891001267336</v>
      </c>
    </row>
    <row r="2197" spans="1:5" x14ac:dyDescent="0.2">
      <c r="A2197">
        <v>0.29945629443747301</v>
      </c>
      <c r="B2197">
        <v>0.93717277486910999</v>
      </c>
      <c r="C2197">
        <v>2.5721970000000001E-4</v>
      </c>
      <c r="D2197" t="s">
        <v>6</v>
      </c>
      <c r="E2197">
        <f t="shared" si="34"/>
        <v>0.45388272583201172</v>
      </c>
    </row>
    <row r="2198" spans="1:5" x14ac:dyDescent="0.2">
      <c r="A2198">
        <v>0.29916317991631702</v>
      </c>
      <c r="B2198">
        <v>0.93586387434554896</v>
      </c>
      <c r="C2198">
        <v>2.5734162999999999E-4</v>
      </c>
      <c r="D2198" t="s">
        <v>6</v>
      </c>
      <c r="E2198">
        <f t="shared" si="34"/>
        <v>0.45339251743817255</v>
      </c>
    </row>
    <row r="2199" spans="1:5" x14ac:dyDescent="0.2">
      <c r="A2199">
        <v>0.29928840519045602</v>
      </c>
      <c r="B2199">
        <v>0.93586387434554896</v>
      </c>
      <c r="C2199">
        <v>2.5792795000000002E-4</v>
      </c>
      <c r="D2199" t="s">
        <v>6</v>
      </c>
      <c r="E2199">
        <f t="shared" si="34"/>
        <v>0.45353631462099547</v>
      </c>
    </row>
    <row r="2200" spans="1:5" x14ac:dyDescent="0.2">
      <c r="A2200">
        <v>0.299413735343383</v>
      </c>
      <c r="B2200">
        <v>0.93586387434554896</v>
      </c>
      <c r="C2200">
        <v>2.5927513999999998E-4</v>
      </c>
      <c r="D2200" t="s">
        <v>6</v>
      </c>
      <c r="E2200">
        <f t="shared" si="34"/>
        <v>0.45368020304568452</v>
      </c>
    </row>
    <row r="2201" spans="1:5" x14ac:dyDescent="0.2">
      <c r="A2201">
        <v>0.29953917050691198</v>
      </c>
      <c r="B2201">
        <v>0.93586387434554896</v>
      </c>
      <c r="C2201">
        <v>2.6058987999999999E-4</v>
      </c>
      <c r="D2201" t="s">
        <v>6</v>
      </c>
      <c r="E2201">
        <f t="shared" si="34"/>
        <v>0.45382418279911085</v>
      </c>
    </row>
    <row r="2202" spans="1:5" x14ac:dyDescent="0.2">
      <c r="A2202">
        <v>0.29924559932942102</v>
      </c>
      <c r="B2202">
        <v>0.93455497382198904</v>
      </c>
      <c r="C2202">
        <v>2.6075068000000002E-4</v>
      </c>
      <c r="D2202" t="s">
        <v>6</v>
      </c>
      <c r="E2202">
        <f t="shared" si="34"/>
        <v>0.45333333333333259</v>
      </c>
    </row>
    <row r="2203" spans="1:5" x14ac:dyDescent="0.2">
      <c r="A2203">
        <v>0.29937106918238898</v>
      </c>
      <c r="B2203">
        <v>0.93455497382198904</v>
      </c>
      <c r="C2203">
        <v>2.6090135000000003E-4</v>
      </c>
      <c r="D2203" t="s">
        <v>6</v>
      </c>
      <c r="E2203">
        <f t="shared" si="34"/>
        <v>0.45347729437916684</v>
      </c>
    </row>
    <row r="2204" spans="1:5" x14ac:dyDescent="0.2">
      <c r="A2204">
        <v>0.29949664429530198</v>
      </c>
      <c r="B2204">
        <v>0.93455497382198904</v>
      </c>
      <c r="C2204">
        <v>2.6163321999999998E-4</v>
      </c>
      <c r="D2204" t="s">
        <v>6</v>
      </c>
      <c r="E2204">
        <f t="shared" si="34"/>
        <v>0.45362134688691214</v>
      </c>
    </row>
    <row r="2205" spans="1:5" x14ac:dyDescent="0.2">
      <c r="A2205">
        <v>0.29962232480067102</v>
      </c>
      <c r="B2205">
        <v>0.93455497382198904</v>
      </c>
      <c r="C2205">
        <v>2.6172975999999999E-4</v>
      </c>
      <c r="D2205" t="s">
        <v>6</v>
      </c>
      <c r="E2205">
        <f t="shared" si="34"/>
        <v>0.45376549094375546</v>
      </c>
    </row>
    <row r="2206" spans="1:5" x14ac:dyDescent="0.2">
      <c r="A2206">
        <v>0.29974811083123398</v>
      </c>
      <c r="B2206">
        <v>0.93455497382198904</v>
      </c>
      <c r="C2206">
        <v>2.6199014999999997E-4</v>
      </c>
      <c r="D2206" t="s">
        <v>6</v>
      </c>
      <c r="E2206">
        <f t="shared" si="34"/>
        <v>0.45390972663699902</v>
      </c>
    </row>
    <row r="2207" spans="1:5" x14ac:dyDescent="0.2">
      <c r="A2207">
        <v>0.299874002519949</v>
      </c>
      <c r="B2207">
        <v>0.93455497382198904</v>
      </c>
      <c r="C2207">
        <v>2.6222932999999998E-4</v>
      </c>
      <c r="D2207" t="s">
        <v>6</v>
      </c>
      <c r="E2207">
        <f t="shared" si="34"/>
        <v>0.45405405405405325</v>
      </c>
    </row>
    <row r="2208" spans="1:5" x14ac:dyDescent="0.2">
      <c r="A2208">
        <v>0.3</v>
      </c>
      <c r="B2208">
        <v>0.93455497382198904</v>
      </c>
      <c r="C2208">
        <v>2.6228329999999998E-4</v>
      </c>
      <c r="D2208" t="s">
        <v>6</v>
      </c>
      <c r="E2208">
        <f t="shared" si="34"/>
        <v>0.45419847328244267</v>
      </c>
    </row>
    <row r="2209" spans="1:5" x14ac:dyDescent="0.2">
      <c r="A2209">
        <v>0.30012610340479101</v>
      </c>
      <c r="B2209">
        <v>0.93455497382198904</v>
      </c>
      <c r="C2209">
        <v>2.6230607000000001E-4</v>
      </c>
      <c r="D2209" t="s">
        <v>6</v>
      </c>
      <c r="E2209">
        <f t="shared" si="34"/>
        <v>0.45434298440979848</v>
      </c>
    </row>
    <row r="2210" spans="1:5" x14ac:dyDescent="0.2">
      <c r="A2210">
        <v>0.30025231286795601</v>
      </c>
      <c r="B2210">
        <v>0.93455497382198904</v>
      </c>
      <c r="C2210">
        <v>2.6250371999999997E-4</v>
      </c>
      <c r="D2210" t="s">
        <v>6</v>
      </c>
      <c r="E2210">
        <f t="shared" si="34"/>
        <v>0.45448758752386975</v>
      </c>
    </row>
    <row r="2211" spans="1:5" x14ac:dyDescent="0.2">
      <c r="A2211">
        <v>0.30037862852334801</v>
      </c>
      <c r="B2211">
        <v>0.93455497382198904</v>
      </c>
      <c r="C2211">
        <v>2.6277566E-4</v>
      </c>
      <c r="D2211" t="s">
        <v>6</v>
      </c>
      <c r="E2211">
        <f t="shared" si="34"/>
        <v>0.45463228271251099</v>
      </c>
    </row>
    <row r="2212" spans="1:5" x14ac:dyDescent="0.2">
      <c r="A2212">
        <v>0.30050505050505</v>
      </c>
      <c r="B2212">
        <v>0.93455497382198904</v>
      </c>
      <c r="C2212">
        <v>2.6290974E-4</v>
      </c>
      <c r="D2212" t="s">
        <v>6</v>
      </c>
      <c r="E2212">
        <f t="shared" si="34"/>
        <v>0.45477707006369367</v>
      </c>
    </row>
    <row r="2213" spans="1:5" x14ac:dyDescent="0.2">
      <c r="A2213">
        <v>0.30063157894736797</v>
      </c>
      <c r="B2213">
        <v>0.93455497382198904</v>
      </c>
      <c r="C2213">
        <v>2.6347913000000003E-4</v>
      </c>
      <c r="D2213" t="s">
        <v>6</v>
      </c>
      <c r="E2213">
        <f t="shared" si="34"/>
        <v>0.45492194966549793</v>
      </c>
    </row>
    <row r="2214" spans="1:5" x14ac:dyDescent="0.2">
      <c r="A2214">
        <v>0.30075821398483499</v>
      </c>
      <c r="B2214">
        <v>0.93455497382198904</v>
      </c>
      <c r="C2214">
        <v>2.6394021999999999E-4</v>
      </c>
      <c r="D2214" t="s">
        <v>6</v>
      </c>
      <c r="E2214">
        <f t="shared" si="34"/>
        <v>0.45506692160611772</v>
      </c>
    </row>
    <row r="2215" spans="1:5" x14ac:dyDescent="0.2">
      <c r="A2215">
        <v>0.30088495575221202</v>
      </c>
      <c r="B2215">
        <v>0.93455497382198904</v>
      </c>
      <c r="C2215">
        <v>2.6524170000000001E-4</v>
      </c>
      <c r="D2215" t="s">
        <v>6</v>
      </c>
      <c r="E2215">
        <f t="shared" si="34"/>
        <v>0.45521198597385981</v>
      </c>
    </row>
    <row r="2216" spans="1:5" x14ac:dyDescent="0.2">
      <c r="A2216">
        <v>0.30101180438448499</v>
      </c>
      <c r="B2216">
        <v>0.93455497382198904</v>
      </c>
      <c r="C2216">
        <v>2.6534817999999998E-4</v>
      </c>
      <c r="D2216" t="s">
        <v>6</v>
      </c>
      <c r="E2216">
        <f t="shared" si="34"/>
        <v>0.45535714285714202</v>
      </c>
    </row>
    <row r="2217" spans="1:5" x14ac:dyDescent="0.2">
      <c r="A2217">
        <v>0.30113876001687001</v>
      </c>
      <c r="B2217">
        <v>0.93455497382198904</v>
      </c>
      <c r="C2217">
        <v>2.6544429999999998E-4</v>
      </c>
      <c r="D2217" t="s">
        <v>6</v>
      </c>
      <c r="E2217">
        <f t="shared" si="34"/>
        <v>0.45550239234449702</v>
      </c>
    </row>
    <row r="2218" spans="1:5" x14ac:dyDescent="0.2">
      <c r="A2218">
        <v>0.30126582278481001</v>
      </c>
      <c r="B2218">
        <v>0.93455497382198904</v>
      </c>
      <c r="C2218">
        <v>2.6546558000000001E-4</v>
      </c>
      <c r="D2218" t="s">
        <v>6</v>
      </c>
      <c r="E2218">
        <f t="shared" si="34"/>
        <v>0.45564773452456903</v>
      </c>
    </row>
    <row r="2219" spans="1:5" x14ac:dyDescent="0.2">
      <c r="A2219">
        <v>0.30139299282397602</v>
      </c>
      <c r="B2219">
        <v>0.93455497382198904</v>
      </c>
      <c r="C2219">
        <v>2.6654548000000001E-4</v>
      </c>
      <c r="D2219" t="s">
        <v>6</v>
      </c>
      <c r="E2219">
        <f t="shared" si="34"/>
        <v>0.45579316948611515</v>
      </c>
    </row>
    <row r="2220" spans="1:5" x14ac:dyDescent="0.2">
      <c r="A2220">
        <v>0.30152027027027001</v>
      </c>
      <c r="B2220">
        <v>0.93455497382198904</v>
      </c>
      <c r="C2220">
        <v>2.6721060000000003E-4</v>
      </c>
      <c r="D2220" t="s">
        <v>6</v>
      </c>
      <c r="E2220">
        <f t="shared" si="34"/>
        <v>0.45593869731800724</v>
      </c>
    </row>
    <row r="2221" spans="1:5" x14ac:dyDescent="0.2">
      <c r="A2221">
        <v>0.30164765525982201</v>
      </c>
      <c r="B2221">
        <v>0.93455497382198904</v>
      </c>
      <c r="C2221">
        <v>2.6752925E-4</v>
      </c>
      <c r="D2221" t="s">
        <v>6</v>
      </c>
      <c r="E2221">
        <f t="shared" si="34"/>
        <v>0.45608431810922961</v>
      </c>
    </row>
    <row r="2222" spans="1:5" x14ac:dyDescent="0.2">
      <c r="A2222">
        <v>0.30177514792899401</v>
      </c>
      <c r="B2222">
        <v>0.93455497382198904</v>
      </c>
      <c r="C2222">
        <v>2.675369E-4</v>
      </c>
      <c r="D2222" t="s">
        <v>6</v>
      </c>
      <c r="E2222">
        <f t="shared" si="34"/>
        <v>0.45623003194888162</v>
      </c>
    </row>
    <row r="2223" spans="1:5" x14ac:dyDescent="0.2">
      <c r="A2223">
        <v>0.30190274841437598</v>
      </c>
      <c r="B2223">
        <v>0.93455497382198904</v>
      </c>
      <c r="C2223">
        <v>2.7097189999999999E-4</v>
      </c>
      <c r="D2223" t="s">
        <v>6</v>
      </c>
      <c r="E2223">
        <f t="shared" si="34"/>
        <v>0.456375838926174</v>
      </c>
    </row>
    <row r="2224" spans="1:5" x14ac:dyDescent="0.2">
      <c r="A2224">
        <v>0.30203045685279101</v>
      </c>
      <c r="B2224">
        <v>0.93455497382198904</v>
      </c>
      <c r="C2224">
        <v>2.7104294999999998E-4</v>
      </c>
      <c r="D2224" t="s">
        <v>6</v>
      </c>
      <c r="E2224">
        <f t="shared" si="34"/>
        <v>0.45652173913043376</v>
      </c>
    </row>
    <row r="2225" spans="1:5" x14ac:dyDescent="0.2">
      <c r="A2225">
        <v>0.30215827338129497</v>
      </c>
      <c r="B2225">
        <v>0.93455497382198904</v>
      </c>
      <c r="C2225">
        <v>2.7217330000000001E-4</v>
      </c>
      <c r="D2225" t="s">
        <v>6</v>
      </c>
      <c r="E2225">
        <f t="shared" si="34"/>
        <v>0.45666773265110322</v>
      </c>
    </row>
    <row r="2226" spans="1:5" x14ac:dyDescent="0.2">
      <c r="A2226">
        <v>0.302286198137171</v>
      </c>
      <c r="B2226">
        <v>0.93455497382198904</v>
      </c>
      <c r="C2226">
        <v>2.7245159999999999E-4</v>
      </c>
      <c r="D2226" t="s">
        <v>6</v>
      </c>
      <c r="E2226">
        <f t="shared" si="34"/>
        <v>0.45681381957773404</v>
      </c>
    </row>
    <row r="2227" spans="1:5" x14ac:dyDescent="0.2">
      <c r="A2227">
        <v>0.30241423125794098</v>
      </c>
      <c r="B2227">
        <v>0.93455497382198904</v>
      </c>
      <c r="C2227">
        <v>2.7287429999999998E-4</v>
      </c>
      <c r="D2227" t="s">
        <v>6</v>
      </c>
      <c r="E2227">
        <f t="shared" si="34"/>
        <v>0.45695999999999926</v>
      </c>
    </row>
    <row r="2228" spans="1:5" x14ac:dyDescent="0.2">
      <c r="A2228">
        <v>0.30254237288135499</v>
      </c>
      <c r="B2228">
        <v>0.93455497382198904</v>
      </c>
      <c r="C2228">
        <v>2.7291776000000002E-4</v>
      </c>
      <c r="D2228" t="s">
        <v>6</v>
      </c>
      <c r="E2228">
        <f t="shared" si="34"/>
        <v>0.45710627400768128</v>
      </c>
    </row>
    <row r="2229" spans="1:5" x14ac:dyDescent="0.2">
      <c r="A2229">
        <v>0.3026706231454</v>
      </c>
      <c r="B2229">
        <v>0.93455497382198904</v>
      </c>
      <c r="C2229">
        <v>2.7307108000000001E-4</v>
      </c>
      <c r="D2229" t="s">
        <v>6</v>
      </c>
      <c r="E2229">
        <f t="shared" si="34"/>
        <v>0.45725264169068131</v>
      </c>
    </row>
    <row r="2230" spans="1:5" x14ac:dyDescent="0.2">
      <c r="A2230">
        <v>0.30279898218829499</v>
      </c>
      <c r="B2230">
        <v>0.93455497382198904</v>
      </c>
      <c r="C2230">
        <v>2.7347751999999998E-4</v>
      </c>
      <c r="D2230" t="s">
        <v>6</v>
      </c>
      <c r="E2230">
        <f t="shared" si="34"/>
        <v>0.45739910313901327</v>
      </c>
    </row>
    <row r="2231" spans="1:5" x14ac:dyDescent="0.2">
      <c r="A2231">
        <v>0.30292745014849298</v>
      </c>
      <c r="B2231">
        <v>0.93455497382198904</v>
      </c>
      <c r="C2231">
        <v>2.7356853000000002E-4</v>
      </c>
      <c r="D2231" t="s">
        <v>6</v>
      </c>
      <c r="E2231">
        <f t="shared" si="34"/>
        <v>0.45754565844280576</v>
      </c>
    </row>
    <row r="2232" spans="1:5" x14ac:dyDescent="0.2">
      <c r="A2232">
        <v>0.30305602716468499</v>
      </c>
      <c r="B2232">
        <v>0.93455497382198904</v>
      </c>
      <c r="C2232">
        <v>2.7410974E-4</v>
      </c>
      <c r="D2232" t="s">
        <v>6</v>
      </c>
      <c r="E2232">
        <f t="shared" si="34"/>
        <v>0.45769230769230662</v>
      </c>
    </row>
    <row r="2233" spans="1:5" x14ac:dyDescent="0.2">
      <c r="A2233">
        <v>0.303184713375796</v>
      </c>
      <c r="B2233">
        <v>0.93455497382198904</v>
      </c>
      <c r="C2233">
        <v>2.7438689999999998E-4</v>
      </c>
      <c r="D2233" t="s">
        <v>6</v>
      </c>
      <c r="E2233">
        <f t="shared" si="34"/>
        <v>0.45783905097787725</v>
      </c>
    </row>
    <row r="2234" spans="1:5" x14ac:dyDescent="0.2">
      <c r="A2234">
        <v>0.30331350892098502</v>
      </c>
      <c r="B2234">
        <v>0.93455497382198904</v>
      </c>
      <c r="C2234">
        <v>2.7476019999999999E-4</v>
      </c>
      <c r="D2234" t="s">
        <v>6</v>
      </c>
      <c r="E2234">
        <f t="shared" si="34"/>
        <v>0.45798588838999299</v>
      </c>
    </row>
    <row r="2235" spans="1:5" x14ac:dyDescent="0.2">
      <c r="A2235">
        <v>0.30344241393965099</v>
      </c>
      <c r="B2235">
        <v>0.93455497382198904</v>
      </c>
      <c r="C2235">
        <v>2.7640868000000001E-4</v>
      </c>
      <c r="D2235" t="s">
        <v>6</v>
      </c>
      <c r="E2235">
        <f t="shared" si="34"/>
        <v>0.45813282001924854</v>
      </c>
    </row>
    <row r="2236" spans="1:5" x14ac:dyDescent="0.2">
      <c r="A2236">
        <v>0.30357142857142799</v>
      </c>
      <c r="B2236">
        <v>0.93455497382198904</v>
      </c>
      <c r="C2236">
        <v>2.7738200000000001E-4</v>
      </c>
      <c r="D2236" t="s">
        <v>6</v>
      </c>
      <c r="E2236">
        <f t="shared" si="34"/>
        <v>0.45827984595635357</v>
      </c>
    </row>
    <row r="2237" spans="1:5" x14ac:dyDescent="0.2">
      <c r="A2237">
        <v>0.30370055295618797</v>
      </c>
      <c r="B2237">
        <v>0.93455497382198904</v>
      </c>
      <c r="C2237">
        <v>2.7773343000000002E-4</v>
      </c>
      <c r="D2237" t="s">
        <v>6</v>
      </c>
      <c r="E2237">
        <f t="shared" si="34"/>
        <v>0.45842696629213375</v>
      </c>
    </row>
    <row r="2238" spans="1:5" x14ac:dyDescent="0.2">
      <c r="A2238">
        <v>0.30382978723404203</v>
      </c>
      <c r="B2238">
        <v>0.93455497382198904</v>
      </c>
      <c r="C2238">
        <v>2.7835559999999997E-4</v>
      </c>
      <c r="D2238" t="s">
        <v>6</v>
      </c>
      <c r="E2238">
        <f t="shared" si="34"/>
        <v>0.45857418111753306</v>
      </c>
    </row>
    <row r="2239" spans="1:5" x14ac:dyDescent="0.2">
      <c r="A2239">
        <v>0.30395913154533799</v>
      </c>
      <c r="B2239">
        <v>0.93455497382198904</v>
      </c>
      <c r="C2239">
        <v>2.7927456999999998E-4</v>
      </c>
      <c r="D2239" t="s">
        <v>6</v>
      </c>
      <c r="E2239">
        <f t="shared" si="34"/>
        <v>0.45872149052361016</v>
      </c>
    </row>
    <row r="2240" spans="1:5" x14ac:dyDescent="0.2">
      <c r="A2240">
        <v>0.30408858603066402</v>
      </c>
      <c r="B2240">
        <v>0.93455497382198904</v>
      </c>
      <c r="C2240">
        <v>2.7961320000000002E-4</v>
      </c>
      <c r="D2240" t="s">
        <v>6</v>
      </c>
      <c r="E2240">
        <f t="shared" si="34"/>
        <v>0.45886889460154195</v>
      </c>
    </row>
    <row r="2241" spans="1:5" x14ac:dyDescent="0.2">
      <c r="A2241">
        <v>0.30421815083084702</v>
      </c>
      <c r="B2241">
        <v>0.93455497382198904</v>
      </c>
      <c r="C2241">
        <v>2.8002267999999999E-4</v>
      </c>
      <c r="D2241" t="s">
        <v>6</v>
      </c>
      <c r="E2241">
        <f t="shared" si="34"/>
        <v>0.45901639344262185</v>
      </c>
    </row>
    <row r="2242" spans="1:5" x14ac:dyDescent="0.2">
      <c r="A2242">
        <v>0.30434782608695599</v>
      </c>
      <c r="B2242">
        <v>0.93455497382198904</v>
      </c>
      <c r="C2242">
        <v>2.8111379999999999E-4</v>
      </c>
      <c r="D2242" t="s">
        <v>6</v>
      </c>
      <c r="E2242">
        <f t="shared" si="34"/>
        <v>0.45916398713826306</v>
      </c>
    </row>
    <row r="2243" spans="1:5" x14ac:dyDescent="0.2">
      <c r="A2243">
        <v>0.30447761194029799</v>
      </c>
      <c r="B2243">
        <v>0.93455497382198904</v>
      </c>
      <c r="C2243">
        <v>2.8133607999999998E-4</v>
      </c>
      <c r="D2243" t="s">
        <v>6</v>
      </c>
      <c r="E2243">
        <f t="shared" si="34"/>
        <v>0.45931167577999288</v>
      </c>
    </row>
    <row r="2244" spans="1:5" x14ac:dyDescent="0.2">
      <c r="A2244">
        <v>0.30460750853242302</v>
      </c>
      <c r="B2244">
        <v>0.93455497382198904</v>
      </c>
      <c r="C2244">
        <v>2.8170057000000002E-4</v>
      </c>
      <c r="D2244" t="s">
        <v>6</v>
      </c>
      <c r="E2244">
        <f t="shared" si="34"/>
        <v>0.45945945945945921</v>
      </c>
    </row>
    <row r="2245" spans="1:5" x14ac:dyDescent="0.2">
      <c r="A2245">
        <v>0.304737516005121</v>
      </c>
      <c r="B2245">
        <v>0.93455497382198904</v>
      </c>
      <c r="C2245">
        <v>2.8182522999999998E-4</v>
      </c>
      <c r="D2245" t="s">
        <v>6</v>
      </c>
      <c r="E2245">
        <f t="shared" si="34"/>
        <v>0.45960733826842531</v>
      </c>
    </row>
    <row r="2246" spans="1:5" x14ac:dyDescent="0.2">
      <c r="A2246">
        <v>0.30486763450042698</v>
      </c>
      <c r="B2246">
        <v>0.93455497382198904</v>
      </c>
      <c r="C2246">
        <v>2.8207843000000002E-4</v>
      </c>
      <c r="D2246" t="s">
        <v>6</v>
      </c>
      <c r="E2246">
        <f t="shared" si="34"/>
        <v>0.45975531229877648</v>
      </c>
    </row>
    <row r="2247" spans="1:5" x14ac:dyDescent="0.2">
      <c r="A2247">
        <v>0.30499786416061497</v>
      </c>
      <c r="B2247">
        <v>0.93455497382198904</v>
      </c>
      <c r="C2247">
        <v>2.8331690000000002E-4</v>
      </c>
      <c r="D2247" t="s">
        <v>6</v>
      </c>
      <c r="E2247">
        <f t="shared" ref="E2247:E2310" si="35">(2*A2247*B2247)/(A2247+B2247)</f>
        <v>0.45990338164251188</v>
      </c>
    </row>
    <row r="2248" spans="1:5" x14ac:dyDescent="0.2">
      <c r="A2248">
        <v>0.30512820512820499</v>
      </c>
      <c r="B2248">
        <v>0.93455497382198904</v>
      </c>
      <c r="C2248">
        <v>2.8382574E-4</v>
      </c>
      <c r="D2248" t="s">
        <v>6</v>
      </c>
      <c r="E2248">
        <f t="shared" si="35"/>
        <v>0.46005154639175233</v>
      </c>
    </row>
    <row r="2249" spans="1:5" x14ac:dyDescent="0.2">
      <c r="A2249">
        <v>0.30525865754595899</v>
      </c>
      <c r="B2249">
        <v>0.93455497382198904</v>
      </c>
      <c r="C2249">
        <v>2.8422783000000001E-4</v>
      </c>
      <c r="D2249" t="s">
        <v>6</v>
      </c>
      <c r="E2249">
        <f t="shared" si="35"/>
        <v>0.46019980663873578</v>
      </c>
    </row>
    <row r="2250" spans="1:5" x14ac:dyDescent="0.2">
      <c r="A2250">
        <v>0.30496150556030699</v>
      </c>
      <c r="B2250">
        <v>0.93324607329842901</v>
      </c>
      <c r="C2250">
        <v>2.8540308E-4</v>
      </c>
      <c r="D2250" t="s">
        <v>6</v>
      </c>
      <c r="E2250">
        <f t="shared" si="35"/>
        <v>0.4597034171502245</v>
      </c>
    </row>
    <row r="2251" spans="1:5" x14ac:dyDescent="0.2">
      <c r="A2251">
        <v>0.305091998288403</v>
      </c>
      <c r="B2251">
        <v>0.93324607329842901</v>
      </c>
      <c r="C2251">
        <v>2.8547086E-4</v>
      </c>
      <c r="D2251" t="s">
        <v>6</v>
      </c>
      <c r="E2251">
        <f t="shared" si="35"/>
        <v>0.45985166075459427</v>
      </c>
    </row>
    <row r="2252" spans="1:5" x14ac:dyDescent="0.2">
      <c r="A2252">
        <v>0.30522260273972601</v>
      </c>
      <c r="B2252">
        <v>0.93324607329842901</v>
      </c>
      <c r="C2252">
        <v>2.8783648000000001E-4</v>
      </c>
      <c r="D2252" t="s">
        <v>6</v>
      </c>
      <c r="E2252">
        <f t="shared" si="35"/>
        <v>0.46</v>
      </c>
    </row>
    <row r="2253" spans="1:5" x14ac:dyDescent="0.2">
      <c r="A2253">
        <v>0.30535331905781499</v>
      </c>
      <c r="B2253">
        <v>0.93324607329842901</v>
      </c>
      <c r="C2253">
        <v>2.8788696999999997E-4</v>
      </c>
      <c r="D2253" t="s">
        <v>6</v>
      </c>
      <c r="E2253">
        <f t="shared" si="35"/>
        <v>0.46014843497902452</v>
      </c>
    </row>
    <row r="2254" spans="1:5" x14ac:dyDescent="0.2">
      <c r="A2254">
        <v>0.30548414738646101</v>
      </c>
      <c r="B2254">
        <v>0.93324607329842901</v>
      </c>
      <c r="C2254">
        <v>2.8811160000000001E-4</v>
      </c>
      <c r="D2254" t="s">
        <v>6</v>
      </c>
      <c r="E2254">
        <f t="shared" si="35"/>
        <v>0.46029696578437695</v>
      </c>
    </row>
    <row r="2255" spans="1:5" x14ac:dyDescent="0.2">
      <c r="A2255">
        <v>0.30561508786969499</v>
      </c>
      <c r="B2255">
        <v>0.93324607329842901</v>
      </c>
      <c r="C2255">
        <v>2.8866561000000002E-4</v>
      </c>
      <c r="D2255" t="s">
        <v>6</v>
      </c>
      <c r="E2255">
        <f t="shared" si="35"/>
        <v>0.46044559250887879</v>
      </c>
    </row>
    <row r="2256" spans="1:5" x14ac:dyDescent="0.2">
      <c r="A2256">
        <v>0.305746140651801</v>
      </c>
      <c r="B2256">
        <v>0.93324607329842901</v>
      </c>
      <c r="C2256">
        <v>2.9083108999999999E-4</v>
      </c>
      <c r="D2256" t="s">
        <v>6</v>
      </c>
      <c r="E2256">
        <f t="shared" si="35"/>
        <v>0.460594315245478</v>
      </c>
    </row>
    <row r="2257" spans="1:5" x14ac:dyDescent="0.2">
      <c r="A2257">
        <v>0.30587730587730499</v>
      </c>
      <c r="B2257">
        <v>0.93324607329842901</v>
      </c>
      <c r="C2257">
        <v>2.9260133000000001E-4</v>
      </c>
      <c r="D2257" t="s">
        <v>6</v>
      </c>
      <c r="E2257">
        <f t="shared" si="35"/>
        <v>0.46074313408723638</v>
      </c>
    </row>
    <row r="2258" spans="1:5" x14ac:dyDescent="0.2">
      <c r="A2258">
        <v>0.30600858369098699</v>
      </c>
      <c r="B2258">
        <v>0.93324607329842901</v>
      </c>
      <c r="C2258">
        <v>2.9464094999999998E-4</v>
      </c>
      <c r="D2258" t="s">
        <v>6</v>
      </c>
      <c r="E2258">
        <f t="shared" si="35"/>
        <v>0.460892049127343</v>
      </c>
    </row>
    <row r="2259" spans="1:5" x14ac:dyDescent="0.2">
      <c r="A2259">
        <v>0.30613997423786998</v>
      </c>
      <c r="B2259">
        <v>0.93324607329842901</v>
      </c>
      <c r="C2259">
        <v>2.9570806999999999E-4</v>
      </c>
      <c r="D2259" t="s">
        <v>6</v>
      </c>
      <c r="E2259">
        <f t="shared" si="35"/>
        <v>0.46104106045910076</v>
      </c>
    </row>
    <row r="2260" spans="1:5" x14ac:dyDescent="0.2">
      <c r="A2260">
        <v>0.30627147766322999</v>
      </c>
      <c r="B2260">
        <v>0.93324607329842901</v>
      </c>
      <c r="C2260">
        <v>2.9689426000000001E-4</v>
      </c>
      <c r="D2260" t="s">
        <v>6</v>
      </c>
      <c r="E2260">
        <f t="shared" si="35"/>
        <v>0.46119016817593755</v>
      </c>
    </row>
    <row r="2261" spans="1:5" x14ac:dyDescent="0.2">
      <c r="A2261">
        <v>0.30640309411259098</v>
      </c>
      <c r="B2261">
        <v>0.93324607329842901</v>
      </c>
      <c r="C2261">
        <v>2.9712047999999998E-4</v>
      </c>
      <c r="D2261" t="s">
        <v>6</v>
      </c>
      <c r="E2261">
        <f t="shared" si="35"/>
        <v>0.46133937237140044</v>
      </c>
    </row>
    <row r="2262" spans="1:5" x14ac:dyDescent="0.2">
      <c r="A2262">
        <v>0.30653482373172802</v>
      </c>
      <c r="B2262">
        <v>0.93324607329842901</v>
      </c>
      <c r="C2262">
        <v>2.9745552E-4</v>
      </c>
      <c r="D2262" t="s">
        <v>6</v>
      </c>
      <c r="E2262">
        <f t="shared" si="35"/>
        <v>0.46148867313915831</v>
      </c>
    </row>
    <row r="2263" spans="1:5" x14ac:dyDescent="0.2">
      <c r="A2263">
        <v>0.30666666666666598</v>
      </c>
      <c r="B2263">
        <v>0.93324607329842901</v>
      </c>
      <c r="C2263">
        <v>2.9812497000000001E-4</v>
      </c>
      <c r="D2263" t="s">
        <v>6</v>
      </c>
      <c r="E2263">
        <f t="shared" si="35"/>
        <v>0.46163807057300016</v>
      </c>
    </row>
    <row r="2264" spans="1:5" x14ac:dyDescent="0.2">
      <c r="A2264">
        <v>0.306798623063683</v>
      </c>
      <c r="B2264">
        <v>0.93324607329842901</v>
      </c>
      <c r="C2264">
        <v>2.9815510000000001E-4</v>
      </c>
      <c r="D2264" t="s">
        <v>6</v>
      </c>
      <c r="E2264">
        <f t="shared" si="35"/>
        <v>0.46178756476683896</v>
      </c>
    </row>
    <row r="2265" spans="1:5" x14ac:dyDescent="0.2">
      <c r="A2265">
        <v>0.30693069306930598</v>
      </c>
      <c r="B2265">
        <v>0.93324607329842901</v>
      </c>
      <c r="C2265">
        <v>2.9821566000000002E-4</v>
      </c>
      <c r="D2265" t="s">
        <v>6</v>
      </c>
      <c r="E2265">
        <f t="shared" si="35"/>
        <v>0.46193715581470574</v>
      </c>
    </row>
    <row r="2266" spans="1:5" x14ac:dyDescent="0.2">
      <c r="A2266">
        <v>0.30706287683031802</v>
      </c>
      <c r="B2266">
        <v>0.93324607329842901</v>
      </c>
      <c r="C2266">
        <v>2.9829584000000002E-4</v>
      </c>
      <c r="D2266" t="s">
        <v>6</v>
      </c>
      <c r="E2266">
        <f t="shared" si="35"/>
        <v>0.46208684381075754</v>
      </c>
    </row>
    <row r="2267" spans="1:5" x14ac:dyDescent="0.2">
      <c r="A2267">
        <v>0.307195174493752</v>
      </c>
      <c r="B2267">
        <v>0.93324607329842901</v>
      </c>
      <c r="C2267">
        <v>2.9995530000000002E-4</v>
      </c>
      <c r="D2267" t="s">
        <v>6</v>
      </c>
      <c r="E2267">
        <f t="shared" si="35"/>
        <v>0.4622366288492698</v>
      </c>
    </row>
    <row r="2268" spans="1:5" x14ac:dyDescent="0.2">
      <c r="A2268">
        <v>0.30732758620689599</v>
      </c>
      <c r="B2268">
        <v>0.93324607329842901</v>
      </c>
      <c r="C2268">
        <v>2.999659E-4</v>
      </c>
      <c r="D2268" t="s">
        <v>6</v>
      </c>
      <c r="E2268">
        <f t="shared" si="35"/>
        <v>0.46238651102464262</v>
      </c>
    </row>
    <row r="2269" spans="1:5" x14ac:dyDescent="0.2">
      <c r="A2269">
        <v>0.30746011211729102</v>
      </c>
      <c r="B2269">
        <v>0.93324607329842901</v>
      </c>
      <c r="C2269">
        <v>3.0090712000000001E-4</v>
      </c>
      <c r="D2269" t="s">
        <v>6</v>
      </c>
      <c r="E2269">
        <f t="shared" si="35"/>
        <v>0.46253649043139694</v>
      </c>
    </row>
    <row r="2270" spans="1:5" x14ac:dyDescent="0.2">
      <c r="A2270">
        <v>0.30759275237273498</v>
      </c>
      <c r="B2270">
        <v>0.93324607329842901</v>
      </c>
      <c r="C2270">
        <v>3.0187630000000002E-4</v>
      </c>
      <c r="D2270" t="s">
        <v>6</v>
      </c>
      <c r="E2270">
        <f t="shared" si="35"/>
        <v>0.46268656716417894</v>
      </c>
    </row>
    <row r="2271" spans="1:5" x14ac:dyDescent="0.2">
      <c r="A2271">
        <v>0.307725507121277</v>
      </c>
      <c r="B2271">
        <v>0.93324607329842901</v>
      </c>
      <c r="C2271">
        <v>3.0211989999999998E-4</v>
      </c>
      <c r="D2271" t="s">
        <v>6</v>
      </c>
      <c r="E2271">
        <f t="shared" si="35"/>
        <v>0.46283674131775332</v>
      </c>
    </row>
    <row r="2272" spans="1:5" x14ac:dyDescent="0.2">
      <c r="A2272">
        <v>0.307858376511226</v>
      </c>
      <c r="B2272">
        <v>0.93324607329842901</v>
      </c>
      <c r="C2272">
        <v>3.0231353999999997E-4</v>
      </c>
      <c r="D2272" t="s">
        <v>6</v>
      </c>
      <c r="E2272">
        <f t="shared" si="35"/>
        <v>0.46298701298701267</v>
      </c>
    </row>
    <row r="2273" spans="1:5" x14ac:dyDescent="0.2">
      <c r="A2273">
        <v>0.30799136069114402</v>
      </c>
      <c r="B2273">
        <v>0.93324607329842901</v>
      </c>
      <c r="C2273">
        <v>3.0319039999999998E-4</v>
      </c>
      <c r="D2273" t="s">
        <v>6</v>
      </c>
      <c r="E2273">
        <f t="shared" si="35"/>
        <v>0.46313738226696893</v>
      </c>
    </row>
    <row r="2274" spans="1:5" x14ac:dyDescent="0.2">
      <c r="A2274">
        <v>0.30812445980985298</v>
      </c>
      <c r="B2274">
        <v>0.93324607329842901</v>
      </c>
      <c r="C2274">
        <v>3.0486081999999998E-4</v>
      </c>
      <c r="D2274" t="s">
        <v>6</v>
      </c>
      <c r="E2274">
        <f t="shared" si="35"/>
        <v>0.4632878492527614</v>
      </c>
    </row>
    <row r="2275" spans="1:5" x14ac:dyDescent="0.2">
      <c r="A2275">
        <v>0.30825767401642801</v>
      </c>
      <c r="B2275">
        <v>0.93324607329842901</v>
      </c>
      <c r="C2275">
        <v>3.0541151999999999E-4</v>
      </c>
      <c r="D2275" t="s">
        <v>6</v>
      </c>
      <c r="E2275">
        <f t="shared" si="35"/>
        <v>0.46343841403964803</v>
      </c>
    </row>
    <row r="2276" spans="1:5" x14ac:dyDescent="0.2">
      <c r="A2276">
        <v>0.30839100346020698</v>
      </c>
      <c r="B2276">
        <v>0.93324607329842901</v>
      </c>
      <c r="C2276">
        <v>3.0642620000000001E-4</v>
      </c>
      <c r="D2276" t="s">
        <v>6</v>
      </c>
      <c r="E2276">
        <f t="shared" si="35"/>
        <v>0.46358907672301614</v>
      </c>
    </row>
    <row r="2277" spans="1:5" x14ac:dyDescent="0.2">
      <c r="A2277">
        <v>0.30852444829078302</v>
      </c>
      <c r="B2277">
        <v>0.93324607329842901</v>
      </c>
      <c r="C2277">
        <v>3.0681353999999997E-4</v>
      </c>
      <c r="D2277" t="s">
        <v>6</v>
      </c>
      <c r="E2277">
        <f t="shared" si="35"/>
        <v>0.46373983739837366</v>
      </c>
    </row>
    <row r="2278" spans="1:5" x14ac:dyDescent="0.2">
      <c r="A2278">
        <v>0.30865800865800802</v>
      </c>
      <c r="B2278">
        <v>0.93324607329842901</v>
      </c>
      <c r="C2278">
        <v>3.0744951999999999E-4</v>
      </c>
      <c r="D2278" t="s">
        <v>6</v>
      </c>
      <c r="E2278">
        <f t="shared" si="35"/>
        <v>0.46389069616135253</v>
      </c>
    </row>
    <row r="2279" spans="1:5" x14ac:dyDescent="0.2">
      <c r="A2279">
        <v>0.30879168471199597</v>
      </c>
      <c r="B2279">
        <v>0.93324607329842901</v>
      </c>
      <c r="C2279">
        <v>3.081356E-4</v>
      </c>
      <c r="D2279" t="s">
        <v>6</v>
      </c>
      <c r="E2279">
        <f t="shared" si="35"/>
        <v>0.46404165310771173</v>
      </c>
    </row>
    <row r="2280" spans="1:5" x14ac:dyDescent="0.2">
      <c r="A2280">
        <v>0.30892547660311898</v>
      </c>
      <c r="B2280">
        <v>0.93324607329842901</v>
      </c>
      <c r="C2280">
        <v>3.0843979999999998E-4</v>
      </c>
      <c r="D2280" t="s">
        <v>6</v>
      </c>
      <c r="E2280">
        <f t="shared" si="35"/>
        <v>0.46419270833333259</v>
      </c>
    </row>
    <row r="2281" spans="1:5" x14ac:dyDescent="0.2">
      <c r="A2281">
        <v>0.30905938448201098</v>
      </c>
      <c r="B2281">
        <v>0.93324607329842901</v>
      </c>
      <c r="C2281">
        <v>3.0861513000000001E-4</v>
      </c>
      <c r="D2281" t="s">
        <v>6</v>
      </c>
      <c r="E2281">
        <f t="shared" si="35"/>
        <v>0.464343861934223</v>
      </c>
    </row>
    <row r="2282" spans="1:5" x14ac:dyDescent="0.2">
      <c r="A2282">
        <v>0.309193408499566</v>
      </c>
      <c r="B2282">
        <v>0.93324607329842901</v>
      </c>
      <c r="C2282">
        <v>3.0928344000000002E-4</v>
      </c>
      <c r="D2282" t="s">
        <v>6</v>
      </c>
      <c r="E2282">
        <f t="shared" si="35"/>
        <v>0.46449511400651422</v>
      </c>
    </row>
    <row r="2283" spans="1:5" x14ac:dyDescent="0.2">
      <c r="A2283">
        <v>0.30932754880694102</v>
      </c>
      <c r="B2283">
        <v>0.93324607329842901</v>
      </c>
      <c r="C2283">
        <v>3.1005072999999998E-4</v>
      </c>
      <c r="D2283" t="s">
        <v>6</v>
      </c>
      <c r="E2283">
        <f t="shared" si="35"/>
        <v>0.46464646464646414</v>
      </c>
    </row>
    <row r="2284" spans="1:5" x14ac:dyDescent="0.2">
      <c r="A2284">
        <v>0.30946180555555503</v>
      </c>
      <c r="B2284">
        <v>0.93324607329842901</v>
      </c>
      <c r="C2284">
        <v>3.1011664999999999E-4</v>
      </c>
      <c r="D2284" t="s">
        <v>6</v>
      </c>
      <c r="E2284">
        <f t="shared" si="35"/>
        <v>0.46479791395045567</v>
      </c>
    </row>
    <row r="2285" spans="1:5" x14ac:dyDescent="0.2">
      <c r="A2285">
        <v>0.30959617889709001</v>
      </c>
      <c r="B2285">
        <v>0.93324607329842901</v>
      </c>
      <c r="C2285">
        <v>3.1055631999999999E-4</v>
      </c>
      <c r="D2285" t="s">
        <v>6</v>
      </c>
      <c r="E2285">
        <f t="shared" si="35"/>
        <v>0.46494946201499748</v>
      </c>
    </row>
    <row r="2286" spans="1:5" x14ac:dyDescent="0.2">
      <c r="A2286">
        <v>0.309730668983492</v>
      </c>
      <c r="B2286">
        <v>0.93324607329842901</v>
      </c>
      <c r="C2286">
        <v>3.1070973000000001E-4</v>
      </c>
      <c r="D2286" t="s">
        <v>6</v>
      </c>
      <c r="E2286">
        <f t="shared" si="35"/>
        <v>0.46510110893672468</v>
      </c>
    </row>
    <row r="2287" spans="1:5" x14ac:dyDescent="0.2">
      <c r="A2287">
        <v>0.30986527596697</v>
      </c>
      <c r="B2287">
        <v>0.93324607329842901</v>
      </c>
      <c r="C2287">
        <v>3.1096637000000002E-4</v>
      </c>
      <c r="D2287" t="s">
        <v>6</v>
      </c>
      <c r="E2287">
        <f t="shared" si="35"/>
        <v>0.46525285481239698</v>
      </c>
    </row>
    <row r="2288" spans="1:5" x14ac:dyDescent="0.2">
      <c r="A2288">
        <v>0.31</v>
      </c>
      <c r="B2288">
        <v>0.93324607329842901</v>
      </c>
      <c r="C2288">
        <v>3.1105204999999999E-4</v>
      </c>
      <c r="D2288" t="s">
        <v>6</v>
      </c>
      <c r="E2288">
        <f t="shared" si="35"/>
        <v>0.46540469973890342</v>
      </c>
    </row>
    <row r="2289" spans="1:5" x14ac:dyDescent="0.2">
      <c r="A2289">
        <v>0.31013484123531898</v>
      </c>
      <c r="B2289">
        <v>0.93324607329842901</v>
      </c>
      <c r="C2289">
        <v>3.1136983000000002E-4</v>
      </c>
      <c r="D2289" t="s">
        <v>6</v>
      </c>
      <c r="E2289">
        <f t="shared" si="35"/>
        <v>0.46555664381325412</v>
      </c>
    </row>
    <row r="2290" spans="1:5" x14ac:dyDescent="0.2">
      <c r="A2290">
        <v>0.310269799825935</v>
      </c>
      <c r="B2290">
        <v>0.93324607329842901</v>
      </c>
      <c r="C2290">
        <v>3.1169949999999998E-4</v>
      </c>
      <c r="D2290" t="s">
        <v>6</v>
      </c>
      <c r="E2290">
        <f t="shared" si="35"/>
        <v>0.46570868713259239</v>
      </c>
    </row>
    <row r="2291" spans="1:5" x14ac:dyDescent="0.2">
      <c r="A2291">
        <v>0.31040487592511901</v>
      </c>
      <c r="B2291">
        <v>0.93324607329842901</v>
      </c>
      <c r="C2291">
        <v>3.119849E-4</v>
      </c>
      <c r="D2291" t="s">
        <v>6</v>
      </c>
      <c r="E2291">
        <f t="shared" si="35"/>
        <v>0.46586082979418414</v>
      </c>
    </row>
    <row r="2292" spans="1:5" x14ac:dyDescent="0.2">
      <c r="A2292">
        <v>0.31054006968641101</v>
      </c>
      <c r="B2292">
        <v>0.93324607329842901</v>
      </c>
      <c r="C2292">
        <v>3.1247099999999998E-4</v>
      </c>
      <c r="D2292" t="s">
        <v>6</v>
      </c>
      <c r="E2292">
        <f t="shared" si="35"/>
        <v>0.46601307189542462</v>
      </c>
    </row>
    <row r="2293" spans="1:5" x14ac:dyDescent="0.2">
      <c r="A2293">
        <v>0.31067538126361599</v>
      </c>
      <c r="B2293">
        <v>0.93324607329842901</v>
      </c>
      <c r="C2293">
        <v>3.1321665000000001E-4</v>
      </c>
      <c r="D2293" t="s">
        <v>6</v>
      </c>
      <c r="E2293">
        <f t="shared" si="35"/>
        <v>0.46616541353383389</v>
      </c>
    </row>
    <row r="2294" spans="1:5" x14ac:dyDescent="0.2">
      <c r="A2294">
        <v>0.31081081081081002</v>
      </c>
      <c r="B2294">
        <v>0.93324607329842901</v>
      </c>
      <c r="C2294">
        <v>3.137684E-4</v>
      </c>
      <c r="D2294" t="s">
        <v>6</v>
      </c>
      <c r="E2294">
        <f t="shared" si="35"/>
        <v>0.4663178548070625</v>
      </c>
    </row>
    <row r="2295" spans="1:5" x14ac:dyDescent="0.2">
      <c r="A2295">
        <v>0.31094635848233698</v>
      </c>
      <c r="B2295">
        <v>0.93324607329842901</v>
      </c>
      <c r="C2295">
        <v>3.1519763E-4</v>
      </c>
      <c r="D2295" t="s">
        <v>6</v>
      </c>
      <c r="E2295">
        <f t="shared" si="35"/>
        <v>0.46647039581288779</v>
      </c>
    </row>
    <row r="2296" spans="1:5" x14ac:dyDescent="0.2">
      <c r="A2296">
        <v>0.31108202443280902</v>
      </c>
      <c r="B2296">
        <v>0.93324607329842901</v>
      </c>
      <c r="C2296">
        <v>3.1603502999999998E-4</v>
      </c>
      <c r="D2296" t="s">
        <v>6</v>
      </c>
      <c r="E2296">
        <f t="shared" si="35"/>
        <v>0.46662303664921378</v>
      </c>
    </row>
    <row r="2297" spans="1:5" x14ac:dyDescent="0.2">
      <c r="A2297">
        <v>0.31121780881710998</v>
      </c>
      <c r="B2297">
        <v>0.93324607329842901</v>
      </c>
      <c r="C2297">
        <v>3.1650629999999998E-4</v>
      </c>
      <c r="D2297" t="s">
        <v>6</v>
      </c>
      <c r="E2297">
        <f t="shared" si="35"/>
        <v>0.46677577741407478</v>
      </c>
    </row>
    <row r="2298" spans="1:5" x14ac:dyDescent="0.2">
      <c r="A2298">
        <v>0.31135371179039301</v>
      </c>
      <c r="B2298">
        <v>0.93324607329842901</v>
      </c>
      <c r="C2298">
        <v>3.1677194000000002E-4</v>
      </c>
      <c r="D2298" t="s">
        <v>6</v>
      </c>
      <c r="E2298">
        <f t="shared" si="35"/>
        <v>0.46692861820563192</v>
      </c>
    </row>
    <row r="2299" spans="1:5" x14ac:dyDescent="0.2">
      <c r="A2299">
        <v>0.31148973350808201</v>
      </c>
      <c r="B2299">
        <v>0.93324607329842901</v>
      </c>
      <c r="C2299">
        <v>3.1692933000000001E-4</v>
      </c>
      <c r="D2299" t="s">
        <v>6</v>
      </c>
      <c r="E2299">
        <f t="shared" si="35"/>
        <v>0.46708155912217475</v>
      </c>
    </row>
    <row r="2300" spans="1:5" x14ac:dyDescent="0.2">
      <c r="A2300">
        <v>0.311625874125874</v>
      </c>
      <c r="B2300">
        <v>0.93324607329842901</v>
      </c>
      <c r="C2300">
        <v>3.174955E-4</v>
      </c>
      <c r="D2300" t="s">
        <v>6</v>
      </c>
      <c r="E2300">
        <f t="shared" si="35"/>
        <v>0.46723460026212299</v>
      </c>
    </row>
    <row r="2301" spans="1:5" x14ac:dyDescent="0.2">
      <c r="A2301">
        <v>0.311762133799737</v>
      </c>
      <c r="B2301">
        <v>0.93324607329842901</v>
      </c>
      <c r="C2301">
        <v>3.1797530000000001E-4</v>
      </c>
      <c r="D2301" t="s">
        <v>6</v>
      </c>
      <c r="E2301">
        <f t="shared" si="35"/>
        <v>0.46738774172402414</v>
      </c>
    </row>
    <row r="2302" spans="1:5" x14ac:dyDescent="0.2">
      <c r="A2302">
        <v>0.31189851268591401</v>
      </c>
      <c r="B2302">
        <v>0.93324607329842901</v>
      </c>
      <c r="C2302">
        <v>3.1872680000000003E-4</v>
      </c>
      <c r="D2302" t="s">
        <v>6</v>
      </c>
      <c r="E2302">
        <f t="shared" si="35"/>
        <v>0.46754098360655699</v>
      </c>
    </row>
    <row r="2303" spans="1:5" x14ac:dyDescent="0.2">
      <c r="A2303">
        <v>0.31203501094091901</v>
      </c>
      <c r="B2303">
        <v>0.93324607329842901</v>
      </c>
      <c r="C2303">
        <v>3.1918168000000003E-4</v>
      </c>
      <c r="D2303" t="s">
        <v>6</v>
      </c>
      <c r="E2303">
        <f t="shared" si="35"/>
        <v>0.46769432600852734</v>
      </c>
    </row>
    <row r="2304" spans="1:5" x14ac:dyDescent="0.2">
      <c r="A2304">
        <v>0.31217162872154097</v>
      </c>
      <c r="B2304">
        <v>0.93324607329842901</v>
      </c>
      <c r="C2304">
        <v>3.195227E-4</v>
      </c>
      <c r="D2304" t="s">
        <v>6</v>
      </c>
      <c r="E2304">
        <f t="shared" si="35"/>
        <v>0.46784776902887115</v>
      </c>
    </row>
    <row r="2305" spans="1:5" x14ac:dyDescent="0.2">
      <c r="A2305">
        <v>0.31230836618484398</v>
      </c>
      <c r="B2305">
        <v>0.93324607329842901</v>
      </c>
      <c r="C2305">
        <v>3.2006230000000002E-4</v>
      </c>
      <c r="D2305" t="s">
        <v>6</v>
      </c>
      <c r="E2305">
        <f t="shared" si="35"/>
        <v>0.46800131276665513</v>
      </c>
    </row>
    <row r="2306" spans="1:5" x14ac:dyDescent="0.2">
      <c r="A2306">
        <v>0.312445223488168</v>
      </c>
      <c r="B2306">
        <v>0.93324607329842901</v>
      </c>
      <c r="C2306">
        <v>3.2101516000000003E-4</v>
      </c>
      <c r="D2306" t="s">
        <v>6</v>
      </c>
      <c r="E2306">
        <f t="shared" si="35"/>
        <v>0.46815495732107648</v>
      </c>
    </row>
    <row r="2307" spans="1:5" x14ac:dyDescent="0.2">
      <c r="A2307">
        <v>0.31258220078912702</v>
      </c>
      <c r="B2307">
        <v>0.93324607329842901</v>
      </c>
      <c r="C2307">
        <v>3.2108553999999999E-4</v>
      </c>
      <c r="D2307" t="s">
        <v>6</v>
      </c>
      <c r="E2307">
        <f t="shared" si="35"/>
        <v>0.4683087027914607</v>
      </c>
    </row>
    <row r="2308" spans="1:5" x14ac:dyDescent="0.2">
      <c r="A2308">
        <v>0.31271929824561401</v>
      </c>
      <c r="B2308">
        <v>0.93324607329842901</v>
      </c>
      <c r="C2308">
        <v>3.2275543E-4</v>
      </c>
      <c r="D2308" t="s">
        <v>6</v>
      </c>
      <c r="E2308">
        <f t="shared" si="35"/>
        <v>0.46846254927726666</v>
      </c>
    </row>
    <row r="2309" spans="1:5" x14ac:dyDescent="0.2">
      <c r="A2309">
        <v>0.312856516015796</v>
      </c>
      <c r="B2309">
        <v>0.93324607329842901</v>
      </c>
      <c r="C2309">
        <v>3.2318127000000003E-4</v>
      </c>
      <c r="D2309" t="s">
        <v>6</v>
      </c>
      <c r="E2309">
        <f t="shared" si="35"/>
        <v>0.46861649687808038</v>
      </c>
    </row>
    <row r="2310" spans="1:5" x14ac:dyDescent="0.2">
      <c r="A2310">
        <v>0.31299385425812098</v>
      </c>
      <c r="B2310">
        <v>0.93324607329842901</v>
      </c>
      <c r="C2310">
        <v>3.2350679999999999E-4</v>
      </c>
      <c r="D2310" t="s">
        <v>6</v>
      </c>
      <c r="E2310">
        <f t="shared" si="35"/>
        <v>0.46877054569362248</v>
      </c>
    </row>
    <row r="2311" spans="1:5" x14ac:dyDescent="0.2">
      <c r="A2311">
        <v>0.31313131313131298</v>
      </c>
      <c r="B2311">
        <v>0.93324607329842901</v>
      </c>
      <c r="C2311">
        <v>3.2422962E-4</v>
      </c>
      <c r="D2311" t="s">
        <v>6</v>
      </c>
      <c r="E2311">
        <f t="shared" ref="E2311:E2374" si="36">(2*A2311*B2311)/(A2311+B2311)</f>
        <v>0.46892469582374191</v>
      </c>
    </row>
    <row r="2312" spans="1:5" x14ac:dyDescent="0.2">
      <c r="A2312">
        <v>0.31326889279437597</v>
      </c>
      <c r="B2312">
        <v>0.93324607329842901</v>
      </c>
      <c r="C2312">
        <v>3.2500052000000002E-4</v>
      </c>
      <c r="D2312" t="s">
        <v>6</v>
      </c>
      <c r="E2312">
        <f t="shared" si="36"/>
        <v>0.46907894736842082</v>
      </c>
    </row>
    <row r="2313" spans="1:5" x14ac:dyDescent="0.2">
      <c r="A2313">
        <v>0.31340659340659299</v>
      </c>
      <c r="B2313">
        <v>0.93324607329842901</v>
      </c>
      <c r="C2313">
        <v>3.2533903E-4</v>
      </c>
      <c r="D2313" t="s">
        <v>6</v>
      </c>
      <c r="E2313">
        <f t="shared" si="36"/>
        <v>0.46923330042777178</v>
      </c>
    </row>
    <row r="2314" spans="1:5" x14ac:dyDescent="0.2">
      <c r="A2314">
        <v>0.31354441512752801</v>
      </c>
      <c r="B2314">
        <v>0.93324607329842901</v>
      </c>
      <c r="C2314">
        <v>3.2597520000000001E-4</v>
      </c>
      <c r="D2314" t="s">
        <v>6</v>
      </c>
      <c r="E2314">
        <f t="shared" si="36"/>
        <v>0.46938775510204012</v>
      </c>
    </row>
    <row r="2315" spans="1:5" x14ac:dyDescent="0.2">
      <c r="A2315">
        <v>0.313682358117025</v>
      </c>
      <c r="B2315">
        <v>0.93324607329842901</v>
      </c>
      <c r="C2315">
        <v>3.2719446E-4</v>
      </c>
      <c r="D2315" t="s">
        <v>6</v>
      </c>
      <c r="E2315">
        <f t="shared" si="36"/>
        <v>0.46954231149160247</v>
      </c>
    </row>
    <row r="2316" spans="1:5" x14ac:dyDescent="0.2">
      <c r="A2316">
        <v>0.31382042253521097</v>
      </c>
      <c r="B2316">
        <v>0.93324607329842901</v>
      </c>
      <c r="C2316">
        <v>3.2803025999999998E-4</v>
      </c>
      <c r="D2316" t="s">
        <v>6</v>
      </c>
      <c r="E2316">
        <f t="shared" si="36"/>
        <v>0.46969696969696939</v>
      </c>
    </row>
    <row r="2317" spans="1:5" x14ac:dyDescent="0.2">
      <c r="A2317">
        <v>0.31395860854249202</v>
      </c>
      <c r="B2317">
        <v>0.93324607329842901</v>
      </c>
      <c r="C2317">
        <v>3.2851004000000001E-4</v>
      </c>
      <c r="D2317" t="s">
        <v>6</v>
      </c>
      <c r="E2317">
        <f t="shared" si="36"/>
        <v>0.46985172981878054</v>
      </c>
    </row>
    <row r="2318" spans="1:5" x14ac:dyDescent="0.2">
      <c r="A2318">
        <v>0.31409691629955899</v>
      </c>
      <c r="B2318">
        <v>0.93324607329842901</v>
      </c>
      <c r="C2318">
        <v>3.3022196000000002E-4</v>
      </c>
      <c r="D2318" t="s">
        <v>6</v>
      </c>
      <c r="E2318">
        <f t="shared" si="36"/>
        <v>0.47000659195781092</v>
      </c>
    </row>
    <row r="2319" spans="1:5" x14ac:dyDescent="0.2">
      <c r="A2319">
        <v>0.314235345967386</v>
      </c>
      <c r="B2319">
        <v>0.93324607329842901</v>
      </c>
      <c r="C2319">
        <v>3.3030256999999998E-4</v>
      </c>
      <c r="D2319" t="s">
        <v>6</v>
      </c>
      <c r="E2319">
        <f t="shared" si="36"/>
        <v>0.47016155621496808</v>
      </c>
    </row>
    <row r="2320" spans="1:5" x14ac:dyDescent="0.2">
      <c r="A2320">
        <v>0.31437389770723101</v>
      </c>
      <c r="B2320">
        <v>0.93324607329842901</v>
      </c>
      <c r="C2320">
        <v>3.3256589999999998E-4</v>
      </c>
      <c r="D2320" t="s">
        <v>6</v>
      </c>
      <c r="E2320">
        <f t="shared" si="36"/>
        <v>0.47031662269129276</v>
      </c>
    </row>
    <row r="2321" spans="1:5" x14ac:dyDescent="0.2">
      <c r="A2321">
        <v>0.31451257168063501</v>
      </c>
      <c r="B2321">
        <v>0.93324607329842901</v>
      </c>
      <c r="C2321">
        <v>3.326515E-4</v>
      </c>
      <c r="D2321" t="s">
        <v>6</v>
      </c>
      <c r="E2321">
        <f t="shared" si="36"/>
        <v>0.47047179148795748</v>
      </c>
    </row>
    <row r="2322" spans="1:5" x14ac:dyDescent="0.2">
      <c r="A2322">
        <v>0.31465136804942601</v>
      </c>
      <c r="B2322">
        <v>0.93324607329842901</v>
      </c>
      <c r="C2322">
        <v>3.3320346999999998E-4</v>
      </c>
      <c r="D2322" t="s">
        <v>6</v>
      </c>
      <c r="E2322">
        <f t="shared" si="36"/>
        <v>0.47062706270627025</v>
      </c>
    </row>
    <row r="2323" spans="1:5" x14ac:dyDescent="0.2">
      <c r="A2323">
        <v>0.31479028697571698</v>
      </c>
      <c r="B2323">
        <v>0.93324607329842901</v>
      </c>
      <c r="C2323">
        <v>3.3338778000000001E-4</v>
      </c>
      <c r="D2323" t="s">
        <v>6</v>
      </c>
      <c r="E2323">
        <f t="shared" si="36"/>
        <v>0.47078243644767198</v>
      </c>
    </row>
    <row r="2324" spans="1:5" x14ac:dyDescent="0.2">
      <c r="A2324">
        <v>0.31492932862190798</v>
      </c>
      <c r="B2324">
        <v>0.93324607329842901</v>
      </c>
      <c r="C2324">
        <v>3.3354928000000001E-4</v>
      </c>
      <c r="D2324" t="s">
        <v>6</v>
      </c>
      <c r="E2324">
        <f t="shared" si="36"/>
        <v>0.4709379128137382</v>
      </c>
    </row>
    <row r="2325" spans="1:5" x14ac:dyDescent="0.2">
      <c r="A2325">
        <v>0.31506849315068403</v>
      </c>
      <c r="B2325">
        <v>0.93324607329842901</v>
      </c>
      <c r="C2325">
        <v>3.348642E-4</v>
      </c>
      <c r="D2325" t="s">
        <v>6</v>
      </c>
      <c r="E2325">
        <f t="shared" si="36"/>
        <v>0.47109349190617666</v>
      </c>
    </row>
    <row r="2326" spans="1:5" x14ac:dyDescent="0.2">
      <c r="A2326">
        <v>0.31520778072502198</v>
      </c>
      <c r="B2326">
        <v>0.93324607329842901</v>
      </c>
      <c r="C2326">
        <v>3.3507399999999998E-4</v>
      </c>
      <c r="D2326" t="s">
        <v>6</v>
      </c>
      <c r="E2326">
        <f t="shared" si="36"/>
        <v>0.47124917382683384</v>
      </c>
    </row>
    <row r="2327" spans="1:5" x14ac:dyDescent="0.2">
      <c r="A2327">
        <v>0.31534719150818202</v>
      </c>
      <c r="B2327">
        <v>0.93324607329842901</v>
      </c>
      <c r="C2327">
        <v>3.3572022000000001E-4</v>
      </c>
      <c r="D2327" t="s">
        <v>6</v>
      </c>
      <c r="E2327">
        <f t="shared" si="36"/>
        <v>0.47140495867768573</v>
      </c>
    </row>
    <row r="2328" spans="1:5" x14ac:dyDescent="0.2">
      <c r="A2328">
        <v>0.31548672566371599</v>
      </c>
      <c r="B2328">
        <v>0.93324607329842901</v>
      </c>
      <c r="C2328">
        <v>3.3591841999999999E-4</v>
      </c>
      <c r="D2328" t="s">
        <v>6</v>
      </c>
      <c r="E2328">
        <f t="shared" si="36"/>
        <v>0.47156084656084557</v>
      </c>
    </row>
    <row r="2329" spans="1:5" x14ac:dyDescent="0.2">
      <c r="A2329">
        <v>0.315626383355467</v>
      </c>
      <c r="B2329">
        <v>0.93324607329842901</v>
      </c>
      <c r="C2329">
        <v>3.3675303000000001E-4</v>
      </c>
      <c r="D2329" t="s">
        <v>6</v>
      </c>
      <c r="E2329">
        <f t="shared" si="36"/>
        <v>0.47171683757856431</v>
      </c>
    </row>
    <row r="2330" spans="1:5" x14ac:dyDescent="0.2">
      <c r="A2330">
        <v>0.31576616474756403</v>
      </c>
      <c r="B2330">
        <v>0.93324607329842901</v>
      </c>
      <c r="C2330">
        <v>3.3834483000000002E-4</v>
      </c>
      <c r="D2330" t="s">
        <v>6</v>
      </c>
      <c r="E2330">
        <f t="shared" si="36"/>
        <v>0.47187293183322271</v>
      </c>
    </row>
    <row r="2331" spans="1:5" x14ac:dyDescent="0.2">
      <c r="A2331">
        <v>0.31590607000443</v>
      </c>
      <c r="B2331">
        <v>0.93324607329842901</v>
      </c>
      <c r="C2331">
        <v>3.3863190000000003E-4</v>
      </c>
      <c r="D2331" t="s">
        <v>6</v>
      </c>
      <c r="E2331">
        <f t="shared" si="36"/>
        <v>0.47202912942734115</v>
      </c>
    </row>
    <row r="2332" spans="1:5" x14ac:dyDescent="0.2">
      <c r="A2332">
        <v>0.31604609929077998</v>
      </c>
      <c r="B2332">
        <v>0.93324607329842901</v>
      </c>
      <c r="C2332">
        <v>3.3899336000000002E-4</v>
      </c>
      <c r="D2332" t="s">
        <v>6</v>
      </c>
      <c r="E2332">
        <f t="shared" si="36"/>
        <v>0.47218543046357592</v>
      </c>
    </row>
    <row r="2333" spans="1:5" x14ac:dyDescent="0.2">
      <c r="A2333">
        <v>0.31618625277161799</v>
      </c>
      <c r="B2333">
        <v>0.93324607329842901</v>
      </c>
      <c r="C2333">
        <v>3.4135493000000001E-4</v>
      </c>
      <c r="D2333" t="s">
        <v>6</v>
      </c>
      <c r="E2333">
        <f t="shared" si="36"/>
        <v>0.47234183504471605</v>
      </c>
    </row>
    <row r="2334" spans="1:5" x14ac:dyDescent="0.2">
      <c r="A2334">
        <v>0.31632653061224397</v>
      </c>
      <c r="B2334">
        <v>0.93324607329842901</v>
      </c>
      <c r="C2334">
        <v>3.4147613999999999E-4</v>
      </c>
      <c r="D2334" t="s">
        <v>6</v>
      </c>
      <c r="E2334">
        <f t="shared" si="36"/>
        <v>0.47249834327369017</v>
      </c>
    </row>
    <row r="2335" spans="1:5" x14ac:dyDescent="0.2">
      <c r="A2335">
        <v>0.31646693297825101</v>
      </c>
      <c r="B2335">
        <v>0.93324607329842901</v>
      </c>
      <c r="C2335">
        <v>3.4170004000000001E-4</v>
      </c>
      <c r="D2335" t="s">
        <v>6</v>
      </c>
      <c r="E2335">
        <f t="shared" si="36"/>
        <v>0.47265495525356288</v>
      </c>
    </row>
    <row r="2336" spans="1:5" x14ac:dyDescent="0.2">
      <c r="A2336">
        <v>0.31660746003552398</v>
      </c>
      <c r="B2336">
        <v>0.93324607329842901</v>
      </c>
      <c r="C2336">
        <v>3.4209639999999999E-4</v>
      </c>
      <c r="D2336" t="s">
        <v>6</v>
      </c>
      <c r="E2336">
        <f t="shared" si="36"/>
        <v>0.47281167108753319</v>
      </c>
    </row>
    <row r="2337" spans="1:5" x14ac:dyDescent="0.2">
      <c r="A2337">
        <v>0.31674811195024399</v>
      </c>
      <c r="B2337">
        <v>0.93324607329842901</v>
      </c>
      <c r="C2337">
        <v>3.4267839999999999E-4</v>
      </c>
      <c r="D2337" t="s">
        <v>6</v>
      </c>
      <c r="E2337">
        <f t="shared" si="36"/>
        <v>0.47296849087893827</v>
      </c>
    </row>
    <row r="2338" spans="1:5" x14ac:dyDescent="0.2">
      <c r="A2338">
        <v>0.316888888888888</v>
      </c>
      <c r="B2338">
        <v>0.93324607329842901</v>
      </c>
      <c r="C2338">
        <v>3.4312200000000001E-4</v>
      </c>
      <c r="D2338" t="s">
        <v>6</v>
      </c>
      <c r="E2338">
        <f t="shared" si="36"/>
        <v>0.47312541473125308</v>
      </c>
    </row>
    <row r="2339" spans="1:5" x14ac:dyDescent="0.2">
      <c r="A2339">
        <v>0.31702979101822998</v>
      </c>
      <c r="B2339">
        <v>0.93324607329842901</v>
      </c>
      <c r="C2339">
        <v>3.4419730000000002E-4</v>
      </c>
      <c r="D2339" t="s">
        <v>6</v>
      </c>
      <c r="E2339">
        <f t="shared" si="36"/>
        <v>0.47328244274809117</v>
      </c>
    </row>
    <row r="2340" spans="1:5" x14ac:dyDescent="0.2">
      <c r="A2340">
        <v>0.31717081850533801</v>
      </c>
      <c r="B2340">
        <v>0.93324607329842901</v>
      </c>
      <c r="C2340">
        <v>3.4473681999999998E-4</v>
      </c>
      <c r="D2340" t="s">
        <v>6</v>
      </c>
      <c r="E2340">
        <f t="shared" si="36"/>
        <v>0.47343957503320044</v>
      </c>
    </row>
    <row r="2341" spans="1:5" x14ac:dyDescent="0.2">
      <c r="A2341">
        <v>0.31731197151757901</v>
      </c>
      <c r="B2341">
        <v>0.93324607329842901</v>
      </c>
      <c r="C2341">
        <v>3.4484579999999998E-4</v>
      </c>
      <c r="D2341" t="s">
        <v>6</v>
      </c>
      <c r="E2341">
        <f t="shared" si="36"/>
        <v>0.47359681169046824</v>
      </c>
    </row>
    <row r="2342" spans="1:5" x14ac:dyDescent="0.2">
      <c r="A2342">
        <v>0.317453250222618</v>
      </c>
      <c r="B2342">
        <v>0.93324607329842901</v>
      </c>
      <c r="C2342">
        <v>3.4553984999999998E-4</v>
      </c>
      <c r="D2342" t="s">
        <v>6</v>
      </c>
      <c r="E2342">
        <f t="shared" si="36"/>
        <v>0.47375415282392019</v>
      </c>
    </row>
    <row r="2343" spans="1:5" x14ac:dyDescent="0.2">
      <c r="A2343">
        <v>0.31759465478841797</v>
      </c>
      <c r="B2343">
        <v>0.93324607329842901</v>
      </c>
      <c r="C2343">
        <v>3.4613941999999998E-4</v>
      </c>
      <c r="D2343" t="s">
        <v>6</v>
      </c>
      <c r="E2343">
        <f t="shared" si="36"/>
        <v>0.4739115985377193</v>
      </c>
    </row>
    <row r="2344" spans="1:5" x14ac:dyDescent="0.2">
      <c r="A2344">
        <v>0.317736185383244</v>
      </c>
      <c r="B2344">
        <v>0.93324607329842901</v>
      </c>
      <c r="C2344">
        <v>3.4648456000000002E-4</v>
      </c>
      <c r="D2344" t="s">
        <v>6</v>
      </c>
      <c r="E2344">
        <f t="shared" si="36"/>
        <v>0.47406914893616997</v>
      </c>
    </row>
    <row r="2345" spans="1:5" x14ac:dyDescent="0.2">
      <c r="A2345">
        <v>0.31787784217565701</v>
      </c>
      <c r="B2345">
        <v>0.93324607329842901</v>
      </c>
      <c r="C2345">
        <v>3.4696108000000002E-4</v>
      </c>
      <c r="D2345" t="s">
        <v>6</v>
      </c>
      <c r="E2345">
        <f t="shared" si="36"/>
        <v>0.4742268041237106</v>
      </c>
    </row>
    <row r="2346" spans="1:5" x14ac:dyDescent="0.2">
      <c r="A2346">
        <v>0.31801962533452199</v>
      </c>
      <c r="B2346">
        <v>0.93324607329842901</v>
      </c>
      <c r="C2346">
        <v>3.4704708000000002E-4</v>
      </c>
      <c r="D2346" t="s">
        <v>6</v>
      </c>
      <c r="E2346">
        <f t="shared" si="36"/>
        <v>0.47438456420492259</v>
      </c>
    </row>
    <row r="2347" spans="1:5" x14ac:dyDescent="0.2">
      <c r="A2347">
        <v>0.31816153502900402</v>
      </c>
      <c r="B2347">
        <v>0.93324607329842901</v>
      </c>
      <c r="C2347">
        <v>3.4827608000000002E-4</v>
      </c>
      <c r="D2347" t="s">
        <v>6</v>
      </c>
      <c r="E2347">
        <f t="shared" si="36"/>
        <v>0.47454242928452478</v>
      </c>
    </row>
    <row r="2348" spans="1:5" x14ac:dyDescent="0.2">
      <c r="A2348">
        <v>0.31785714285714201</v>
      </c>
      <c r="B2348">
        <v>0.93193717277486898</v>
      </c>
      <c r="C2348">
        <v>3.4894755999999999E-4</v>
      </c>
      <c r="D2348" t="s">
        <v>6</v>
      </c>
      <c r="E2348">
        <f t="shared" si="36"/>
        <v>0.47403462050599104</v>
      </c>
    </row>
    <row r="2349" spans="1:5" x14ac:dyDescent="0.2">
      <c r="A2349">
        <v>0.31799910674408199</v>
      </c>
      <c r="B2349">
        <v>0.93193717277486898</v>
      </c>
      <c r="C2349">
        <v>3.4897900000000002E-4</v>
      </c>
      <c r="D2349" t="s">
        <v>6</v>
      </c>
      <c r="E2349">
        <f t="shared" si="36"/>
        <v>0.47419247419247396</v>
      </c>
    </row>
    <row r="2350" spans="1:5" x14ac:dyDescent="0.2">
      <c r="A2350">
        <v>0.31814119749776498</v>
      </c>
      <c r="B2350">
        <v>0.93193717277486898</v>
      </c>
      <c r="C2350">
        <v>3.4900012999999999E-4</v>
      </c>
      <c r="D2350" t="s">
        <v>6</v>
      </c>
      <c r="E2350">
        <f t="shared" si="36"/>
        <v>0.47435043304463592</v>
      </c>
    </row>
    <row r="2351" spans="1:5" x14ac:dyDescent="0.2">
      <c r="A2351">
        <v>0.31828341528833198</v>
      </c>
      <c r="B2351">
        <v>0.93193717277486898</v>
      </c>
      <c r="C2351">
        <v>3.4923092000000003E-4</v>
      </c>
      <c r="D2351" t="s">
        <v>6</v>
      </c>
      <c r="E2351">
        <f t="shared" si="36"/>
        <v>0.47450849716761007</v>
      </c>
    </row>
    <row r="2352" spans="1:5" x14ac:dyDescent="0.2">
      <c r="A2352">
        <v>0.31842576028622499</v>
      </c>
      <c r="B2352">
        <v>0.93193717277486898</v>
      </c>
      <c r="C2352">
        <v>3.4976435999999999E-4</v>
      </c>
      <c r="D2352" t="s">
        <v>6</v>
      </c>
      <c r="E2352">
        <f t="shared" si="36"/>
        <v>0.47466666666666624</v>
      </c>
    </row>
    <row r="2353" spans="1:5" x14ac:dyDescent="0.2">
      <c r="A2353">
        <v>0.31856823266219197</v>
      </c>
      <c r="B2353">
        <v>0.93193717277486898</v>
      </c>
      <c r="C2353">
        <v>3.5048954000000001E-4</v>
      </c>
      <c r="D2353" t="s">
        <v>6</v>
      </c>
      <c r="E2353">
        <f t="shared" si="36"/>
        <v>0.47482494164721523</v>
      </c>
    </row>
    <row r="2354" spans="1:5" x14ac:dyDescent="0.2">
      <c r="A2354">
        <v>0.318710832587287</v>
      </c>
      <c r="B2354">
        <v>0.93193717277486898</v>
      </c>
      <c r="C2354">
        <v>3.5161920000000002E-4</v>
      </c>
      <c r="D2354" t="s">
        <v>6</v>
      </c>
      <c r="E2354">
        <f t="shared" si="36"/>
        <v>0.47498332221480938</v>
      </c>
    </row>
    <row r="2355" spans="1:5" x14ac:dyDescent="0.2">
      <c r="A2355">
        <v>0.31885356023286998</v>
      </c>
      <c r="B2355">
        <v>0.93193717277486898</v>
      </c>
      <c r="C2355">
        <v>3.5176388000000001E-4</v>
      </c>
      <c r="D2355" t="s">
        <v>6</v>
      </c>
      <c r="E2355">
        <f t="shared" si="36"/>
        <v>0.47514180847514115</v>
      </c>
    </row>
    <row r="2356" spans="1:5" x14ac:dyDescent="0.2">
      <c r="A2356">
        <v>0.318996415770609</v>
      </c>
      <c r="B2356">
        <v>0.93193717277486898</v>
      </c>
      <c r="C2356">
        <v>3.5227735999999999E-4</v>
      </c>
      <c r="D2356" t="s">
        <v>6</v>
      </c>
      <c r="E2356">
        <f t="shared" si="36"/>
        <v>0.47530040053404499</v>
      </c>
    </row>
    <row r="2357" spans="1:5" x14ac:dyDescent="0.2">
      <c r="A2357">
        <v>0.31913939937247798</v>
      </c>
      <c r="B2357">
        <v>0.93193717277486898</v>
      </c>
      <c r="C2357">
        <v>3.5256799999999999E-4</v>
      </c>
      <c r="D2357" t="s">
        <v>6</v>
      </c>
      <c r="E2357">
        <f t="shared" si="36"/>
        <v>0.47545909849749501</v>
      </c>
    </row>
    <row r="2358" spans="1:5" x14ac:dyDescent="0.2">
      <c r="A2358">
        <v>0.31928251121076201</v>
      </c>
      <c r="B2358">
        <v>0.93193717277486898</v>
      </c>
      <c r="C2358">
        <v>3.5407077000000002E-4</v>
      </c>
      <c r="D2358" t="s">
        <v>6</v>
      </c>
      <c r="E2358">
        <f t="shared" si="36"/>
        <v>0.47561790247160945</v>
      </c>
    </row>
    <row r="2359" spans="1:5" x14ac:dyDescent="0.2">
      <c r="A2359">
        <v>0.31942575145805202</v>
      </c>
      <c r="B2359">
        <v>0.93193717277486898</v>
      </c>
      <c r="C2359">
        <v>3.5472706000000003E-4</v>
      </c>
      <c r="D2359" t="s">
        <v>6</v>
      </c>
      <c r="E2359">
        <f t="shared" si="36"/>
        <v>0.47577681256264515</v>
      </c>
    </row>
    <row r="2360" spans="1:5" x14ac:dyDescent="0.2">
      <c r="A2360">
        <v>0.31956912028725298</v>
      </c>
      <c r="B2360">
        <v>0.93193717277486898</v>
      </c>
      <c r="C2360">
        <v>3.5570232999999999E-4</v>
      </c>
      <c r="D2360" t="s">
        <v>6</v>
      </c>
      <c r="E2360">
        <f t="shared" si="36"/>
        <v>0.47593582887700514</v>
      </c>
    </row>
    <row r="2361" spans="1:5" x14ac:dyDescent="0.2">
      <c r="A2361">
        <v>0.31971261787157601</v>
      </c>
      <c r="B2361">
        <v>0.93193717277486898</v>
      </c>
      <c r="C2361">
        <v>3.5742047000000002E-4</v>
      </c>
      <c r="D2361" t="s">
        <v>6</v>
      </c>
      <c r="E2361">
        <f t="shared" si="36"/>
        <v>0.47609495152123021</v>
      </c>
    </row>
    <row r="2362" spans="1:5" x14ac:dyDescent="0.2">
      <c r="A2362">
        <v>0.31985624438454602</v>
      </c>
      <c r="B2362">
        <v>0.93193717277486898</v>
      </c>
      <c r="C2362">
        <v>3.5797527999999998E-4</v>
      </c>
      <c r="D2362" t="s">
        <v>6</v>
      </c>
      <c r="E2362">
        <f t="shared" si="36"/>
        <v>0.47625418060200642</v>
      </c>
    </row>
    <row r="2363" spans="1:5" x14ac:dyDescent="0.2">
      <c r="A2363">
        <v>0.31955056179775199</v>
      </c>
      <c r="B2363">
        <v>0.93062827225130895</v>
      </c>
      <c r="C2363">
        <v>3.5905259999999999E-4</v>
      </c>
      <c r="D2363" t="s">
        <v>6</v>
      </c>
      <c r="E2363">
        <f t="shared" si="36"/>
        <v>0.47574439611910246</v>
      </c>
    </row>
    <row r="2364" spans="1:5" x14ac:dyDescent="0.2">
      <c r="A2364">
        <v>0.319694244604316</v>
      </c>
      <c r="B2364">
        <v>0.93062827225130895</v>
      </c>
      <c r="C2364">
        <v>3.5985770000000002E-4</v>
      </c>
      <c r="D2364" t="s">
        <v>6</v>
      </c>
      <c r="E2364">
        <f t="shared" si="36"/>
        <v>0.47590361445783075</v>
      </c>
    </row>
    <row r="2365" spans="1:5" x14ac:dyDescent="0.2">
      <c r="A2365">
        <v>0.31983805668016102</v>
      </c>
      <c r="B2365">
        <v>0.93062827225130895</v>
      </c>
      <c r="C2365">
        <v>3.6047576999999998E-4</v>
      </c>
      <c r="D2365" t="s">
        <v>6</v>
      </c>
      <c r="E2365">
        <f t="shared" si="36"/>
        <v>0.47606293940408334</v>
      </c>
    </row>
    <row r="2366" spans="1:5" x14ac:dyDescent="0.2">
      <c r="A2366">
        <v>0.31998199819981998</v>
      </c>
      <c r="B2366">
        <v>0.93062827225130895</v>
      </c>
      <c r="C2366">
        <v>3.6072911E-4</v>
      </c>
      <c r="D2366" t="s">
        <v>6</v>
      </c>
      <c r="E2366">
        <f t="shared" si="36"/>
        <v>0.47622237106496984</v>
      </c>
    </row>
    <row r="2367" spans="1:5" x14ac:dyDescent="0.2">
      <c r="A2367">
        <v>0.32012606933813598</v>
      </c>
      <c r="B2367">
        <v>0.93062827225130895</v>
      </c>
      <c r="C2367">
        <v>3.6240878000000002E-4</v>
      </c>
      <c r="D2367" t="s">
        <v>6</v>
      </c>
      <c r="E2367">
        <f t="shared" si="36"/>
        <v>0.47638190954773874</v>
      </c>
    </row>
    <row r="2368" spans="1:5" x14ac:dyDescent="0.2">
      <c r="A2368">
        <v>0.32027027027027</v>
      </c>
      <c r="B2368">
        <v>0.93062827225130895</v>
      </c>
      <c r="C2368">
        <v>3.6330230000000002E-4</v>
      </c>
      <c r="D2368" t="s">
        <v>6</v>
      </c>
      <c r="E2368">
        <f t="shared" si="36"/>
        <v>0.47654155495978523</v>
      </c>
    </row>
    <row r="2369" spans="1:5" x14ac:dyDescent="0.2">
      <c r="A2369">
        <v>0.32041460117169801</v>
      </c>
      <c r="B2369">
        <v>0.93062827225130895</v>
      </c>
      <c r="C2369">
        <v>3.6359059999999999E-4</v>
      </c>
      <c r="D2369" t="s">
        <v>6</v>
      </c>
      <c r="E2369">
        <f t="shared" si="36"/>
        <v>0.47670130740864791</v>
      </c>
    </row>
    <row r="2370" spans="1:5" x14ac:dyDescent="0.2">
      <c r="A2370">
        <v>0.32055906221821401</v>
      </c>
      <c r="B2370">
        <v>0.93062827225130895</v>
      </c>
      <c r="C2370">
        <v>3.6455115000000001E-4</v>
      </c>
      <c r="D2370" t="s">
        <v>6</v>
      </c>
      <c r="E2370">
        <f t="shared" si="36"/>
        <v>0.47686116700201142</v>
      </c>
    </row>
    <row r="2371" spans="1:5" x14ac:dyDescent="0.2">
      <c r="A2371">
        <v>0.32070365358592601</v>
      </c>
      <c r="B2371">
        <v>0.93062827225130895</v>
      </c>
      <c r="C2371">
        <v>3.6492404999999999E-4</v>
      </c>
      <c r="D2371" t="s">
        <v>6</v>
      </c>
      <c r="E2371">
        <f t="shared" si="36"/>
        <v>0.47702113384770112</v>
      </c>
    </row>
    <row r="2372" spans="1:5" x14ac:dyDescent="0.2">
      <c r="A2372">
        <v>0.32084837545126299</v>
      </c>
      <c r="B2372">
        <v>0.93062827225130895</v>
      </c>
      <c r="C2372">
        <v>3.6912815999999999E-4</v>
      </c>
      <c r="D2372" t="s">
        <v>6</v>
      </c>
      <c r="E2372">
        <f t="shared" si="36"/>
        <v>0.47718120805369069</v>
      </c>
    </row>
    <row r="2373" spans="1:5" x14ac:dyDescent="0.2">
      <c r="A2373">
        <v>0.32099322799097002</v>
      </c>
      <c r="B2373">
        <v>0.93062827225130895</v>
      </c>
      <c r="C2373">
        <v>3.7044501999999998E-4</v>
      </c>
      <c r="D2373" t="s">
        <v>6</v>
      </c>
      <c r="E2373">
        <f t="shared" si="36"/>
        <v>0.47734138972809598</v>
      </c>
    </row>
    <row r="2374" spans="1:5" x14ac:dyDescent="0.2">
      <c r="A2374">
        <v>0.32113821138211301</v>
      </c>
      <c r="B2374">
        <v>0.93062827225130895</v>
      </c>
      <c r="C2374">
        <v>3.7130011999999998E-4</v>
      </c>
      <c r="D2374" t="s">
        <v>6</v>
      </c>
      <c r="E2374">
        <f t="shared" si="36"/>
        <v>0.47750167897917983</v>
      </c>
    </row>
    <row r="2375" spans="1:5" x14ac:dyDescent="0.2">
      <c r="A2375">
        <v>0.32128332580207802</v>
      </c>
      <c r="B2375">
        <v>0.93062827225130895</v>
      </c>
      <c r="C2375">
        <v>3.7224143000000001E-4</v>
      </c>
      <c r="D2375" t="s">
        <v>6</v>
      </c>
      <c r="E2375">
        <f t="shared" ref="E2375:E2438" si="37">(2*A2375*B2375)/(A2375+B2375)</f>
        <v>0.47766207591535037</v>
      </c>
    </row>
    <row r="2376" spans="1:5" x14ac:dyDescent="0.2">
      <c r="A2376">
        <v>0.32142857142857101</v>
      </c>
      <c r="B2376">
        <v>0.93062827225130895</v>
      </c>
      <c r="C2376">
        <v>3.7300324999999998E-4</v>
      </c>
      <c r="D2376" t="s">
        <v>6</v>
      </c>
      <c r="E2376">
        <f t="shared" si="37"/>
        <v>0.47782258064516087</v>
      </c>
    </row>
    <row r="2377" spans="1:5" x14ac:dyDescent="0.2">
      <c r="A2377">
        <v>0.32157394843962001</v>
      </c>
      <c r="B2377">
        <v>0.93062827225130895</v>
      </c>
      <c r="C2377">
        <v>3.7337732000000001E-4</v>
      </c>
      <c r="D2377" t="s">
        <v>6</v>
      </c>
      <c r="E2377">
        <f t="shared" si="37"/>
        <v>0.47798319327731081</v>
      </c>
    </row>
    <row r="2378" spans="1:5" x14ac:dyDescent="0.2">
      <c r="A2378">
        <v>0.32171945701357402</v>
      </c>
      <c r="B2378">
        <v>0.93062827225130895</v>
      </c>
      <c r="C2378">
        <v>3.7495966999999999E-4</v>
      </c>
      <c r="D2378" t="s">
        <v>6</v>
      </c>
      <c r="E2378">
        <f t="shared" si="37"/>
        <v>0.47814391392064487</v>
      </c>
    </row>
    <row r="2379" spans="1:5" x14ac:dyDescent="0.2">
      <c r="A2379">
        <v>0.32186509732910801</v>
      </c>
      <c r="B2379">
        <v>0.93062827225130895</v>
      </c>
      <c r="C2379">
        <v>3.7557964000000001E-4</v>
      </c>
      <c r="D2379" t="s">
        <v>6</v>
      </c>
      <c r="E2379">
        <f t="shared" si="37"/>
        <v>0.47830474268415718</v>
      </c>
    </row>
    <row r="2380" spans="1:5" x14ac:dyDescent="0.2">
      <c r="A2380">
        <v>0.32201086956521702</v>
      </c>
      <c r="B2380">
        <v>0.93062827225130895</v>
      </c>
      <c r="C2380">
        <v>3.7571322E-4</v>
      </c>
      <c r="D2380" t="s">
        <v>6</v>
      </c>
      <c r="E2380">
        <f t="shared" si="37"/>
        <v>0.47846567967698478</v>
      </c>
    </row>
    <row r="2381" spans="1:5" x14ac:dyDescent="0.2">
      <c r="A2381">
        <v>0.32215677390122299</v>
      </c>
      <c r="B2381">
        <v>0.93062827225130895</v>
      </c>
      <c r="C2381">
        <v>3.7718636999999999E-4</v>
      </c>
      <c r="D2381" t="s">
        <v>6</v>
      </c>
      <c r="E2381">
        <f t="shared" si="37"/>
        <v>0.47862672500841424</v>
      </c>
    </row>
    <row r="2382" spans="1:5" x14ac:dyDescent="0.2">
      <c r="A2382">
        <v>0.32230281051677201</v>
      </c>
      <c r="B2382">
        <v>0.93062827225130895</v>
      </c>
      <c r="C2382">
        <v>3.792663E-4</v>
      </c>
      <c r="D2382" t="s">
        <v>6</v>
      </c>
      <c r="E2382">
        <f t="shared" si="37"/>
        <v>0.47878787878787826</v>
      </c>
    </row>
    <row r="2383" spans="1:5" x14ac:dyDescent="0.2">
      <c r="A2383">
        <v>0.32244897959183599</v>
      </c>
      <c r="B2383">
        <v>0.93062827225130895</v>
      </c>
      <c r="C2383">
        <v>3.7943918000000001E-4</v>
      </c>
      <c r="D2383" t="s">
        <v>6</v>
      </c>
      <c r="E2383">
        <f t="shared" si="37"/>
        <v>0.47894914112495701</v>
      </c>
    </row>
    <row r="2384" spans="1:5" x14ac:dyDescent="0.2">
      <c r="A2384">
        <v>0.322595281306715</v>
      </c>
      <c r="B2384">
        <v>0.93062827225130895</v>
      </c>
      <c r="C2384">
        <v>3.8257978E-4</v>
      </c>
      <c r="D2384" t="s">
        <v>6</v>
      </c>
      <c r="E2384">
        <f t="shared" si="37"/>
        <v>0.47911051212937994</v>
      </c>
    </row>
    <row r="2385" spans="1:5" x14ac:dyDescent="0.2">
      <c r="A2385">
        <v>0.32274171584203298</v>
      </c>
      <c r="B2385">
        <v>0.93062827225130895</v>
      </c>
      <c r="C2385">
        <v>3.8328723000000001E-4</v>
      </c>
      <c r="D2385" t="s">
        <v>6</v>
      </c>
      <c r="E2385">
        <f t="shared" si="37"/>
        <v>0.47927199191102055</v>
      </c>
    </row>
    <row r="2386" spans="1:5" x14ac:dyDescent="0.2">
      <c r="A2386">
        <v>0.32288828337874598</v>
      </c>
      <c r="B2386">
        <v>0.93062827225130895</v>
      </c>
      <c r="C2386">
        <v>3.8558492000000002E-4</v>
      </c>
      <c r="D2386" t="s">
        <v>6</v>
      </c>
      <c r="E2386">
        <f t="shared" si="37"/>
        <v>0.47943358057990493</v>
      </c>
    </row>
    <row r="2387" spans="1:5" x14ac:dyDescent="0.2">
      <c r="A2387">
        <v>0.32303498409813702</v>
      </c>
      <c r="B2387">
        <v>0.93062827225130895</v>
      </c>
      <c r="C2387">
        <v>3.8698534000000001E-4</v>
      </c>
      <c r="D2387" t="s">
        <v>6</v>
      </c>
      <c r="E2387">
        <f t="shared" si="37"/>
        <v>0.47959527824620551</v>
      </c>
    </row>
    <row r="2388" spans="1:5" x14ac:dyDescent="0.2">
      <c r="A2388">
        <v>0.32318181818181801</v>
      </c>
      <c r="B2388">
        <v>0.93062827225130895</v>
      </c>
      <c r="C2388">
        <v>3.8764925999999999E-4</v>
      </c>
      <c r="D2388" t="s">
        <v>6</v>
      </c>
      <c r="E2388">
        <f t="shared" si="37"/>
        <v>0.47975708502024278</v>
      </c>
    </row>
    <row r="2389" spans="1:5" x14ac:dyDescent="0.2">
      <c r="A2389">
        <v>0.32332878581173202</v>
      </c>
      <c r="B2389">
        <v>0.93062827225130895</v>
      </c>
      <c r="C2389">
        <v>3.8792646999999999E-4</v>
      </c>
      <c r="D2389" t="s">
        <v>6</v>
      </c>
      <c r="E2389">
        <f t="shared" si="37"/>
        <v>0.47991900101248669</v>
      </c>
    </row>
    <row r="2390" spans="1:5" x14ac:dyDescent="0.2">
      <c r="A2390">
        <v>0.32347588717015402</v>
      </c>
      <c r="B2390">
        <v>0.93062827225130895</v>
      </c>
      <c r="C2390">
        <v>3.89942E-4</v>
      </c>
      <c r="D2390" t="s">
        <v>6</v>
      </c>
      <c r="E2390">
        <f t="shared" si="37"/>
        <v>0.48008102633355759</v>
      </c>
    </row>
    <row r="2391" spans="1:5" x14ac:dyDescent="0.2">
      <c r="A2391">
        <v>0.32362312243968999</v>
      </c>
      <c r="B2391">
        <v>0.93062827225130895</v>
      </c>
      <c r="C2391">
        <v>3.9045326000000002E-4</v>
      </c>
      <c r="D2391" t="s">
        <v>6</v>
      </c>
      <c r="E2391">
        <f t="shared" si="37"/>
        <v>0.48024316109422438</v>
      </c>
    </row>
    <row r="2392" spans="1:5" x14ac:dyDescent="0.2">
      <c r="A2392">
        <v>0.32377049180327799</v>
      </c>
      <c r="B2392">
        <v>0.93062827225130895</v>
      </c>
      <c r="C2392">
        <v>3.9046856999999999E-4</v>
      </c>
      <c r="D2392" t="s">
        <v>6</v>
      </c>
      <c r="E2392">
        <f t="shared" si="37"/>
        <v>0.48040540540540472</v>
      </c>
    </row>
    <row r="2393" spans="1:5" x14ac:dyDescent="0.2">
      <c r="A2393">
        <v>0.32391799544419098</v>
      </c>
      <c r="B2393">
        <v>0.93062827225130895</v>
      </c>
      <c r="C2393">
        <v>3.9070442999999998E-4</v>
      </c>
      <c r="D2393" t="s">
        <v>6</v>
      </c>
      <c r="E2393">
        <f t="shared" si="37"/>
        <v>0.48056775937816787</v>
      </c>
    </row>
    <row r="2394" spans="1:5" x14ac:dyDescent="0.2">
      <c r="A2394">
        <v>0.32406563354603402</v>
      </c>
      <c r="B2394">
        <v>0.93062827225130895</v>
      </c>
      <c r="C2394">
        <v>3.9086276000000001E-4</v>
      </c>
      <c r="D2394" t="s">
        <v>6</v>
      </c>
      <c r="E2394">
        <f t="shared" si="37"/>
        <v>0.48073022312373159</v>
      </c>
    </row>
    <row r="2395" spans="1:5" x14ac:dyDescent="0.2">
      <c r="A2395">
        <v>0.32421340629274897</v>
      </c>
      <c r="B2395">
        <v>0.93062827225130895</v>
      </c>
      <c r="C2395">
        <v>3.9168823000000001E-4</v>
      </c>
      <c r="D2395" t="s">
        <v>6</v>
      </c>
      <c r="E2395">
        <f t="shared" si="37"/>
        <v>0.48089279675346563</v>
      </c>
    </row>
    <row r="2396" spans="1:5" x14ac:dyDescent="0.2">
      <c r="A2396">
        <v>0.32390510948905099</v>
      </c>
      <c r="B2396">
        <v>0.92931937172774803</v>
      </c>
      <c r="C2396">
        <v>3.9173639999999998E-4</v>
      </c>
      <c r="D2396" t="s">
        <v>6</v>
      </c>
      <c r="E2396">
        <f t="shared" si="37"/>
        <v>0.48037889039242199</v>
      </c>
    </row>
    <row r="2397" spans="1:5" x14ac:dyDescent="0.2">
      <c r="A2397">
        <v>0.32405294386125</v>
      </c>
      <c r="B2397">
        <v>0.92931937172774803</v>
      </c>
      <c r="C2397">
        <v>3.9480873999999999E-4</v>
      </c>
      <c r="D2397" t="s">
        <v>6</v>
      </c>
      <c r="E2397">
        <f t="shared" si="37"/>
        <v>0.48054145516074381</v>
      </c>
    </row>
    <row r="2398" spans="1:5" x14ac:dyDescent="0.2">
      <c r="A2398">
        <v>0.324200913242009</v>
      </c>
      <c r="B2398">
        <v>0.92931937172774803</v>
      </c>
      <c r="C2398">
        <v>3.9527023999999999E-4</v>
      </c>
      <c r="D2398" t="s">
        <v>6</v>
      </c>
      <c r="E2398">
        <f t="shared" si="37"/>
        <v>0.48070412999322926</v>
      </c>
    </row>
    <row r="2399" spans="1:5" x14ac:dyDescent="0.2">
      <c r="A2399">
        <v>0.324349017816354</v>
      </c>
      <c r="B2399">
        <v>0.92931937172774803</v>
      </c>
      <c r="C2399">
        <v>3.9599060000000002E-4</v>
      </c>
      <c r="D2399" t="s">
        <v>6</v>
      </c>
      <c r="E2399">
        <f t="shared" si="37"/>
        <v>0.48086691500169254</v>
      </c>
    </row>
    <row r="2400" spans="1:5" x14ac:dyDescent="0.2">
      <c r="A2400">
        <v>0.32449725776965199</v>
      </c>
      <c r="B2400">
        <v>0.92931937172774803</v>
      </c>
      <c r="C2400">
        <v>3.9662360000000002E-4</v>
      </c>
      <c r="D2400" t="s">
        <v>6</v>
      </c>
      <c r="E2400">
        <f t="shared" si="37"/>
        <v>0.48102981029810221</v>
      </c>
    </row>
    <row r="2401" spans="1:5" x14ac:dyDescent="0.2">
      <c r="A2401">
        <v>0.32464563328760798</v>
      </c>
      <c r="B2401">
        <v>0.92931937172774803</v>
      </c>
      <c r="C2401">
        <v>3.9925076999999999E-4</v>
      </c>
      <c r="D2401" t="s">
        <v>6</v>
      </c>
      <c r="E2401">
        <f t="shared" si="37"/>
        <v>0.48119281599457731</v>
      </c>
    </row>
    <row r="2402" spans="1:5" x14ac:dyDescent="0.2">
      <c r="A2402">
        <v>0.32479414455626698</v>
      </c>
      <c r="B2402">
        <v>0.92931937172774803</v>
      </c>
      <c r="C2402">
        <v>4.0081338000000003E-4</v>
      </c>
      <c r="D2402" t="s">
        <v>6</v>
      </c>
      <c r="E2402">
        <f t="shared" si="37"/>
        <v>0.48135593220338957</v>
      </c>
    </row>
    <row r="2403" spans="1:5" x14ac:dyDescent="0.2">
      <c r="A2403">
        <v>0.32494279176201302</v>
      </c>
      <c r="B2403">
        <v>0.92931937172774803</v>
      </c>
      <c r="C2403">
        <v>4.0218973000000002E-4</v>
      </c>
      <c r="D2403" t="s">
        <v>6</v>
      </c>
      <c r="E2403">
        <f t="shared" si="37"/>
        <v>0.4815191590369608</v>
      </c>
    </row>
    <row r="2404" spans="1:5" x14ac:dyDescent="0.2">
      <c r="A2404">
        <v>0.32509157509157499</v>
      </c>
      <c r="B2404">
        <v>0.92931937172774803</v>
      </c>
      <c r="C2404">
        <v>4.0435427E-4</v>
      </c>
      <c r="D2404" t="s">
        <v>6</v>
      </c>
      <c r="E2404">
        <f t="shared" si="37"/>
        <v>0.48168249660786955</v>
      </c>
    </row>
    <row r="2405" spans="1:5" x14ac:dyDescent="0.2">
      <c r="A2405">
        <v>0.32524049473201999</v>
      </c>
      <c r="B2405">
        <v>0.92931937172774803</v>
      </c>
      <c r="C2405">
        <v>4.0457673999999999E-4</v>
      </c>
      <c r="D2405" t="s">
        <v>6</v>
      </c>
      <c r="E2405">
        <f t="shared" si="37"/>
        <v>0.4818459450288427</v>
      </c>
    </row>
    <row r="2406" spans="1:5" x14ac:dyDescent="0.2">
      <c r="A2406">
        <v>0.32493125572868897</v>
      </c>
      <c r="B2406">
        <v>0.928010471204188</v>
      </c>
      <c r="C2406">
        <v>4.0579308E-4</v>
      </c>
      <c r="D2406" t="s">
        <v>6</v>
      </c>
      <c r="E2406">
        <f t="shared" si="37"/>
        <v>0.48133061778682928</v>
      </c>
    </row>
    <row r="2407" spans="1:5" x14ac:dyDescent="0.2">
      <c r="A2407">
        <v>0.32508023842274097</v>
      </c>
      <c r="B2407">
        <v>0.928010471204188</v>
      </c>
      <c r="C2407">
        <v>4.0686467999999999E-4</v>
      </c>
      <c r="D2407" t="s">
        <v>6</v>
      </c>
      <c r="E2407">
        <f t="shared" si="37"/>
        <v>0.48149405772495646</v>
      </c>
    </row>
    <row r="2408" spans="1:5" x14ac:dyDescent="0.2">
      <c r="A2408">
        <v>0.32522935779816498</v>
      </c>
      <c r="B2408">
        <v>0.928010471204188</v>
      </c>
      <c r="C2408">
        <v>4.0826471999999998E-4</v>
      </c>
      <c r="D2408" t="s">
        <v>6</v>
      </c>
      <c r="E2408">
        <f t="shared" si="37"/>
        <v>0.48165760869565194</v>
      </c>
    </row>
    <row r="2409" spans="1:5" x14ac:dyDescent="0.2">
      <c r="A2409">
        <v>0.325378614043139</v>
      </c>
      <c r="B2409">
        <v>0.928010471204188</v>
      </c>
      <c r="C2409">
        <v>4.0852283999999998E-4</v>
      </c>
      <c r="D2409" t="s">
        <v>6</v>
      </c>
      <c r="E2409">
        <f t="shared" si="37"/>
        <v>0.48182127081209636</v>
      </c>
    </row>
    <row r="2410" spans="1:5" x14ac:dyDescent="0.2">
      <c r="A2410">
        <v>0.32552800734618897</v>
      </c>
      <c r="B2410">
        <v>0.928010471204188</v>
      </c>
      <c r="C2410">
        <v>4.0908108E-4</v>
      </c>
      <c r="D2410" t="s">
        <v>6</v>
      </c>
      <c r="E2410">
        <f t="shared" si="37"/>
        <v>0.48198504418762722</v>
      </c>
    </row>
    <row r="2411" spans="1:5" x14ac:dyDescent="0.2">
      <c r="A2411">
        <v>0.32567753789618697</v>
      </c>
      <c r="B2411">
        <v>0.928010471204188</v>
      </c>
      <c r="C2411">
        <v>4.0944545999999999E-4</v>
      </c>
      <c r="D2411" t="s">
        <v>6</v>
      </c>
      <c r="E2411">
        <f t="shared" si="37"/>
        <v>0.48214892893573558</v>
      </c>
    </row>
    <row r="2412" spans="1:5" x14ac:dyDescent="0.2">
      <c r="A2412">
        <v>0.32582720588235198</v>
      </c>
      <c r="B2412">
        <v>0.928010471204188</v>
      </c>
      <c r="C2412">
        <v>4.0953665000000001E-4</v>
      </c>
      <c r="D2412" t="s">
        <v>6</v>
      </c>
      <c r="E2412">
        <f t="shared" si="37"/>
        <v>0.48231292517006685</v>
      </c>
    </row>
    <row r="2413" spans="1:5" x14ac:dyDescent="0.2">
      <c r="A2413">
        <v>0.32597701149425201</v>
      </c>
      <c r="B2413">
        <v>0.928010471204188</v>
      </c>
      <c r="C2413">
        <v>4.100986E-4</v>
      </c>
      <c r="D2413" t="s">
        <v>6</v>
      </c>
      <c r="E2413">
        <f t="shared" si="37"/>
        <v>0.48247703300442224</v>
      </c>
    </row>
    <row r="2414" spans="1:5" x14ac:dyDescent="0.2">
      <c r="A2414">
        <v>0.32612695492180299</v>
      </c>
      <c r="B2414">
        <v>0.928010471204188</v>
      </c>
      <c r="C2414">
        <v>4.1067818999999999E-4</v>
      </c>
      <c r="D2414" t="s">
        <v>6</v>
      </c>
      <c r="E2414">
        <f t="shared" si="37"/>
        <v>0.48264125255275675</v>
      </c>
    </row>
    <row r="2415" spans="1:5" x14ac:dyDescent="0.2">
      <c r="A2415">
        <v>0.326277036355269</v>
      </c>
      <c r="B2415">
        <v>0.928010471204188</v>
      </c>
      <c r="C2415">
        <v>4.1167869999999998E-4</v>
      </c>
      <c r="D2415" t="s">
        <v>6</v>
      </c>
      <c r="E2415">
        <f t="shared" si="37"/>
        <v>0.48280558392917911</v>
      </c>
    </row>
    <row r="2416" spans="1:5" x14ac:dyDescent="0.2">
      <c r="A2416">
        <v>0.32642725598526701</v>
      </c>
      <c r="B2416">
        <v>0.928010471204188</v>
      </c>
      <c r="C2416">
        <v>4.1243171999999999E-4</v>
      </c>
      <c r="D2416" t="s">
        <v>6</v>
      </c>
      <c r="E2416">
        <f t="shared" si="37"/>
        <v>0.48297002724795629</v>
      </c>
    </row>
    <row r="2417" spans="1:5" x14ac:dyDescent="0.2">
      <c r="A2417">
        <v>0.32657761400276297</v>
      </c>
      <c r="B2417">
        <v>0.928010471204188</v>
      </c>
      <c r="C2417">
        <v>4.1268874E-4</v>
      </c>
      <c r="D2417" t="s">
        <v>6</v>
      </c>
      <c r="E2417">
        <f t="shared" si="37"/>
        <v>0.48313458262350856</v>
      </c>
    </row>
    <row r="2418" spans="1:5" x14ac:dyDescent="0.2">
      <c r="A2418">
        <v>0.32672811059907803</v>
      </c>
      <c r="B2418">
        <v>0.928010471204188</v>
      </c>
      <c r="C2418">
        <v>4.134373E-4</v>
      </c>
      <c r="D2418" t="s">
        <v>6</v>
      </c>
      <c r="E2418">
        <f t="shared" si="37"/>
        <v>0.48329925017041536</v>
      </c>
    </row>
    <row r="2419" spans="1:5" x14ac:dyDescent="0.2">
      <c r="A2419">
        <v>0.32687874596588201</v>
      </c>
      <c r="B2419">
        <v>0.928010471204188</v>
      </c>
      <c r="C2419">
        <v>4.1352810000000001E-4</v>
      </c>
      <c r="D2419" t="s">
        <v>6</v>
      </c>
      <c r="E2419">
        <f t="shared" si="37"/>
        <v>0.48346403000340837</v>
      </c>
    </row>
    <row r="2420" spans="1:5" x14ac:dyDescent="0.2">
      <c r="A2420">
        <v>0.32702952029520199</v>
      </c>
      <c r="B2420">
        <v>0.928010471204188</v>
      </c>
      <c r="C2420">
        <v>4.1481462999999998E-4</v>
      </c>
      <c r="D2420" t="s">
        <v>6</v>
      </c>
      <c r="E2420">
        <f t="shared" si="37"/>
        <v>0.48362892223737952</v>
      </c>
    </row>
    <row r="2421" spans="1:5" x14ac:dyDescent="0.2">
      <c r="A2421">
        <v>0.32718043377941802</v>
      </c>
      <c r="B2421">
        <v>0.928010471204188</v>
      </c>
      <c r="C2421">
        <v>4.1611666999999999E-4</v>
      </c>
      <c r="D2421" t="s">
        <v>6</v>
      </c>
      <c r="E2421">
        <f t="shared" si="37"/>
        <v>0.48379392698737567</v>
      </c>
    </row>
    <row r="2422" spans="1:5" x14ac:dyDescent="0.2">
      <c r="A2422">
        <v>0.32733148661126499</v>
      </c>
      <c r="B2422">
        <v>0.928010471204188</v>
      </c>
      <c r="C2422">
        <v>4.179416E-4</v>
      </c>
      <c r="D2422" t="s">
        <v>6</v>
      </c>
      <c r="E2422">
        <f t="shared" si="37"/>
        <v>0.48395904436860065</v>
      </c>
    </row>
    <row r="2423" spans="1:5" x14ac:dyDescent="0.2">
      <c r="A2423">
        <v>0.32748267898383299</v>
      </c>
      <c r="B2423">
        <v>0.928010471204188</v>
      </c>
      <c r="C2423">
        <v>4.1820981999999998E-4</v>
      </c>
      <c r="D2423" t="s">
        <v>6</v>
      </c>
      <c r="E2423">
        <f t="shared" si="37"/>
        <v>0.48412427449641426</v>
      </c>
    </row>
    <row r="2424" spans="1:5" x14ac:dyDescent="0.2">
      <c r="A2424">
        <v>0.327634011090573</v>
      </c>
      <c r="B2424">
        <v>0.928010471204188</v>
      </c>
      <c r="C2424">
        <v>4.1975250000000002E-4</v>
      </c>
      <c r="D2424" t="s">
        <v>6</v>
      </c>
      <c r="E2424">
        <f t="shared" si="37"/>
        <v>0.48428961748633875</v>
      </c>
    </row>
    <row r="2425" spans="1:5" x14ac:dyDescent="0.2">
      <c r="A2425">
        <v>0.32778548312528799</v>
      </c>
      <c r="B2425">
        <v>0.928010471204188</v>
      </c>
      <c r="C2425">
        <v>4.2046834000000001E-4</v>
      </c>
      <c r="D2425" t="s">
        <v>6</v>
      </c>
      <c r="E2425">
        <f t="shared" si="37"/>
        <v>0.48445507345404742</v>
      </c>
    </row>
    <row r="2426" spans="1:5" x14ac:dyDescent="0.2">
      <c r="A2426">
        <v>0.32793709528214599</v>
      </c>
      <c r="B2426">
        <v>0.928010471204188</v>
      </c>
      <c r="C2426">
        <v>4.2268231999999998E-4</v>
      </c>
      <c r="D2426" t="s">
        <v>6</v>
      </c>
      <c r="E2426">
        <f t="shared" si="37"/>
        <v>0.48462064251537912</v>
      </c>
    </row>
    <row r="2427" spans="1:5" x14ac:dyDescent="0.2">
      <c r="A2427">
        <v>0.32808884775566799</v>
      </c>
      <c r="B2427">
        <v>0.928010471204188</v>
      </c>
      <c r="C2427">
        <v>4.2268371999999997E-4</v>
      </c>
      <c r="D2427" t="s">
        <v>6</v>
      </c>
      <c r="E2427">
        <f t="shared" si="37"/>
        <v>0.484786324786324</v>
      </c>
    </row>
    <row r="2428" spans="1:5" x14ac:dyDescent="0.2">
      <c r="A2428">
        <v>0.32824074074074</v>
      </c>
      <c r="B2428">
        <v>0.928010471204188</v>
      </c>
      <c r="C2428">
        <v>4.236151E-4</v>
      </c>
      <c r="D2428" t="s">
        <v>6</v>
      </c>
      <c r="E2428">
        <f t="shared" si="37"/>
        <v>0.48495212038303603</v>
      </c>
    </row>
    <row r="2429" spans="1:5" x14ac:dyDescent="0.2">
      <c r="A2429">
        <v>0.328392774432607</v>
      </c>
      <c r="B2429">
        <v>0.928010471204188</v>
      </c>
      <c r="C2429">
        <v>4.2379080000000001E-4</v>
      </c>
      <c r="D2429" t="s">
        <v>6</v>
      </c>
      <c r="E2429">
        <f t="shared" si="37"/>
        <v>0.48511802942182602</v>
      </c>
    </row>
    <row r="2430" spans="1:5" x14ac:dyDescent="0.2">
      <c r="A2430">
        <v>0.32854494902687598</v>
      </c>
      <c r="B2430">
        <v>0.928010471204188</v>
      </c>
      <c r="C2430">
        <v>4.2433792000000001E-4</v>
      </c>
      <c r="D2430" t="s">
        <v>6</v>
      </c>
      <c r="E2430">
        <f t="shared" si="37"/>
        <v>0.48528405201916403</v>
      </c>
    </row>
    <row r="2431" spans="1:5" x14ac:dyDescent="0.2">
      <c r="A2431">
        <v>0.32869726471951699</v>
      </c>
      <c r="B2431">
        <v>0.928010471204188</v>
      </c>
      <c r="C2431">
        <v>4.2434546000000002E-4</v>
      </c>
      <c r="D2431" t="s">
        <v>6</v>
      </c>
      <c r="E2431">
        <f t="shared" si="37"/>
        <v>0.48545018829167991</v>
      </c>
    </row>
    <row r="2432" spans="1:5" x14ac:dyDescent="0.2">
      <c r="A2432">
        <v>0.328849721706864</v>
      </c>
      <c r="B2432">
        <v>0.928010471204188</v>
      </c>
      <c r="C2432">
        <v>4.2500814999999999E-4</v>
      </c>
      <c r="D2432" t="s">
        <v>6</v>
      </c>
      <c r="E2432">
        <f t="shared" si="37"/>
        <v>0.48561643835616364</v>
      </c>
    </row>
    <row r="2433" spans="1:5" x14ac:dyDescent="0.2">
      <c r="A2433">
        <v>0.32900232018561398</v>
      </c>
      <c r="B2433">
        <v>0.928010471204188</v>
      </c>
      <c r="C2433">
        <v>4.2526283999999999E-4</v>
      </c>
      <c r="D2433" t="s">
        <v>6</v>
      </c>
      <c r="E2433">
        <f t="shared" si="37"/>
        <v>0.48578280232956389</v>
      </c>
    </row>
    <row r="2434" spans="1:5" x14ac:dyDescent="0.2">
      <c r="A2434">
        <v>0.32915506035283099</v>
      </c>
      <c r="B2434">
        <v>0.928010471204188</v>
      </c>
      <c r="C2434">
        <v>4.2727466999999998E-4</v>
      </c>
      <c r="D2434" t="s">
        <v>6</v>
      </c>
      <c r="E2434">
        <f t="shared" si="37"/>
        <v>0.48594928032899143</v>
      </c>
    </row>
    <row r="2435" spans="1:5" x14ac:dyDescent="0.2">
      <c r="A2435">
        <v>0.32930794240594502</v>
      </c>
      <c r="B2435">
        <v>0.928010471204188</v>
      </c>
      <c r="C2435">
        <v>4.2800497999999999E-4</v>
      </c>
      <c r="D2435" t="s">
        <v>6</v>
      </c>
      <c r="E2435">
        <f t="shared" si="37"/>
        <v>0.48611587247171734</v>
      </c>
    </row>
    <row r="2436" spans="1:5" x14ac:dyDescent="0.2">
      <c r="A2436">
        <v>0.32899628252788099</v>
      </c>
      <c r="B2436">
        <v>0.92670157068062797</v>
      </c>
      <c r="C2436">
        <v>4.3119825000000002E-4</v>
      </c>
      <c r="D2436" t="s">
        <v>6</v>
      </c>
      <c r="E2436">
        <f t="shared" si="37"/>
        <v>0.48559670781892994</v>
      </c>
    </row>
    <row r="2437" spans="1:5" x14ac:dyDescent="0.2">
      <c r="A2437">
        <v>0.32914923291492298</v>
      </c>
      <c r="B2437">
        <v>0.92670157068062797</v>
      </c>
      <c r="C2437">
        <v>4.3299992E-4</v>
      </c>
      <c r="D2437" t="s">
        <v>6</v>
      </c>
      <c r="E2437">
        <f t="shared" si="37"/>
        <v>0.48576329331046281</v>
      </c>
    </row>
    <row r="2438" spans="1:5" x14ac:dyDescent="0.2">
      <c r="A2438">
        <v>0.32930232558139499</v>
      </c>
      <c r="B2438">
        <v>0.92670157068062797</v>
      </c>
      <c r="C2438">
        <v>4.3413339999999999E-4</v>
      </c>
      <c r="D2438" t="s">
        <v>6</v>
      </c>
      <c r="E2438">
        <f t="shared" si="37"/>
        <v>0.48592999313658158</v>
      </c>
    </row>
    <row r="2439" spans="1:5" x14ac:dyDescent="0.2">
      <c r="A2439">
        <v>0.32945556072591897</v>
      </c>
      <c r="B2439">
        <v>0.92670157068062797</v>
      </c>
      <c r="C2439">
        <v>4.3448633999999998E-4</v>
      </c>
      <c r="D2439" t="s">
        <v>6</v>
      </c>
      <c r="E2439">
        <f t="shared" ref="E2439:E2502" si="38">(2*A2439*B2439)/(A2439+B2439)</f>
        <v>0.48609680741503597</v>
      </c>
    </row>
    <row r="2440" spans="1:5" x14ac:dyDescent="0.2">
      <c r="A2440">
        <v>0.32960893854748602</v>
      </c>
      <c r="B2440">
        <v>0.92670157068062797</v>
      </c>
      <c r="C2440">
        <v>4.3601129999999998E-4</v>
      </c>
      <c r="D2440" t="s">
        <v>6</v>
      </c>
      <c r="E2440">
        <f t="shared" si="38"/>
        <v>0.4862637362637362</v>
      </c>
    </row>
    <row r="2441" spans="1:5" x14ac:dyDescent="0.2">
      <c r="A2441">
        <v>0.32929669306008302</v>
      </c>
      <c r="B2441">
        <v>0.92539267015706805</v>
      </c>
      <c r="C2441">
        <v>4.3601754999999999E-4</v>
      </c>
      <c r="D2441" t="s">
        <v>6</v>
      </c>
      <c r="E2441">
        <f t="shared" si="38"/>
        <v>0.48574373067674254</v>
      </c>
    </row>
    <row r="2442" spans="1:5" x14ac:dyDescent="0.2">
      <c r="A2442">
        <v>0.32945013979496701</v>
      </c>
      <c r="B2442">
        <v>0.92539267015706805</v>
      </c>
      <c r="C2442">
        <v>4.3608385E-4</v>
      </c>
      <c r="D2442" t="s">
        <v>6</v>
      </c>
      <c r="E2442">
        <f t="shared" si="38"/>
        <v>0.48591065292096175</v>
      </c>
    </row>
    <row r="2443" spans="1:5" x14ac:dyDescent="0.2">
      <c r="A2443">
        <v>0.32960372960372902</v>
      </c>
      <c r="B2443">
        <v>0.92539267015706805</v>
      </c>
      <c r="C2443">
        <v>4.3768973999999997E-4</v>
      </c>
      <c r="D2443" t="s">
        <v>6</v>
      </c>
      <c r="E2443">
        <f t="shared" si="38"/>
        <v>0.48607768992780959</v>
      </c>
    </row>
    <row r="2444" spans="1:5" x14ac:dyDescent="0.2">
      <c r="A2444">
        <v>0.32975746268656703</v>
      </c>
      <c r="B2444">
        <v>0.92539267015706805</v>
      </c>
      <c r="C2444">
        <v>4.3846734E-4</v>
      </c>
      <c r="D2444" t="s">
        <v>6</v>
      </c>
      <c r="E2444">
        <f t="shared" si="38"/>
        <v>0.48624484181568067</v>
      </c>
    </row>
    <row r="2445" spans="1:5" x14ac:dyDescent="0.2">
      <c r="A2445">
        <v>0.32991133924404997</v>
      </c>
      <c r="B2445">
        <v>0.92539267015706805</v>
      </c>
      <c r="C2445">
        <v>4.3984587000000001E-4</v>
      </c>
      <c r="D2445" t="s">
        <v>6</v>
      </c>
      <c r="E2445">
        <f t="shared" si="38"/>
        <v>0.4864121087031299</v>
      </c>
    </row>
    <row r="2446" spans="1:5" x14ac:dyDescent="0.2">
      <c r="A2446">
        <v>0.33006535947712401</v>
      </c>
      <c r="B2446">
        <v>0.92539267015706805</v>
      </c>
      <c r="C2446">
        <v>4.4057436999999999E-4</v>
      </c>
      <c r="D2446" t="s">
        <v>6</v>
      </c>
      <c r="E2446">
        <f t="shared" si="38"/>
        <v>0.48657949070887807</v>
      </c>
    </row>
    <row r="2447" spans="1:5" x14ac:dyDescent="0.2">
      <c r="A2447">
        <v>0.32975245212517501</v>
      </c>
      <c r="B2447">
        <v>0.92408376963350702</v>
      </c>
      <c r="C2447">
        <v>4.4135240000000003E-4</v>
      </c>
      <c r="D2447" t="s">
        <v>6</v>
      </c>
      <c r="E2447">
        <f t="shared" si="38"/>
        <v>0.48605851979345932</v>
      </c>
    </row>
    <row r="2448" spans="1:5" x14ac:dyDescent="0.2">
      <c r="A2448">
        <v>0.329906542056074</v>
      </c>
      <c r="B2448">
        <v>0.92408376963350702</v>
      </c>
      <c r="C2448">
        <v>4.4171162999999999E-4</v>
      </c>
      <c r="D2448" t="s">
        <v>6</v>
      </c>
      <c r="E2448">
        <f t="shared" si="38"/>
        <v>0.48622589531680349</v>
      </c>
    </row>
    <row r="2449" spans="1:5" x14ac:dyDescent="0.2">
      <c r="A2449">
        <v>0.33006077606358097</v>
      </c>
      <c r="B2449">
        <v>0.92408376963350702</v>
      </c>
      <c r="C2449">
        <v>4.4186512000000001E-4</v>
      </c>
      <c r="D2449" t="s">
        <v>6</v>
      </c>
      <c r="E2449">
        <f t="shared" si="38"/>
        <v>0.48639338615225597</v>
      </c>
    </row>
    <row r="2450" spans="1:5" x14ac:dyDescent="0.2">
      <c r="A2450">
        <v>0.33021515434985899</v>
      </c>
      <c r="B2450">
        <v>0.92408376963350702</v>
      </c>
      <c r="C2450">
        <v>4.4242382999999999E-4</v>
      </c>
      <c r="D2450" t="s">
        <v>6</v>
      </c>
      <c r="E2450">
        <f t="shared" si="38"/>
        <v>0.48656099241902051</v>
      </c>
    </row>
    <row r="2451" spans="1:5" x14ac:dyDescent="0.2">
      <c r="A2451">
        <v>0.33036967711745402</v>
      </c>
      <c r="B2451">
        <v>0.92408376963350702</v>
      </c>
      <c r="C2451">
        <v>4.4251826999999999E-4</v>
      </c>
      <c r="D2451" t="s">
        <v>6</v>
      </c>
      <c r="E2451">
        <f t="shared" si="38"/>
        <v>0.48672871423646974</v>
      </c>
    </row>
    <row r="2452" spans="1:5" x14ac:dyDescent="0.2">
      <c r="A2452">
        <v>0.33052434456928798</v>
      </c>
      <c r="B2452">
        <v>0.92408376963350702</v>
      </c>
      <c r="C2452">
        <v>4.4265753E-4</v>
      </c>
      <c r="D2452" t="s">
        <v>6</v>
      </c>
      <c r="E2452">
        <f t="shared" si="38"/>
        <v>0.48689655172413743</v>
      </c>
    </row>
    <row r="2453" spans="1:5" x14ac:dyDescent="0.2">
      <c r="A2453">
        <v>0.33067915690866501</v>
      </c>
      <c r="B2453">
        <v>0.92408376963350702</v>
      </c>
      <c r="C2453">
        <v>4.4351303999999998E-4</v>
      </c>
      <c r="D2453" t="s">
        <v>6</v>
      </c>
      <c r="E2453">
        <f t="shared" si="38"/>
        <v>0.48706450500172449</v>
      </c>
    </row>
    <row r="2454" spans="1:5" x14ac:dyDescent="0.2">
      <c r="A2454">
        <v>0.33036551077788101</v>
      </c>
      <c r="B2454">
        <v>0.92277486910994699</v>
      </c>
      <c r="C2454">
        <v>4.4637149999999999E-4</v>
      </c>
      <c r="D2454" t="s">
        <v>6</v>
      </c>
      <c r="E2454">
        <f t="shared" si="38"/>
        <v>0.4865424430641811</v>
      </c>
    </row>
    <row r="2455" spans="1:5" x14ac:dyDescent="0.2">
      <c r="A2455">
        <v>0.33052039381153298</v>
      </c>
      <c r="B2455">
        <v>0.92277486910994699</v>
      </c>
      <c r="C2455">
        <v>4.4696949999999998E-4</v>
      </c>
      <c r="D2455" t="s">
        <v>6</v>
      </c>
      <c r="E2455">
        <f t="shared" si="38"/>
        <v>0.48671039005868122</v>
      </c>
    </row>
    <row r="2456" spans="1:5" x14ac:dyDescent="0.2">
      <c r="A2456">
        <v>0.33067542213883599</v>
      </c>
      <c r="B2456">
        <v>0.92277486910994699</v>
      </c>
      <c r="C2456">
        <v>4.4729497000000002E-4</v>
      </c>
      <c r="D2456" t="s">
        <v>6</v>
      </c>
      <c r="E2456">
        <f t="shared" si="38"/>
        <v>0.48687845303867311</v>
      </c>
    </row>
    <row r="2457" spans="1:5" x14ac:dyDescent="0.2">
      <c r="A2457">
        <v>0.33083059596433601</v>
      </c>
      <c r="B2457">
        <v>0.92277486910994699</v>
      </c>
      <c r="C2457">
        <v>4.4805244999999999E-4</v>
      </c>
      <c r="D2457" t="s">
        <v>6</v>
      </c>
      <c r="E2457">
        <f t="shared" si="38"/>
        <v>0.48704663212435223</v>
      </c>
    </row>
    <row r="2458" spans="1:5" x14ac:dyDescent="0.2">
      <c r="A2458">
        <v>0.33098591549295697</v>
      </c>
      <c r="B2458">
        <v>0.92277486910994699</v>
      </c>
      <c r="C2458">
        <v>4.4854235999999999E-4</v>
      </c>
      <c r="D2458" t="s">
        <v>6</v>
      </c>
      <c r="E2458">
        <f t="shared" si="38"/>
        <v>0.48721492743607375</v>
      </c>
    </row>
    <row r="2459" spans="1:5" x14ac:dyDescent="0.2">
      <c r="A2459">
        <v>0.330671676843588</v>
      </c>
      <c r="B2459">
        <v>0.92146596858638696</v>
      </c>
      <c r="C2459">
        <v>4.4882807000000001E-4</v>
      </c>
      <c r="D2459" t="s">
        <v>6</v>
      </c>
      <c r="E2459">
        <f t="shared" si="38"/>
        <v>0.48669201520912475</v>
      </c>
    </row>
    <row r="2460" spans="1:5" x14ac:dyDescent="0.2">
      <c r="A2460">
        <v>0.33035714285714202</v>
      </c>
      <c r="B2460">
        <v>0.92015706806282704</v>
      </c>
      <c r="C2460">
        <v>4.5095630000000002E-4</v>
      </c>
      <c r="D2460" t="s">
        <v>6</v>
      </c>
      <c r="E2460">
        <f t="shared" si="38"/>
        <v>0.48616874135546245</v>
      </c>
    </row>
    <row r="2461" spans="1:5" x14ac:dyDescent="0.2">
      <c r="A2461">
        <v>0.330512458862247</v>
      </c>
      <c r="B2461">
        <v>0.92015706806282704</v>
      </c>
      <c r="C2461">
        <v>4.520719E-4</v>
      </c>
      <c r="D2461" t="s">
        <v>6</v>
      </c>
      <c r="E2461">
        <f t="shared" si="38"/>
        <v>0.48633690764441334</v>
      </c>
    </row>
    <row r="2462" spans="1:5" x14ac:dyDescent="0.2">
      <c r="A2462">
        <v>0.33066792097836301</v>
      </c>
      <c r="B2462">
        <v>0.92015706806282704</v>
      </c>
      <c r="C2462">
        <v>4.5365572000000002E-4</v>
      </c>
      <c r="D2462" t="s">
        <v>6</v>
      </c>
      <c r="E2462">
        <f t="shared" si="38"/>
        <v>0.48650519031141853</v>
      </c>
    </row>
    <row r="2463" spans="1:5" x14ac:dyDescent="0.2">
      <c r="A2463">
        <v>0.33082352941176402</v>
      </c>
      <c r="B2463">
        <v>0.92015706806282704</v>
      </c>
      <c r="C2463">
        <v>4.5411524000000002E-4</v>
      </c>
      <c r="D2463" t="s">
        <v>6</v>
      </c>
      <c r="E2463">
        <f t="shared" si="38"/>
        <v>0.48667358947732703</v>
      </c>
    </row>
    <row r="2464" spans="1:5" x14ac:dyDescent="0.2">
      <c r="A2464">
        <v>0.330979284369114</v>
      </c>
      <c r="B2464">
        <v>0.92015706806282704</v>
      </c>
      <c r="C2464">
        <v>4.5705467000000001E-4</v>
      </c>
      <c r="D2464" t="s">
        <v>6</v>
      </c>
      <c r="E2464">
        <f t="shared" si="38"/>
        <v>0.48684210526315697</v>
      </c>
    </row>
    <row r="2465" spans="1:5" x14ac:dyDescent="0.2">
      <c r="A2465">
        <v>0.331135186057465</v>
      </c>
      <c r="B2465">
        <v>0.92015706806282704</v>
      </c>
      <c r="C2465">
        <v>4.5793713000000003E-4</v>
      </c>
      <c r="D2465" t="s">
        <v>6</v>
      </c>
      <c r="E2465">
        <f t="shared" si="38"/>
        <v>0.48701073779009257</v>
      </c>
    </row>
    <row r="2466" spans="1:5" x14ac:dyDescent="0.2">
      <c r="A2466">
        <v>0.33129123468426003</v>
      </c>
      <c r="B2466">
        <v>0.92015706806282704</v>
      </c>
      <c r="C2466">
        <v>4.5963064999999999E-4</v>
      </c>
      <c r="D2466" t="s">
        <v>6</v>
      </c>
      <c r="E2466">
        <f t="shared" si="38"/>
        <v>0.487179487179487</v>
      </c>
    </row>
    <row r="2467" spans="1:5" x14ac:dyDescent="0.2">
      <c r="A2467">
        <v>0.33144743045733099</v>
      </c>
      <c r="B2467">
        <v>0.92015706806282704</v>
      </c>
      <c r="C2467">
        <v>4.596364E-4</v>
      </c>
      <c r="D2467" t="s">
        <v>6</v>
      </c>
      <c r="E2467">
        <f t="shared" si="38"/>
        <v>0.48734835355285916</v>
      </c>
    </row>
    <row r="2468" spans="1:5" x14ac:dyDescent="0.2">
      <c r="A2468">
        <v>0.331603773584905</v>
      </c>
      <c r="B2468">
        <v>0.92015706806282704</v>
      </c>
      <c r="C2468">
        <v>4.6152159999999999E-4</v>
      </c>
      <c r="D2468" t="s">
        <v>6</v>
      </c>
      <c r="E2468">
        <f t="shared" si="38"/>
        <v>0.48751733703189942</v>
      </c>
    </row>
    <row r="2469" spans="1:5" x14ac:dyDescent="0.2">
      <c r="A2469">
        <v>0.33128834355828202</v>
      </c>
      <c r="B2469">
        <v>0.91884816753926701</v>
      </c>
      <c r="C2469">
        <v>4.6197935999999997E-4</v>
      </c>
      <c r="D2469" t="s">
        <v>6</v>
      </c>
      <c r="E2469">
        <f t="shared" si="38"/>
        <v>0.48699271592091548</v>
      </c>
    </row>
    <row r="2470" spans="1:5" x14ac:dyDescent="0.2">
      <c r="A2470">
        <v>0.331444759206798</v>
      </c>
      <c r="B2470">
        <v>0.91884816753926701</v>
      </c>
      <c r="C2470">
        <v>4.6207890000000003E-4</v>
      </c>
      <c r="D2470" t="s">
        <v>6</v>
      </c>
      <c r="E2470">
        <f t="shared" si="38"/>
        <v>0.48716169326856257</v>
      </c>
    </row>
    <row r="2471" spans="1:5" x14ac:dyDescent="0.2">
      <c r="A2471">
        <v>0.331601322626358</v>
      </c>
      <c r="B2471">
        <v>0.91884816753926701</v>
      </c>
      <c r="C2471">
        <v>4.6224169999999998E-4</v>
      </c>
      <c r="D2471" t="s">
        <v>6</v>
      </c>
      <c r="E2471">
        <f t="shared" si="38"/>
        <v>0.48733078792086071</v>
      </c>
    </row>
    <row r="2472" spans="1:5" x14ac:dyDescent="0.2">
      <c r="A2472">
        <v>0.33175803402646498</v>
      </c>
      <c r="B2472">
        <v>0.91884816753926701</v>
      </c>
      <c r="C2472">
        <v>4.6529443000000001E-4</v>
      </c>
      <c r="D2472" t="s">
        <v>6</v>
      </c>
      <c r="E2472">
        <f t="shared" si="38"/>
        <v>0.48749999999999993</v>
      </c>
    </row>
    <row r="2473" spans="1:5" x14ac:dyDescent="0.2">
      <c r="A2473">
        <v>0.33191489361702098</v>
      </c>
      <c r="B2473">
        <v>0.91884816753926701</v>
      </c>
      <c r="C2473">
        <v>4.6582851999999998E-4</v>
      </c>
      <c r="D2473" t="s">
        <v>6</v>
      </c>
      <c r="E2473">
        <f t="shared" si="38"/>
        <v>0.48766932962834281</v>
      </c>
    </row>
    <row r="2474" spans="1:5" x14ac:dyDescent="0.2">
      <c r="A2474">
        <v>0.332071901608325</v>
      </c>
      <c r="B2474">
        <v>0.91884816753926701</v>
      </c>
      <c r="C2474">
        <v>4.6630860000000001E-4</v>
      </c>
      <c r="D2474" t="s">
        <v>6</v>
      </c>
      <c r="E2474">
        <f t="shared" si="38"/>
        <v>0.48783877692842209</v>
      </c>
    </row>
    <row r="2475" spans="1:5" x14ac:dyDescent="0.2">
      <c r="A2475">
        <v>0.33222905821107401</v>
      </c>
      <c r="B2475">
        <v>0.91884816753926701</v>
      </c>
      <c r="C2475">
        <v>4.6694378000000002E-4</v>
      </c>
      <c r="D2475" t="s">
        <v>6</v>
      </c>
      <c r="E2475">
        <f t="shared" si="38"/>
        <v>0.48800834202294024</v>
      </c>
    </row>
    <row r="2476" spans="1:5" x14ac:dyDescent="0.2">
      <c r="A2476">
        <v>0.33238636363636298</v>
      </c>
      <c r="B2476">
        <v>0.91884816753926701</v>
      </c>
      <c r="C2476">
        <v>4.6838992E-4</v>
      </c>
      <c r="D2476" t="s">
        <v>6</v>
      </c>
      <c r="E2476">
        <f t="shared" si="38"/>
        <v>0.48817802503476981</v>
      </c>
    </row>
    <row r="2477" spans="1:5" x14ac:dyDescent="0.2">
      <c r="A2477">
        <v>0.332543818095689</v>
      </c>
      <c r="B2477">
        <v>0.91884816753926701</v>
      </c>
      <c r="C2477">
        <v>4.6948372999999999E-4</v>
      </c>
      <c r="D2477" t="s">
        <v>6</v>
      </c>
      <c r="E2477">
        <f t="shared" si="38"/>
        <v>0.4883478260869562</v>
      </c>
    </row>
    <row r="2478" spans="1:5" x14ac:dyDescent="0.2">
      <c r="A2478">
        <v>0.33270142180094697</v>
      </c>
      <c r="B2478">
        <v>0.91884816753926701</v>
      </c>
      <c r="C2478">
        <v>4.7226928000000001E-4</v>
      </c>
      <c r="D2478" t="s">
        <v>6</v>
      </c>
      <c r="E2478">
        <f t="shared" si="38"/>
        <v>0.48851774530271302</v>
      </c>
    </row>
    <row r="2479" spans="1:5" x14ac:dyDescent="0.2">
      <c r="A2479">
        <v>0.33285917496443801</v>
      </c>
      <c r="B2479">
        <v>0.91884816753926701</v>
      </c>
      <c r="C2479">
        <v>4.7346896999999997E-4</v>
      </c>
      <c r="D2479" t="s">
        <v>6</v>
      </c>
      <c r="E2479">
        <f t="shared" si="38"/>
        <v>0.48868778280542968</v>
      </c>
    </row>
    <row r="2480" spans="1:5" x14ac:dyDescent="0.2">
      <c r="A2480">
        <v>0.33301707779886103</v>
      </c>
      <c r="B2480">
        <v>0.91884816753926701</v>
      </c>
      <c r="C2480">
        <v>4.7391981999999998E-4</v>
      </c>
      <c r="D2480" t="s">
        <v>6</v>
      </c>
      <c r="E2480">
        <f t="shared" si="38"/>
        <v>0.48885793871866245</v>
      </c>
    </row>
    <row r="2481" spans="1:5" x14ac:dyDescent="0.2">
      <c r="A2481">
        <v>0.333175130517323</v>
      </c>
      <c r="B2481">
        <v>0.91884816753926701</v>
      </c>
      <c r="C2481">
        <v>4.7405622999999999E-4</v>
      </c>
      <c r="D2481" t="s">
        <v>6</v>
      </c>
      <c r="E2481">
        <f t="shared" si="38"/>
        <v>0.48902821316614398</v>
      </c>
    </row>
    <row r="2482" spans="1:5" x14ac:dyDescent="0.2">
      <c r="A2482">
        <v>0.33333333333333298</v>
      </c>
      <c r="B2482">
        <v>0.91884816753926701</v>
      </c>
      <c r="C2482">
        <v>4.7541636999999997E-4</v>
      </c>
      <c r="D2482" t="s">
        <v>6</v>
      </c>
      <c r="E2482">
        <f t="shared" si="38"/>
        <v>0.48919860627177664</v>
      </c>
    </row>
    <row r="2483" spans="1:5" x14ac:dyDescent="0.2">
      <c r="A2483">
        <v>0.33349168646080701</v>
      </c>
      <c r="B2483">
        <v>0.91884816753926701</v>
      </c>
      <c r="C2483">
        <v>4.7623709999999999E-4</v>
      </c>
      <c r="D2483" t="s">
        <v>6</v>
      </c>
      <c r="E2483">
        <f t="shared" si="38"/>
        <v>0.4893691181596368</v>
      </c>
    </row>
    <row r="2484" spans="1:5" x14ac:dyDescent="0.2">
      <c r="A2484">
        <v>0.33365019011406799</v>
      </c>
      <c r="B2484">
        <v>0.91884816753926701</v>
      </c>
      <c r="C2484">
        <v>4.7667830000000001E-4</v>
      </c>
      <c r="D2484" t="s">
        <v>6</v>
      </c>
      <c r="E2484">
        <f t="shared" si="38"/>
        <v>0.4895397489539744</v>
      </c>
    </row>
    <row r="2485" spans="1:5" x14ac:dyDescent="0.2">
      <c r="A2485">
        <v>0.33380884450784498</v>
      </c>
      <c r="B2485">
        <v>0.91884816753926701</v>
      </c>
      <c r="C2485">
        <v>4.7917574E-4</v>
      </c>
      <c r="D2485" t="s">
        <v>6</v>
      </c>
      <c r="E2485">
        <f t="shared" si="38"/>
        <v>0.4897104987792108</v>
      </c>
    </row>
    <row r="2486" spans="1:5" x14ac:dyDescent="0.2">
      <c r="A2486">
        <v>0.333967649857278</v>
      </c>
      <c r="B2486">
        <v>0.91884816753926701</v>
      </c>
      <c r="C2486">
        <v>4.8038812E-4</v>
      </c>
      <c r="D2486" t="s">
        <v>6</v>
      </c>
      <c r="E2486">
        <f t="shared" si="38"/>
        <v>0.48988136775994329</v>
      </c>
    </row>
    <row r="2487" spans="1:5" x14ac:dyDescent="0.2">
      <c r="A2487">
        <v>0.33412660637791503</v>
      </c>
      <c r="B2487">
        <v>0.91884816753926701</v>
      </c>
      <c r="C2487">
        <v>4.8116332999999998E-4</v>
      </c>
      <c r="D2487" t="s">
        <v>6</v>
      </c>
      <c r="E2487">
        <f t="shared" si="38"/>
        <v>0.49005235602094221</v>
      </c>
    </row>
    <row r="2488" spans="1:5" x14ac:dyDescent="0.2">
      <c r="A2488">
        <v>0.33428571428571402</v>
      </c>
      <c r="B2488">
        <v>0.91884816753926701</v>
      </c>
      <c r="C2488">
        <v>4.8135875999999998E-4</v>
      </c>
      <c r="D2488" t="s">
        <v>6</v>
      </c>
      <c r="E2488">
        <f t="shared" si="38"/>
        <v>0.49022346368715053</v>
      </c>
    </row>
    <row r="2489" spans="1:5" x14ac:dyDescent="0.2">
      <c r="A2489">
        <v>0.33444497379704602</v>
      </c>
      <c r="B2489">
        <v>0.91884816753926701</v>
      </c>
      <c r="C2489">
        <v>4.8335259999999998E-4</v>
      </c>
      <c r="D2489" t="s">
        <v>6</v>
      </c>
      <c r="E2489">
        <f t="shared" si="38"/>
        <v>0.49039469088368826</v>
      </c>
    </row>
    <row r="2490" spans="1:5" x14ac:dyDescent="0.2">
      <c r="A2490">
        <v>0.334604385128694</v>
      </c>
      <c r="B2490">
        <v>0.91884816753926701</v>
      </c>
      <c r="C2490">
        <v>4.8375129999999998E-4</v>
      </c>
      <c r="D2490" t="s">
        <v>6</v>
      </c>
      <c r="E2490">
        <f t="shared" si="38"/>
        <v>0.49056603773584906</v>
      </c>
    </row>
    <row r="2491" spans="1:5" x14ac:dyDescent="0.2">
      <c r="A2491">
        <v>0.33476394849785401</v>
      </c>
      <c r="B2491">
        <v>0.91884816753926701</v>
      </c>
      <c r="C2491">
        <v>4.842267E-4</v>
      </c>
      <c r="D2491" t="s">
        <v>6</v>
      </c>
      <c r="E2491">
        <f t="shared" si="38"/>
        <v>0.49073750436910168</v>
      </c>
    </row>
    <row r="2492" spans="1:5" x14ac:dyDescent="0.2">
      <c r="A2492">
        <v>0.33492366412213698</v>
      </c>
      <c r="B2492">
        <v>0.91884816753926701</v>
      </c>
      <c r="C2492">
        <v>4.9022430000000004E-4</v>
      </c>
      <c r="D2492" t="s">
        <v>6</v>
      </c>
      <c r="E2492">
        <f t="shared" si="38"/>
        <v>0.49090909090909046</v>
      </c>
    </row>
    <row r="2493" spans="1:5" x14ac:dyDescent="0.2">
      <c r="A2493">
        <v>0.33508353221956999</v>
      </c>
      <c r="B2493">
        <v>0.91884816753926701</v>
      </c>
      <c r="C2493">
        <v>4.9044210000000004E-4</v>
      </c>
      <c r="D2493" t="s">
        <v>6</v>
      </c>
      <c r="E2493">
        <f t="shared" si="38"/>
        <v>0.49108079748163652</v>
      </c>
    </row>
    <row r="2494" spans="1:5" x14ac:dyDescent="0.2">
      <c r="A2494">
        <v>0.33524355300859598</v>
      </c>
      <c r="B2494">
        <v>0.91884816753926701</v>
      </c>
      <c r="C2494">
        <v>4.9096640000000004E-4</v>
      </c>
      <c r="D2494" t="s">
        <v>6</v>
      </c>
      <c r="E2494">
        <f t="shared" si="38"/>
        <v>0.49125262421273619</v>
      </c>
    </row>
    <row r="2495" spans="1:5" x14ac:dyDescent="0.2">
      <c r="A2495">
        <v>0.335403726708074</v>
      </c>
      <c r="B2495">
        <v>0.91884816753926701</v>
      </c>
      <c r="C2495">
        <v>4.9122460000000005E-4</v>
      </c>
      <c r="D2495" t="s">
        <v>6</v>
      </c>
      <c r="E2495">
        <f t="shared" si="38"/>
        <v>0.49142457122856081</v>
      </c>
    </row>
    <row r="2496" spans="1:5" x14ac:dyDescent="0.2">
      <c r="A2496">
        <v>0.33556405353728402</v>
      </c>
      <c r="B2496">
        <v>0.91884816753926701</v>
      </c>
      <c r="C2496">
        <v>4.9164429999999995E-4</v>
      </c>
      <c r="D2496" t="s">
        <v>6</v>
      </c>
      <c r="E2496">
        <f t="shared" si="38"/>
        <v>0.49159663865546122</v>
      </c>
    </row>
    <row r="2497" spans="1:5" x14ac:dyDescent="0.2">
      <c r="A2497">
        <v>0.33572453371592498</v>
      </c>
      <c r="B2497">
        <v>0.91884816753926701</v>
      </c>
      <c r="C2497">
        <v>4.9176449999999996E-4</v>
      </c>
      <c r="D2497" t="s">
        <v>6</v>
      </c>
      <c r="E2497">
        <f t="shared" si="38"/>
        <v>0.49176882661996457</v>
      </c>
    </row>
    <row r="2498" spans="1:5" x14ac:dyDescent="0.2">
      <c r="A2498">
        <v>0.33588516746411401</v>
      </c>
      <c r="B2498">
        <v>0.91884816753926701</v>
      </c>
      <c r="C2498">
        <v>4.9281260000000001E-4</v>
      </c>
      <c r="D2498" t="s">
        <v>6</v>
      </c>
      <c r="E2498">
        <f t="shared" si="38"/>
        <v>0.49194113524877281</v>
      </c>
    </row>
    <row r="2499" spans="1:5" x14ac:dyDescent="0.2">
      <c r="A2499">
        <v>0.33604595500239298</v>
      </c>
      <c r="B2499">
        <v>0.91884816753926701</v>
      </c>
      <c r="C2499">
        <v>4.9308420000000004E-4</v>
      </c>
      <c r="D2499" t="s">
        <v>6</v>
      </c>
      <c r="E2499">
        <f t="shared" si="38"/>
        <v>0.49211356466876915</v>
      </c>
    </row>
    <row r="2500" spans="1:5" x14ac:dyDescent="0.2">
      <c r="A2500">
        <v>0.33620689655172398</v>
      </c>
      <c r="B2500">
        <v>0.91884816753926701</v>
      </c>
      <c r="C2500">
        <v>4.9543893000000003E-4</v>
      </c>
      <c r="D2500" t="s">
        <v>6</v>
      </c>
      <c r="E2500">
        <f t="shared" si="38"/>
        <v>0.49228611500701241</v>
      </c>
    </row>
    <row r="2501" spans="1:5" x14ac:dyDescent="0.2">
      <c r="A2501">
        <v>0.33636799233349302</v>
      </c>
      <c r="B2501">
        <v>0.91884816753926701</v>
      </c>
      <c r="C2501">
        <v>4.9700619999999999E-4</v>
      </c>
      <c r="D2501" t="s">
        <v>6</v>
      </c>
      <c r="E2501">
        <f t="shared" si="38"/>
        <v>0.49245878639074009</v>
      </c>
    </row>
    <row r="2502" spans="1:5" x14ac:dyDescent="0.2">
      <c r="A2502">
        <v>0.336529242569511</v>
      </c>
      <c r="B2502">
        <v>0.91884816753926701</v>
      </c>
      <c r="C2502">
        <v>4.9727250000000005E-4</v>
      </c>
      <c r="D2502" t="s">
        <v>6</v>
      </c>
      <c r="E2502">
        <f t="shared" si="38"/>
        <v>0.49263157894736836</v>
      </c>
    </row>
    <row r="2503" spans="1:5" x14ac:dyDescent="0.2">
      <c r="A2503">
        <v>0.33669064748201399</v>
      </c>
      <c r="B2503">
        <v>0.91884816753926701</v>
      </c>
      <c r="C2503">
        <v>4.9792323E-4</v>
      </c>
      <c r="D2503" t="s">
        <v>6</v>
      </c>
      <c r="E2503">
        <f t="shared" ref="E2503:E2566" si="39">(2*A2503*B2503)/(A2503+B2503)</f>
        <v>0.49280449280449246</v>
      </c>
    </row>
    <row r="2504" spans="1:5" x14ac:dyDescent="0.2">
      <c r="A2504">
        <v>0.336852207293666</v>
      </c>
      <c r="B2504">
        <v>0.91884816753926701</v>
      </c>
      <c r="C2504">
        <v>4.9793180000000002E-4</v>
      </c>
      <c r="D2504" t="s">
        <v>6</v>
      </c>
      <c r="E2504">
        <f t="shared" si="39"/>
        <v>0.49297752808988765</v>
      </c>
    </row>
    <row r="2505" spans="1:5" x14ac:dyDescent="0.2">
      <c r="A2505">
        <v>0.337013922227556</v>
      </c>
      <c r="B2505">
        <v>0.91884816753926701</v>
      </c>
      <c r="C2505">
        <v>4.9806682999999996E-4</v>
      </c>
      <c r="D2505" t="s">
        <v>6</v>
      </c>
      <c r="E2505">
        <f t="shared" si="39"/>
        <v>0.49315068493150643</v>
      </c>
    </row>
    <row r="2506" spans="1:5" x14ac:dyDescent="0.2">
      <c r="A2506">
        <v>0.33717579250720398</v>
      </c>
      <c r="B2506">
        <v>0.91884816753926701</v>
      </c>
      <c r="C2506">
        <v>4.9855606999999998E-4</v>
      </c>
      <c r="D2506" t="s">
        <v>6</v>
      </c>
      <c r="E2506">
        <f t="shared" si="39"/>
        <v>0.49332396345748347</v>
      </c>
    </row>
    <row r="2507" spans="1:5" x14ac:dyDescent="0.2">
      <c r="A2507">
        <v>0.33733781835655902</v>
      </c>
      <c r="B2507">
        <v>0.91884816753926701</v>
      </c>
      <c r="C2507">
        <v>4.9882940000000003E-4</v>
      </c>
      <c r="D2507" t="s">
        <v>6</v>
      </c>
      <c r="E2507">
        <f t="shared" si="39"/>
        <v>0.49349736379613324</v>
      </c>
    </row>
    <row r="2508" spans="1:5" x14ac:dyDescent="0.2">
      <c r="A2508">
        <v>0.33750000000000002</v>
      </c>
      <c r="B2508">
        <v>0.91884816753926701</v>
      </c>
      <c r="C2508">
        <v>5.0171649999999999E-4</v>
      </c>
      <c r="D2508" t="s">
        <v>6</v>
      </c>
      <c r="E2508">
        <f t="shared" si="39"/>
        <v>0.49367088607594939</v>
      </c>
    </row>
    <row r="2509" spans="1:5" x14ac:dyDescent="0.2">
      <c r="A2509">
        <v>0.33718133718133703</v>
      </c>
      <c r="B2509">
        <v>0.91753926701570598</v>
      </c>
      <c r="C2509">
        <v>5.0231156999999997E-4</v>
      </c>
      <c r="D2509" t="s">
        <v>6</v>
      </c>
      <c r="E2509">
        <f t="shared" si="39"/>
        <v>0.49314104818853299</v>
      </c>
    </row>
    <row r="2510" spans="1:5" x14ac:dyDescent="0.2">
      <c r="A2510">
        <v>0.33734359961501398</v>
      </c>
      <c r="B2510">
        <v>0.91753926701570598</v>
      </c>
      <c r="C2510">
        <v>5.0610984999999999E-4</v>
      </c>
      <c r="D2510" t="s">
        <v>6</v>
      </c>
      <c r="E2510">
        <f t="shared" si="39"/>
        <v>0.49331456720619227</v>
      </c>
    </row>
    <row r="2511" spans="1:5" x14ac:dyDescent="0.2">
      <c r="A2511">
        <v>0.33750601829561799</v>
      </c>
      <c r="B2511">
        <v>0.91753926701570598</v>
      </c>
      <c r="C2511">
        <v>5.0633104E-4</v>
      </c>
      <c r="D2511" t="s">
        <v>6</v>
      </c>
      <c r="E2511">
        <f t="shared" si="39"/>
        <v>0.49348820837733115</v>
      </c>
    </row>
    <row r="2512" spans="1:5" x14ac:dyDescent="0.2">
      <c r="A2512">
        <v>0.33766859344894001</v>
      </c>
      <c r="B2512">
        <v>0.91753926701570598</v>
      </c>
      <c r="C2512">
        <v>5.0662796000000001E-4</v>
      </c>
      <c r="D2512" t="s">
        <v>6</v>
      </c>
      <c r="E2512">
        <f t="shared" si="39"/>
        <v>0.49366197183098559</v>
      </c>
    </row>
    <row r="2513" spans="1:5" x14ac:dyDescent="0.2">
      <c r="A2513">
        <v>0.33783132530120402</v>
      </c>
      <c r="B2513">
        <v>0.91753926701570598</v>
      </c>
      <c r="C2513">
        <v>5.0741499999999999E-4</v>
      </c>
      <c r="D2513" t="s">
        <v>6</v>
      </c>
      <c r="E2513">
        <f t="shared" si="39"/>
        <v>0.49383585769637101</v>
      </c>
    </row>
    <row r="2514" spans="1:5" x14ac:dyDescent="0.2">
      <c r="A2514">
        <v>0.33799421407907398</v>
      </c>
      <c r="B2514">
        <v>0.91753926701570598</v>
      </c>
      <c r="C2514">
        <v>5.0753954999999996E-4</v>
      </c>
      <c r="D2514" t="s">
        <v>6</v>
      </c>
      <c r="E2514">
        <f t="shared" si="39"/>
        <v>0.49400986610288899</v>
      </c>
    </row>
    <row r="2515" spans="1:5" x14ac:dyDescent="0.2">
      <c r="A2515">
        <v>0.33815726000964702</v>
      </c>
      <c r="B2515">
        <v>0.91753926701570598</v>
      </c>
      <c r="C2515">
        <v>5.0754320000000002E-4</v>
      </c>
      <c r="D2515" t="s">
        <v>6</v>
      </c>
      <c r="E2515">
        <f t="shared" si="39"/>
        <v>0.49418399718011885</v>
      </c>
    </row>
    <row r="2516" spans="1:5" x14ac:dyDescent="0.2">
      <c r="A2516">
        <v>0.33832046332046301</v>
      </c>
      <c r="B2516">
        <v>0.91753926701570598</v>
      </c>
      <c r="C2516">
        <v>5.0848164000000002E-4</v>
      </c>
      <c r="D2516" t="s">
        <v>6</v>
      </c>
      <c r="E2516">
        <f t="shared" si="39"/>
        <v>0.49435825105782755</v>
      </c>
    </row>
    <row r="2517" spans="1:5" x14ac:dyDescent="0.2">
      <c r="A2517">
        <v>0.33848382423949702</v>
      </c>
      <c r="B2517">
        <v>0.91753926701570598</v>
      </c>
      <c r="C2517">
        <v>5.1113025999999998E-4</v>
      </c>
      <c r="D2517" t="s">
        <v>6</v>
      </c>
      <c r="E2517">
        <f t="shared" si="39"/>
        <v>0.49453262786596014</v>
      </c>
    </row>
    <row r="2518" spans="1:5" x14ac:dyDescent="0.2">
      <c r="A2518">
        <v>0.33864734299516902</v>
      </c>
      <c r="B2518">
        <v>0.91753926701570598</v>
      </c>
      <c r="C2518">
        <v>5.1450594999999995E-4</v>
      </c>
      <c r="D2518" t="s">
        <v>6</v>
      </c>
      <c r="E2518">
        <f t="shared" si="39"/>
        <v>0.49470712773465048</v>
      </c>
    </row>
    <row r="2519" spans="1:5" x14ac:dyDescent="0.2">
      <c r="A2519">
        <v>0.33881101981633599</v>
      </c>
      <c r="B2519">
        <v>0.91753926701570598</v>
      </c>
      <c r="C2519">
        <v>5.1585810000000004E-4</v>
      </c>
      <c r="D2519" t="s">
        <v>6</v>
      </c>
      <c r="E2519">
        <f t="shared" si="39"/>
        <v>0.49488175079421054</v>
      </c>
    </row>
    <row r="2520" spans="1:5" x14ac:dyDescent="0.2">
      <c r="A2520">
        <v>0.33849129593810401</v>
      </c>
      <c r="B2520">
        <v>0.91623036649214595</v>
      </c>
      <c r="C2520">
        <v>5.1603762999999998E-4</v>
      </c>
      <c r="D2520" t="s">
        <v>6</v>
      </c>
      <c r="E2520">
        <f t="shared" si="39"/>
        <v>0.49435028248587509</v>
      </c>
    </row>
    <row r="2521" spans="1:5" x14ac:dyDescent="0.2">
      <c r="A2521">
        <v>0.33865505563618697</v>
      </c>
      <c r="B2521">
        <v>0.91623036649214595</v>
      </c>
      <c r="C2521">
        <v>5.1645659999999998E-4</v>
      </c>
      <c r="D2521" t="s">
        <v>6</v>
      </c>
      <c r="E2521">
        <f t="shared" si="39"/>
        <v>0.49452490286117889</v>
      </c>
    </row>
    <row r="2522" spans="1:5" x14ac:dyDescent="0.2">
      <c r="A2522">
        <v>0.33881897386253601</v>
      </c>
      <c r="B2522">
        <v>0.91623036649214595</v>
      </c>
      <c r="C2522">
        <v>5.1831339999999998E-4</v>
      </c>
      <c r="D2522" t="s">
        <v>6</v>
      </c>
      <c r="E2522">
        <f t="shared" si="39"/>
        <v>0.49469964664310911</v>
      </c>
    </row>
    <row r="2523" spans="1:5" x14ac:dyDescent="0.2">
      <c r="A2523">
        <v>0.338983050847457</v>
      </c>
      <c r="B2523">
        <v>0.91623036649214595</v>
      </c>
      <c r="C2523">
        <v>5.1856093000000002E-4</v>
      </c>
      <c r="D2523" t="s">
        <v>6</v>
      </c>
      <c r="E2523">
        <f t="shared" si="39"/>
        <v>0.49487451396253018</v>
      </c>
    </row>
    <row r="2524" spans="1:5" x14ac:dyDescent="0.2">
      <c r="A2524">
        <v>0.33914728682170497</v>
      </c>
      <c r="B2524">
        <v>0.91623036649214595</v>
      </c>
      <c r="C2524">
        <v>5.1872479999999998E-4</v>
      </c>
      <c r="D2524" t="s">
        <v>6</v>
      </c>
      <c r="E2524">
        <f t="shared" si="39"/>
        <v>0.49504950495049443</v>
      </c>
    </row>
    <row r="2525" spans="1:5" x14ac:dyDescent="0.2">
      <c r="A2525">
        <v>0.33931168201647999</v>
      </c>
      <c r="B2525">
        <v>0.91623036649214595</v>
      </c>
      <c r="C2525">
        <v>5.1937293000000001E-4</v>
      </c>
      <c r="D2525" t="s">
        <v>6</v>
      </c>
      <c r="E2525">
        <f t="shared" si="39"/>
        <v>0.49522461973823739</v>
      </c>
    </row>
    <row r="2526" spans="1:5" x14ac:dyDescent="0.2">
      <c r="A2526">
        <v>0.33947623666343302</v>
      </c>
      <c r="B2526">
        <v>0.91623036649214595</v>
      </c>
      <c r="C2526">
        <v>5.2037939999999999E-4</v>
      </c>
      <c r="D2526" t="s">
        <v>6</v>
      </c>
      <c r="E2526">
        <f t="shared" si="39"/>
        <v>0.49539985845718265</v>
      </c>
    </row>
    <row r="2527" spans="1:5" x14ac:dyDescent="0.2">
      <c r="A2527">
        <v>0.33964095099466202</v>
      </c>
      <c r="B2527">
        <v>0.91623036649214595</v>
      </c>
      <c r="C2527">
        <v>5.2065053000000005E-4</v>
      </c>
      <c r="D2527" t="s">
        <v>6</v>
      </c>
      <c r="E2527">
        <f t="shared" si="39"/>
        <v>0.49557522123893716</v>
      </c>
    </row>
    <row r="2528" spans="1:5" x14ac:dyDescent="0.2">
      <c r="A2528">
        <v>0.33980582524271802</v>
      </c>
      <c r="B2528">
        <v>0.91623036649214595</v>
      </c>
      <c r="C2528">
        <v>5.2286806999999995E-4</v>
      </c>
      <c r="D2528" t="s">
        <v>6</v>
      </c>
      <c r="E2528">
        <f t="shared" si="39"/>
        <v>0.49575070821529693</v>
      </c>
    </row>
    <row r="2529" spans="1:5" x14ac:dyDescent="0.2">
      <c r="A2529">
        <v>0.33997085964060197</v>
      </c>
      <c r="B2529">
        <v>0.91623036649214595</v>
      </c>
      <c r="C2529">
        <v>5.2328740000000002E-4</v>
      </c>
      <c r="D2529" t="s">
        <v>6</v>
      </c>
      <c r="E2529">
        <f t="shared" si="39"/>
        <v>0.49592631951824262</v>
      </c>
    </row>
    <row r="2530" spans="1:5" x14ac:dyDescent="0.2">
      <c r="A2530">
        <v>0.34013605442176797</v>
      </c>
      <c r="B2530">
        <v>0.91623036649214595</v>
      </c>
      <c r="C2530">
        <v>5.2494445E-4</v>
      </c>
      <c r="D2530" t="s">
        <v>6</v>
      </c>
      <c r="E2530">
        <f t="shared" si="39"/>
        <v>0.49610205527994244</v>
      </c>
    </row>
    <row r="2531" spans="1:5" x14ac:dyDescent="0.2">
      <c r="A2531">
        <v>0.34030140982012602</v>
      </c>
      <c r="B2531">
        <v>0.91623036649214595</v>
      </c>
      <c r="C2531">
        <v>5.2680534999999999E-4</v>
      </c>
      <c r="D2531" t="s">
        <v>6</v>
      </c>
      <c r="E2531">
        <f t="shared" si="39"/>
        <v>0.49627791563275375</v>
      </c>
    </row>
    <row r="2532" spans="1:5" x14ac:dyDescent="0.2">
      <c r="A2532">
        <v>0.34046692607003798</v>
      </c>
      <c r="B2532">
        <v>0.91623036649214595</v>
      </c>
      <c r="C2532">
        <v>5.2693870000000004E-4</v>
      </c>
      <c r="D2532" t="s">
        <v>6</v>
      </c>
      <c r="E2532">
        <f t="shared" si="39"/>
        <v>0.49645390070921874</v>
      </c>
    </row>
    <row r="2533" spans="1:5" x14ac:dyDescent="0.2">
      <c r="A2533">
        <v>0.34063260340632601</v>
      </c>
      <c r="B2533">
        <v>0.91623036649214595</v>
      </c>
      <c r="C2533">
        <v>5.2760109999999997E-4</v>
      </c>
      <c r="D2533" t="s">
        <v>6</v>
      </c>
      <c r="E2533">
        <f t="shared" si="39"/>
        <v>0.49663001064207152</v>
      </c>
    </row>
    <row r="2534" spans="1:5" x14ac:dyDescent="0.2">
      <c r="A2534">
        <v>0.34079844206426402</v>
      </c>
      <c r="B2534">
        <v>0.91623036649214595</v>
      </c>
      <c r="C2534">
        <v>5.3020119999999996E-4</v>
      </c>
      <c r="D2534" t="s">
        <v>6</v>
      </c>
      <c r="E2534">
        <f t="shared" si="39"/>
        <v>0.49680624556422903</v>
      </c>
    </row>
    <row r="2535" spans="1:5" x14ac:dyDescent="0.2">
      <c r="A2535">
        <v>0.34096444227959</v>
      </c>
      <c r="B2535">
        <v>0.91623036649214595</v>
      </c>
      <c r="C2535">
        <v>5.3185020000000001E-4</v>
      </c>
      <c r="D2535" t="s">
        <v>6</v>
      </c>
      <c r="E2535">
        <f t="shared" si="39"/>
        <v>0.49698260560880275</v>
      </c>
    </row>
    <row r="2536" spans="1:5" x14ac:dyDescent="0.2">
      <c r="A2536">
        <v>0.34113060428849901</v>
      </c>
      <c r="B2536">
        <v>0.91623036649214595</v>
      </c>
      <c r="C2536">
        <v>5.3311910000000001E-4</v>
      </c>
      <c r="D2536" t="s">
        <v>6</v>
      </c>
      <c r="E2536">
        <f t="shared" si="39"/>
        <v>0.49715909090909077</v>
      </c>
    </row>
    <row r="2537" spans="1:5" x14ac:dyDescent="0.2">
      <c r="A2537">
        <v>0.34129692832764502</v>
      </c>
      <c r="B2537">
        <v>0.91623036649214595</v>
      </c>
      <c r="C2537">
        <v>5.3530530000000002E-4</v>
      </c>
      <c r="D2537" t="s">
        <v>6</v>
      </c>
      <c r="E2537">
        <f t="shared" si="39"/>
        <v>0.49733570159857898</v>
      </c>
    </row>
    <row r="2538" spans="1:5" x14ac:dyDescent="0.2">
      <c r="A2538">
        <v>0.34146341463414598</v>
      </c>
      <c r="B2538">
        <v>0.91623036649214595</v>
      </c>
      <c r="C2538">
        <v>5.3539435999999999E-4</v>
      </c>
      <c r="D2538" t="s">
        <v>6</v>
      </c>
      <c r="E2538">
        <f t="shared" si="39"/>
        <v>0.49751243781094479</v>
      </c>
    </row>
    <row r="2539" spans="1:5" x14ac:dyDescent="0.2">
      <c r="A2539">
        <v>0.341630063445583</v>
      </c>
      <c r="B2539">
        <v>0.91623036649214595</v>
      </c>
      <c r="C2539">
        <v>5.3678649999999999E-4</v>
      </c>
      <c r="D2539" t="s">
        <v>6</v>
      </c>
      <c r="E2539">
        <f t="shared" si="39"/>
        <v>0.49768929968005654</v>
      </c>
    </row>
    <row r="2540" spans="1:5" x14ac:dyDescent="0.2">
      <c r="A2540">
        <v>0.341796875</v>
      </c>
      <c r="B2540">
        <v>0.91623036649214595</v>
      </c>
      <c r="C2540">
        <v>5.3697200000000004E-4</v>
      </c>
      <c r="D2540" t="s">
        <v>6</v>
      </c>
      <c r="E2540">
        <f t="shared" si="39"/>
        <v>0.49786628733997135</v>
      </c>
    </row>
    <row r="2541" spans="1:5" x14ac:dyDescent="0.2">
      <c r="A2541">
        <v>0.34196384953590597</v>
      </c>
      <c r="B2541">
        <v>0.91623036649214595</v>
      </c>
      <c r="C2541">
        <v>5.3776129999999998E-4</v>
      </c>
      <c r="D2541" t="s">
        <v>6</v>
      </c>
      <c r="E2541">
        <f t="shared" si="39"/>
        <v>0.49804340092493737</v>
      </c>
    </row>
    <row r="2542" spans="1:5" x14ac:dyDescent="0.2">
      <c r="A2542">
        <v>0.34213098729227698</v>
      </c>
      <c r="B2542">
        <v>0.91623036649214595</v>
      </c>
      <c r="C2542">
        <v>5.3868885000000002E-4</v>
      </c>
      <c r="D2542" t="s">
        <v>6</v>
      </c>
      <c r="E2542">
        <f t="shared" si="39"/>
        <v>0.49822064056939425</v>
      </c>
    </row>
    <row r="2543" spans="1:5" x14ac:dyDescent="0.2">
      <c r="A2543">
        <v>0.34229828850855698</v>
      </c>
      <c r="B2543">
        <v>0.91623036649214595</v>
      </c>
      <c r="C2543">
        <v>5.3870399999999998E-4</v>
      </c>
      <c r="D2543" t="s">
        <v>6</v>
      </c>
      <c r="E2543">
        <f t="shared" si="39"/>
        <v>0.49839800640797377</v>
      </c>
    </row>
    <row r="2544" spans="1:5" x14ac:dyDescent="0.2">
      <c r="A2544">
        <v>0.34246575342465702</v>
      </c>
      <c r="B2544">
        <v>0.91623036649214595</v>
      </c>
      <c r="C2544">
        <v>5.4186489999999996E-4</v>
      </c>
      <c r="D2544" t="s">
        <v>6</v>
      </c>
      <c r="E2544">
        <f t="shared" si="39"/>
        <v>0.49857549857549793</v>
      </c>
    </row>
    <row r="2545" spans="1:5" x14ac:dyDescent="0.2">
      <c r="A2545">
        <v>0.34263338228095902</v>
      </c>
      <c r="B2545">
        <v>0.91623036649214595</v>
      </c>
      <c r="C2545">
        <v>5.4262880000000002E-4</v>
      </c>
      <c r="D2545" t="s">
        <v>6</v>
      </c>
      <c r="E2545">
        <f t="shared" si="39"/>
        <v>0.49875311720698207</v>
      </c>
    </row>
    <row r="2546" spans="1:5" x14ac:dyDescent="0.2">
      <c r="A2546">
        <v>0.342801175318315</v>
      </c>
      <c r="B2546">
        <v>0.91623036649214595</v>
      </c>
      <c r="C2546">
        <v>5.4264015999999995E-4</v>
      </c>
      <c r="D2546" t="s">
        <v>6</v>
      </c>
      <c r="E2546">
        <f t="shared" si="39"/>
        <v>0.49893086243763313</v>
      </c>
    </row>
    <row r="2547" spans="1:5" x14ac:dyDescent="0.2">
      <c r="A2547">
        <v>0.34296913277804902</v>
      </c>
      <c r="B2547">
        <v>0.91623036649214595</v>
      </c>
      <c r="C2547">
        <v>5.4324359999999999E-4</v>
      </c>
      <c r="D2547" t="s">
        <v>6</v>
      </c>
      <c r="E2547">
        <f t="shared" si="39"/>
        <v>0.49910873440285103</v>
      </c>
    </row>
    <row r="2548" spans="1:5" x14ac:dyDescent="0.2">
      <c r="A2548">
        <v>0.34264705882352903</v>
      </c>
      <c r="B2548">
        <v>0.91492146596858603</v>
      </c>
      <c r="C2548">
        <v>5.4369659999999997E-4</v>
      </c>
      <c r="D2548" t="s">
        <v>6</v>
      </c>
      <c r="E2548">
        <f t="shared" si="39"/>
        <v>0.49857346647646172</v>
      </c>
    </row>
    <row r="2549" spans="1:5" x14ac:dyDescent="0.2">
      <c r="A2549">
        <v>0.34281510544384503</v>
      </c>
      <c r="B2549">
        <v>0.91492146596858603</v>
      </c>
      <c r="C2549">
        <v>5.4394930000000005E-4</v>
      </c>
      <c r="D2549" t="s">
        <v>6</v>
      </c>
      <c r="E2549">
        <f t="shared" si="39"/>
        <v>0.49875133785230108</v>
      </c>
    </row>
    <row r="2550" spans="1:5" x14ac:dyDescent="0.2">
      <c r="A2550">
        <v>0.34298331697742801</v>
      </c>
      <c r="B2550">
        <v>0.91492146596858603</v>
      </c>
      <c r="C2550">
        <v>5.4434424999999997E-4</v>
      </c>
      <c r="D2550" t="s">
        <v>6</v>
      </c>
      <c r="E2550">
        <f t="shared" si="39"/>
        <v>0.49892933618843582</v>
      </c>
    </row>
    <row r="2551" spans="1:5" x14ac:dyDescent="0.2">
      <c r="A2551">
        <v>0.34315169366715698</v>
      </c>
      <c r="B2551">
        <v>0.91492146596858603</v>
      </c>
      <c r="C2551">
        <v>5.4588843999999999E-4</v>
      </c>
      <c r="D2551" t="s">
        <v>6</v>
      </c>
      <c r="E2551">
        <f t="shared" si="39"/>
        <v>0.49910746162084896</v>
      </c>
    </row>
    <row r="2552" spans="1:5" x14ac:dyDescent="0.2">
      <c r="A2552">
        <v>0.34332023575638498</v>
      </c>
      <c r="B2552">
        <v>0.91492146596858603</v>
      </c>
      <c r="C2552">
        <v>5.4764630000000004E-4</v>
      </c>
      <c r="D2552" t="s">
        <v>6</v>
      </c>
      <c r="E2552">
        <f t="shared" si="39"/>
        <v>0.49928571428571411</v>
      </c>
    </row>
    <row r="2553" spans="1:5" x14ac:dyDescent="0.2">
      <c r="A2553">
        <v>0.34348894348894299</v>
      </c>
      <c r="B2553">
        <v>0.91492146596858603</v>
      </c>
      <c r="C2553">
        <v>5.4869909999999997E-4</v>
      </c>
      <c r="D2553" t="s">
        <v>6</v>
      </c>
      <c r="E2553">
        <f t="shared" si="39"/>
        <v>0.49946409431939914</v>
      </c>
    </row>
    <row r="2554" spans="1:5" x14ac:dyDescent="0.2">
      <c r="A2554">
        <v>0.343657817109144</v>
      </c>
      <c r="B2554">
        <v>0.91492146596858603</v>
      </c>
      <c r="C2554">
        <v>5.4877259999999998E-4</v>
      </c>
      <c r="D2554" t="s">
        <v>6</v>
      </c>
      <c r="E2554">
        <f t="shared" si="39"/>
        <v>0.4996426018584697</v>
      </c>
    </row>
    <row r="2555" spans="1:5" x14ac:dyDescent="0.2">
      <c r="A2555">
        <v>0.34382685686177999</v>
      </c>
      <c r="B2555">
        <v>0.91492146596858603</v>
      </c>
      <c r="C2555">
        <v>5.5031595E-4</v>
      </c>
      <c r="D2555" t="s">
        <v>6</v>
      </c>
      <c r="E2555">
        <f t="shared" si="39"/>
        <v>0.49982123703968467</v>
      </c>
    </row>
    <row r="2556" spans="1:5" x14ac:dyDescent="0.2">
      <c r="A2556">
        <v>0.34399606299212598</v>
      </c>
      <c r="B2556">
        <v>0.91492146596858603</v>
      </c>
      <c r="C2556">
        <v>5.5047069999999997E-4</v>
      </c>
      <c r="D2556" t="s">
        <v>6</v>
      </c>
      <c r="E2556">
        <f t="shared" si="39"/>
        <v>0.5</v>
      </c>
    </row>
    <row r="2557" spans="1:5" x14ac:dyDescent="0.2">
      <c r="A2557">
        <v>0.344165435745937</v>
      </c>
      <c r="B2557">
        <v>0.91492146596858603</v>
      </c>
      <c r="C2557">
        <v>5.5083080000000004E-4</v>
      </c>
      <c r="D2557" t="s">
        <v>6</v>
      </c>
      <c r="E2557">
        <f t="shared" si="39"/>
        <v>0.5001788908765642</v>
      </c>
    </row>
    <row r="2558" spans="1:5" x14ac:dyDescent="0.2">
      <c r="A2558">
        <v>0.34433497536945801</v>
      </c>
      <c r="B2558">
        <v>0.91492146596858603</v>
      </c>
      <c r="C2558">
        <v>5.5207909999999995E-4</v>
      </c>
      <c r="D2558" t="s">
        <v>6</v>
      </c>
      <c r="E2558">
        <f t="shared" si="39"/>
        <v>0.50035790980672856</v>
      </c>
    </row>
    <row r="2559" spans="1:5" x14ac:dyDescent="0.2">
      <c r="A2559">
        <v>0.34401182848693901</v>
      </c>
      <c r="B2559">
        <v>0.913612565445026</v>
      </c>
      <c r="C2559">
        <v>5.5229859999999999E-4</v>
      </c>
      <c r="D2559" t="s">
        <v>6</v>
      </c>
      <c r="E2559">
        <f t="shared" si="39"/>
        <v>0.49982098102398809</v>
      </c>
    </row>
    <row r="2560" spans="1:5" x14ac:dyDescent="0.2">
      <c r="A2560">
        <v>0.34418145956607399</v>
      </c>
      <c r="B2560">
        <v>0.913612565445026</v>
      </c>
      <c r="C2560">
        <v>5.5245735000000002E-4</v>
      </c>
      <c r="D2560" t="s">
        <v>6</v>
      </c>
      <c r="E2560">
        <f t="shared" si="39"/>
        <v>0.49999999999999895</v>
      </c>
    </row>
    <row r="2561" spans="1:5" x14ac:dyDescent="0.2">
      <c r="A2561">
        <v>0.34435125801677302</v>
      </c>
      <c r="B2561">
        <v>0.913612565445026</v>
      </c>
      <c r="C2561">
        <v>5.5658415999999995E-4</v>
      </c>
      <c r="D2561" t="s">
        <v>6</v>
      </c>
      <c r="E2561">
        <f t="shared" si="39"/>
        <v>0.50017914725904644</v>
      </c>
    </row>
    <row r="2562" spans="1:5" x14ac:dyDescent="0.2">
      <c r="A2562">
        <v>0.34452122408687003</v>
      </c>
      <c r="B2562">
        <v>0.913612565445026</v>
      </c>
      <c r="C2562">
        <v>5.5848743E-4</v>
      </c>
      <c r="D2562" t="s">
        <v>6</v>
      </c>
      <c r="E2562">
        <f t="shared" si="39"/>
        <v>0.5003584229390674</v>
      </c>
    </row>
    <row r="2563" spans="1:5" x14ac:dyDescent="0.2">
      <c r="A2563">
        <v>0.34469135802469097</v>
      </c>
      <c r="B2563">
        <v>0.913612565445026</v>
      </c>
      <c r="C2563">
        <v>5.6002120000000002E-4</v>
      </c>
      <c r="D2563" t="s">
        <v>6</v>
      </c>
      <c r="E2563">
        <f t="shared" si="39"/>
        <v>0.50053782717819972</v>
      </c>
    </row>
    <row r="2564" spans="1:5" x14ac:dyDescent="0.2">
      <c r="A2564">
        <v>0.344861660079051</v>
      </c>
      <c r="B2564">
        <v>0.913612565445026</v>
      </c>
      <c r="C2564">
        <v>5.6359800000000001E-4</v>
      </c>
      <c r="D2564" t="s">
        <v>6</v>
      </c>
      <c r="E2564">
        <f t="shared" si="39"/>
        <v>0.50071736011477719</v>
      </c>
    </row>
    <row r="2565" spans="1:5" x14ac:dyDescent="0.2">
      <c r="A2565">
        <v>0.34503213049925802</v>
      </c>
      <c r="B2565">
        <v>0.913612565445026</v>
      </c>
      <c r="C2565">
        <v>5.6473555999999995E-4</v>
      </c>
      <c r="D2565" t="s">
        <v>6</v>
      </c>
      <c r="E2565">
        <f t="shared" si="39"/>
        <v>0.50089702188733343</v>
      </c>
    </row>
    <row r="2566" spans="1:5" x14ac:dyDescent="0.2">
      <c r="A2566">
        <v>0.34520276953511297</v>
      </c>
      <c r="B2566">
        <v>0.913612565445026</v>
      </c>
      <c r="C2566">
        <v>5.6527810000000004E-4</v>
      </c>
      <c r="D2566" t="s">
        <v>6</v>
      </c>
      <c r="E2566">
        <f t="shared" si="39"/>
        <v>0.50107681263460069</v>
      </c>
    </row>
    <row r="2567" spans="1:5" x14ac:dyDescent="0.2">
      <c r="A2567">
        <v>0.34537357743691199</v>
      </c>
      <c r="B2567">
        <v>0.913612565445026</v>
      </c>
      <c r="C2567">
        <v>5.6553790000000005E-4</v>
      </c>
      <c r="D2567" t="s">
        <v>6</v>
      </c>
      <c r="E2567">
        <f t="shared" ref="E2567:E2630" si="40">(2*A2567*B2567)/(A2567+B2567)</f>
        <v>0.50125673249551117</v>
      </c>
    </row>
    <row r="2568" spans="1:5" x14ac:dyDescent="0.2">
      <c r="A2568">
        <v>0.34554455445544502</v>
      </c>
      <c r="B2568">
        <v>0.913612565445026</v>
      </c>
      <c r="C2568">
        <v>5.6789860000000005E-4</v>
      </c>
      <c r="D2568" t="s">
        <v>6</v>
      </c>
      <c r="E2568">
        <f t="shared" si="40"/>
        <v>0.50143678160919491</v>
      </c>
    </row>
    <row r="2569" spans="1:5" x14ac:dyDescent="0.2">
      <c r="A2569">
        <v>0.34571570084200098</v>
      </c>
      <c r="B2569">
        <v>0.913612565445026</v>
      </c>
      <c r="C2569">
        <v>5.683792E-4</v>
      </c>
      <c r="D2569" t="s">
        <v>6</v>
      </c>
      <c r="E2569">
        <f t="shared" si="40"/>
        <v>0.5016169601149838</v>
      </c>
    </row>
    <row r="2570" spans="1:5" x14ac:dyDescent="0.2">
      <c r="A2570">
        <v>0.34588701684836398</v>
      </c>
      <c r="B2570">
        <v>0.913612565445026</v>
      </c>
      <c r="C2570">
        <v>5.6896590000000003E-4</v>
      </c>
      <c r="D2570" t="s">
        <v>6</v>
      </c>
      <c r="E2570">
        <f t="shared" si="40"/>
        <v>0.50179726815240755</v>
      </c>
    </row>
    <row r="2571" spans="1:5" x14ac:dyDescent="0.2">
      <c r="A2571">
        <v>0.34605850272682198</v>
      </c>
      <c r="B2571">
        <v>0.913612565445026</v>
      </c>
      <c r="C2571">
        <v>5.6898660000000005E-4</v>
      </c>
      <c r="D2571" t="s">
        <v>6</v>
      </c>
      <c r="E2571">
        <f t="shared" si="40"/>
        <v>0.50197770586120105</v>
      </c>
    </row>
    <row r="2572" spans="1:5" x14ac:dyDescent="0.2">
      <c r="A2572">
        <v>0.346230158730158</v>
      </c>
      <c r="B2572">
        <v>0.913612565445026</v>
      </c>
      <c r="C2572">
        <v>5.7073029999999997E-4</v>
      </c>
      <c r="D2572" t="s">
        <v>6</v>
      </c>
      <c r="E2572">
        <f t="shared" si="40"/>
        <v>0.50215827338129415</v>
      </c>
    </row>
    <row r="2573" spans="1:5" x14ac:dyDescent="0.2">
      <c r="A2573">
        <v>0.34640198511166198</v>
      </c>
      <c r="B2573">
        <v>0.913612565445026</v>
      </c>
      <c r="C2573">
        <v>5.7430920000000002E-4</v>
      </c>
      <c r="D2573" t="s">
        <v>6</v>
      </c>
      <c r="E2573">
        <f t="shared" si="40"/>
        <v>0.5023389708528242</v>
      </c>
    </row>
    <row r="2574" spans="1:5" x14ac:dyDescent="0.2">
      <c r="A2574">
        <v>0.34657398212512402</v>
      </c>
      <c r="B2574">
        <v>0.913612565445026</v>
      </c>
      <c r="C2574">
        <v>5.7512809999999998E-4</v>
      </c>
      <c r="D2574" t="s">
        <v>6</v>
      </c>
      <c r="E2574">
        <f t="shared" si="40"/>
        <v>0.50251979841612648</v>
      </c>
    </row>
    <row r="2575" spans="1:5" x14ac:dyDescent="0.2">
      <c r="A2575">
        <v>0.346746150024838</v>
      </c>
      <c r="B2575">
        <v>0.913612565445026</v>
      </c>
      <c r="C2575">
        <v>5.7579647000000002E-4</v>
      </c>
      <c r="D2575" t="s">
        <v>6</v>
      </c>
      <c r="E2575">
        <f t="shared" si="40"/>
        <v>0.50270075621173871</v>
      </c>
    </row>
    <row r="2576" spans="1:5" x14ac:dyDescent="0.2">
      <c r="A2576">
        <v>0.34691848906560602</v>
      </c>
      <c r="B2576">
        <v>0.913612565445026</v>
      </c>
      <c r="C2576">
        <v>5.7624746000000001E-4</v>
      </c>
      <c r="D2576" t="s">
        <v>6</v>
      </c>
      <c r="E2576">
        <f t="shared" si="40"/>
        <v>0.50288184438040306</v>
      </c>
    </row>
    <row r="2577" spans="1:5" x14ac:dyDescent="0.2">
      <c r="A2577">
        <v>0.34709099950273498</v>
      </c>
      <c r="B2577">
        <v>0.913612565445026</v>
      </c>
      <c r="C2577">
        <v>5.7672634E-4</v>
      </c>
      <c r="D2577" t="s">
        <v>6</v>
      </c>
      <c r="E2577">
        <f t="shared" si="40"/>
        <v>0.50306306306306303</v>
      </c>
    </row>
    <row r="2578" spans="1:5" x14ac:dyDescent="0.2">
      <c r="A2578">
        <v>0.34726368159203902</v>
      </c>
      <c r="B2578">
        <v>0.913612565445026</v>
      </c>
      <c r="C2578">
        <v>5.7672883999999999E-4</v>
      </c>
      <c r="D2578" t="s">
        <v>6</v>
      </c>
      <c r="E2578">
        <f t="shared" si="40"/>
        <v>0.50324441240086426</v>
      </c>
    </row>
    <row r="2579" spans="1:5" x14ac:dyDescent="0.2">
      <c r="A2579">
        <v>0.347436535589845</v>
      </c>
      <c r="B2579">
        <v>0.913612565445026</v>
      </c>
      <c r="C2579">
        <v>5.7725346000000002E-4</v>
      </c>
      <c r="D2579" t="s">
        <v>6</v>
      </c>
      <c r="E2579">
        <f t="shared" si="40"/>
        <v>0.50342589253515979</v>
      </c>
    </row>
    <row r="2580" spans="1:5" x14ac:dyDescent="0.2">
      <c r="A2580">
        <v>0.34760956175298802</v>
      </c>
      <c r="B2580">
        <v>0.913612565445026</v>
      </c>
      <c r="C2580">
        <v>5.7747604999999996E-4</v>
      </c>
      <c r="D2580" t="s">
        <v>6</v>
      </c>
      <c r="E2580">
        <f t="shared" si="40"/>
        <v>0.50360750360750361</v>
      </c>
    </row>
    <row r="2581" spans="1:5" x14ac:dyDescent="0.2">
      <c r="A2581">
        <v>0.347782760338814</v>
      </c>
      <c r="B2581">
        <v>0.913612565445026</v>
      </c>
      <c r="C2581">
        <v>5.7896879999999996E-4</v>
      </c>
      <c r="D2581" t="s">
        <v>6</v>
      </c>
      <c r="E2581">
        <f t="shared" si="40"/>
        <v>0.50378924575965334</v>
      </c>
    </row>
    <row r="2582" spans="1:5" x14ac:dyDescent="0.2">
      <c r="A2582">
        <v>0.34795613160518402</v>
      </c>
      <c r="B2582">
        <v>0.913612565445026</v>
      </c>
      <c r="C2582">
        <v>5.7933362999999999E-4</v>
      </c>
      <c r="D2582" t="s">
        <v>6</v>
      </c>
      <c r="E2582">
        <f t="shared" si="40"/>
        <v>0.50397111913357351</v>
      </c>
    </row>
    <row r="2583" spans="1:5" x14ac:dyDescent="0.2">
      <c r="A2583">
        <v>0.34812967581047299</v>
      </c>
      <c r="B2583">
        <v>0.913612565445026</v>
      </c>
      <c r="C2583">
        <v>5.7952665000000003E-4</v>
      </c>
      <c r="D2583" t="s">
        <v>6</v>
      </c>
      <c r="E2583">
        <f t="shared" si="40"/>
        <v>0.50415312387143285</v>
      </c>
    </row>
    <row r="2584" spans="1:5" x14ac:dyDescent="0.2">
      <c r="A2584">
        <v>0.34830339321357201</v>
      </c>
      <c r="B2584">
        <v>0.913612565445026</v>
      </c>
      <c r="C2584">
        <v>5.8035273000000003E-4</v>
      </c>
      <c r="D2584" t="s">
        <v>6</v>
      </c>
      <c r="E2584">
        <f t="shared" si="40"/>
        <v>0.50433526011560603</v>
      </c>
    </row>
    <row r="2585" spans="1:5" x14ac:dyDescent="0.2">
      <c r="A2585">
        <v>0.347978032950574</v>
      </c>
      <c r="B2585">
        <v>0.91230366492146597</v>
      </c>
      <c r="C2585">
        <v>5.8124925000000002E-4</v>
      </c>
      <c r="D2585" t="s">
        <v>6</v>
      </c>
      <c r="E2585">
        <f t="shared" si="40"/>
        <v>0.50379472352728571</v>
      </c>
    </row>
    <row r="2586" spans="1:5" x14ac:dyDescent="0.2">
      <c r="A2586">
        <v>0.34815184815184802</v>
      </c>
      <c r="B2586">
        <v>0.91230366492146597</v>
      </c>
      <c r="C2586">
        <v>5.8194214999999995E-4</v>
      </c>
      <c r="D2586" t="s">
        <v>6</v>
      </c>
      <c r="E2586">
        <f t="shared" si="40"/>
        <v>0.50397686189443225</v>
      </c>
    </row>
    <row r="2587" spans="1:5" x14ac:dyDescent="0.2">
      <c r="A2587">
        <v>0.34832583708145898</v>
      </c>
      <c r="B2587">
        <v>0.91230366492146597</v>
      </c>
      <c r="C2587">
        <v>5.8293030000000005E-4</v>
      </c>
      <c r="D2587" t="s">
        <v>6</v>
      </c>
      <c r="E2587">
        <f t="shared" si="40"/>
        <v>0.50415913200723295</v>
      </c>
    </row>
    <row r="2588" spans="1:5" x14ac:dyDescent="0.2">
      <c r="A2588">
        <v>0.34849999999999998</v>
      </c>
      <c r="B2588">
        <v>0.91230366492146597</v>
      </c>
      <c r="C2588">
        <v>5.8414610000000005E-4</v>
      </c>
      <c r="D2588" t="s">
        <v>6</v>
      </c>
      <c r="E2588">
        <f t="shared" si="40"/>
        <v>0.50434153400868298</v>
      </c>
    </row>
    <row r="2589" spans="1:5" x14ac:dyDescent="0.2">
      <c r="A2589">
        <v>0.34867433716858398</v>
      </c>
      <c r="B2589">
        <v>0.91230366492146597</v>
      </c>
      <c r="C2589">
        <v>5.8724709999999998E-4</v>
      </c>
      <c r="D2589" t="s">
        <v>6</v>
      </c>
      <c r="E2589">
        <f t="shared" si="40"/>
        <v>0.50452406804198291</v>
      </c>
    </row>
    <row r="2590" spans="1:5" x14ac:dyDescent="0.2">
      <c r="A2590">
        <v>0.34884884884884798</v>
      </c>
      <c r="B2590">
        <v>0.91230366492146597</v>
      </c>
      <c r="C2590">
        <v>5.878236E-4</v>
      </c>
      <c r="D2590" t="s">
        <v>6</v>
      </c>
      <c r="E2590">
        <f t="shared" si="40"/>
        <v>0.50470673425054213</v>
      </c>
    </row>
    <row r="2591" spans="1:5" x14ac:dyDescent="0.2">
      <c r="A2591">
        <v>0.34902353530295399</v>
      </c>
      <c r="B2591">
        <v>0.91230366492146597</v>
      </c>
      <c r="C2591">
        <v>5.8928970000000002E-4</v>
      </c>
      <c r="D2591" t="s">
        <v>6</v>
      </c>
      <c r="E2591">
        <f t="shared" si="40"/>
        <v>0.50488953277797854</v>
      </c>
    </row>
    <row r="2592" spans="1:5" x14ac:dyDescent="0.2">
      <c r="A2592">
        <v>0.349198396793587</v>
      </c>
      <c r="B2592">
        <v>0.91230366492146597</v>
      </c>
      <c r="C2592">
        <v>5.8930569999999995E-4</v>
      </c>
      <c r="D2592" t="s">
        <v>6</v>
      </c>
      <c r="E2592">
        <f t="shared" si="40"/>
        <v>0.50507246376811576</v>
      </c>
    </row>
    <row r="2593" spans="1:5" x14ac:dyDescent="0.2">
      <c r="A2593">
        <v>0.349373433583959</v>
      </c>
      <c r="B2593">
        <v>0.91230366492146597</v>
      </c>
      <c r="C2593">
        <v>5.8945899999999997E-4</v>
      </c>
      <c r="D2593" t="s">
        <v>6</v>
      </c>
      <c r="E2593">
        <f t="shared" si="40"/>
        <v>0.50525552736498636</v>
      </c>
    </row>
    <row r="2594" spans="1:5" x14ac:dyDescent="0.2">
      <c r="A2594">
        <v>0.34954864593781299</v>
      </c>
      <c r="B2594">
        <v>0.91230366492146597</v>
      </c>
      <c r="C2594">
        <v>5.8981650000000001E-4</v>
      </c>
      <c r="D2594" t="s">
        <v>6</v>
      </c>
      <c r="E2594">
        <f t="shared" si="40"/>
        <v>0.50543872371283483</v>
      </c>
    </row>
    <row r="2595" spans="1:5" x14ac:dyDescent="0.2">
      <c r="A2595">
        <v>0.34972403411941699</v>
      </c>
      <c r="B2595">
        <v>0.91230366492146597</v>
      </c>
      <c r="C2595">
        <v>5.9045094999999996E-4</v>
      </c>
      <c r="D2595" t="s">
        <v>6</v>
      </c>
      <c r="E2595">
        <f t="shared" si="40"/>
        <v>0.50562205295611073</v>
      </c>
    </row>
    <row r="2596" spans="1:5" x14ac:dyDescent="0.2">
      <c r="A2596">
        <v>0.34989959839357399</v>
      </c>
      <c r="B2596">
        <v>0.91230366492146597</v>
      </c>
      <c r="C2596">
        <v>5.9128700000000002E-4</v>
      </c>
      <c r="D2596" t="s">
        <v>6</v>
      </c>
      <c r="E2596">
        <f t="shared" si="40"/>
        <v>0.50580551523947725</v>
      </c>
    </row>
    <row r="2597" spans="1:5" x14ac:dyDescent="0.2">
      <c r="A2597">
        <v>0.34957307885484601</v>
      </c>
      <c r="B2597">
        <v>0.91099476439790505</v>
      </c>
      <c r="C2597">
        <v>5.9158259999999999E-4</v>
      </c>
      <c r="D2597" t="s">
        <v>6</v>
      </c>
      <c r="E2597">
        <f t="shared" si="40"/>
        <v>0.50526315789473586</v>
      </c>
    </row>
    <row r="2598" spans="1:5" x14ac:dyDescent="0.2">
      <c r="A2598">
        <v>0.34924623115577802</v>
      </c>
      <c r="B2598">
        <v>0.90968586387434502</v>
      </c>
      <c r="C2598">
        <v>5.9167254999999998E-4</v>
      </c>
      <c r="D2598" t="s">
        <v>6</v>
      </c>
      <c r="E2598">
        <f t="shared" si="40"/>
        <v>0.50472040668119</v>
      </c>
    </row>
    <row r="2599" spans="1:5" x14ac:dyDescent="0.2">
      <c r="A2599">
        <v>0.34942182001005501</v>
      </c>
      <c r="B2599">
        <v>0.90968586387434502</v>
      </c>
      <c r="C2599">
        <v>5.9293257000000001E-4</v>
      </c>
      <c r="D2599" t="s">
        <v>6</v>
      </c>
      <c r="E2599">
        <f t="shared" si="40"/>
        <v>0.50490374137304728</v>
      </c>
    </row>
    <row r="2600" spans="1:5" x14ac:dyDescent="0.2">
      <c r="A2600">
        <v>0.34959758551307801</v>
      </c>
      <c r="B2600">
        <v>0.90968586387434502</v>
      </c>
      <c r="C2600">
        <v>5.9560630000000004E-4</v>
      </c>
      <c r="D2600" t="s">
        <v>6</v>
      </c>
      <c r="E2600">
        <f t="shared" si="40"/>
        <v>0.50508720930232509</v>
      </c>
    </row>
    <row r="2601" spans="1:5" x14ac:dyDescent="0.2">
      <c r="A2601">
        <v>0.34977352793155497</v>
      </c>
      <c r="B2601">
        <v>0.90968586387434502</v>
      </c>
      <c r="C2601">
        <v>5.9656217E-4</v>
      </c>
      <c r="D2601" t="s">
        <v>6</v>
      </c>
      <c r="E2601">
        <f t="shared" si="40"/>
        <v>0.50527081061432189</v>
      </c>
    </row>
    <row r="2602" spans="1:5" x14ac:dyDescent="0.2">
      <c r="A2602">
        <v>0.349949647532729</v>
      </c>
      <c r="B2602">
        <v>0.90968586387434502</v>
      </c>
      <c r="C2602">
        <v>5.9841264999999999E-4</v>
      </c>
      <c r="D2602" t="s">
        <v>6</v>
      </c>
      <c r="E2602">
        <f t="shared" si="40"/>
        <v>0.50545454545454527</v>
      </c>
    </row>
    <row r="2603" spans="1:5" x14ac:dyDescent="0.2">
      <c r="A2603">
        <v>0.35012594458438201</v>
      </c>
      <c r="B2603">
        <v>0.90968586387434502</v>
      </c>
      <c r="C2603">
        <v>5.993185E-4</v>
      </c>
      <c r="D2603" t="s">
        <v>6</v>
      </c>
      <c r="E2603">
        <f t="shared" si="40"/>
        <v>0.50563841396871489</v>
      </c>
    </row>
    <row r="2604" spans="1:5" x14ac:dyDescent="0.2">
      <c r="A2604">
        <v>0.35030241935483802</v>
      </c>
      <c r="B2604">
        <v>0.90968586387434502</v>
      </c>
      <c r="C2604">
        <v>6.0083122999999997E-4</v>
      </c>
      <c r="D2604" t="s">
        <v>6</v>
      </c>
      <c r="E2604">
        <f t="shared" si="40"/>
        <v>0.50582241630276481</v>
      </c>
    </row>
    <row r="2605" spans="1:5" x14ac:dyDescent="0.2">
      <c r="A2605">
        <v>0.35047907211295998</v>
      </c>
      <c r="B2605">
        <v>0.90968586387434502</v>
      </c>
      <c r="C2605">
        <v>6.0136320000000001E-4</v>
      </c>
      <c r="D2605" t="s">
        <v>6</v>
      </c>
      <c r="E2605">
        <f t="shared" si="40"/>
        <v>0.50600655260283911</v>
      </c>
    </row>
    <row r="2606" spans="1:5" x14ac:dyDescent="0.2">
      <c r="A2606">
        <v>0.35065590312815298</v>
      </c>
      <c r="B2606">
        <v>0.90968586387434502</v>
      </c>
      <c r="C2606">
        <v>6.0220632999999997E-4</v>
      </c>
      <c r="D2606" t="s">
        <v>6</v>
      </c>
      <c r="E2606">
        <f t="shared" si="40"/>
        <v>0.5061908230152945</v>
      </c>
    </row>
    <row r="2607" spans="1:5" x14ac:dyDescent="0.2">
      <c r="A2607">
        <v>0.35083291267036798</v>
      </c>
      <c r="B2607">
        <v>0.90968586387434502</v>
      </c>
      <c r="C2607">
        <v>6.0581670000000004E-4</v>
      </c>
      <c r="D2607" t="s">
        <v>6</v>
      </c>
      <c r="E2607">
        <f t="shared" si="40"/>
        <v>0.50637522768670251</v>
      </c>
    </row>
    <row r="2608" spans="1:5" x14ac:dyDescent="0.2">
      <c r="A2608">
        <v>0.35101010101010099</v>
      </c>
      <c r="B2608">
        <v>0.90968586387434502</v>
      </c>
      <c r="C2608">
        <v>6.0585106E-4</v>
      </c>
      <c r="D2608" t="s">
        <v>6</v>
      </c>
      <c r="E2608">
        <f t="shared" si="40"/>
        <v>0.50655976676384828</v>
      </c>
    </row>
    <row r="2609" spans="1:5" x14ac:dyDescent="0.2">
      <c r="A2609">
        <v>0.35118746841839299</v>
      </c>
      <c r="B2609">
        <v>0.90968586387434502</v>
      </c>
      <c r="C2609">
        <v>6.0592529999999999E-4</v>
      </c>
      <c r="D2609" t="s">
        <v>6</v>
      </c>
      <c r="E2609">
        <f t="shared" si="40"/>
        <v>0.50674444039372935</v>
      </c>
    </row>
    <row r="2610" spans="1:5" x14ac:dyDescent="0.2">
      <c r="A2610">
        <v>0.35136501516683499</v>
      </c>
      <c r="B2610">
        <v>0.90968586387434502</v>
      </c>
      <c r="C2610">
        <v>6.067771E-4</v>
      </c>
      <c r="D2610" t="s">
        <v>6</v>
      </c>
      <c r="E2610">
        <f t="shared" si="40"/>
        <v>0.50692924872355904</v>
      </c>
    </row>
    <row r="2611" spans="1:5" x14ac:dyDescent="0.2">
      <c r="A2611">
        <v>0.35154274152756698</v>
      </c>
      <c r="B2611">
        <v>0.90968586387434502</v>
      </c>
      <c r="C2611">
        <v>6.0884260000000005E-4</v>
      </c>
      <c r="D2611" t="s">
        <v>6</v>
      </c>
      <c r="E2611">
        <f t="shared" si="40"/>
        <v>0.50711419190076601</v>
      </c>
    </row>
    <row r="2612" spans="1:5" x14ac:dyDescent="0.2">
      <c r="A2612">
        <v>0.35172064777327899</v>
      </c>
      <c r="B2612">
        <v>0.90968586387434502</v>
      </c>
      <c r="C2612">
        <v>6.0889509999999996E-4</v>
      </c>
      <c r="D2612" t="s">
        <v>6</v>
      </c>
      <c r="E2612">
        <f t="shared" si="40"/>
        <v>0.50729927007299225</v>
      </c>
    </row>
    <row r="2613" spans="1:5" x14ac:dyDescent="0.2">
      <c r="A2613">
        <v>0.35189873417721501</v>
      </c>
      <c r="B2613">
        <v>0.90968586387434502</v>
      </c>
      <c r="C2613">
        <v>6.0940742999999998E-4</v>
      </c>
      <c r="D2613" t="s">
        <v>6</v>
      </c>
      <c r="E2613">
        <f t="shared" si="40"/>
        <v>0.5074844833880976</v>
      </c>
    </row>
    <row r="2614" spans="1:5" x14ac:dyDescent="0.2">
      <c r="A2614">
        <v>0.35207700101317102</v>
      </c>
      <c r="B2614">
        <v>0.90968586387434502</v>
      </c>
      <c r="C2614">
        <v>6.0967849999999995E-4</v>
      </c>
      <c r="D2614" t="s">
        <v>6</v>
      </c>
      <c r="E2614">
        <f t="shared" si="40"/>
        <v>0.50766983199415605</v>
      </c>
    </row>
    <row r="2615" spans="1:5" x14ac:dyDescent="0.2">
      <c r="A2615">
        <v>0.35225544855549901</v>
      </c>
      <c r="B2615">
        <v>0.90968586387434502</v>
      </c>
      <c r="C2615">
        <v>6.1070727000000005E-4</v>
      </c>
      <c r="D2615" t="s">
        <v>6</v>
      </c>
      <c r="E2615">
        <f t="shared" si="40"/>
        <v>0.50785531603945899</v>
      </c>
    </row>
    <row r="2616" spans="1:5" x14ac:dyDescent="0.2">
      <c r="A2616">
        <v>0.35243407707910701</v>
      </c>
      <c r="B2616">
        <v>0.90968586387434502</v>
      </c>
      <c r="C2616">
        <v>6.1265704999999998E-4</v>
      </c>
      <c r="D2616" t="s">
        <v>6</v>
      </c>
      <c r="E2616">
        <f t="shared" si="40"/>
        <v>0.50804093567251396</v>
      </c>
    </row>
    <row r="2617" spans="1:5" x14ac:dyDescent="0.2">
      <c r="A2617">
        <v>0.35261288685946202</v>
      </c>
      <c r="B2617">
        <v>0.90968586387434502</v>
      </c>
      <c r="C2617">
        <v>6.1962219999999997E-4</v>
      </c>
      <c r="D2617" t="s">
        <v>6</v>
      </c>
      <c r="E2617">
        <f t="shared" si="40"/>
        <v>0.50822669104204721</v>
      </c>
    </row>
    <row r="2618" spans="1:5" x14ac:dyDescent="0.2">
      <c r="A2618">
        <v>0.352791878172588</v>
      </c>
      <c r="B2618">
        <v>0.90968586387434502</v>
      </c>
      <c r="C2618">
        <v>6.2006910000000004E-4</v>
      </c>
      <c r="D2618" t="s">
        <v>6</v>
      </c>
      <c r="E2618">
        <f t="shared" si="40"/>
        <v>0.50841258229699982</v>
      </c>
    </row>
    <row r="2619" spans="1:5" x14ac:dyDescent="0.2">
      <c r="A2619">
        <v>0.352971051295073</v>
      </c>
      <c r="B2619">
        <v>0.90968586387434502</v>
      </c>
      <c r="C2619">
        <v>6.2192726000000003E-4</v>
      </c>
      <c r="D2619" t="s">
        <v>6</v>
      </c>
      <c r="E2619">
        <f t="shared" si="40"/>
        <v>0.50859860958653413</v>
      </c>
    </row>
    <row r="2620" spans="1:5" x14ac:dyDescent="0.2">
      <c r="A2620">
        <v>0.35315040650406498</v>
      </c>
      <c r="B2620">
        <v>0.90968586387434502</v>
      </c>
      <c r="C2620">
        <v>6.2261376000000005E-4</v>
      </c>
      <c r="D2620" t="s">
        <v>6</v>
      </c>
      <c r="E2620">
        <f t="shared" si="40"/>
        <v>0.50878477306002923</v>
      </c>
    </row>
    <row r="2621" spans="1:5" x14ac:dyDescent="0.2">
      <c r="A2621">
        <v>0.35332994407727503</v>
      </c>
      <c r="B2621">
        <v>0.90968586387434502</v>
      </c>
      <c r="C2621">
        <v>6.2517479999999999E-4</v>
      </c>
      <c r="D2621" t="s">
        <v>6</v>
      </c>
      <c r="E2621">
        <f t="shared" si="40"/>
        <v>0.50897107286708154</v>
      </c>
    </row>
    <row r="2622" spans="1:5" x14ac:dyDescent="0.2">
      <c r="A2622">
        <v>0.35350966429297997</v>
      </c>
      <c r="B2622">
        <v>0.90968586387434502</v>
      </c>
      <c r="C2622">
        <v>6.2645413000000005E-4</v>
      </c>
      <c r="D2622" t="s">
        <v>6</v>
      </c>
      <c r="E2622">
        <f t="shared" si="40"/>
        <v>0.50915750915750824</v>
      </c>
    </row>
    <row r="2623" spans="1:5" x14ac:dyDescent="0.2">
      <c r="A2623">
        <v>0.353689567430025</v>
      </c>
      <c r="B2623">
        <v>0.90968586387434502</v>
      </c>
      <c r="C2623">
        <v>6.277616E-4</v>
      </c>
      <c r="D2623" t="s">
        <v>6</v>
      </c>
      <c r="E2623">
        <f t="shared" si="40"/>
        <v>0.50934408208134807</v>
      </c>
    </row>
    <row r="2624" spans="1:5" x14ac:dyDescent="0.2">
      <c r="A2624">
        <v>0.35386965376781998</v>
      </c>
      <c r="B2624">
        <v>0.90968586387434502</v>
      </c>
      <c r="C2624">
        <v>6.2964879999999996E-4</v>
      </c>
      <c r="D2624" t="s">
        <v>6</v>
      </c>
      <c r="E2624">
        <f t="shared" si="40"/>
        <v>0.50953079178885541</v>
      </c>
    </row>
    <row r="2625" spans="1:5" x14ac:dyDescent="0.2">
      <c r="A2625">
        <v>0.35404992358634702</v>
      </c>
      <c r="B2625">
        <v>0.90968586387434502</v>
      </c>
      <c r="C2625">
        <v>6.300384E-4</v>
      </c>
      <c r="D2625" t="s">
        <v>6</v>
      </c>
      <c r="E2625">
        <f t="shared" si="40"/>
        <v>0.50971763843050921</v>
      </c>
    </row>
    <row r="2626" spans="1:5" x14ac:dyDescent="0.2">
      <c r="A2626">
        <v>0.35423037716615602</v>
      </c>
      <c r="B2626">
        <v>0.90968586387434502</v>
      </c>
      <c r="C2626">
        <v>6.3604022999999999E-4</v>
      </c>
      <c r="D2626" t="s">
        <v>6</v>
      </c>
      <c r="E2626">
        <f t="shared" si="40"/>
        <v>0.5099046221570056</v>
      </c>
    </row>
    <row r="2627" spans="1:5" x14ac:dyDescent="0.2">
      <c r="A2627">
        <v>0.354411014788373</v>
      </c>
      <c r="B2627">
        <v>0.90968586387434502</v>
      </c>
      <c r="C2627">
        <v>6.3677600000000003E-4</v>
      </c>
      <c r="D2627" t="s">
        <v>6</v>
      </c>
      <c r="E2627">
        <f t="shared" si="40"/>
        <v>0.51009174311926564</v>
      </c>
    </row>
    <row r="2628" spans="1:5" x14ac:dyDescent="0.2">
      <c r="A2628">
        <v>0.35459183673469302</v>
      </c>
      <c r="B2628">
        <v>0.90968586387434502</v>
      </c>
      <c r="C2628">
        <v>6.3762650000000003E-4</v>
      </c>
      <c r="D2628" t="s">
        <v>6</v>
      </c>
      <c r="E2628">
        <f t="shared" si="40"/>
        <v>0.51027900146842786</v>
      </c>
    </row>
    <row r="2629" spans="1:5" x14ac:dyDescent="0.2">
      <c r="A2629">
        <v>0.354772843287391</v>
      </c>
      <c r="B2629">
        <v>0.90968586387434502</v>
      </c>
      <c r="C2629">
        <v>6.4001436000000003E-4</v>
      </c>
      <c r="D2629" t="s">
        <v>6</v>
      </c>
      <c r="E2629">
        <f t="shared" si="40"/>
        <v>0.51046639735585686</v>
      </c>
    </row>
    <row r="2630" spans="1:5" x14ac:dyDescent="0.2">
      <c r="A2630">
        <v>0.35495403472931503</v>
      </c>
      <c r="B2630">
        <v>0.90968586387434502</v>
      </c>
      <c r="C2630">
        <v>6.4137389999999997E-4</v>
      </c>
      <c r="D2630" t="s">
        <v>6</v>
      </c>
      <c r="E2630">
        <f t="shared" si="40"/>
        <v>0.51065393093313671</v>
      </c>
    </row>
    <row r="2631" spans="1:5" x14ac:dyDescent="0.2">
      <c r="A2631">
        <v>0.35513541134389298</v>
      </c>
      <c r="B2631">
        <v>0.90968586387434502</v>
      </c>
      <c r="C2631">
        <v>6.4236459999999997E-4</v>
      </c>
      <c r="D2631" t="s">
        <v>6</v>
      </c>
      <c r="E2631">
        <f t="shared" ref="E2631:E2694" si="41">(2*A2631*B2631)/(A2631+B2631)</f>
        <v>0.51084160235207565</v>
      </c>
    </row>
    <row r="2632" spans="1:5" x14ac:dyDescent="0.2">
      <c r="A2632">
        <v>0.35531697341513202</v>
      </c>
      <c r="B2632">
        <v>0.90968586387434502</v>
      </c>
      <c r="C2632">
        <v>6.4428830000000002E-4</v>
      </c>
      <c r="D2632" t="s">
        <v>6</v>
      </c>
      <c r="E2632">
        <f t="shared" si="41"/>
        <v>0.51102941176470484</v>
      </c>
    </row>
    <row r="2633" spans="1:5" x14ac:dyDescent="0.2">
      <c r="A2633">
        <v>0.355498721227621</v>
      </c>
      <c r="B2633">
        <v>0.90968586387434502</v>
      </c>
      <c r="C2633">
        <v>6.4509970000000002E-4</v>
      </c>
      <c r="D2633" t="s">
        <v>6</v>
      </c>
      <c r="E2633">
        <f t="shared" si="41"/>
        <v>0.51121735932328005</v>
      </c>
    </row>
    <row r="2634" spans="1:5" x14ac:dyDescent="0.2">
      <c r="A2634">
        <v>0.35568065506653002</v>
      </c>
      <c r="B2634">
        <v>0.90968586387434502</v>
      </c>
      <c r="C2634">
        <v>6.4537670000000004E-4</v>
      </c>
      <c r="D2634" t="s">
        <v>6</v>
      </c>
      <c r="E2634">
        <f t="shared" si="41"/>
        <v>0.51140544518027942</v>
      </c>
    </row>
    <row r="2635" spans="1:5" x14ac:dyDescent="0.2">
      <c r="A2635">
        <v>0.355862775217613</v>
      </c>
      <c r="B2635">
        <v>0.90968586387434502</v>
      </c>
      <c r="C2635">
        <v>6.4542500000000004E-4</v>
      </c>
      <c r="D2635" t="s">
        <v>6</v>
      </c>
      <c r="E2635">
        <f t="shared" si="41"/>
        <v>0.51159366948840534</v>
      </c>
    </row>
    <row r="2636" spans="1:5" x14ac:dyDescent="0.2">
      <c r="A2636">
        <v>0.35604508196721302</v>
      </c>
      <c r="B2636">
        <v>0.90968586387434502</v>
      </c>
      <c r="C2636">
        <v>6.4559329999999996E-4</v>
      </c>
      <c r="D2636" t="s">
        <v>6</v>
      </c>
      <c r="E2636">
        <f t="shared" si="41"/>
        <v>0.51178203240058895</v>
      </c>
    </row>
    <row r="2637" spans="1:5" x14ac:dyDescent="0.2">
      <c r="A2637">
        <v>0.35622757560225499</v>
      </c>
      <c r="B2637">
        <v>0.90968586387434502</v>
      </c>
      <c r="C2637">
        <v>6.4562406999999996E-4</v>
      </c>
      <c r="D2637" t="s">
        <v>6</v>
      </c>
      <c r="E2637">
        <f t="shared" si="41"/>
        <v>0.51197053406998128</v>
      </c>
    </row>
    <row r="2638" spans="1:5" x14ac:dyDescent="0.2">
      <c r="A2638">
        <v>0.35641025641025598</v>
      </c>
      <c r="B2638">
        <v>0.90968586387434502</v>
      </c>
      <c r="C2638">
        <v>6.4631324000000005E-4</v>
      </c>
      <c r="D2638" t="s">
        <v>6</v>
      </c>
      <c r="E2638">
        <f t="shared" si="41"/>
        <v>0.51215917464996263</v>
      </c>
    </row>
    <row r="2639" spans="1:5" x14ac:dyDescent="0.2">
      <c r="A2639">
        <v>0.35659312467932203</v>
      </c>
      <c r="B2639">
        <v>0.90968586387434502</v>
      </c>
      <c r="C2639">
        <v>6.4850086000000002E-4</v>
      </c>
      <c r="D2639" t="s">
        <v>6</v>
      </c>
      <c r="E2639">
        <f t="shared" si="41"/>
        <v>0.51234795429413849</v>
      </c>
    </row>
    <row r="2640" spans="1:5" x14ac:dyDescent="0.2">
      <c r="A2640">
        <v>0.35677618069815098</v>
      </c>
      <c r="B2640">
        <v>0.90968586387434502</v>
      </c>
      <c r="C2640">
        <v>6.5216980000000003E-4</v>
      </c>
      <c r="D2640" t="s">
        <v>6</v>
      </c>
      <c r="E2640">
        <f t="shared" si="41"/>
        <v>0.51253687315634111</v>
      </c>
    </row>
    <row r="2641" spans="1:5" x14ac:dyDescent="0.2">
      <c r="A2641">
        <v>0.35695942475603398</v>
      </c>
      <c r="B2641">
        <v>0.90968586387434502</v>
      </c>
      <c r="C2641">
        <v>6.5439060000000002E-4</v>
      </c>
      <c r="D2641" t="s">
        <v>6</v>
      </c>
      <c r="E2641">
        <f t="shared" si="41"/>
        <v>0.51272593139062972</v>
      </c>
    </row>
    <row r="2642" spans="1:5" x14ac:dyDescent="0.2">
      <c r="A2642">
        <v>0.35714285714285698</v>
      </c>
      <c r="B2642">
        <v>0.90968586387434502</v>
      </c>
      <c r="C2642">
        <v>6.571255E-4</v>
      </c>
      <c r="D2642" t="s">
        <v>6</v>
      </c>
      <c r="E2642">
        <f t="shared" si="41"/>
        <v>0.51291512915129123</v>
      </c>
    </row>
    <row r="2643" spans="1:5" x14ac:dyDescent="0.2">
      <c r="A2643">
        <v>0.35732647814910001</v>
      </c>
      <c r="B2643">
        <v>0.90968586387434502</v>
      </c>
      <c r="C2643">
        <v>6.5773830000000004E-4</v>
      </c>
      <c r="D2643" t="s">
        <v>6</v>
      </c>
      <c r="E2643">
        <f t="shared" si="41"/>
        <v>0.51310446659283837</v>
      </c>
    </row>
    <row r="2644" spans="1:5" x14ac:dyDescent="0.2">
      <c r="A2644">
        <v>0.35751028806584301</v>
      </c>
      <c r="B2644">
        <v>0.90968586387434502</v>
      </c>
      <c r="C2644">
        <v>6.5806149999999999E-4</v>
      </c>
      <c r="D2644" t="s">
        <v>6</v>
      </c>
      <c r="E2644">
        <f t="shared" si="41"/>
        <v>0.51329394387001415</v>
      </c>
    </row>
    <row r="2645" spans="1:5" x14ac:dyDescent="0.2">
      <c r="A2645">
        <v>0.357179619145651</v>
      </c>
      <c r="B2645">
        <v>0.90837696335078499</v>
      </c>
      <c r="C2645">
        <v>6.5897500000000001E-4</v>
      </c>
      <c r="D2645" t="s">
        <v>6</v>
      </c>
      <c r="E2645">
        <f t="shared" si="41"/>
        <v>0.51274473586996661</v>
      </c>
    </row>
    <row r="2646" spans="1:5" x14ac:dyDescent="0.2">
      <c r="A2646">
        <v>0.35736354273944299</v>
      </c>
      <c r="B2646">
        <v>0.90837696335078499</v>
      </c>
      <c r="C2646">
        <v>6.5947569999999999E-4</v>
      </c>
      <c r="D2646" t="s">
        <v>6</v>
      </c>
      <c r="E2646">
        <f t="shared" si="41"/>
        <v>0.51293422025129243</v>
      </c>
    </row>
    <row r="2647" spans="1:5" x14ac:dyDescent="0.2">
      <c r="A2647">
        <v>0.35754765584750098</v>
      </c>
      <c r="B2647">
        <v>0.90837696335078499</v>
      </c>
      <c r="C2647">
        <v>6.6116259999999996E-4</v>
      </c>
      <c r="D2647" t="s">
        <v>6</v>
      </c>
      <c r="E2647">
        <f t="shared" si="41"/>
        <v>0.51312384473197747</v>
      </c>
    </row>
    <row r="2648" spans="1:5" x14ac:dyDescent="0.2">
      <c r="A2648">
        <v>0.35773195876288599</v>
      </c>
      <c r="B2648">
        <v>0.90837696335078499</v>
      </c>
      <c r="C2648">
        <v>6.6235519999999996E-4</v>
      </c>
      <c r="D2648" t="s">
        <v>6</v>
      </c>
      <c r="E2648">
        <f t="shared" si="41"/>
        <v>0.51331360946745497</v>
      </c>
    </row>
    <row r="2649" spans="1:5" x14ac:dyDescent="0.2">
      <c r="A2649">
        <v>0.35791645177926701</v>
      </c>
      <c r="B2649">
        <v>0.90837696335078499</v>
      </c>
      <c r="C2649">
        <v>6.6381090000000001E-4</v>
      </c>
      <c r="D2649" t="s">
        <v>6</v>
      </c>
      <c r="E2649">
        <f t="shared" si="41"/>
        <v>0.51350351461339183</v>
      </c>
    </row>
    <row r="2650" spans="1:5" x14ac:dyDescent="0.2">
      <c r="A2650">
        <v>0.35810113519091802</v>
      </c>
      <c r="B2650">
        <v>0.90837696335078499</v>
      </c>
      <c r="C2650">
        <v>6.6414155000000001E-4</v>
      </c>
      <c r="D2650" t="s">
        <v>6</v>
      </c>
      <c r="E2650">
        <f t="shared" si="41"/>
        <v>0.51369356032568414</v>
      </c>
    </row>
    <row r="2651" spans="1:5" x14ac:dyDescent="0.2">
      <c r="A2651">
        <v>0.35828600929271998</v>
      </c>
      <c r="B2651">
        <v>0.90837696335078499</v>
      </c>
      <c r="C2651">
        <v>6.6569660000000001E-4</v>
      </c>
      <c r="D2651" t="s">
        <v>6</v>
      </c>
      <c r="E2651">
        <f t="shared" si="41"/>
        <v>0.51388374676045823</v>
      </c>
    </row>
    <row r="2652" spans="1:5" x14ac:dyDescent="0.2">
      <c r="A2652">
        <v>0.35847107438016501</v>
      </c>
      <c r="B2652">
        <v>0.90837696335078499</v>
      </c>
      <c r="C2652">
        <v>6.6847773000000001E-4</v>
      </c>
      <c r="D2652" t="s">
        <v>6</v>
      </c>
      <c r="E2652">
        <f t="shared" si="41"/>
        <v>0.51407407407407379</v>
      </c>
    </row>
    <row r="2653" spans="1:5" x14ac:dyDescent="0.2">
      <c r="A2653">
        <v>0.35865633074935399</v>
      </c>
      <c r="B2653">
        <v>0.90837696335078499</v>
      </c>
      <c r="C2653">
        <v>6.689838E-4</v>
      </c>
      <c r="D2653" t="s">
        <v>6</v>
      </c>
      <c r="E2653">
        <f t="shared" si="41"/>
        <v>0.5142645424231197</v>
      </c>
    </row>
    <row r="2654" spans="1:5" x14ac:dyDescent="0.2">
      <c r="A2654">
        <v>0.35884177869700101</v>
      </c>
      <c r="B2654">
        <v>0.90837696335078499</v>
      </c>
      <c r="C2654">
        <v>6.7154179999999995E-4</v>
      </c>
      <c r="D2654" t="s">
        <v>6</v>
      </c>
      <c r="E2654">
        <f t="shared" si="41"/>
        <v>0.51445515196441793</v>
      </c>
    </row>
    <row r="2655" spans="1:5" x14ac:dyDescent="0.2">
      <c r="A2655">
        <v>0.35902741852043402</v>
      </c>
      <c r="B2655">
        <v>0.90837696335078499</v>
      </c>
      <c r="C2655">
        <v>6.7258710000000002E-4</v>
      </c>
      <c r="D2655" t="s">
        <v>6</v>
      </c>
      <c r="E2655">
        <f t="shared" si="41"/>
        <v>0.51464590285502343</v>
      </c>
    </row>
    <row r="2656" spans="1:5" x14ac:dyDescent="0.2">
      <c r="A2656">
        <v>0.359213250517598</v>
      </c>
      <c r="B2656">
        <v>0.90837696335078499</v>
      </c>
      <c r="C2656">
        <v>6.7458640000000005E-4</v>
      </c>
      <c r="D2656" t="s">
        <v>6</v>
      </c>
      <c r="E2656">
        <f t="shared" si="41"/>
        <v>0.51483679525222514</v>
      </c>
    </row>
    <row r="2657" spans="1:5" x14ac:dyDescent="0.2">
      <c r="A2657">
        <v>0.35939927498705299</v>
      </c>
      <c r="B2657">
        <v>0.90837696335078499</v>
      </c>
      <c r="C2657">
        <v>6.7640829999999997E-4</v>
      </c>
      <c r="D2657" t="s">
        <v>6</v>
      </c>
      <c r="E2657">
        <f t="shared" si="41"/>
        <v>0.51502782931354318</v>
      </c>
    </row>
    <row r="2658" spans="1:5" x14ac:dyDescent="0.2">
      <c r="A2658">
        <v>0.35958549222797898</v>
      </c>
      <c r="B2658">
        <v>0.90837696335078499</v>
      </c>
      <c r="C2658">
        <v>6.8047810000000002E-4</v>
      </c>
      <c r="D2658" t="s">
        <v>6</v>
      </c>
      <c r="E2658">
        <f t="shared" si="41"/>
        <v>0.51521900519673314</v>
      </c>
    </row>
    <row r="2659" spans="1:5" x14ac:dyDescent="0.2">
      <c r="A2659">
        <v>0.35977190254017599</v>
      </c>
      <c r="B2659">
        <v>0.90837696335078499</v>
      </c>
      <c r="C2659">
        <v>6.8057090000000001E-4</v>
      </c>
      <c r="D2659" t="s">
        <v>6</v>
      </c>
      <c r="E2659">
        <f t="shared" si="41"/>
        <v>0.51541032305978429</v>
      </c>
    </row>
    <row r="2660" spans="1:5" x14ac:dyDescent="0.2">
      <c r="A2660">
        <v>0.359958506224066</v>
      </c>
      <c r="B2660">
        <v>0.90837696335078499</v>
      </c>
      <c r="C2660">
        <v>6.806844E-4</v>
      </c>
      <c r="D2660" t="s">
        <v>6</v>
      </c>
      <c r="E2660">
        <f t="shared" si="41"/>
        <v>0.51560178306092086</v>
      </c>
    </row>
    <row r="2661" spans="1:5" x14ac:dyDescent="0.2">
      <c r="A2661">
        <v>0.36014530358069502</v>
      </c>
      <c r="B2661">
        <v>0.90837696335078499</v>
      </c>
      <c r="C2661">
        <v>6.8211859999999999E-4</v>
      </c>
      <c r="D2661" t="s">
        <v>6</v>
      </c>
      <c r="E2661">
        <f t="shared" si="41"/>
        <v>0.51579338535860242</v>
      </c>
    </row>
    <row r="2662" spans="1:5" x14ac:dyDescent="0.2">
      <c r="A2662">
        <v>0.36033229491173402</v>
      </c>
      <c r="B2662">
        <v>0.90837696335078499</v>
      </c>
      <c r="C2662">
        <v>6.8923604000000003E-4</v>
      </c>
      <c r="D2662" t="s">
        <v>6</v>
      </c>
      <c r="E2662">
        <f t="shared" si="41"/>
        <v>0.51598513011152392</v>
      </c>
    </row>
    <row r="2663" spans="1:5" x14ac:dyDescent="0.2">
      <c r="A2663">
        <v>0.36051948051948002</v>
      </c>
      <c r="B2663">
        <v>0.90837696335078499</v>
      </c>
      <c r="C2663">
        <v>6.9010036999999995E-4</v>
      </c>
      <c r="D2663" t="s">
        <v>6</v>
      </c>
      <c r="E2663">
        <f t="shared" si="41"/>
        <v>0.51617701747861611</v>
      </c>
    </row>
    <row r="2664" spans="1:5" x14ac:dyDescent="0.2">
      <c r="A2664">
        <v>0.36070686070685998</v>
      </c>
      <c r="B2664">
        <v>0.90837696335078499</v>
      </c>
      <c r="C2664">
        <v>6.9075769999999998E-4</v>
      </c>
      <c r="D2664" t="s">
        <v>6</v>
      </c>
      <c r="E2664">
        <f t="shared" si="41"/>
        <v>0.51636904761904678</v>
      </c>
    </row>
    <row r="2665" spans="1:5" x14ac:dyDescent="0.2">
      <c r="A2665">
        <v>0.36089443577743102</v>
      </c>
      <c r="B2665">
        <v>0.90837696335078499</v>
      </c>
      <c r="C2665">
        <v>6.9209529999999999E-4</v>
      </c>
      <c r="D2665" t="s">
        <v>6</v>
      </c>
      <c r="E2665">
        <f t="shared" si="41"/>
        <v>0.51656122069222166</v>
      </c>
    </row>
    <row r="2666" spans="1:5" x14ac:dyDescent="0.2">
      <c r="A2666">
        <v>0.36108220603537899</v>
      </c>
      <c r="B2666">
        <v>0.90837696335078499</v>
      </c>
      <c r="C2666">
        <v>6.9282459999999997E-4</v>
      </c>
      <c r="D2666" t="s">
        <v>6</v>
      </c>
      <c r="E2666">
        <f t="shared" si="41"/>
        <v>0.51675353685778014</v>
      </c>
    </row>
    <row r="2667" spans="1:5" x14ac:dyDescent="0.2">
      <c r="A2667">
        <v>0.361270171785528</v>
      </c>
      <c r="B2667">
        <v>0.90837696335078499</v>
      </c>
      <c r="C2667">
        <v>6.9915859999999995E-4</v>
      </c>
      <c r="D2667" t="s">
        <v>6</v>
      </c>
      <c r="E2667">
        <f t="shared" si="41"/>
        <v>0.51694599627560478</v>
      </c>
    </row>
    <row r="2668" spans="1:5" x14ac:dyDescent="0.2">
      <c r="A2668">
        <v>0.36145833333333299</v>
      </c>
      <c r="B2668">
        <v>0.90837696335078499</v>
      </c>
      <c r="C2668">
        <v>7.007739E-4</v>
      </c>
      <c r="D2668" t="s">
        <v>6</v>
      </c>
      <c r="E2668">
        <f t="shared" si="41"/>
        <v>0.51713859910581184</v>
      </c>
    </row>
    <row r="2669" spans="1:5" x14ac:dyDescent="0.2">
      <c r="A2669">
        <v>0.361646690984887</v>
      </c>
      <c r="B2669">
        <v>0.90837696335078499</v>
      </c>
      <c r="C2669">
        <v>7.0192180000000005E-4</v>
      </c>
      <c r="D2669" t="s">
        <v>6</v>
      </c>
      <c r="E2669">
        <f t="shared" si="41"/>
        <v>0.51733134550875781</v>
      </c>
    </row>
    <row r="2670" spans="1:5" x14ac:dyDescent="0.2">
      <c r="A2670">
        <v>0.36183524504692299</v>
      </c>
      <c r="B2670">
        <v>0.90837696335078499</v>
      </c>
      <c r="C2670">
        <v>7.0212553999999996E-4</v>
      </c>
      <c r="D2670" t="s">
        <v>6</v>
      </c>
      <c r="E2670">
        <f t="shared" si="41"/>
        <v>0.51752423564504002</v>
      </c>
    </row>
    <row r="2671" spans="1:5" x14ac:dyDescent="0.2">
      <c r="A2671">
        <v>0.362023995826812</v>
      </c>
      <c r="B2671">
        <v>0.90837696335078499</v>
      </c>
      <c r="C2671">
        <v>7.0249470000000004E-4</v>
      </c>
      <c r="D2671" t="s">
        <v>6</v>
      </c>
      <c r="E2671">
        <f t="shared" si="41"/>
        <v>0.51771726967549347</v>
      </c>
    </row>
    <row r="2672" spans="1:5" x14ac:dyDescent="0.2">
      <c r="A2672">
        <v>0.36221294363256701</v>
      </c>
      <c r="B2672">
        <v>0.90837696335078499</v>
      </c>
      <c r="C2672">
        <v>7.025693E-4</v>
      </c>
      <c r="D2672" t="s">
        <v>6</v>
      </c>
      <c r="E2672">
        <f t="shared" si="41"/>
        <v>0.5179104477611931</v>
      </c>
    </row>
    <row r="2673" spans="1:5" x14ac:dyDescent="0.2">
      <c r="A2673">
        <v>0.36240208877284502</v>
      </c>
      <c r="B2673">
        <v>0.90837696335078499</v>
      </c>
      <c r="C2673">
        <v>7.0257263999999999E-4</v>
      </c>
      <c r="D2673" t="s">
        <v>6</v>
      </c>
      <c r="E2673">
        <f t="shared" si="41"/>
        <v>0.51810377006345554</v>
      </c>
    </row>
    <row r="2674" spans="1:5" x14ac:dyDescent="0.2">
      <c r="A2674">
        <v>0.36259143155694801</v>
      </c>
      <c r="B2674">
        <v>0.90837696335078499</v>
      </c>
      <c r="C2674">
        <v>7.0362596E-4</v>
      </c>
      <c r="D2674" t="s">
        <v>6</v>
      </c>
      <c r="E2674">
        <f t="shared" si="41"/>
        <v>0.51829723674383787</v>
      </c>
    </row>
    <row r="2675" spans="1:5" x14ac:dyDescent="0.2">
      <c r="A2675">
        <v>0.36278097229482398</v>
      </c>
      <c r="B2675">
        <v>0.90837696335078499</v>
      </c>
      <c r="C2675">
        <v>7.0833834000000003E-4</v>
      </c>
      <c r="D2675" t="s">
        <v>6</v>
      </c>
      <c r="E2675">
        <f t="shared" si="41"/>
        <v>0.51849084796413791</v>
      </c>
    </row>
    <row r="2676" spans="1:5" x14ac:dyDescent="0.2">
      <c r="A2676">
        <v>0.36297071129707098</v>
      </c>
      <c r="B2676">
        <v>0.90837696335078499</v>
      </c>
      <c r="C2676">
        <v>7.0836770000000002E-4</v>
      </c>
      <c r="D2676" t="s">
        <v>6</v>
      </c>
      <c r="E2676">
        <f t="shared" si="41"/>
        <v>0.51868460388639737</v>
      </c>
    </row>
    <row r="2677" spans="1:5" x14ac:dyDescent="0.2">
      <c r="A2677">
        <v>0.36316064887493399</v>
      </c>
      <c r="B2677">
        <v>0.90837696335078499</v>
      </c>
      <c r="C2677">
        <v>7.1182025999999999E-4</v>
      </c>
      <c r="D2677" t="s">
        <v>6</v>
      </c>
      <c r="E2677">
        <f t="shared" si="41"/>
        <v>0.51887850467289653</v>
      </c>
    </row>
    <row r="2678" spans="1:5" x14ac:dyDescent="0.2">
      <c r="A2678">
        <v>0.36335078534031401</v>
      </c>
      <c r="B2678">
        <v>0.90837696335078499</v>
      </c>
      <c r="C2678">
        <v>7.1337783999999996E-4</v>
      </c>
      <c r="D2678" t="s">
        <v>6</v>
      </c>
      <c r="E2678">
        <f t="shared" si="41"/>
        <v>0.51907255048616285</v>
      </c>
    </row>
    <row r="2679" spans="1:5" x14ac:dyDescent="0.2">
      <c r="A2679">
        <v>0.36354112100576202</v>
      </c>
      <c r="B2679">
        <v>0.90837696335078499</v>
      </c>
      <c r="C2679">
        <v>7.1580416999999998E-4</v>
      </c>
      <c r="D2679" t="s">
        <v>6</v>
      </c>
      <c r="E2679">
        <f t="shared" si="41"/>
        <v>0.51926674148896357</v>
      </c>
    </row>
    <row r="2680" spans="1:5" x14ac:dyDescent="0.2">
      <c r="A2680">
        <v>0.363731656184486</v>
      </c>
      <c r="B2680">
        <v>0.90837696335078499</v>
      </c>
      <c r="C2680">
        <v>7.1652966999999996E-4</v>
      </c>
      <c r="D2680" t="s">
        <v>6</v>
      </c>
      <c r="E2680">
        <f t="shared" si="41"/>
        <v>0.51946107784431095</v>
      </c>
    </row>
    <row r="2681" spans="1:5" x14ac:dyDescent="0.2">
      <c r="A2681">
        <v>0.36392239119035102</v>
      </c>
      <c r="B2681">
        <v>0.90837696335078499</v>
      </c>
      <c r="C2681">
        <v>7.2065330000000002E-4</v>
      </c>
      <c r="D2681" t="s">
        <v>6</v>
      </c>
      <c r="E2681">
        <f t="shared" si="41"/>
        <v>0.51965555971546207</v>
      </c>
    </row>
    <row r="2682" spans="1:5" x14ac:dyDescent="0.2">
      <c r="A2682">
        <v>0.36411332633788002</v>
      </c>
      <c r="B2682">
        <v>0.90837696335078499</v>
      </c>
      <c r="C2682">
        <v>7.2285359999999996E-4</v>
      </c>
      <c r="D2682" t="s">
        <v>6</v>
      </c>
      <c r="E2682">
        <f t="shared" si="41"/>
        <v>0.51985018726591714</v>
      </c>
    </row>
    <row r="2683" spans="1:5" x14ac:dyDescent="0.2">
      <c r="A2683">
        <v>0.36430446194225702</v>
      </c>
      <c r="B2683">
        <v>0.90837696335078499</v>
      </c>
      <c r="C2683">
        <v>7.2946540000000002E-4</v>
      </c>
      <c r="D2683" t="s">
        <v>6</v>
      </c>
      <c r="E2683">
        <f t="shared" si="41"/>
        <v>0.52004496065942274</v>
      </c>
    </row>
    <row r="2684" spans="1:5" x14ac:dyDescent="0.2">
      <c r="A2684">
        <v>0.36449579831932699</v>
      </c>
      <c r="B2684">
        <v>0.90837696335078499</v>
      </c>
      <c r="C2684">
        <v>7.2972960000000002E-4</v>
      </c>
      <c r="D2684" t="s">
        <v>6</v>
      </c>
      <c r="E2684">
        <f t="shared" si="41"/>
        <v>0.52023988005996924</v>
      </c>
    </row>
    <row r="2685" spans="1:5" x14ac:dyDescent="0.2">
      <c r="A2685">
        <v>0.36468733578560097</v>
      </c>
      <c r="B2685">
        <v>0.90837696335078499</v>
      </c>
      <c r="C2685">
        <v>7.3467713000000001E-4</v>
      </c>
      <c r="D2685" t="s">
        <v>6</v>
      </c>
      <c r="E2685">
        <f t="shared" si="41"/>
        <v>0.52043494563179526</v>
      </c>
    </row>
    <row r="2686" spans="1:5" x14ac:dyDescent="0.2">
      <c r="A2686">
        <v>0.36487907465825398</v>
      </c>
      <c r="B2686">
        <v>0.90837696335078499</v>
      </c>
      <c r="C2686">
        <v>7.3842959999999996E-4</v>
      </c>
      <c r="D2686" t="s">
        <v>6</v>
      </c>
      <c r="E2686">
        <f t="shared" si="41"/>
        <v>0.52063015753938424</v>
      </c>
    </row>
    <row r="2687" spans="1:5" x14ac:dyDescent="0.2">
      <c r="A2687">
        <v>0.36507101525512797</v>
      </c>
      <c r="B2687">
        <v>0.90837696335078499</v>
      </c>
      <c r="C2687">
        <v>7.4287835999999996E-4</v>
      </c>
      <c r="D2687" t="s">
        <v>6</v>
      </c>
      <c r="E2687">
        <f t="shared" si="41"/>
        <v>0.52082551594746618</v>
      </c>
    </row>
    <row r="2688" spans="1:5" x14ac:dyDescent="0.2">
      <c r="A2688">
        <v>0.36526315789473601</v>
      </c>
      <c r="B2688">
        <v>0.90837696335078499</v>
      </c>
      <c r="C2688">
        <v>7.4335530000000001E-4</v>
      </c>
      <c r="D2688" t="s">
        <v>6</v>
      </c>
      <c r="E2688">
        <f t="shared" si="41"/>
        <v>0.5210210210210201</v>
      </c>
    </row>
    <row r="2689" spans="1:5" x14ac:dyDescent="0.2">
      <c r="A2689">
        <v>0.365455502896261</v>
      </c>
      <c r="B2689">
        <v>0.90837696335078499</v>
      </c>
      <c r="C2689">
        <v>7.4600199999999995E-4</v>
      </c>
      <c r="D2689" t="s">
        <v>6</v>
      </c>
      <c r="E2689">
        <f t="shared" si="41"/>
        <v>0.52121667292527196</v>
      </c>
    </row>
    <row r="2690" spans="1:5" x14ac:dyDescent="0.2">
      <c r="A2690">
        <v>0.36564805057955702</v>
      </c>
      <c r="B2690">
        <v>0.90837696335078499</v>
      </c>
      <c r="C2690">
        <v>7.4881787000000003E-4</v>
      </c>
      <c r="D2690" t="s">
        <v>6</v>
      </c>
      <c r="E2690">
        <f t="shared" si="41"/>
        <v>0.5214124718256945</v>
      </c>
    </row>
    <row r="2691" spans="1:5" x14ac:dyDescent="0.2">
      <c r="A2691">
        <v>0.365840801265155</v>
      </c>
      <c r="B2691">
        <v>0.90837696335078499</v>
      </c>
      <c r="C2691">
        <v>7.5136364000000005E-4</v>
      </c>
      <c r="D2691" t="s">
        <v>6</v>
      </c>
      <c r="E2691">
        <f t="shared" si="41"/>
        <v>0.52160841788801138</v>
      </c>
    </row>
    <row r="2692" spans="1:5" x14ac:dyDescent="0.2">
      <c r="A2692">
        <v>0.36603375527426102</v>
      </c>
      <c r="B2692">
        <v>0.90837696335078499</v>
      </c>
      <c r="C2692">
        <v>7.5202476000000001E-4</v>
      </c>
      <c r="D2692" t="s">
        <v>6</v>
      </c>
      <c r="E2692">
        <f t="shared" si="41"/>
        <v>0.52180451127819483</v>
      </c>
    </row>
    <row r="2693" spans="1:5" x14ac:dyDescent="0.2">
      <c r="A2693">
        <v>0.36569920844327097</v>
      </c>
      <c r="B2693">
        <v>0.90706806282722496</v>
      </c>
      <c r="C2693">
        <v>7.5299760000000003E-4</v>
      </c>
      <c r="D2693" t="s">
        <v>6</v>
      </c>
      <c r="E2693">
        <f t="shared" si="41"/>
        <v>0.52124858969537335</v>
      </c>
    </row>
    <row r="2694" spans="1:5" x14ac:dyDescent="0.2">
      <c r="A2694">
        <v>0.36589229144667301</v>
      </c>
      <c r="B2694">
        <v>0.90706806282722496</v>
      </c>
      <c r="C2694">
        <v>7.5370142999999998E-4</v>
      </c>
      <c r="D2694" t="s">
        <v>6</v>
      </c>
      <c r="E2694">
        <f t="shared" si="41"/>
        <v>0.52144469525959292</v>
      </c>
    </row>
    <row r="2695" spans="1:5" x14ac:dyDescent="0.2">
      <c r="A2695">
        <v>0.36608557844690898</v>
      </c>
      <c r="B2695">
        <v>0.90706806282722496</v>
      </c>
      <c r="C2695">
        <v>7.5577610000000003E-4</v>
      </c>
      <c r="D2695" t="s">
        <v>6</v>
      </c>
      <c r="E2695">
        <f t="shared" ref="E2695:E2758" si="42">(2*A2695*B2695)/(A2695+B2695)</f>
        <v>0.52164094843808739</v>
      </c>
    </row>
    <row r="2696" spans="1:5" x14ac:dyDescent="0.2">
      <c r="A2696">
        <v>0.36627906976744101</v>
      </c>
      <c r="B2696">
        <v>0.90706806282722496</v>
      </c>
      <c r="C2696">
        <v>7.5711403000000002E-4</v>
      </c>
      <c r="D2696" t="s">
        <v>6</v>
      </c>
      <c r="E2696">
        <f t="shared" si="42"/>
        <v>0.52183734939758952</v>
      </c>
    </row>
    <row r="2697" spans="1:5" x14ac:dyDescent="0.2">
      <c r="A2697">
        <v>0.36647276573241599</v>
      </c>
      <c r="B2697">
        <v>0.90706806282722496</v>
      </c>
      <c r="C2697">
        <v>7.5879116999999995E-4</v>
      </c>
      <c r="D2697" t="s">
        <v>6</v>
      </c>
      <c r="E2697">
        <f t="shared" si="42"/>
        <v>0.52203389830508395</v>
      </c>
    </row>
    <row r="2698" spans="1:5" x14ac:dyDescent="0.2">
      <c r="A2698">
        <v>0.36666666666666597</v>
      </c>
      <c r="B2698">
        <v>0.90706806282722496</v>
      </c>
      <c r="C2698">
        <v>7.595681E-4</v>
      </c>
      <c r="D2698" t="s">
        <v>6</v>
      </c>
      <c r="E2698">
        <f t="shared" si="42"/>
        <v>0.52223059532780636</v>
      </c>
    </row>
    <row r="2699" spans="1:5" x14ac:dyDescent="0.2">
      <c r="A2699">
        <v>0.36686077289571201</v>
      </c>
      <c r="B2699">
        <v>0.90706806282722496</v>
      </c>
      <c r="C2699">
        <v>7.6026225000000002E-4</v>
      </c>
      <c r="D2699" t="s">
        <v>6</v>
      </c>
      <c r="E2699">
        <f t="shared" si="42"/>
        <v>0.52242744063324531</v>
      </c>
    </row>
    <row r="2700" spans="1:5" x14ac:dyDescent="0.2">
      <c r="A2700">
        <v>0.36705508474576198</v>
      </c>
      <c r="B2700">
        <v>0.90706806282722496</v>
      </c>
      <c r="C2700">
        <v>7.6307589999999998E-4</v>
      </c>
      <c r="D2700" t="s">
        <v>6</v>
      </c>
      <c r="E2700">
        <f t="shared" si="42"/>
        <v>0.52262443438913952</v>
      </c>
    </row>
    <row r="2701" spans="1:5" x14ac:dyDescent="0.2">
      <c r="A2701">
        <v>0.36724960254372002</v>
      </c>
      <c r="B2701">
        <v>0.90706806282722496</v>
      </c>
      <c r="C2701">
        <v>7.6429603999999998E-4</v>
      </c>
      <c r="D2701" t="s">
        <v>6</v>
      </c>
      <c r="E2701">
        <f t="shared" si="42"/>
        <v>0.5228215767634854</v>
      </c>
    </row>
    <row r="2702" spans="1:5" x14ac:dyDescent="0.2">
      <c r="A2702">
        <v>0.36744432661717902</v>
      </c>
      <c r="B2702">
        <v>0.90706806282722496</v>
      </c>
      <c r="C2702">
        <v>7.6583434999999997E-4</v>
      </c>
      <c r="D2702" t="s">
        <v>6</v>
      </c>
      <c r="E2702">
        <f t="shared" si="42"/>
        <v>0.52301886792452812</v>
      </c>
    </row>
    <row r="2703" spans="1:5" x14ac:dyDescent="0.2">
      <c r="A2703">
        <v>0.36763925729442898</v>
      </c>
      <c r="B2703">
        <v>0.90706806282722496</v>
      </c>
      <c r="C2703">
        <v>7.6586864E-4</v>
      </c>
      <c r="D2703" t="s">
        <v>6</v>
      </c>
      <c r="E2703">
        <f t="shared" si="42"/>
        <v>0.52321630804076935</v>
      </c>
    </row>
    <row r="2704" spans="1:5" x14ac:dyDescent="0.2">
      <c r="A2704">
        <v>0.36783439490445802</v>
      </c>
      <c r="B2704">
        <v>0.90706806282722496</v>
      </c>
      <c r="C2704">
        <v>7.6597190000000004E-4</v>
      </c>
      <c r="D2704" t="s">
        <v>6</v>
      </c>
      <c r="E2704">
        <f t="shared" si="42"/>
        <v>0.5234138972809661</v>
      </c>
    </row>
    <row r="2705" spans="1:5" x14ac:dyDescent="0.2">
      <c r="A2705">
        <v>0.36802973977695103</v>
      </c>
      <c r="B2705">
        <v>0.90706806282722496</v>
      </c>
      <c r="C2705">
        <v>7.6697585999999996E-4</v>
      </c>
      <c r="D2705" t="s">
        <v>6</v>
      </c>
      <c r="E2705">
        <f t="shared" si="42"/>
        <v>0.52361163581412851</v>
      </c>
    </row>
    <row r="2706" spans="1:5" x14ac:dyDescent="0.2">
      <c r="A2706">
        <v>0.368225292242295</v>
      </c>
      <c r="B2706">
        <v>0.90706806282722496</v>
      </c>
      <c r="C2706">
        <v>7.6937000000000001E-4</v>
      </c>
      <c r="D2706" t="s">
        <v>6</v>
      </c>
      <c r="E2706">
        <f t="shared" si="42"/>
        <v>0.52380952380952328</v>
      </c>
    </row>
    <row r="2707" spans="1:5" x14ac:dyDescent="0.2">
      <c r="A2707">
        <v>0.36842105263157798</v>
      </c>
      <c r="B2707">
        <v>0.90706806282722496</v>
      </c>
      <c r="C2707">
        <v>7.7160710000000003E-4</v>
      </c>
      <c r="D2707" t="s">
        <v>6</v>
      </c>
      <c r="E2707">
        <f t="shared" si="42"/>
        <v>0.52400756143667204</v>
      </c>
    </row>
    <row r="2708" spans="1:5" x14ac:dyDescent="0.2">
      <c r="A2708">
        <v>0.36861702127659501</v>
      </c>
      <c r="B2708">
        <v>0.90706806282722496</v>
      </c>
      <c r="C2708">
        <v>7.7328214000000001E-4</v>
      </c>
      <c r="D2708" t="s">
        <v>6</v>
      </c>
      <c r="E2708">
        <f t="shared" si="42"/>
        <v>0.52420574886535476</v>
      </c>
    </row>
    <row r="2709" spans="1:5" x14ac:dyDescent="0.2">
      <c r="A2709">
        <v>0.36881319850984501</v>
      </c>
      <c r="B2709">
        <v>0.90706806282722496</v>
      </c>
      <c r="C2709">
        <v>7.7347003000000005E-4</v>
      </c>
      <c r="D2709" t="s">
        <v>6</v>
      </c>
      <c r="E2709">
        <f t="shared" si="42"/>
        <v>0.52440408626560653</v>
      </c>
    </row>
    <row r="2710" spans="1:5" x14ac:dyDescent="0.2">
      <c r="A2710">
        <v>0.36900958466453598</v>
      </c>
      <c r="B2710">
        <v>0.90706806282722496</v>
      </c>
      <c r="C2710">
        <v>7.7502280000000005E-4</v>
      </c>
      <c r="D2710" t="s">
        <v>6</v>
      </c>
      <c r="E2710">
        <f t="shared" si="42"/>
        <v>0.52460257380772057</v>
      </c>
    </row>
    <row r="2711" spans="1:5" x14ac:dyDescent="0.2">
      <c r="A2711">
        <v>0.369206180074587</v>
      </c>
      <c r="B2711">
        <v>0.90706806282722496</v>
      </c>
      <c r="C2711">
        <v>7.7709904999999997E-4</v>
      </c>
      <c r="D2711" t="s">
        <v>6</v>
      </c>
      <c r="E2711">
        <f t="shared" si="42"/>
        <v>0.52480121166224902</v>
      </c>
    </row>
    <row r="2712" spans="1:5" x14ac:dyDescent="0.2">
      <c r="A2712">
        <v>0.36940298507462599</v>
      </c>
      <c r="B2712">
        <v>0.90706806282722496</v>
      </c>
      <c r="C2712">
        <v>7.7986012999999997E-4</v>
      </c>
      <c r="D2712" t="s">
        <v>6</v>
      </c>
      <c r="E2712">
        <f t="shared" si="42"/>
        <v>0.52499999999999913</v>
      </c>
    </row>
    <row r="2713" spans="1:5" x14ac:dyDescent="0.2">
      <c r="A2713">
        <v>0.36959999999999998</v>
      </c>
      <c r="B2713">
        <v>0.90706806282722496</v>
      </c>
      <c r="C2713">
        <v>7.8707319999999996E-4</v>
      </c>
      <c r="D2713" t="s">
        <v>6</v>
      </c>
      <c r="E2713">
        <f t="shared" si="42"/>
        <v>0.5251989389920424</v>
      </c>
    </row>
    <row r="2714" spans="1:5" x14ac:dyDescent="0.2">
      <c r="A2714">
        <v>0.369797225186766</v>
      </c>
      <c r="B2714">
        <v>0.90706806282722496</v>
      </c>
      <c r="C2714">
        <v>7.9243035999999997E-4</v>
      </c>
      <c r="D2714" t="s">
        <v>6</v>
      </c>
      <c r="E2714">
        <f t="shared" si="42"/>
        <v>0.52539802880970399</v>
      </c>
    </row>
    <row r="2715" spans="1:5" x14ac:dyDescent="0.2">
      <c r="A2715">
        <v>0.36999466097170303</v>
      </c>
      <c r="B2715">
        <v>0.90706806282722496</v>
      </c>
      <c r="C2715">
        <v>7.9357709999999999E-4</v>
      </c>
      <c r="D2715" t="s">
        <v>6</v>
      </c>
      <c r="E2715">
        <f t="shared" si="42"/>
        <v>0.5255972696245732</v>
      </c>
    </row>
    <row r="2716" spans="1:5" x14ac:dyDescent="0.2">
      <c r="A2716">
        <v>0.37019230769230699</v>
      </c>
      <c r="B2716">
        <v>0.90706806282722496</v>
      </c>
      <c r="C2716">
        <v>7.9474329999999998E-4</v>
      </c>
      <c r="D2716" t="s">
        <v>6</v>
      </c>
      <c r="E2716">
        <f t="shared" si="42"/>
        <v>0.52579666160849692</v>
      </c>
    </row>
    <row r="2717" spans="1:5" x14ac:dyDescent="0.2">
      <c r="A2717">
        <v>0.36985569214323799</v>
      </c>
      <c r="B2717">
        <v>0.90575916230366404</v>
      </c>
      <c r="C2717">
        <v>7.9488753999999999E-4</v>
      </c>
      <c r="D2717" t="s">
        <v>6</v>
      </c>
      <c r="E2717">
        <f t="shared" si="42"/>
        <v>0.52523719165085281</v>
      </c>
    </row>
    <row r="2718" spans="1:5" x14ac:dyDescent="0.2">
      <c r="A2718">
        <v>0.37005347593582799</v>
      </c>
      <c r="B2718">
        <v>0.90575916230366404</v>
      </c>
      <c r="C2718">
        <v>7.9758949999999998E-4</v>
      </c>
      <c r="D2718" t="s">
        <v>6</v>
      </c>
      <c r="E2718">
        <f t="shared" si="42"/>
        <v>0.52543659832953582</v>
      </c>
    </row>
    <row r="2719" spans="1:5" x14ac:dyDescent="0.2">
      <c r="A2719">
        <v>0.37025147137506598</v>
      </c>
      <c r="B2719">
        <v>0.90575916230366404</v>
      </c>
      <c r="C2719">
        <v>7.9848414E-4</v>
      </c>
      <c r="D2719" t="s">
        <v>6</v>
      </c>
      <c r="E2719">
        <f t="shared" si="42"/>
        <v>0.5256361564755021</v>
      </c>
    </row>
    <row r="2720" spans="1:5" x14ac:dyDescent="0.2">
      <c r="A2720">
        <v>0.370449678800856</v>
      </c>
      <c r="B2720">
        <v>0.90575916230366404</v>
      </c>
      <c r="C2720">
        <v>7.9918519999999996E-4</v>
      </c>
      <c r="D2720" t="s">
        <v>6</v>
      </c>
      <c r="E2720">
        <f t="shared" si="42"/>
        <v>0.52583586626139744</v>
      </c>
    </row>
    <row r="2721" spans="1:5" x14ac:dyDescent="0.2">
      <c r="A2721">
        <v>0.37064809855382902</v>
      </c>
      <c r="B2721">
        <v>0.90575916230366404</v>
      </c>
      <c r="C2721">
        <v>8.0030056000000003E-4</v>
      </c>
      <c r="D2721" t="s">
        <v>6</v>
      </c>
      <c r="E2721">
        <f t="shared" si="42"/>
        <v>0.52603572786012853</v>
      </c>
    </row>
    <row r="2722" spans="1:5" x14ac:dyDescent="0.2">
      <c r="A2722">
        <v>0.37084673097534798</v>
      </c>
      <c r="B2722">
        <v>0.90575916230366404</v>
      </c>
      <c r="C2722">
        <v>8.0506380000000002E-4</v>
      </c>
      <c r="D2722" t="s">
        <v>6</v>
      </c>
      <c r="E2722">
        <f t="shared" si="42"/>
        <v>0.5262357414448664</v>
      </c>
    </row>
    <row r="2723" spans="1:5" x14ac:dyDescent="0.2">
      <c r="A2723">
        <v>0.37104557640750602</v>
      </c>
      <c r="B2723">
        <v>0.90575916230366404</v>
      </c>
      <c r="C2723">
        <v>8.0581673000000001E-4</v>
      </c>
      <c r="D2723" t="s">
        <v>6</v>
      </c>
      <c r="E2723">
        <f t="shared" si="42"/>
        <v>0.52643590718904443</v>
      </c>
    </row>
    <row r="2724" spans="1:5" x14ac:dyDescent="0.2">
      <c r="A2724">
        <v>0.371244635193133</v>
      </c>
      <c r="B2724">
        <v>0.90575916230366404</v>
      </c>
      <c r="C2724">
        <v>8.0923599999999996E-4</v>
      </c>
      <c r="D2724" t="s">
        <v>6</v>
      </c>
      <c r="E2724">
        <f t="shared" si="42"/>
        <v>0.526636225266362</v>
      </c>
    </row>
    <row r="2725" spans="1:5" x14ac:dyDescent="0.2">
      <c r="A2725">
        <v>0.371443907675791</v>
      </c>
      <c r="B2725">
        <v>0.90575916230366404</v>
      </c>
      <c r="C2725">
        <v>8.0938180000000002E-4</v>
      </c>
      <c r="D2725" t="s">
        <v>6</v>
      </c>
      <c r="E2725">
        <f t="shared" si="42"/>
        <v>0.52683669585077952</v>
      </c>
    </row>
    <row r="2726" spans="1:5" x14ac:dyDescent="0.2">
      <c r="A2726">
        <v>0.37164339419978498</v>
      </c>
      <c r="B2726">
        <v>0.90575916230366404</v>
      </c>
      <c r="C2726">
        <v>8.1021520000000005E-4</v>
      </c>
      <c r="D2726" t="s">
        <v>6</v>
      </c>
      <c r="E2726">
        <f t="shared" si="42"/>
        <v>0.52703731911652674</v>
      </c>
    </row>
    <row r="2727" spans="1:5" x14ac:dyDescent="0.2">
      <c r="A2727">
        <v>0.37184309511015501</v>
      </c>
      <c r="B2727">
        <v>0.90575916230366404</v>
      </c>
      <c r="C2727">
        <v>8.1177196000000004E-4</v>
      </c>
      <c r="D2727" t="s">
        <v>6</v>
      </c>
      <c r="E2727">
        <f t="shared" si="42"/>
        <v>0.52723809523809428</v>
      </c>
    </row>
    <row r="2728" spans="1:5" x14ac:dyDescent="0.2">
      <c r="A2728">
        <v>0.37204301075268797</v>
      </c>
      <c r="B2728">
        <v>0.90575916230366404</v>
      </c>
      <c r="C2728">
        <v>8.1572426000000003E-4</v>
      </c>
      <c r="D2728" t="s">
        <v>6</v>
      </c>
      <c r="E2728">
        <f t="shared" si="42"/>
        <v>0.52743902439024359</v>
      </c>
    </row>
    <row r="2729" spans="1:5" x14ac:dyDescent="0.2">
      <c r="A2729">
        <v>0.37224314147391002</v>
      </c>
      <c r="B2729">
        <v>0.90575916230366404</v>
      </c>
      <c r="C2729">
        <v>8.1630509999999995E-4</v>
      </c>
      <c r="D2729" t="s">
        <v>6</v>
      </c>
      <c r="E2729">
        <f t="shared" si="42"/>
        <v>0.52764010674799766</v>
      </c>
    </row>
    <row r="2730" spans="1:5" x14ac:dyDescent="0.2">
      <c r="A2730">
        <v>0.37244348762109702</v>
      </c>
      <c r="B2730">
        <v>0.90575916230366404</v>
      </c>
      <c r="C2730">
        <v>8.1677705999999995E-4</v>
      </c>
      <c r="D2730" t="s">
        <v>6</v>
      </c>
      <c r="E2730">
        <f t="shared" si="42"/>
        <v>0.52784134248665038</v>
      </c>
    </row>
    <row r="2731" spans="1:5" x14ac:dyDescent="0.2">
      <c r="A2731">
        <v>0.37264404954227198</v>
      </c>
      <c r="B2731">
        <v>0.90575916230366404</v>
      </c>
      <c r="C2731">
        <v>8.2095940000000004E-4</v>
      </c>
      <c r="D2731" t="s">
        <v>6</v>
      </c>
      <c r="E2731">
        <f t="shared" si="42"/>
        <v>0.52804273178176198</v>
      </c>
    </row>
    <row r="2732" spans="1:5" x14ac:dyDescent="0.2">
      <c r="A2732">
        <v>0.37284482758620602</v>
      </c>
      <c r="B2732">
        <v>0.90575916230366404</v>
      </c>
      <c r="C2732">
        <v>8.2690192999999997E-4</v>
      </c>
      <c r="D2732" t="s">
        <v>6</v>
      </c>
      <c r="E2732">
        <f t="shared" si="42"/>
        <v>0.52824427480915925</v>
      </c>
    </row>
    <row r="2733" spans="1:5" x14ac:dyDescent="0.2">
      <c r="A2733">
        <v>0.37304582210242498</v>
      </c>
      <c r="B2733">
        <v>0.90575916230366404</v>
      </c>
      <c r="C2733">
        <v>8.2736929999999999E-4</v>
      </c>
      <c r="D2733" t="s">
        <v>6</v>
      </c>
      <c r="E2733">
        <f t="shared" si="42"/>
        <v>0.52844597174493968</v>
      </c>
    </row>
    <row r="2734" spans="1:5" x14ac:dyDescent="0.2">
      <c r="A2734">
        <v>0.37324703344120802</v>
      </c>
      <c r="B2734">
        <v>0.90575916230366404</v>
      </c>
      <c r="C2734">
        <v>8.3233473999999997E-4</v>
      </c>
      <c r="D2734" t="s">
        <v>6</v>
      </c>
      <c r="E2734">
        <f t="shared" si="42"/>
        <v>0.5286478227654694</v>
      </c>
    </row>
    <row r="2735" spans="1:5" x14ac:dyDescent="0.2">
      <c r="A2735">
        <v>0.373448461953588</v>
      </c>
      <c r="B2735">
        <v>0.90575916230366404</v>
      </c>
      <c r="C2735">
        <v>8.3448493E-4</v>
      </c>
      <c r="D2735" t="s">
        <v>6</v>
      </c>
      <c r="E2735">
        <f t="shared" si="42"/>
        <v>0.52884982804738156</v>
      </c>
    </row>
    <row r="2736" spans="1:5" x14ac:dyDescent="0.2">
      <c r="A2736">
        <v>0.37365010799136</v>
      </c>
      <c r="B2736">
        <v>0.90575916230366404</v>
      </c>
      <c r="C2736">
        <v>8.4082320000000005E-4</v>
      </c>
      <c r="D2736" t="s">
        <v>6</v>
      </c>
      <c r="E2736">
        <f t="shared" si="42"/>
        <v>0.52905198776758333</v>
      </c>
    </row>
    <row r="2737" spans="1:5" x14ac:dyDescent="0.2">
      <c r="A2737">
        <v>0.37385197190707697</v>
      </c>
      <c r="B2737">
        <v>0.90575916230366404</v>
      </c>
      <c r="C2737">
        <v>8.4250706000000002E-4</v>
      </c>
      <c r="D2737" t="s">
        <v>6</v>
      </c>
      <c r="E2737">
        <f t="shared" si="42"/>
        <v>0.52925430210325008</v>
      </c>
    </row>
    <row r="2738" spans="1:5" x14ac:dyDescent="0.2">
      <c r="A2738">
        <v>0.37405405405405401</v>
      </c>
      <c r="B2738">
        <v>0.90575916230366404</v>
      </c>
      <c r="C2738">
        <v>8.4494986000000004E-4</v>
      </c>
      <c r="D2738" t="s">
        <v>6</v>
      </c>
      <c r="E2738">
        <f t="shared" si="42"/>
        <v>0.52945677123182844</v>
      </c>
    </row>
    <row r="2739" spans="1:5" x14ac:dyDescent="0.2">
      <c r="A2739">
        <v>0.37425635478637098</v>
      </c>
      <c r="B2739">
        <v>0.90575916230366404</v>
      </c>
      <c r="C2739">
        <v>8.5499299999999996E-4</v>
      </c>
      <c r="D2739" t="s">
        <v>6</v>
      </c>
      <c r="E2739">
        <f t="shared" si="42"/>
        <v>0.52965939533103701</v>
      </c>
    </row>
    <row r="2740" spans="1:5" x14ac:dyDescent="0.2">
      <c r="A2740">
        <v>0.37445887445887399</v>
      </c>
      <c r="B2740">
        <v>0.90575916230366404</v>
      </c>
      <c r="C2740">
        <v>8.61826E-4</v>
      </c>
      <c r="D2740" t="s">
        <v>6</v>
      </c>
      <c r="E2740">
        <f t="shared" si="42"/>
        <v>0.5298621745788662</v>
      </c>
    </row>
    <row r="2741" spans="1:5" x14ac:dyDescent="0.2">
      <c r="A2741">
        <v>0.37466161342717902</v>
      </c>
      <c r="B2741">
        <v>0.90575916230366404</v>
      </c>
      <c r="C2741">
        <v>8.6338975000000004E-4</v>
      </c>
      <c r="D2741" t="s">
        <v>6</v>
      </c>
      <c r="E2741">
        <f t="shared" si="42"/>
        <v>0.53006510915358074</v>
      </c>
    </row>
    <row r="2742" spans="1:5" x14ac:dyDescent="0.2">
      <c r="A2742">
        <v>0.37486457204766999</v>
      </c>
      <c r="B2742">
        <v>0.90575916230366404</v>
      </c>
      <c r="C2742">
        <v>8.6517099999999997E-4</v>
      </c>
      <c r="D2742" t="s">
        <v>6</v>
      </c>
      <c r="E2742">
        <f t="shared" si="42"/>
        <v>0.53026819923371571</v>
      </c>
    </row>
    <row r="2743" spans="1:5" x14ac:dyDescent="0.2">
      <c r="A2743">
        <v>0.37506775067750597</v>
      </c>
      <c r="B2743">
        <v>0.90575916230366404</v>
      </c>
      <c r="C2743">
        <v>8.6990189999999995E-4</v>
      </c>
      <c r="D2743" t="s">
        <v>6</v>
      </c>
      <c r="E2743">
        <f t="shared" si="42"/>
        <v>0.53047144499808263</v>
      </c>
    </row>
    <row r="2744" spans="1:5" x14ac:dyDescent="0.2">
      <c r="A2744">
        <v>0.374728850325379</v>
      </c>
      <c r="B2744">
        <v>0.90445026178010401</v>
      </c>
      <c r="C2744">
        <v>8.7068306E-4</v>
      </c>
      <c r="D2744" t="s">
        <v>6</v>
      </c>
      <c r="E2744">
        <f t="shared" si="42"/>
        <v>0.52990797546012192</v>
      </c>
    </row>
    <row r="2745" spans="1:5" x14ac:dyDescent="0.2">
      <c r="A2745">
        <v>0.37493217580032501</v>
      </c>
      <c r="B2745">
        <v>0.90445026178010401</v>
      </c>
      <c r="C2745">
        <v>8.7097050000000005E-4</v>
      </c>
      <c r="D2745" t="s">
        <v>6</v>
      </c>
      <c r="E2745">
        <f t="shared" si="42"/>
        <v>0.53011123897199774</v>
      </c>
    </row>
    <row r="2746" spans="1:5" x14ac:dyDescent="0.2">
      <c r="A2746">
        <v>0.375135722041259</v>
      </c>
      <c r="B2746">
        <v>0.90445026178010401</v>
      </c>
      <c r="C2746">
        <v>8.7448099999999998E-4</v>
      </c>
      <c r="D2746" t="s">
        <v>6</v>
      </c>
      <c r="E2746">
        <f t="shared" si="42"/>
        <v>0.53031465848042925</v>
      </c>
    </row>
    <row r="2747" spans="1:5" x14ac:dyDescent="0.2">
      <c r="A2747">
        <v>0.37533948940792999</v>
      </c>
      <c r="B2747">
        <v>0.90445026178010401</v>
      </c>
      <c r="C2747">
        <v>8.8076362999999999E-4</v>
      </c>
      <c r="D2747" t="s">
        <v>6</v>
      </c>
      <c r="E2747">
        <f t="shared" si="42"/>
        <v>0.5305182341650666</v>
      </c>
    </row>
    <row r="2748" spans="1:5" x14ac:dyDescent="0.2">
      <c r="A2748">
        <v>0.37554347826086898</v>
      </c>
      <c r="B2748">
        <v>0.90445026178010401</v>
      </c>
      <c r="C2748">
        <v>8.8264419999999999E-4</v>
      </c>
      <c r="D2748" t="s">
        <v>6</v>
      </c>
      <c r="E2748">
        <f t="shared" si="42"/>
        <v>0.53072196620583645</v>
      </c>
    </row>
    <row r="2749" spans="1:5" x14ac:dyDescent="0.2">
      <c r="A2749">
        <v>0.37574768896139199</v>
      </c>
      <c r="B2749">
        <v>0.90445026178010401</v>
      </c>
      <c r="C2749">
        <v>8.8494820000000005E-4</v>
      </c>
      <c r="D2749" t="s">
        <v>6</v>
      </c>
      <c r="E2749">
        <f t="shared" si="42"/>
        <v>0.53092585478294252</v>
      </c>
    </row>
    <row r="2750" spans="1:5" x14ac:dyDescent="0.2">
      <c r="A2750">
        <v>0.37595212187159899</v>
      </c>
      <c r="B2750">
        <v>0.90445026178010401</v>
      </c>
      <c r="C2750">
        <v>8.8513247000000003E-4</v>
      </c>
      <c r="D2750" t="s">
        <v>6</v>
      </c>
      <c r="E2750">
        <f t="shared" si="42"/>
        <v>0.53112990007686323</v>
      </c>
    </row>
    <row r="2751" spans="1:5" x14ac:dyDescent="0.2">
      <c r="A2751">
        <v>0.37615677735438202</v>
      </c>
      <c r="B2751">
        <v>0.90445026178010401</v>
      </c>
      <c r="C2751">
        <v>8.8854034999999996E-4</v>
      </c>
      <c r="D2751" t="s">
        <v>6</v>
      </c>
      <c r="E2751">
        <f t="shared" si="42"/>
        <v>0.53133410226835798</v>
      </c>
    </row>
    <row r="2752" spans="1:5" x14ac:dyDescent="0.2">
      <c r="A2752">
        <v>0.37636165577342001</v>
      </c>
      <c r="B2752">
        <v>0.90445026178010401</v>
      </c>
      <c r="C2752">
        <v>8.9035899999999996E-4</v>
      </c>
      <c r="D2752" t="s">
        <v>6</v>
      </c>
      <c r="E2752">
        <f t="shared" si="42"/>
        <v>0.53153846153846096</v>
      </c>
    </row>
    <row r="2753" spans="1:5" x14ac:dyDescent="0.2">
      <c r="A2753">
        <v>0.37656675749318802</v>
      </c>
      <c r="B2753">
        <v>0.90445026178010401</v>
      </c>
      <c r="C2753">
        <v>8.9497630000000001E-4</v>
      </c>
      <c r="D2753" t="s">
        <v>6</v>
      </c>
      <c r="E2753">
        <f t="shared" si="42"/>
        <v>0.53174297806848769</v>
      </c>
    </row>
    <row r="2754" spans="1:5" x14ac:dyDescent="0.2">
      <c r="A2754">
        <v>0.37677208287895297</v>
      </c>
      <c r="B2754">
        <v>0.90445026178010401</v>
      </c>
      <c r="C2754">
        <v>8.9814940000000002E-4</v>
      </c>
      <c r="D2754" t="s">
        <v>6</v>
      </c>
      <c r="E2754">
        <f t="shared" si="42"/>
        <v>0.53194765204003058</v>
      </c>
    </row>
    <row r="2755" spans="1:5" x14ac:dyDescent="0.2">
      <c r="A2755">
        <v>0.376977632296781</v>
      </c>
      <c r="B2755">
        <v>0.90445026178010401</v>
      </c>
      <c r="C2755">
        <v>9.0120884000000003E-4</v>
      </c>
      <c r="D2755" t="s">
        <v>6</v>
      </c>
      <c r="E2755">
        <f t="shared" si="42"/>
        <v>0.53215248363496304</v>
      </c>
    </row>
    <row r="2756" spans="1:5" x14ac:dyDescent="0.2">
      <c r="A2756">
        <v>0.37718340611353701</v>
      </c>
      <c r="B2756">
        <v>0.90445026178010401</v>
      </c>
      <c r="C2756">
        <v>9.0493769999999999E-4</v>
      </c>
      <c r="D2756" t="s">
        <v>6</v>
      </c>
      <c r="E2756">
        <f t="shared" si="42"/>
        <v>0.5323574730354389</v>
      </c>
    </row>
    <row r="2757" spans="1:5" x14ac:dyDescent="0.2">
      <c r="A2757">
        <v>0.37738940469688598</v>
      </c>
      <c r="B2757">
        <v>0.90445026178010401</v>
      </c>
      <c r="C2757">
        <v>9.077693E-4</v>
      </c>
      <c r="D2757" t="s">
        <v>6</v>
      </c>
      <c r="E2757">
        <f t="shared" si="42"/>
        <v>0.53256262042389102</v>
      </c>
    </row>
    <row r="2758" spans="1:5" x14ac:dyDescent="0.2">
      <c r="A2758">
        <v>0.37704918032786799</v>
      </c>
      <c r="B2758">
        <v>0.90314136125654398</v>
      </c>
      <c r="C2758">
        <v>9.0889365000000003E-4</v>
      </c>
      <c r="D2758" t="s">
        <v>6</v>
      </c>
      <c r="E2758">
        <f t="shared" si="42"/>
        <v>0.5319969159599065</v>
      </c>
    </row>
    <row r="2759" spans="1:5" x14ac:dyDescent="0.2">
      <c r="A2759">
        <v>0.37725533078184798</v>
      </c>
      <c r="B2759">
        <v>0.90314136125654398</v>
      </c>
      <c r="C2759">
        <v>9.1365299999999995E-4</v>
      </c>
      <c r="D2759" t="s">
        <v>6</v>
      </c>
      <c r="E2759">
        <f t="shared" ref="E2759:E2822" si="43">(2*A2759*B2759)/(A2759+B2759)</f>
        <v>0.53220208252988799</v>
      </c>
    </row>
    <row r="2760" spans="1:5" x14ac:dyDescent="0.2">
      <c r="A2760">
        <v>0.37746170678336899</v>
      </c>
      <c r="B2760">
        <v>0.90314136125654398</v>
      </c>
      <c r="C2760">
        <v>9.1439720000000002E-4</v>
      </c>
      <c r="D2760" t="s">
        <v>6</v>
      </c>
      <c r="E2760">
        <f t="shared" si="43"/>
        <v>0.53240740740740644</v>
      </c>
    </row>
    <row r="2761" spans="1:5" x14ac:dyDescent="0.2">
      <c r="A2761">
        <v>0.377668308702791</v>
      </c>
      <c r="B2761">
        <v>0.90314136125654398</v>
      </c>
      <c r="C2761">
        <v>9.2153500000000002E-4</v>
      </c>
      <c r="D2761" t="s">
        <v>6</v>
      </c>
      <c r="E2761">
        <f t="shared" si="43"/>
        <v>0.53261289077576168</v>
      </c>
    </row>
    <row r="2762" spans="1:5" x14ac:dyDescent="0.2">
      <c r="A2762">
        <v>0.377875136911281</v>
      </c>
      <c r="B2762">
        <v>0.90314136125654398</v>
      </c>
      <c r="C2762">
        <v>9.2171685999999997E-4</v>
      </c>
      <c r="D2762" t="s">
        <v>6</v>
      </c>
      <c r="E2762">
        <f t="shared" si="43"/>
        <v>0.53281853281853231</v>
      </c>
    </row>
    <row r="2763" spans="1:5" x14ac:dyDescent="0.2">
      <c r="A2763">
        <v>0.37808219178082098</v>
      </c>
      <c r="B2763">
        <v>0.90314136125654398</v>
      </c>
      <c r="C2763">
        <v>9.2557320000000002E-4</v>
      </c>
      <c r="D2763" t="s">
        <v>6</v>
      </c>
      <c r="E2763">
        <f t="shared" si="43"/>
        <v>0.5330243337195818</v>
      </c>
    </row>
    <row r="2764" spans="1:5" x14ac:dyDescent="0.2">
      <c r="A2764">
        <v>0.37828947368421001</v>
      </c>
      <c r="B2764">
        <v>0.90314136125654398</v>
      </c>
      <c r="C2764">
        <v>9.261413E-4</v>
      </c>
      <c r="D2764" t="s">
        <v>6</v>
      </c>
      <c r="E2764">
        <f t="shared" si="43"/>
        <v>0.53323029366305963</v>
      </c>
    </row>
    <row r="2765" spans="1:5" x14ac:dyDescent="0.2">
      <c r="A2765">
        <v>0.37849698299506301</v>
      </c>
      <c r="B2765">
        <v>0.90314136125654398</v>
      </c>
      <c r="C2765">
        <v>9.3213409999999997E-4</v>
      </c>
      <c r="D2765" t="s">
        <v>6</v>
      </c>
      <c r="E2765">
        <f t="shared" si="43"/>
        <v>0.5334364128333976</v>
      </c>
    </row>
    <row r="2766" spans="1:5" x14ac:dyDescent="0.2">
      <c r="A2766">
        <v>0.37870472008781503</v>
      </c>
      <c r="B2766">
        <v>0.90314136125654398</v>
      </c>
      <c r="C2766">
        <v>9.325631E-4</v>
      </c>
      <c r="D2766" t="s">
        <v>6</v>
      </c>
      <c r="E2766">
        <f t="shared" si="43"/>
        <v>0.53364269141531262</v>
      </c>
    </row>
    <row r="2767" spans="1:5" x14ac:dyDescent="0.2">
      <c r="A2767">
        <v>0.37891268533772599</v>
      </c>
      <c r="B2767">
        <v>0.90314136125654398</v>
      </c>
      <c r="C2767">
        <v>9.3353965000000005E-4</v>
      </c>
      <c r="D2767" t="s">
        <v>6</v>
      </c>
      <c r="E2767">
        <f t="shared" si="43"/>
        <v>0.53384912959380981</v>
      </c>
    </row>
    <row r="2768" spans="1:5" x14ac:dyDescent="0.2">
      <c r="A2768">
        <v>0.379120879120879</v>
      </c>
      <c r="B2768">
        <v>0.90314136125654398</v>
      </c>
      <c r="C2768">
        <v>9.351292E-4</v>
      </c>
      <c r="D2768" t="s">
        <v>6</v>
      </c>
      <c r="E2768">
        <f t="shared" si="43"/>
        <v>0.53405572755417929</v>
      </c>
    </row>
    <row r="2769" spans="1:5" x14ac:dyDescent="0.2">
      <c r="A2769">
        <v>0.37932930181418301</v>
      </c>
      <c r="B2769">
        <v>0.90314136125654398</v>
      </c>
      <c r="C2769">
        <v>9.4363140000000003E-4</v>
      </c>
      <c r="D2769" t="s">
        <v>6</v>
      </c>
      <c r="E2769">
        <f t="shared" si="43"/>
        <v>0.53426248548199695</v>
      </c>
    </row>
    <row r="2770" spans="1:5" x14ac:dyDescent="0.2">
      <c r="A2770">
        <v>0.37953795379537902</v>
      </c>
      <c r="B2770">
        <v>0.90314136125654398</v>
      </c>
      <c r="C2770">
        <v>9.4468030000000004E-4</v>
      </c>
      <c r="D2770" t="s">
        <v>6</v>
      </c>
      <c r="E2770">
        <f t="shared" si="43"/>
        <v>0.53446940356312866</v>
      </c>
    </row>
    <row r="2771" spans="1:5" x14ac:dyDescent="0.2">
      <c r="A2771">
        <v>0.379746835443038</v>
      </c>
      <c r="B2771">
        <v>0.90314136125654398</v>
      </c>
      <c r="C2771">
        <v>9.4543123999999996E-4</v>
      </c>
      <c r="D2771" t="s">
        <v>6</v>
      </c>
      <c r="E2771">
        <f t="shared" si="43"/>
        <v>0.53467648198372719</v>
      </c>
    </row>
    <row r="2772" spans="1:5" x14ac:dyDescent="0.2">
      <c r="A2772">
        <v>0.379955947136563</v>
      </c>
      <c r="B2772">
        <v>0.90314136125654398</v>
      </c>
      <c r="C2772">
        <v>9.4808999999999996E-4</v>
      </c>
      <c r="D2772" t="s">
        <v>6</v>
      </c>
      <c r="E2772">
        <f t="shared" si="43"/>
        <v>0.53488372093023151</v>
      </c>
    </row>
    <row r="2773" spans="1:5" x14ac:dyDescent="0.2">
      <c r="A2773">
        <v>0.38016528925619802</v>
      </c>
      <c r="B2773">
        <v>0.90314136125654398</v>
      </c>
      <c r="C2773">
        <v>9.4859103999999999E-4</v>
      </c>
      <c r="D2773" t="s">
        <v>6</v>
      </c>
      <c r="E2773">
        <f t="shared" si="43"/>
        <v>0.53509112058937536</v>
      </c>
    </row>
    <row r="2774" spans="1:5" x14ac:dyDescent="0.2">
      <c r="A2774">
        <v>0.38037486218302002</v>
      </c>
      <c r="B2774">
        <v>0.90314136125654398</v>
      </c>
      <c r="C2774">
        <v>9.5372209999999998E-4</v>
      </c>
      <c r="D2774" t="s">
        <v>6</v>
      </c>
      <c r="E2774">
        <f t="shared" si="43"/>
        <v>0.53529868114817591</v>
      </c>
    </row>
    <row r="2775" spans="1:5" x14ac:dyDescent="0.2">
      <c r="A2775">
        <v>0.38058466629895199</v>
      </c>
      <c r="B2775">
        <v>0.90314136125654398</v>
      </c>
      <c r="C2775">
        <v>9.5488639999999998E-4</v>
      </c>
      <c r="D2775" t="s">
        <v>6</v>
      </c>
      <c r="E2775">
        <f t="shared" si="43"/>
        <v>0.53550640279394635</v>
      </c>
    </row>
    <row r="2776" spans="1:5" x14ac:dyDescent="0.2">
      <c r="A2776">
        <v>0.38079470198675403</v>
      </c>
      <c r="B2776">
        <v>0.90314136125654398</v>
      </c>
      <c r="C2776">
        <v>9.5671864E-4</v>
      </c>
      <c r="D2776" t="s">
        <v>6</v>
      </c>
      <c r="E2776">
        <f t="shared" si="43"/>
        <v>0.5357142857142847</v>
      </c>
    </row>
    <row r="2777" spans="1:5" x14ac:dyDescent="0.2">
      <c r="A2777">
        <v>0.38100496963003799</v>
      </c>
      <c r="B2777">
        <v>0.90314136125654398</v>
      </c>
      <c r="C2777">
        <v>9.6630499999999999E-4</v>
      </c>
      <c r="D2777" t="s">
        <v>6</v>
      </c>
      <c r="E2777">
        <f t="shared" si="43"/>
        <v>0.53592233009708667</v>
      </c>
    </row>
    <row r="2778" spans="1:5" x14ac:dyDescent="0.2">
      <c r="A2778">
        <v>0.38121546961325897</v>
      </c>
      <c r="B2778">
        <v>0.90314136125654398</v>
      </c>
      <c r="C2778">
        <v>9.6959949999999998E-4</v>
      </c>
      <c r="D2778" t="s">
        <v>6</v>
      </c>
      <c r="E2778">
        <f t="shared" si="43"/>
        <v>0.5361305361305353</v>
      </c>
    </row>
    <row r="2779" spans="1:5" x14ac:dyDescent="0.2">
      <c r="A2779">
        <v>0.38142620232172397</v>
      </c>
      <c r="B2779">
        <v>0.90314136125654398</v>
      </c>
      <c r="C2779">
        <v>9.7028710000000005E-4</v>
      </c>
      <c r="D2779" t="s">
        <v>6</v>
      </c>
      <c r="E2779">
        <f t="shared" si="43"/>
        <v>0.53633890400310835</v>
      </c>
    </row>
    <row r="2780" spans="1:5" x14ac:dyDescent="0.2">
      <c r="A2780">
        <v>0.38163716814159199</v>
      </c>
      <c r="B2780">
        <v>0.90314136125654398</v>
      </c>
      <c r="C2780">
        <v>9.7077945E-4</v>
      </c>
      <c r="D2780" t="s">
        <v>6</v>
      </c>
      <c r="E2780">
        <f t="shared" si="43"/>
        <v>0.53654743390357595</v>
      </c>
    </row>
    <row r="2781" spans="1:5" x14ac:dyDescent="0.2">
      <c r="A2781">
        <v>0.38184836745987799</v>
      </c>
      <c r="B2781">
        <v>0.90314136125654398</v>
      </c>
      <c r="C2781">
        <v>9.7363704000000002E-4</v>
      </c>
      <c r="D2781" t="s">
        <v>6</v>
      </c>
      <c r="E2781">
        <f t="shared" si="43"/>
        <v>0.53675612602100309</v>
      </c>
    </row>
    <row r="2782" spans="1:5" x14ac:dyDescent="0.2">
      <c r="A2782">
        <v>0.382059800664451</v>
      </c>
      <c r="B2782">
        <v>0.90314136125654398</v>
      </c>
      <c r="C2782">
        <v>9.7850379999999998E-4</v>
      </c>
      <c r="D2782" t="s">
        <v>6</v>
      </c>
      <c r="E2782">
        <f t="shared" si="43"/>
        <v>0.53696498054474606</v>
      </c>
    </row>
    <row r="2783" spans="1:5" x14ac:dyDescent="0.2">
      <c r="A2783">
        <v>0.38171745152354503</v>
      </c>
      <c r="B2783">
        <v>0.90183246073298395</v>
      </c>
      <c r="C2783">
        <v>9.8062889999999997E-4</v>
      </c>
      <c r="D2783" t="s">
        <v>6</v>
      </c>
      <c r="E2783">
        <f t="shared" si="43"/>
        <v>0.5363954846243667</v>
      </c>
    </row>
    <row r="2784" spans="1:5" x14ac:dyDescent="0.2">
      <c r="A2784">
        <v>0.38192904656319199</v>
      </c>
      <c r="B2784">
        <v>0.90183246073298395</v>
      </c>
      <c r="C2784">
        <v>9.8228260000000011E-4</v>
      </c>
      <c r="D2784" t="s">
        <v>6</v>
      </c>
      <c r="E2784">
        <f t="shared" si="43"/>
        <v>0.53660436137071554</v>
      </c>
    </row>
    <row r="2785" spans="1:5" x14ac:dyDescent="0.2">
      <c r="A2785">
        <v>0.38214087631724902</v>
      </c>
      <c r="B2785">
        <v>0.90183246073298395</v>
      </c>
      <c r="C2785">
        <v>9.8941849999999989E-4</v>
      </c>
      <c r="D2785" t="s">
        <v>6</v>
      </c>
      <c r="E2785">
        <f t="shared" si="43"/>
        <v>0.53681340085703144</v>
      </c>
    </row>
    <row r="2786" spans="1:5" x14ac:dyDescent="0.2">
      <c r="A2786">
        <v>0.38235294117647001</v>
      </c>
      <c r="B2786">
        <v>0.90183246073298395</v>
      </c>
      <c r="C2786">
        <v>9.9162829999999993E-4</v>
      </c>
      <c r="D2786" t="s">
        <v>6</v>
      </c>
      <c r="E2786">
        <f t="shared" si="43"/>
        <v>0.53702260327357687</v>
      </c>
    </row>
    <row r="2787" spans="1:5" x14ac:dyDescent="0.2">
      <c r="A2787">
        <v>0.382565241532481</v>
      </c>
      <c r="B2787">
        <v>0.90183246073298395</v>
      </c>
      <c r="C2787">
        <v>9.9993970000000006E-4</v>
      </c>
      <c r="D2787" t="s">
        <v>6</v>
      </c>
      <c r="E2787">
        <f t="shared" si="43"/>
        <v>0.53723196881091528</v>
      </c>
    </row>
    <row r="2788" spans="1:5" x14ac:dyDescent="0.2">
      <c r="A2788">
        <v>0.382777777777777</v>
      </c>
      <c r="B2788">
        <v>0.90183246073298395</v>
      </c>
      <c r="C2788">
        <v>1.0021596000000001E-3</v>
      </c>
      <c r="D2788" t="s">
        <v>6</v>
      </c>
      <c r="E2788">
        <f t="shared" si="43"/>
        <v>0.53744149765990556</v>
      </c>
    </row>
    <row r="2789" spans="1:5" x14ac:dyDescent="0.2">
      <c r="A2789">
        <v>0.38299055030572499</v>
      </c>
      <c r="B2789">
        <v>0.90183246073298395</v>
      </c>
      <c r="C2789">
        <v>1.0052765E-3</v>
      </c>
      <c r="D2789" t="s">
        <v>6</v>
      </c>
      <c r="E2789">
        <f t="shared" si="43"/>
        <v>0.53765119001170458</v>
      </c>
    </row>
    <row r="2790" spans="1:5" x14ac:dyDescent="0.2">
      <c r="A2790">
        <v>0.383203559510567</v>
      </c>
      <c r="B2790">
        <v>0.90183246073298395</v>
      </c>
      <c r="C2790">
        <v>1.0068561E-3</v>
      </c>
      <c r="D2790" t="s">
        <v>6</v>
      </c>
      <c r="E2790">
        <f t="shared" si="43"/>
        <v>0.53786104605776697</v>
      </c>
    </row>
    <row r="2791" spans="1:5" x14ac:dyDescent="0.2">
      <c r="A2791">
        <v>0.38286032276015503</v>
      </c>
      <c r="B2791">
        <v>0.90052356020942403</v>
      </c>
      <c r="C2791">
        <v>1.0106984999999999E-3</v>
      </c>
      <c r="D2791" t="s">
        <v>6</v>
      </c>
      <c r="E2791">
        <f t="shared" si="43"/>
        <v>0.53729012104646556</v>
      </c>
    </row>
    <row r="2792" spans="1:5" x14ac:dyDescent="0.2">
      <c r="A2792">
        <v>0.38307349665924201</v>
      </c>
      <c r="B2792">
        <v>0.90052356020942403</v>
      </c>
      <c r="C2792">
        <v>1.0125061000000001E-3</v>
      </c>
      <c r="D2792" t="s">
        <v>6</v>
      </c>
      <c r="E2792">
        <f t="shared" si="43"/>
        <v>0.5374999999999992</v>
      </c>
    </row>
    <row r="2793" spans="1:5" x14ac:dyDescent="0.2">
      <c r="A2793">
        <v>0.38328690807799398</v>
      </c>
      <c r="B2793">
        <v>0.90052356020942403</v>
      </c>
      <c r="C2793">
        <v>1.0143743000000001E-3</v>
      </c>
      <c r="D2793" t="s">
        <v>6</v>
      </c>
      <c r="E2793">
        <f t="shared" si="43"/>
        <v>0.53771004298554081</v>
      </c>
    </row>
    <row r="2794" spans="1:5" x14ac:dyDescent="0.2">
      <c r="A2794">
        <v>0.38350055741360001</v>
      </c>
      <c r="B2794">
        <v>0.90052356020942403</v>
      </c>
      <c r="C2794">
        <v>1.0183612E-3</v>
      </c>
      <c r="D2794" t="s">
        <v>6</v>
      </c>
      <c r="E2794">
        <f t="shared" si="43"/>
        <v>0.5379202501954643</v>
      </c>
    </row>
    <row r="2795" spans="1:5" x14ac:dyDescent="0.2">
      <c r="A2795">
        <v>0.38371444506413799</v>
      </c>
      <c r="B2795">
        <v>0.90052356020942403</v>
      </c>
      <c r="C2795">
        <v>1.0188164E-3</v>
      </c>
      <c r="D2795" t="s">
        <v>6</v>
      </c>
      <c r="E2795">
        <f t="shared" si="43"/>
        <v>0.53813062182244786</v>
      </c>
    </row>
    <row r="2796" spans="1:5" x14ac:dyDescent="0.2">
      <c r="A2796">
        <v>0.38392857142857101</v>
      </c>
      <c r="B2796">
        <v>0.90052356020942403</v>
      </c>
      <c r="C2796">
        <v>1.0198900000000001E-3</v>
      </c>
      <c r="D2796" t="s">
        <v>6</v>
      </c>
      <c r="E2796">
        <f t="shared" si="43"/>
        <v>0.53834115805946747</v>
      </c>
    </row>
    <row r="2797" spans="1:5" x14ac:dyDescent="0.2">
      <c r="A2797">
        <v>0.38414293690675599</v>
      </c>
      <c r="B2797">
        <v>0.90052356020942403</v>
      </c>
      <c r="C2797">
        <v>1.0213036999999999E-3</v>
      </c>
      <c r="D2797" t="s">
        <v>6</v>
      </c>
      <c r="E2797">
        <f t="shared" si="43"/>
        <v>0.5385518590998043</v>
      </c>
    </row>
    <row r="2798" spans="1:5" x14ac:dyDescent="0.2">
      <c r="A2798">
        <v>0.38435754189944099</v>
      </c>
      <c r="B2798">
        <v>0.90052356020942403</v>
      </c>
      <c r="C2798">
        <v>1.0250512E-3</v>
      </c>
      <c r="D2798" t="s">
        <v>6</v>
      </c>
      <c r="E2798">
        <f t="shared" si="43"/>
        <v>0.5387627251370396</v>
      </c>
    </row>
    <row r="2799" spans="1:5" x14ac:dyDescent="0.2">
      <c r="A2799">
        <v>0.38457238680827199</v>
      </c>
      <c r="B2799">
        <v>0.90052356020942403</v>
      </c>
      <c r="C2799">
        <v>1.0343302E-3</v>
      </c>
      <c r="D2799" t="s">
        <v>6</v>
      </c>
      <c r="E2799">
        <f t="shared" si="43"/>
        <v>0.53897375636505995</v>
      </c>
    </row>
    <row r="2800" spans="1:5" x14ac:dyDescent="0.2">
      <c r="A2800">
        <v>0.384228187919463</v>
      </c>
      <c r="B2800">
        <v>0.899214659685863</v>
      </c>
      <c r="C2800">
        <v>1.0357649999999999E-3</v>
      </c>
      <c r="D2800" t="s">
        <v>6</v>
      </c>
      <c r="E2800">
        <f t="shared" si="43"/>
        <v>0.53840125391849514</v>
      </c>
    </row>
    <row r="2801" spans="1:5" x14ac:dyDescent="0.2">
      <c r="A2801">
        <v>0.384443200895355</v>
      </c>
      <c r="B2801">
        <v>0.899214659685863</v>
      </c>
      <c r="C2801">
        <v>1.0371512999999999E-3</v>
      </c>
      <c r="D2801" t="s">
        <v>6</v>
      </c>
      <c r="E2801">
        <f t="shared" si="43"/>
        <v>0.53861230889847067</v>
      </c>
    </row>
    <row r="2802" spans="1:5" x14ac:dyDescent="0.2">
      <c r="A2802">
        <v>0.38465845464725601</v>
      </c>
      <c r="B2802">
        <v>0.899214659685863</v>
      </c>
      <c r="C2802">
        <v>1.0434347E-3</v>
      </c>
      <c r="D2802" t="s">
        <v>6</v>
      </c>
      <c r="E2802">
        <f t="shared" si="43"/>
        <v>0.53882352941176415</v>
      </c>
    </row>
    <row r="2803" spans="1:5" x14ac:dyDescent="0.2">
      <c r="A2803">
        <v>0.38487394957983101</v>
      </c>
      <c r="B2803">
        <v>0.899214659685863</v>
      </c>
      <c r="C2803">
        <v>1.0443148E-3</v>
      </c>
      <c r="D2803" t="s">
        <v>6</v>
      </c>
      <c r="E2803">
        <f t="shared" si="43"/>
        <v>0.53903491565319628</v>
      </c>
    </row>
    <row r="2804" spans="1:5" x14ac:dyDescent="0.2">
      <c r="A2804">
        <v>0.38508968609865402</v>
      </c>
      <c r="B2804">
        <v>0.899214659685863</v>
      </c>
      <c r="C2804">
        <v>1.0448662E-3</v>
      </c>
      <c r="D2804" t="s">
        <v>6</v>
      </c>
      <c r="E2804">
        <f t="shared" si="43"/>
        <v>0.53924646781789554</v>
      </c>
    </row>
    <row r="2805" spans="1:5" x14ac:dyDescent="0.2">
      <c r="A2805">
        <v>0.38530566461020699</v>
      </c>
      <c r="B2805">
        <v>0.899214659685863</v>
      </c>
      <c r="C2805">
        <v>1.0451718E-3</v>
      </c>
      <c r="D2805" t="s">
        <v>6</v>
      </c>
      <c r="E2805">
        <f t="shared" si="43"/>
        <v>0.53945818610129492</v>
      </c>
    </row>
    <row r="2806" spans="1:5" x14ac:dyDescent="0.2">
      <c r="A2806">
        <v>0.38552188552188499</v>
      </c>
      <c r="B2806">
        <v>0.899214659685863</v>
      </c>
      <c r="C2806">
        <v>1.0493849999999999E-3</v>
      </c>
      <c r="D2806" t="s">
        <v>6</v>
      </c>
      <c r="E2806">
        <f t="shared" si="43"/>
        <v>0.5396700706991352</v>
      </c>
    </row>
    <row r="2807" spans="1:5" x14ac:dyDescent="0.2">
      <c r="A2807">
        <v>0.38573834924199801</v>
      </c>
      <c r="B2807">
        <v>0.899214659685863</v>
      </c>
      <c r="C2807">
        <v>1.0497496E-3</v>
      </c>
      <c r="D2807" t="s">
        <v>6</v>
      </c>
      <c r="E2807">
        <f t="shared" si="43"/>
        <v>0.53988212180746475</v>
      </c>
    </row>
    <row r="2808" spans="1:5" x14ac:dyDescent="0.2">
      <c r="A2808">
        <v>0.38595505617977499</v>
      </c>
      <c r="B2808">
        <v>0.899214659685863</v>
      </c>
      <c r="C2808">
        <v>1.0504243E-3</v>
      </c>
      <c r="D2808" t="s">
        <v>6</v>
      </c>
      <c r="E2808">
        <f t="shared" si="43"/>
        <v>0.54009433962264097</v>
      </c>
    </row>
    <row r="2809" spans="1:5" x14ac:dyDescent="0.2">
      <c r="A2809">
        <v>0.38617200674536201</v>
      </c>
      <c r="B2809">
        <v>0.899214659685863</v>
      </c>
      <c r="C2809">
        <v>1.0589059E-3</v>
      </c>
      <c r="D2809" t="s">
        <v>6</v>
      </c>
      <c r="E2809">
        <f t="shared" si="43"/>
        <v>0.54030672434132843</v>
      </c>
    </row>
    <row r="2810" spans="1:5" x14ac:dyDescent="0.2">
      <c r="A2810">
        <v>0.38582677165354301</v>
      </c>
      <c r="B2810">
        <v>0.89790575916230297</v>
      </c>
      <c r="C2810">
        <v>1.0594316E-3</v>
      </c>
      <c r="D2810" t="s">
        <v>6</v>
      </c>
      <c r="E2810">
        <f t="shared" si="43"/>
        <v>0.53973249409913415</v>
      </c>
    </row>
    <row r="2811" spans="1:5" x14ac:dyDescent="0.2">
      <c r="A2811">
        <v>0.38604389420371399</v>
      </c>
      <c r="B2811">
        <v>0.89790575916230297</v>
      </c>
      <c r="C2811">
        <v>1.0596415E-3</v>
      </c>
      <c r="D2811" t="s">
        <v>6</v>
      </c>
      <c r="E2811">
        <f t="shared" si="43"/>
        <v>0.5399449035812669</v>
      </c>
    </row>
    <row r="2812" spans="1:5" x14ac:dyDescent="0.2">
      <c r="A2812">
        <v>0.38626126126126098</v>
      </c>
      <c r="B2812">
        <v>0.89790575916230297</v>
      </c>
      <c r="C2812">
        <v>1.0621474E-3</v>
      </c>
      <c r="D2812" t="s">
        <v>6</v>
      </c>
      <c r="E2812">
        <f t="shared" si="43"/>
        <v>0.54015748031496014</v>
      </c>
    </row>
    <row r="2813" spans="1:5" x14ac:dyDescent="0.2">
      <c r="A2813">
        <v>0.38647887323943603</v>
      </c>
      <c r="B2813">
        <v>0.89790575916230297</v>
      </c>
      <c r="C2813">
        <v>1.0662529E-3</v>
      </c>
      <c r="D2813" t="s">
        <v>6</v>
      </c>
      <c r="E2813">
        <f t="shared" si="43"/>
        <v>0.54037022449783312</v>
      </c>
    </row>
    <row r="2814" spans="1:5" x14ac:dyDescent="0.2">
      <c r="A2814">
        <v>0.38669673055242298</v>
      </c>
      <c r="B2814">
        <v>0.89790575916230297</v>
      </c>
      <c r="C2814">
        <v>1.070512E-3</v>
      </c>
      <c r="D2814" t="s">
        <v>6</v>
      </c>
      <c r="E2814">
        <f t="shared" si="43"/>
        <v>0.54058313632781618</v>
      </c>
    </row>
    <row r="2815" spans="1:5" x14ac:dyDescent="0.2">
      <c r="A2815">
        <v>0.38691483361534101</v>
      </c>
      <c r="B2815">
        <v>0.89790575916230297</v>
      </c>
      <c r="C2815">
        <v>1.0718043000000001E-3</v>
      </c>
      <c r="D2815" t="s">
        <v>6</v>
      </c>
      <c r="E2815">
        <f t="shared" si="43"/>
        <v>0.54079621600315297</v>
      </c>
    </row>
    <row r="2816" spans="1:5" x14ac:dyDescent="0.2">
      <c r="A2816">
        <v>0.38713318284424297</v>
      </c>
      <c r="B2816">
        <v>0.89790575916230297</v>
      </c>
      <c r="C2816">
        <v>1.072365E-3</v>
      </c>
      <c r="D2816" t="s">
        <v>6</v>
      </c>
      <c r="E2816">
        <f t="shared" si="43"/>
        <v>0.54100946372239656</v>
      </c>
    </row>
    <row r="2817" spans="1:5" x14ac:dyDescent="0.2">
      <c r="A2817">
        <v>0.38735177865612602</v>
      </c>
      <c r="B2817">
        <v>0.89790575916230297</v>
      </c>
      <c r="C2817">
        <v>1.0772603999999999E-3</v>
      </c>
      <c r="D2817" t="s">
        <v>6</v>
      </c>
      <c r="E2817">
        <f t="shared" si="43"/>
        <v>0.54122287968441751</v>
      </c>
    </row>
    <row r="2818" spans="1:5" x14ac:dyDescent="0.2">
      <c r="A2818">
        <v>0.387005649717514</v>
      </c>
      <c r="B2818">
        <v>0.89659685863874306</v>
      </c>
      <c r="C2818">
        <v>1.0828432000000001E-3</v>
      </c>
      <c r="D2818" t="s">
        <v>6</v>
      </c>
      <c r="E2818">
        <f t="shared" si="43"/>
        <v>0.54064719810576145</v>
      </c>
    </row>
    <row r="2819" spans="1:5" x14ac:dyDescent="0.2">
      <c r="A2819">
        <v>0.38722442057659601</v>
      </c>
      <c r="B2819">
        <v>0.89659685863874306</v>
      </c>
      <c r="C2819">
        <v>1.087963E-3</v>
      </c>
      <c r="D2819" t="s">
        <v>6</v>
      </c>
      <c r="E2819">
        <f t="shared" si="43"/>
        <v>0.54086063955783559</v>
      </c>
    </row>
    <row r="2820" spans="1:5" x14ac:dyDescent="0.2">
      <c r="A2820">
        <v>0.38744343891402699</v>
      </c>
      <c r="B2820">
        <v>0.89659685863874306</v>
      </c>
      <c r="C2820">
        <v>1.0898742999999999E-3</v>
      </c>
      <c r="D2820" t="s">
        <v>6</v>
      </c>
      <c r="E2820">
        <f t="shared" si="43"/>
        <v>0.54107424960505501</v>
      </c>
    </row>
    <row r="2821" spans="1:5" x14ac:dyDescent="0.2">
      <c r="A2821">
        <v>0.38766270514997098</v>
      </c>
      <c r="B2821">
        <v>0.89659685863874306</v>
      </c>
      <c r="C2821">
        <v>1.0972625000000001E-3</v>
      </c>
      <c r="D2821" t="s">
        <v>6</v>
      </c>
      <c r="E2821">
        <f t="shared" si="43"/>
        <v>0.54128802844725332</v>
      </c>
    </row>
    <row r="2822" spans="1:5" x14ac:dyDescent="0.2">
      <c r="A2822">
        <v>0.38788221970554898</v>
      </c>
      <c r="B2822">
        <v>0.89659685863874306</v>
      </c>
      <c r="C2822">
        <v>1.0980363E-3</v>
      </c>
      <c r="D2822" t="s">
        <v>6</v>
      </c>
      <c r="E2822">
        <f t="shared" si="43"/>
        <v>0.54150197628458463</v>
      </c>
    </row>
    <row r="2823" spans="1:5" x14ac:dyDescent="0.2">
      <c r="A2823">
        <v>0.388101983002832</v>
      </c>
      <c r="B2823">
        <v>0.89659685863874306</v>
      </c>
      <c r="C2823">
        <v>1.1038207E-3</v>
      </c>
      <c r="D2823" t="s">
        <v>6</v>
      </c>
      <c r="E2823">
        <f t="shared" ref="E2823:E2886" si="44">(2*A2823*B2823)/(A2823+B2823)</f>
        <v>0.54171609331751591</v>
      </c>
    </row>
    <row r="2824" spans="1:5" x14ac:dyDescent="0.2">
      <c r="A2824">
        <v>0.38832199546485202</v>
      </c>
      <c r="B2824">
        <v>0.89659685863874306</v>
      </c>
      <c r="C2824">
        <v>1.1076971E-3</v>
      </c>
      <c r="D2824" t="s">
        <v>6</v>
      </c>
      <c r="E2824">
        <f t="shared" si="44"/>
        <v>0.54193037974683478</v>
      </c>
    </row>
    <row r="2825" spans="1:5" x14ac:dyDescent="0.2">
      <c r="A2825">
        <v>0.38854225751559801</v>
      </c>
      <c r="B2825">
        <v>0.89659685863874306</v>
      </c>
      <c r="C2825">
        <v>1.1104477999999999E-3</v>
      </c>
      <c r="D2825" t="s">
        <v>6</v>
      </c>
      <c r="E2825">
        <f t="shared" si="44"/>
        <v>0.54214483577364425</v>
      </c>
    </row>
    <row r="2826" spans="1:5" x14ac:dyDescent="0.2">
      <c r="A2826">
        <v>0.38876276958002198</v>
      </c>
      <c r="B2826">
        <v>0.89659685863874306</v>
      </c>
      <c r="C2826">
        <v>1.1158575E-3</v>
      </c>
      <c r="D2826" t="s">
        <v>6</v>
      </c>
      <c r="E2826">
        <f t="shared" si="44"/>
        <v>0.54235946159936577</v>
      </c>
    </row>
    <row r="2827" spans="1:5" x14ac:dyDescent="0.2">
      <c r="A2827">
        <v>0.38898353208404302</v>
      </c>
      <c r="B2827">
        <v>0.89659685863874306</v>
      </c>
      <c r="C2827">
        <v>1.117378E-3</v>
      </c>
      <c r="D2827" t="s">
        <v>6</v>
      </c>
      <c r="E2827">
        <f t="shared" si="44"/>
        <v>0.54257425742574239</v>
      </c>
    </row>
    <row r="2828" spans="1:5" x14ac:dyDescent="0.2">
      <c r="A2828">
        <v>0.38920454545454503</v>
      </c>
      <c r="B2828">
        <v>0.89659685863874306</v>
      </c>
      <c r="C2828">
        <v>1.1210399E-3</v>
      </c>
      <c r="D2828" t="s">
        <v>6</v>
      </c>
      <c r="E2828">
        <f t="shared" si="44"/>
        <v>0.54278922345483305</v>
      </c>
    </row>
    <row r="2829" spans="1:5" x14ac:dyDescent="0.2">
      <c r="A2829">
        <v>0.38942581011938598</v>
      </c>
      <c r="B2829">
        <v>0.89659685863874306</v>
      </c>
      <c r="C2829">
        <v>1.1238074E-3</v>
      </c>
      <c r="D2829" t="s">
        <v>6</v>
      </c>
      <c r="E2829">
        <f t="shared" si="44"/>
        <v>0.54300435988902085</v>
      </c>
    </row>
    <row r="2830" spans="1:5" x14ac:dyDescent="0.2">
      <c r="A2830">
        <v>0.38964732650739398</v>
      </c>
      <c r="B2830">
        <v>0.89659685863874306</v>
      </c>
      <c r="C2830">
        <v>1.1240838E-3</v>
      </c>
      <c r="D2830" t="s">
        <v>6</v>
      </c>
      <c r="E2830">
        <f t="shared" si="44"/>
        <v>0.54321966693100632</v>
      </c>
    </row>
    <row r="2831" spans="1:5" x14ac:dyDescent="0.2">
      <c r="A2831">
        <v>0.38986909504837702</v>
      </c>
      <c r="B2831">
        <v>0.89659685863874306</v>
      </c>
      <c r="C2831">
        <v>1.1307892E-3</v>
      </c>
      <c r="D2831" t="s">
        <v>6</v>
      </c>
      <c r="E2831">
        <f t="shared" si="44"/>
        <v>0.54343514478381505</v>
      </c>
    </row>
    <row r="2832" spans="1:5" x14ac:dyDescent="0.2">
      <c r="A2832">
        <v>0.39009111617311998</v>
      </c>
      <c r="B2832">
        <v>0.89659685863874306</v>
      </c>
      <c r="C2832">
        <v>1.1352536999999999E-3</v>
      </c>
      <c r="D2832" t="s">
        <v>6</v>
      </c>
      <c r="E2832">
        <f t="shared" si="44"/>
        <v>0.54365079365079294</v>
      </c>
    </row>
    <row r="2833" spans="1:5" x14ac:dyDescent="0.2">
      <c r="A2833">
        <v>0.39031339031339002</v>
      </c>
      <c r="B2833">
        <v>0.89659685863874306</v>
      </c>
      <c r="C2833">
        <v>1.1494369000000001E-3</v>
      </c>
      <c r="D2833" t="s">
        <v>6</v>
      </c>
      <c r="E2833">
        <f t="shared" si="44"/>
        <v>0.54386661373560896</v>
      </c>
    </row>
    <row r="2834" spans="1:5" x14ac:dyDescent="0.2">
      <c r="A2834">
        <v>0.39053591790193798</v>
      </c>
      <c r="B2834">
        <v>0.89659685863874306</v>
      </c>
      <c r="C2834">
        <v>1.1534486E-3</v>
      </c>
      <c r="D2834" t="s">
        <v>6</v>
      </c>
      <c r="E2834">
        <f t="shared" si="44"/>
        <v>0.54408260524225527</v>
      </c>
    </row>
    <row r="2835" spans="1:5" x14ac:dyDescent="0.2">
      <c r="A2835">
        <v>0.39075869937250401</v>
      </c>
      <c r="B2835">
        <v>0.89659685863874306</v>
      </c>
      <c r="C2835">
        <v>1.1562250999999999E-3</v>
      </c>
      <c r="D2835" t="s">
        <v>6</v>
      </c>
      <c r="E2835">
        <f t="shared" si="44"/>
        <v>0.54429876837504931</v>
      </c>
    </row>
    <row r="2836" spans="1:5" x14ac:dyDescent="0.2">
      <c r="A2836">
        <v>0.39098173515981699</v>
      </c>
      <c r="B2836">
        <v>0.89659685863874306</v>
      </c>
      <c r="C2836">
        <v>1.1589326999999999E-3</v>
      </c>
      <c r="D2836" t="s">
        <v>6</v>
      </c>
      <c r="E2836">
        <f t="shared" si="44"/>
        <v>0.5445151033386324</v>
      </c>
    </row>
    <row r="2837" spans="1:5" x14ac:dyDescent="0.2">
      <c r="A2837">
        <v>0.39120502569959997</v>
      </c>
      <c r="B2837">
        <v>0.89659685863874306</v>
      </c>
      <c r="C2837">
        <v>1.1601495E-3</v>
      </c>
      <c r="D2837" t="s">
        <v>6</v>
      </c>
      <c r="E2837">
        <f t="shared" si="44"/>
        <v>0.54473161033797191</v>
      </c>
    </row>
    <row r="2838" spans="1:5" x14ac:dyDescent="0.2">
      <c r="A2838">
        <v>0.39142857142857101</v>
      </c>
      <c r="B2838">
        <v>0.89659685863874306</v>
      </c>
      <c r="C2838">
        <v>1.1651280999999999E-3</v>
      </c>
      <c r="D2838" t="s">
        <v>6</v>
      </c>
      <c r="E2838">
        <f t="shared" si="44"/>
        <v>0.54494828957836072</v>
      </c>
    </row>
    <row r="2839" spans="1:5" x14ac:dyDescent="0.2">
      <c r="A2839">
        <v>0.39165237278444798</v>
      </c>
      <c r="B2839">
        <v>0.89659685863874306</v>
      </c>
      <c r="C2839">
        <v>1.1659481E-3</v>
      </c>
      <c r="D2839" t="s">
        <v>6</v>
      </c>
      <c r="E2839">
        <f t="shared" si="44"/>
        <v>0.54516514126541948</v>
      </c>
    </row>
    <row r="2840" spans="1:5" x14ac:dyDescent="0.2">
      <c r="A2840">
        <v>0.39187643020594898</v>
      </c>
      <c r="B2840">
        <v>0.89659685863874306</v>
      </c>
      <c r="C2840">
        <v>1.1674094E-3</v>
      </c>
      <c r="D2840" t="s">
        <v>6</v>
      </c>
      <c r="E2840">
        <f t="shared" si="44"/>
        <v>0.54538216560509489</v>
      </c>
    </row>
    <row r="2841" spans="1:5" x14ac:dyDescent="0.2">
      <c r="A2841">
        <v>0.392100744132799</v>
      </c>
      <c r="B2841">
        <v>0.89659685863874306</v>
      </c>
      <c r="C2841">
        <v>1.1686527999999999E-3</v>
      </c>
      <c r="D2841" t="s">
        <v>6</v>
      </c>
      <c r="E2841">
        <f t="shared" si="44"/>
        <v>0.54559936280366372</v>
      </c>
    </row>
    <row r="2842" spans="1:5" x14ac:dyDescent="0.2">
      <c r="A2842">
        <v>0.39232531500572698</v>
      </c>
      <c r="B2842">
        <v>0.89659685863874306</v>
      </c>
      <c r="C2842">
        <v>1.1694167E-3</v>
      </c>
      <c r="D2842" t="s">
        <v>6</v>
      </c>
      <c r="E2842">
        <f t="shared" si="44"/>
        <v>0.5458167330677286</v>
      </c>
    </row>
    <row r="2843" spans="1:5" x14ac:dyDescent="0.2">
      <c r="A2843">
        <v>0.39255014326647503</v>
      </c>
      <c r="B2843">
        <v>0.89659685863874306</v>
      </c>
      <c r="C2843">
        <v>1.1785806E-3</v>
      </c>
      <c r="D2843" t="s">
        <v>6</v>
      </c>
      <c r="E2843">
        <f t="shared" si="44"/>
        <v>0.54603427660422421</v>
      </c>
    </row>
    <row r="2844" spans="1:5" x14ac:dyDescent="0.2">
      <c r="A2844">
        <v>0.39277522935779802</v>
      </c>
      <c r="B2844">
        <v>0.89659685863874306</v>
      </c>
      <c r="C2844">
        <v>1.180237E-3</v>
      </c>
      <c r="D2844" t="s">
        <v>6</v>
      </c>
      <c r="E2844">
        <f t="shared" si="44"/>
        <v>0.54625199362041443</v>
      </c>
    </row>
    <row r="2845" spans="1:5" x14ac:dyDescent="0.2">
      <c r="A2845">
        <v>0.39300057372346497</v>
      </c>
      <c r="B2845">
        <v>0.89659685863874306</v>
      </c>
      <c r="C2845">
        <v>1.1812346E-3</v>
      </c>
      <c r="D2845" t="s">
        <v>6</v>
      </c>
      <c r="E2845">
        <f t="shared" si="44"/>
        <v>0.54646988432389276</v>
      </c>
    </row>
    <row r="2846" spans="1:5" x14ac:dyDescent="0.2">
      <c r="A2846">
        <v>0.39322617680826599</v>
      </c>
      <c r="B2846">
        <v>0.89659685863874306</v>
      </c>
      <c r="C2846">
        <v>1.1845320999999999E-3</v>
      </c>
      <c r="D2846" t="s">
        <v>6</v>
      </c>
      <c r="E2846">
        <f t="shared" si="44"/>
        <v>0.54668794892258532</v>
      </c>
    </row>
    <row r="2847" spans="1:5" x14ac:dyDescent="0.2">
      <c r="A2847">
        <v>0.39345203905801202</v>
      </c>
      <c r="B2847">
        <v>0.89659685863874306</v>
      </c>
      <c r="C2847">
        <v>1.1900153000000001E-3</v>
      </c>
      <c r="D2847" t="s">
        <v>6</v>
      </c>
      <c r="E2847">
        <f t="shared" si="44"/>
        <v>0.54690618762474985</v>
      </c>
    </row>
    <row r="2848" spans="1:5" x14ac:dyDescent="0.2">
      <c r="A2848">
        <v>0.39367816091954</v>
      </c>
      <c r="B2848">
        <v>0.89659685863874306</v>
      </c>
      <c r="C2848">
        <v>1.1916091E-3</v>
      </c>
      <c r="D2848" t="s">
        <v>6</v>
      </c>
      <c r="E2848">
        <f t="shared" si="44"/>
        <v>0.54712460063897739</v>
      </c>
    </row>
    <row r="2849" spans="1:5" x14ac:dyDescent="0.2">
      <c r="A2849">
        <v>0.39390454284071302</v>
      </c>
      <c r="B2849">
        <v>0.89659685863874306</v>
      </c>
      <c r="C2849">
        <v>1.1930720000000001E-3</v>
      </c>
      <c r="D2849" t="s">
        <v>6</v>
      </c>
      <c r="E2849">
        <f t="shared" si="44"/>
        <v>0.54734318817419092</v>
      </c>
    </row>
    <row r="2850" spans="1:5" x14ac:dyDescent="0.2">
      <c r="A2850">
        <v>0.39413118527042501</v>
      </c>
      <c r="B2850">
        <v>0.89659685863874306</v>
      </c>
      <c r="C2850">
        <v>1.199702E-3</v>
      </c>
      <c r="D2850" t="s">
        <v>6</v>
      </c>
      <c r="E2850">
        <f t="shared" si="44"/>
        <v>0.5475619504396475</v>
      </c>
    </row>
    <row r="2851" spans="1:5" x14ac:dyDescent="0.2">
      <c r="A2851">
        <v>0.39378238341968902</v>
      </c>
      <c r="B2851">
        <v>0.89528795811518302</v>
      </c>
      <c r="C2851">
        <v>1.2007597E-3</v>
      </c>
      <c r="D2851" t="s">
        <v>6</v>
      </c>
      <c r="E2851">
        <f t="shared" si="44"/>
        <v>0.54698120751699297</v>
      </c>
    </row>
    <row r="2852" spans="1:5" x14ac:dyDescent="0.2">
      <c r="A2852">
        <v>0.39400921658986099</v>
      </c>
      <c r="B2852">
        <v>0.89528795811518302</v>
      </c>
      <c r="C2852">
        <v>1.2043467E-3</v>
      </c>
      <c r="D2852" t="s">
        <v>6</v>
      </c>
      <c r="E2852">
        <f t="shared" si="44"/>
        <v>0.54719999999999913</v>
      </c>
    </row>
    <row r="2853" spans="1:5" x14ac:dyDescent="0.2">
      <c r="A2853">
        <v>0.394236311239193</v>
      </c>
      <c r="B2853">
        <v>0.89528795811518302</v>
      </c>
      <c r="C2853">
        <v>1.2059461999999999E-3</v>
      </c>
      <c r="D2853" t="s">
        <v>6</v>
      </c>
      <c r="E2853">
        <f t="shared" si="44"/>
        <v>0.54741896758703468</v>
      </c>
    </row>
    <row r="2854" spans="1:5" x14ac:dyDescent="0.2">
      <c r="A2854">
        <v>0.39446366782006898</v>
      </c>
      <c r="B2854">
        <v>0.89528795811518302</v>
      </c>
      <c r="C2854">
        <v>1.2096679999999999E-3</v>
      </c>
      <c r="D2854" t="s">
        <v>6</v>
      </c>
      <c r="E2854">
        <f t="shared" si="44"/>
        <v>0.54763811048839051</v>
      </c>
    </row>
    <row r="2855" spans="1:5" x14ac:dyDescent="0.2">
      <c r="A2855">
        <v>0.39469128678592003</v>
      </c>
      <c r="B2855">
        <v>0.89528795811518302</v>
      </c>
      <c r="C2855">
        <v>1.2124822E-3</v>
      </c>
      <c r="D2855" t="s">
        <v>6</v>
      </c>
      <c r="E2855">
        <f t="shared" si="44"/>
        <v>0.54785742891469724</v>
      </c>
    </row>
    <row r="2856" spans="1:5" x14ac:dyDescent="0.2">
      <c r="A2856">
        <v>0.394919168591224</v>
      </c>
      <c r="B2856">
        <v>0.89528795811518302</v>
      </c>
      <c r="C2856">
        <v>1.2158575E-3</v>
      </c>
      <c r="D2856" t="s">
        <v>6</v>
      </c>
      <c r="E2856">
        <f t="shared" si="44"/>
        <v>0.54807692307692302</v>
      </c>
    </row>
    <row r="2857" spans="1:5" x14ac:dyDescent="0.2">
      <c r="A2857">
        <v>0.39514731369150702</v>
      </c>
      <c r="B2857">
        <v>0.89528795811518302</v>
      </c>
      <c r="C2857">
        <v>1.2193635E-3</v>
      </c>
      <c r="D2857" t="s">
        <v>6</v>
      </c>
      <c r="E2857">
        <f t="shared" si="44"/>
        <v>0.54829659318637192</v>
      </c>
    </row>
    <row r="2858" spans="1:5" x14ac:dyDescent="0.2">
      <c r="A2858">
        <v>0.39537572254335202</v>
      </c>
      <c r="B2858">
        <v>0.89528795811518302</v>
      </c>
      <c r="C2858">
        <v>1.226497E-3</v>
      </c>
      <c r="D2858" t="s">
        <v>6</v>
      </c>
      <c r="E2858">
        <f t="shared" si="44"/>
        <v>0.54851643945469064</v>
      </c>
    </row>
    <row r="2859" spans="1:5" x14ac:dyDescent="0.2">
      <c r="A2859">
        <v>0.39560439560439498</v>
      </c>
      <c r="B2859">
        <v>0.89528795811518302</v>
      </c>
      <c r="C2859">
        <v>1.2266927E-3</v>
      </c>
      <c r="D2859" t="s">
        <v>6</v>
      </c>
      <c r="E2859">
        <f t="shared" si="44"/>
        <v>0.54873646209386218</v>
      </c>
    </row>
    <row r="2860" spans="1:5" x14ac:dyDescent="0.2">
      <c r="A2860">
        <v>0.39583333333333298</v>
      </c>
      <c r="B2860">
        <v>0.89528795811518302</v>
      </c>
      <c r="C2860">
        <v>1.234492E-3</v>
      </c>
      <c r="D2860" t="s">
        <v>6</v>
      </c>
      <c r="E2860">
        <f t="shared" si="44"/>
        <v>0.54895666131621157</v>
      </c>
    </row>
    <row r="2861" spans="1:5" x14ac:dyDescent="0.2">
      <c r="A2861">
        <v>0.39606253618992399</v>
      </c>
      <c r="B2861">
        <v>0.89528795811518302</v>
      </c>
      <c r="C2861">
        <v>1.2359598000000001E-3</v>
      </c>
      <c r="D2861" t="s">
        <v>6</v>
      </c>
      <c r="E2861">
        <f t="shared" si="44"/>
        <v>0.54917703733440304</v>
      </c>
    </row>
    <row r="2862" spans="1:5" x14ac:dyDescent="0.2">
      <c r="A2862">
        <v>0.39629200463499398</v>
      </c>
      <c r="B2862">
        <v>0.89528795811518302</v>
      </c>
      <c r="C2862">
        <v>1.2403634999999999E-3</v>
      </c>
      <c r="D2862" t="s">
        <v>6</v>
      </c>
      <c r="E2862">
        <f t="shared" si="44"/>
        <v>0.54939759036144553</v>
      </c>
    </row>
    <row r="2863" spans="1:5" x14ac:dyDescent="0.2">
      <c r="A2863">
        <v>0.39652173913043398</v>
      </c>
      <c r="B2863">
        <v>0.89528795811518302</v>
      </c>
      <c r="C2863">
        <v>1.2411487999999999E-3</v>
      </c>
      <c r="D2863" t="s">
        <v>6</v>
      </c>
      <c r="E2863">
        <f t="shared" si="44"/>
        <v>0.54961832061068627</v>
      </c>
    </row>
    <row r="2864" spans="1:5" x14ac:dyDescent="0.2">
      <c r="A2864">
        <v>0.396751740139211</v>
      </c>
      <c r="B2864">
        <v>0.89528795811518302</v>
      </c>
      <c r="C2864">
        <v>1.2412021000000001E-3</v>
      </c>
      <c r="D2864" t="s">
        <v>6</v>
      </c>
      <c r="E2864">
        <f t="shared" si="44"/>
        <v>0.54983922829581977</v>
      </c>
    </row>
    <row r="2865" spans="1:5" x14ac:dyDescent="0.2">
      <c r="A2865">
        <v>0.396982008125362</v>
      </c>
      <c r="B2865">
        <v>0.89528795811518302</v>
      </c>
      <c r="C2865">
        <v>1.2415283000000001E-3</v>
      </c>
      <c r="D2865" t="s">
        <v>6</v>
      </c>
      <c r="E2865">
        <f t="shared" si="44"/>
        <v>0.55006031363087982</v>
      </c>
    </row>
    <row r="2866" spans="1:5" x14ac:dyDescent="0.2">
      <c r="A2866">
        <v>0.39663182346109099</v>
      </c>
      <c r="B2866">
        <v>0.89397905759162299</v>
      </c>
      <c r="C2866">
        <v>1.2417702E-3</v>
      </c>
      <c r="D2866" t="s">
        <v>6</v>
      </c>
      <c r="E2866">
        <f t="shared" si="44"/>
        <v>0.54947707160096471</v>
      </c>
    </row>
    <row r="2867" spans="1:5" x14ac:dyDescent="0.2">
      <c r="A2867">
        <v>0.39686228936664703</v>
      </c>
      <c r="B2867">
        <v>0.89397905759162299</v>
      </c>
      <c r="C2867">
        <v>1.2428855E-3</v>
      </c>
      <c r="D2867" t="s">
        <v>6</v>
      </c>
      <c r="E2867">
        <f t="shared" si="44"/>
        <v>0.54969818913480861</v>
      </c>
    </row>
    <row r="2868" spans="1:5" x14ac:dyDescent="0.2">
      <c r="A2868">
        <v>0.39709302325581303</v>
      </c>
      <c r="B2868">
        <v>0.89397905759162299</v>
      </c>
      <c r="C2868">
        <v>1.2523171E-3</v>
      </c>
      <c r="D2868" t="s">
        <v>6</v>
      </c>
      <c r="E2868">
        <f t="shared" si="44"/>
        <v>0.54991948470209251</v>
      </c>
    </row>
    <row r="2869" spans="1:5" x14ac:dyDescent="0.2">
      <c r="A2869">
        <v>0.397324025596276</v>
      </c>
      <c r="B2869">
        <v>0.89397905759162299</v>
      </c>
      <c r="C2869">
        <v>1.2527449E-3</v>
      </c>
      <c r="D2869" t="s">
        <v>6</v>
      </c>
      <c r="E2869">
        <f t="shared" si="44"/>
        <v>0.550140958517921</v>
      </c>
    </row>
    <row r="2870" spans="1:5" x14ac:dyDescent="0.2">
      <c r="A2870">
        <v>0.39755529685681001</v>
      </c>
      <c r="B2870">
        <v>0.89397905759162299</v>
      </c>
      <c r="C2870">
        <v>1.2530931999999999E-3</v>
      </c>
      <c r="D2870" t="s">
        <v>6</v>
      </c>
      <c r="E2870">
        <f t="shared" si="44"/>
        <v>0.55036261079774351</v>
      </c>
    </row>
    <row r="2871" spans="1:5" x14ac:dyDescent="0.2">
      <c r="A2871">
        <v>0.39778683750728</v>
      </c>
      <c r="B2871">
        <v>0.89397905759162299</v>
      </c>
      <c r="C2871">
        <v>1.2575442E-3</v>
      </c>
      <c r="D2871" t="s">
        <v>6</v>
      </c>
      <c r="E2871">
        <f t="shared" si="44"/>
        <v>0.55058444175735566</v>
      </c>
    </row>
    <row r="2872" spans="1:5" x14ac:dyDescent="0.2">
      <c r="A2872">
        <v>0.398018648018648</v>
      </c>
      <c r="B2872">
        <v>0.89397905759162299</v>
      </c>
      <c r="C2872">
        <v>1.2653556999999999E-3</v>
      </c>
      <c r="D2872" t="s">
        <v>6</v>
      </c>
      <c r="E2872">
        <f t="shared" si="44"/>
        <v>0.5508064516129032</v>
      </c>
    </row>
    <row r="2873" spans="1:5" x14ac:dyDescent="0.2">
      <c r="A2873">
        <v>0.39766763848396502</v>
      </c>
      <c r="B2873">
        <v>0.89267015706806196</v>
      </c>
      <c r="C2873">
        <v>1.2658661000000001E-3</v>
      </c>
      <c r="D2873" t="s">
        <v>6</v>
      </c>
      <c r="E2873">
        <f t="shared" si="44"/>
        <v>0.55022186365469938</v>
      </c>
    </row>
    <row r="2874" spans="1:5" x14ac:dyDescent="0.2">
      <c r="A2874">
        <v>0.397899649941656</v>
      </c>
      <c r="B2874">
        <v>0.89267015706806196</v>
      </c>
      <c r="C2874">
        <v>1.2684574000000001E-3</v>
      </c>
      <c r="D2874" t="s">
        <v>6</v>
      </c>
      <c r="E2874">
        <f t="shared" si="44"/>
        <v>0.55044390637610874</v>
      </c>
    </row>
    <row r="2875" spans="1:5" x14ac:dyDescent="0.2">
      <c r="A2875">
        <v>0.39813193228254501</v>
      </c>
      <c r="B2875">
        <v>0.89267015706806196</v>
      </c>
      <c r="C2875">
        <v>1.284302E-3</v>
      </c>
      <c r="D2875" t="s">
        <v>6</v>
      </c>
      <c r="E2875">
        <f t="shared" si="44"/>
        <v>0.55066612838110585</v>
      </c>
    </row>
    <row r="2876" spans="1:5" x14ac:dyDescent="0.2">
      <c r="A2876">
        <v>0.39836448598130803</v>
      </c>
      <c r="B2876">
        <v>0.89267015706806196</v>
      </c>
      <c r="C2876">
        <v>1.2848024E-3</v>
      </c>
      <c r="D2876" t="s">
        <v>6</v>
      </c>
      <c r="E2876">
        <f t="shared" si="44"/>
        <v>0.55088852988691384</v>
      </c>
    </row>
    <row r="2877" spans="1:5" x14ac:dyDescent="0.2">
      <c r="A2877">
        <v>0.39859731151373401</v>
      </c>
      <c r="B2877">
        <v>0.89267015706806196</v>
      </c>
      <c r="C2877">
        <v>1.2873979999999999E-3</v>
      </c>
      <c r="D2877" t="s">
        <v>6</v>
      </c>
      <c r="E2877">
        <f t="shared" si="44"/>
        <v>0.55111111111111033</v>
      </c>
    </row>
    <row r="2878" spans="1:5" x14ac:dyDescent="0.2">
      <c r="A2878">
        <v>0.39883040935672498</v>
      </c>
      <c r="B2878">
        <v>0.89267015706806196</v>
      </c>
      <c r="C2878">
        <v>1.2875801E-3</v>
      </c>
      <c r="D2878" t="s">
        <v>6</v>
      </c>
      <c r="E2878">
        <f t="shared" si="44"/>
        <v>0.55133387227162456</v>
      </c>
    </row>
    <row r="2879" spans="1:5" x14ac:dyDescent="0.2">
      <c r="A2879">
        <v>0.39906377998829701</v>
      </c>
      <c r="B2879">
        <v>0.89267015706806196</v>
      </c>
      <c r="C2879">
        <v>1.2913117999999999E-3</v>
      </c>
      <c r="D2879" t="s">
        <v>6</v>
      </c>
      <c r="E2879">
        <f t="shared" si="44"/>
        <v>0.55155681358673636</v>
      </c>
    </row>
    <row r="2880" spans="1:5" x14ac:dyDescent="0.2">
      <c r="A2880">
        <v>0.39871194379391101</v>
      </c>
      <c r="B2880">
        <v>0.89136125654450205</v>
      </c>
      <c r="C2880">
        <v>1.2953114999999999E-3</v>
      </c>
      <c r="D2880" t="s">
        <v>6</v>
      </c>
      <c r="E2880">
        <f t="shared" si="44"/>
        <v>0.55097087378640774</v>
      </c>
    </row>
    <row r="2881" spans="1:5" x14ac:dyDescent="0.2">
      <c r="A2881">
        <v>0.39894551845342702</v>
      </c>
      <c r="B2881">
        <v>0.89136125654450205</v>
      </c>
      <c r="C2881">
        <v>1.2971375E-3</v>
      </c>
      <c r="D2881" t="s">
        <v>6</v>
      </c>
      <c r="E2881">
        <f t="shared" si="44"/>
        <v>0.55119384864427334</v>
      </c>
    </row>
    <row r="2882" spans="1:5" x14ac:dyDescent="0.2">
      <c r="A2882">
        <v>0.399179366940211</v>
      </c>
      <c r="B2882">
        <v>0.89136125654450205</v>
      </c>
      <c r="C2882">
        <v>1.3117414999999999E-3</v>
      </c>
      <c r="D2882" t="s">
        <v>6</v>
      </c>
      <c r="E2882">
        <f t="shared" si="44"/>
        <v>0.55141700404858296</v>
      </c>
    </row>
    <row r="2883" spans="1:5" x14ac:dyDescent="0.2">
      <c r="A2883">
        <v>0.39941348973606999</v>
      </c>
      <c r="B2883">
        <v>0.89136125654450205</v>
      </c>
      <c r="C2883">
        <v>1.3119339E-3</v>
      </c>
      <c r="D2883" t="s">
        <v>6</v>
      </c>
      <c r="E2883">
        <f t="shared" si="44"/>
        <v>0.55164034021871156</v>
      </c>
    </row>
    <row r="2884" spans="1:5" x14ac:dyDescent="0.2">
      <c r="A2884">
        <v>0.39964788732394302</v>
      </c>
      <c r="B2884">
        <v>0.89136125654450205</v>
      </c>
      <c r="C2884">
        <v>1.3145667999999999E-3</v>
      </c>
      <c r="D2884" t="s">
        <v>6</v>
      </c>
      <c r="E2884">
        <f t="shared" si="44"/>
        <v>0.55186385737439148</v>
      </c>
    </row>
    <row r="2885" spans="1:5" x14ac:dyDescent="0.2">
      <c r="A2885">
        <v>0.39988256018790302</v>
      </c>
      <c r="B2885">
        <v>0.89136125654450205</v>
      </c>
      <c r="C2885">
        <v>1.3180802E-3</v>
      </c>
      <c r="D2885" t="s">
        <v>6</v>
      </c>
      <c r="E2885">
        <f t="shared" si="44"/>
        <v>0.55208755573571067</v>
      </c>
    </row>
    <row r="2886" spans="1:5" x14ac:dyDescent="0.2">
      <c r="A2886">
        <v>0.40011750881316099</v>
      </c>
      <c r="B2886">
        <v>0.89136125654450205</v>
      </c>
      <c r="C2886">
        <v>1.3190491999999999E-3</v>
      </c>
      <c r="D2886" t="s">
        <v>6</v>
      </c>
      <c r="E2886">
        <f t="shared" si="44"/>
        <v>0.55231143552311424</v>
      </c>
    </row>
    <row r="2887" spans="1:5" x14ac:dyDescent="0.2">
      <c r="A2887">
        <v>0.400352733686067</v>
      </c>
      <c r="B2887">
        <v>0.89136125654450205</v>
      </c>
      <c r="C2887">
        <v>1.3205814000000001E-3</v>
      </c>
      <c r="D2887" t="s">
        <v>6</v>
      </c>
      <c r="E2887">
        <f t="shared" ref="E2887:E2950" si="45">(2*A2887*B2887)/(A2887+B2887)</f>
        <v>0.55253549695740356</v>
      </c>
    </row>
    <row r="2888" spans="1:5" x14ac:dyDescent="0.2">
      <c r="A2888">
        <v>0.40058823529411702</v>
      </c>
      <c r="B2888">
        <v>0.89136125654450205</v>
      </c>
      <c r="C2888">
        <v>1.3237616999999999E-3</v>
      </c>
      <c r="D2888" t="s">
        <v>6</v>
      </c>
      <c r="E2888">
        <f t="shared" si="45"/>
        <v>0.55275974025973951</v>
      </c>
    </row>
    <row r="2889" spans="1:5" x14ac:dyDescent="0.2">
      <c r="A2889">
        <v>0.40082401412595597</v>
      </c>
      <c r="B2889">
        <v>0.89136125654450205</v>
      </c>
      <c r="C2889">
        <v>1.3259160999999999E-3</v>
      </c>
      <c r="D2889" t="s">
        <v>6</v>
      </c>
      <c r="E2889">
        <f t="shared" si="45"/>
        <v>0.55298416565164377</v>
      </c>
    </row>
    <row r="2890" spans="1:5" x14ac:dyDescent="0.2">
      <c r="A2890">
        <v>0.401060070671378</v>
      </c>
      <c r="B2890">
        <v>0.89136125654450205</v>
      </c>
      <c r="C2890">
        <v>1.3295993E-3</v>
      </c>
      <c r="D2890" t="s">
        <v>6</v>
      </c>
      <c r="E2890">
        <f t="shared" si="45"/>
        <v>0.55320877335499574</v>
      </c>
    </row>
    <row r="2891" spans="1:5" x14ac:dyDescent="0.2">
      <c r="A2891">
        <v>0.40129640542133099</v>
      </c>
      <c r="B2891">
        <v>0.89136125654450205</v>
      </c>
      <c r="C2891">
        <v>1.3481003E-3</v>
      </c>
      <c r="D2891" t="s">
        <v>6</v>
      </c>
      <c r="E2891">
        <f t="shared" si="45"/>
        <v>0.55343356359203499</v>
      </c>
    </row>
    <row r="2892" spans="1:5" x14ac:dyDescent="0.2">
      <c r="A2892">
        <v>0.40153301886792397</v>
      </c>
      <c r="B2892">
        <v>0.89136125654450205</v>
      </c>
      <c r="C2892">
        <v>1.3538767E-3</v>
      </c>
      <c r="D2892" t="s">
        <v>6</v>
      </c>
      <c r="E2892">
        <f t="shared" si="45"/>
        <v>0.55365853658536524</v>
      </c>
    </row>
    <row r="2893" spans="1:5" x14ac:dyDescent="0.2">
      <c r="A2893">
        <v>0.40176991150442398</v>
      </c>
      <c r="B2893">
        <v>0.89136125654450205</v>
      </c>
      <c r="C2893">
        <v>1.3665349000000001E-3</v>
      </c>
      <c r="D2893" t="s">
        <v>6</v>
      </c>
      <c r="E2893">
        <f t="shared" si="45"/>
        <v>0.55388369255794945</v>
      </c>
    </row>
    <row r="2894" spans="1:5" x14ac:dyDescent="0.2">
      <c r="A2894">
        <v>0.40200708382526501</v>
      </c>
      <c r="B2894">
        <v>0.89136125654450205</v>
      </c>
      <c r="C2894">
        <v>1.3721968000000001E-3</v>
      </c>
      <c r="D2894" t="s">
        <v>6</v>
      </c>
      <c r="E2894">
        <f t="shared" si="45"/>
        <v>0.55410903173311554</v>
      </c>
    </row>
    <row r="2895" spans="1:5" x14ac:dyDescent="0.2">
      <c r="A2895">
        <v>0.40224453632604801</v>
      </c>
      <c r="B2895">
        <v>0.89136125654450205</v>
      </c>
      <c r="C2895">
        <v>1.3784800000000001E-3</v>
      </c>
      <c r="D2895" t="s">
        <v>6</v>
      </c>
      <c r="E2895">
        <f t="shared" si="45"/>
        <v>0.55433455433455381</v>
      </c>
    </row>
    <row r="2896" spans="1:5" x14ac:dyDescent="0.2">
      <c r="A2896">
        <v>0.40189125295508199</v>
      </c>
      <c r="B2896">
        <v>0.89005235602094201</v>
      </c>
      <c r="C2896">
        <v>1.3803928000000001E-3</v>
      </c>
      <c r="D2896" t="s">
        <v>6</v>
      </c>
      <c r="E2896">
        <f t="shared" si="45"/>
        <v>0.55374592833876135</v>
      </c>
    </row>
    <row r="2897" spans="1:5" x14ac:dyDescent="0.2">
      <c r="A2897">
        <v>0.402128917800118</v>
      </c>
      <c r="B2897">
        <v>0.89005235602094201</v>
      </c>
      <c r="C2897">
        <v>1.3846911E-3</v>
      </c>
      <c r="D2897" t="s">
        <v>6</v>
      </c>
      <c r="E2897">
        <f t="shared" si="45"/>
        <v>0.55397148676171037</v>
      </c>
    </row>
    <row r="2898" spans="1:5" x14ac:dyDescent="0.2">
      <c r="A2898">
        <v>0.402366863905325</v>
      </c>
      <c r="B2898">
        <v>0.89005235602094201</v>
      </c>
      <c r="C2898">
        <v>1.3899037999999999E-3</v>
      </c>
      <c r="D2898" t="s">
        <v>6</v>
      </c>
      <c r="E2898">
        <f t="shared" si="45"/>
        <v>0.55419722901385449</v>
      </c>
    </row>
    <row r="2899" spans="1:5" x14ac:dyDescent="0.2">
      <c r="A2899">
        <v>0.40201302545885098</v>
      </c>
      <c r="B2899">
        <v>0.88874345549738198</v>
      </c>
      <c r="C2899">
        <v>1.3906194E-3</v>
      </c>
      <c r="D2899" t="s">
        <v>6</v>
      </c>
      <c r="E2899">
        <f t="shared" si="45"/>
        <v>0.55360782715042756</v>
      </c>
    </row>
    <row r="2900" spans="1:5" x14ac:dyDescent="0.2">
      <c r="A2900">
        <v>0.40225118483412298</v>
      </c>
      <c r="B2900">
        <v>0.88874345549738198</v>
      </c>
      <c r="C2900">
        <v>1.405725E-3</v>
      </c>
      <c r="D2900" t="s">
        <v>6</v>
      </c>
      <c r="E2900">
        <f t="shared" si="45"/>
        <v>0.55383360522022818</v>
      </c>
    </row>
    <row r="2901" spans="1:5" x14ac:dyDescent="0.2">
      <c r="A2901">
        <v>0.402489626556016</v>
      </c>
      <c r="B2901">
        <v>0.88874345549738198</v>
      </c>
      <c r="C2901">
        <v>1.4103087999999999E-3</v>
      </c>
      <c r="D2901" t="s">
        <v>6</v>
      </c>
      <c r="E2901">
        <f t="shared" si="45"/>
        <v>0.5540595675234592</v>
      </c>
    </row>
    <row r="2902" spans="1:5" x14ac:dyDescent="0.2">
      <c r="A2902">
        <v>0.40272835112692701</v>
      </c>
      <c r="B2902">
        <v>0.88874345549738198</v>
      </c>
      <c r="C2902">
        <v>1.4176719E-3</v>
      </c>
      <c r="D2902" t="s">
        <v>6</v>
      </c>
      <c r="E2902">
        <f t="shared" si="45"/>
        <v>0.55428571428571372</v>
      </c>
    </row>
    <row r="2903" spans="1:5" x14ac:dyDescent="0.2">
      <c r="A2903">
        <v>0.40296735905044501</v>
      </c>
      <c r="B2903">
        <v>0.88874345549738198</v>
      </c>
      <c r="C2903">
        <v>1.4236302E-3</v>
      </c>
      <c r="D2903" t="s">
        <v>6</v>
      </c>
      <c r="E2903">
        <f t="shared" si="45"/>
        <v>0.5545120457329521</v>
      </c>
    </row>
    <row r="2904" spans="1:5" x14ac:dyDescent="0.2">
      <c r="A2904">
        <v>0.40320665083135299</v>
      </c>
      <c r="B2904">
        <v>0.88874345549738198</v>
      </c>
      <c r="C2904">
        <v>1.4240571999999999E-3</v>
      </c>
      <c r="D2904" t="s">
        <v>6</v>
      </c>
      <c r="E2904">
        <f t="shared" si="45"/>
        <v>0.5547385620915023</v>
      </c>
    </row>
    <row r="2905" spans="1:5" x14ac:dyDescent="0.2">
      <c r="A2905">
        <v>0.40285204991087298</v>
      </c>
      <c r="B2905">
        <v>0.88743455497382195</v>
      </c>
      <c r="C2905">
        <v>1.4248386999999999E-3</v>
      </c>
      <c r="D2905" t="s">
        <v>6</v>
      </c>
      <c r="E2905">
        <f t="shared" si="45"/>
        <v>0.55414793624846714</v>
      </c>
    </row>
    <row r="2906" spans="1:5" x14ac:dyDescent="0.2">
      <c r="A2906">
        <v>0.40309155766944099</v>
      </c>
      <c r="B2906">
        <v>0.88743455497382195</v>
      </c>
      <c r="C2906">
        <v>1.4343235000000001E-3</v>
      </c>
      <c r="D2906" t="s">
        <v>6</v>
      </c>
      <c r="E2906">
        <f t="shared" si="45"/>
        <v>0.55437448896156982</v>
      </c>
    </row>
    <row r="2907" spans="1:5" x14ac:dyDescent="0.2">
      <c r="A2907">
        <v>0.403331350386674</v>
      </c>
      <c r="B2907">
        <v>0.88743455497382195</v>
      </c>
      <c r="C2907">
        <v>1.4482078E-3</v>
      </c>
      <c r="D2907" t="s">
        <v>6</v>
      </c>
      <c r="E2907">
        <f t="shared" si="45"/>
        <v>0.55460122699386449</v>
      </c>
    </row>
    <row r="2908" spans="1:5" x14ac:dyDescent="0.2">
      <c r="A2908">
        <v>0.40357142857142803</v>
      </c>
      <c r="B2908">
        <v>0.88743455497382195</v>
      </c>
      <c r="C2908">
        <v>1.4501157000000001E-3</v>
      </c>
      <c r="D2908" t="s">
        <v>6</v>
      </c>
      <c r="E2908">
        <f t="shared" si="45"/>
        <v>0.55482815057283097</v>
      </c>
    </row>
    <row r="2909" spans="1:5" x14ac:dyDescent="0.2">
      <c r="A2909">
        <v>0.40381179273376999</v>
      </c>
      <c r="B2909">
        <v>0.88743455497382195</v>
      </c>
      <c r="C2909">
        <v>1.4527797E-3</v>
      </c>
      <c r="D2909" t="s">
        <v>6</v>
      </c>
      <c r="E2909">
        <f t="shared" si="45"/>
        <v>0.55505525992631999</v>
      </c>
    </row>
    <row r="2910" spans="1:5" x14ac:dyDescent="0.2">
      <c r="A2910">
        <v>0.40345649582836701</v>
      </c>
      <c r="B2910">
        <v>0.88612565445026104</v>
      </c>
      <c r="C2910">
        <v>1.4545510000000001E-3</v>
      </c>
      <c r="D2910" t="s">
        <v>6</v>
      </c>
      <c r="E2910">
        <f t="shared" si="45"/>
        <v>0.55446355446355422</v>
      </c>
    </row>
    <row r="2911" spans="1:5" x14ac:dyDescent="0.2">
      <c r="A2911">
        <v>0.403100775193798</v>
      </c>
      <c r="B2911">
        <v>0.88481675392670101</v>
      </c>
      <c r="C2911">
        <v>1.4561712999999999E-3</v>
      </c>
      <c r="D2911" t="s">
        <v>6</v>
      </c>
      <c r="E2911">
        <f t="shared" si="45"/>
        <v>0.5538713641950016</v>
      </c>
    </row>
    <row r="2912" spans="1:5" x14ac:dyDescent="0.2">
      <c r="A2912">
        <v>0.403341288782816</v>
      </c>
      <c r="B2912">
        <v>0.88481675392670101</v>
      </c>
      <c r="C2912">
        <v>1.4864368999999999E-3</v>
      </c>
      <c r="D2912" t="s">
        <v>6</v>
      </c>
      <c r="E2912">
        <f t="shared" si="45"/>
        <v>0.55409836065573748</v>
      </c>
    </row>
    <row r="2913" spans="1:5" x14ac:dyDescent="0.2">
      <c r="A2913">
        <v>0.40358208955223801</v>
      </c>
      <c r="B2913">
        <v>0.88481675392670101</v>
      </c>
      <c r="C2913">
        <v>1.4879048E-3</v>
      </c>
      <c r="D2913" t="s">
        <v>6</v>
      </c>
      <c r="E2913">
        <f t="shared" si="45"/>
        <v>0.55432554325543171</v>
      </c>
    </row>
    <row r="2914" spans="1:5" x14ac:dyDescent="0.2">
      <c r="A2914">
        <v>0.40382317801672601</v>
      </c>
      <c r="B2914">
        <v>0.88481675392670101</v>
      </c>
      <c r="C2914">
        <v>1.4917999999999999E-3</v>
      </c>
      <c r="D2914" t="s">
        <v>6</v>
      </c>
      <c r="E2914">
        <f t="shared" si="45"/>
        <v>0.5545529122231333</v>
      </c>
    </row>
    <row r="2915" spans="1:5" x14ac:dyDescent="0.2">
      <c r="A2915">
        <v>0.40406455469216901</v>
      </c>
      <c r="B2915">
        <v>0.88481675392670101</v>
      </c>
      <c r="C2915">
        <v>1.4952381999999999E-3</v>
      </c>
      <c r="D2915" t="s">
        <v>6</v>
      </c>
      <c r="E2915">
        <f t="shared" si="45"/>
        <v>0.55478046778826351</v>
      </c>
    </row>
    <row r="2916" spans="1:5" x14ac:dyDescent="0.2">
      <c r="A2916">
        <v>0.404306220095693</v>
      </c>
      <c r="B2916">
        <v>0.88481675392670101</v>
      </c>
      <c r="C2916">
        <v>1.4978744999999999E-3</v>
      </c>
      <c r="D2916" t="s">
        <v>6</v>
      </c>
      <c r="E2916">
        <f t="shared" si="45"/>
        <v>0.55500821018062307</v>
      </c>
    </row>
    <row r="2917" spans="1:5" x14ac:dyDescent="0.2">
      <c r="A2917">
        <v>0.40454817474566102</v>
      </c>
      <c r="B2917">
        <v>0.88481675392670101</v>
      </c>
      <c r="C2917">
        <v>1.498919E-3</v>
      </c>
      <c r="D2917" t="s">
        <v>6</v>
      </c>
      <c r="E2917">
        <f t="shared" si="45"/>
        <v>0.55523613963038976</v>
      </c>
    </row>
    <row r="2918" spans="1:5" x14ac:dyDescent="0.2">
      <c r="A2918">
        <v>0.40479041916167602</v>
      </c>
      <c r="B2918">
        <v>0.88481675392670101</v>
      </c>
      <c r="C2918">
        <v>1.5000689999999999E-3</v>
      </c>
      <c r="D2918" t="s">
        <v>6</v>
      </c>
      <c r="E2918">
        <f t="shared" si="45"/>
        <v>0.55546425636811758</v>
      </c>
    </row>
    <row r="2919" spans="1:5" x14ac:dyDescent="0.2">
      <c r="A2919">
        <v>0.40503295386458898</v>
      </c>
      <c r="B2919">
        <v>0.88481675392670101</v>
      </c>
      <c r="C2919">
        <v>1.5004427000000001E-3</v>
      </c>
      <c r="D2919" t="s">
        <v>6</v>
      </c>
      <c r="E2919">
        <f t="shared" si="45"/>
        <v>0.55569256062474237</v>
      </c>
    </row>
    <row r="2920" spans="1:5" x14ac:dyDescent="0.2">
      <c r="A2920">
        <v>0.405275779376498</v>
      </c>
      <c r="B2920">
        <v>0.88481675392670101</v>
      </c>
      <c r="C2920">
        <v>1.5040539999999999E-3</v>
      </c>
      <c r="D2920" t="s">
        <v>6</v>
      </c>
      <c r="E2920">
        <f t="shared" si="45"/>
        <v>0.55592105263157809</v>
      </c>
    </row>
    <row r="2921" spans="1:5" x14ac:dyDescent="0.2">
      <c r="A2921">
        <v>0.40551889622075499</v>
      </c>
      <c r="B2921">
        <v>0.88481675392670101</v>
      </c>
      <c r="C2921">
        <v>1.5070547000000001E-3</v>
      </c>
      <c r="D2921" t="s">
        <v>6</v>
      </c>
      <c r="E2921">
        <f t="shared" si="45"/>
        <v>0.55614973262031997</v>
      </c>
    </row>
    <row r="2922" spans="1:5" x14ac:dyDescent="0.2">
      <c r="A2922">
        <v>0.40576230492196802</v>
      </c>
      <c r="B2922">
        <v>0.88481675392670101</v>
      </c>
      <c r="C2922">
        <v>1.5189100000000001E-3</v>
      </c>
      <c r="D2922" t="s">
        <v>6</v>
      </c>
      <c r="E2922">
        <f t="shared" si="45"/>
        <v>0.55637860082304447</v>
      </c>
    </row>
    <row r="2923" spans="1:5" x14ac:dyDescent="0.2">
      <c r="A2923">
        <v>0.406006006006006</v>
      </c>
      <c r="B2923">
        <v>0.88481675392670101</v>
      </c>
      <c r="C2923">
        <v>1.5203318E-3</v>
      </c>
      <c r="D2923" t="s">
        <v>6</v>
      </c>
      <c r="E2923">
        <f t="shared" si="45"/>
        <v>0.55660765747221075</v>
      </c>
    </row>
    <row r="2924" spans="1:5" x14ac:dyDescent="0.2">
      <c r="A2924">
        <v>0.40625</v>
      </c>
      <c r="B2924">
        <v>0.88481675392670101</v>
      </c>
      <c r="C2924">
        <v>1.5223076999999999E-3</v>
      </c>
      <c r="D2924" t="s">
        <v>6</v>
      </c>
      <c r="E2924">
        <f t="shared" si="45"/>
        <v>0.55683690280065901</v>
      </c>
    </row>
    <row r="2925" spans="1:5" x14ac:dyDescent="0.2">
      <c r="A2925">
        <v>0.40589296452194801</v>
      </c>
      <c r="B2925">
        <v>0.88350785340314097</v>
      </c>
      <c r="C2925">
        <v>1.5255379000000001E-3</v>
      </c>
      <c r="D2925" t="s">
        <v>6</v>
      </c>
      <c r="E2925">
        <f t="shared" si="45"/>
        <v>0.55624227441285501</v>
      </c>
    </row>
    <row r="2926" spans="1:5" x14ac:dyDescent="0.2">
      <c r="A2926">
        <v>0.40613718411552302</v>
      </c>
      <c r="B2926">
        <v>0.88350785340314097</v>
      </c>
      <c r="C2926">
        <v>1.5321836000000001E-3</v>
      </c>
      <c r="D2926" t="s">
        <v>6</v>
      </c>
      <c r="E2926">
        <f t="shared" si="45"/>
        <v>0.55647155812036231</v>
      </c>
    </row>
    <row r="2927" spans="1:5" x14ac:dyDescent="0.2">
      <c r="A2927">
        <v>0.406381697772426</v>
      </c>
      <c r="B2927">
        <v>0.88350785340314097</v>
      </c>
      <c r="C2927">
        <v>1.5441630999999999E-3</v>
      </c>
      <c r="D2927" t="s">
        <v>6</v>
      </c>
      <c r="E2927">
        <f t="shared" si="45"/>
        <v>0.55670103092783474</v>
      </c>
    </row>
    <row r="2928" spans="1:5" x14ac:dyDescent="0.2">
      <c r="A2928">
        <v>0.406626506024096</v>
      </c>
      <c r="B2928">
        <v>0.88350785340314097</v>
      </c>
      <c r="C2928">
        <v>1.5441977E-3</v>
      </c>
      <c r="D2928" t="s">
        <v>6</v>
      </c>
      <c r="E2928">
        <f t="shared" si="45"/>
        <v>0.55693069306930643</v>
      </c>
    </row>
    <row r="2929" spans="1:5" x14ac:dyDescent="0.2">
      <c r="A2929">
        <v>0.40687160940325401</v>
      </c>
      <c r="B2929">
        <v>0.88350785340314097</v>
      </c>
      <c r="C2929">
        <v>1.5477488999999999E-3</v>
      </c>
      <c r="D2929" t="s">
        <v>6</v>
      </c>
      <c r="E2929">
        <f t="shared" si="45"/>
        <v>0.55716054477919841</v>
      </c>
    </row>
    <row r="2930" spans="1:5" x14ac:dyDescent="0.2">
      <c r="A2930">
        <v>0.40711700844390802</v>
      </c>
      <c r="B2930">
        <v>0.88350785340314097</v>
      </c>
      <c r="C2930">
        <v>1.5507495999999999E-3</v>
      </c>
      <c r="D2930" t="s">
        <v>6</v>
      </c>
      <c r="E2930">
        <f t="shared" si="45"/>
        <v>0.55739058629232008</v>
      </c>
    </row>
    <row r="2931" spans="1:5" x14ac:dyDescent="0.2">
      <c r="A2931">
        <v>0.40736270368135102</v>
      </c>
      <c r="B2931">
        <v>0.88350785340314097</v>
      </c>
      <c r="C2931">
        <v>1.5546491E-3</v>
      </c>
      <c r="D2931" t="s">
        <v>6</v>
      </c>
      <c r="E2931">
        <f t="shared" si="45"/>
        <v>0.5576208178438653</v>
      </c>
    </row>
    <row r="2932" spans="1:5" x14ac:dyDescent="0.2">
      <c r="A2932">
        <v>0.407608695652173</v>
      </c>
      <c r="B2932">
        <v>0.88350785340314097</v>
      </c>
      <c r="C2932">
        <v>1.5563057E-3</v>
      </c>
      <c r="D2932" t="s">
        <v>6</v>
      </c>
      <c r="E2932">
        <f t="shared" si="45"/>
        <v>0.55785123966942052</v>
      </c>
    </row>
    <row r="2933" spans="1:5" x14ac:dyDescent="0.2">
      <c r="A2933">
        <v>0.40785498489425898</v>
      </c>
      <c r="B2933">
        <v>0.88350785340314097</v>
      </c>
      <c r="C2933">
        <v>1.5625941999999999E-3</v>
      </c>
      <c r="D2933" t="s">
        <v>6</v>
      </c>
      <c r="E2933">
        <f t="shared" si="45"/>
        <v>0.55808185200495997</v>
      </c>
    </row>
    <row r="2934" spans="1:5" x14ac:dyDescent="0.2">
      <c r="A2934">
        <v>0.40810157194679503</v>
      </c>
      <c r="B2934">
        <v>0.88350785340314097</v>
      </c>
      <c r="C2934">
        <v>1.5653245000000001E-3</v>
      </c>
      <c r="D2934" t="s">
        <v>6</v>
      </c>
      <c r="E2934">
        <f t="shared" si="45"/>
        <v>0.55831265508684802</v>
      </c>
    </row>
    <row r="2935" spans="1:5" x14ac:dyDescent="0.2">
      <c r="A2935">
        <v>0.40834845735027198</v>
      </c>
      <c r="B2935">
        <v>0.88350785340314097</v>
      </c>
      <c r="C2935">
        <v>1.5849589999999999E-3</v>
      </c>
      <c r="D2935" t="s">
        <v>6</v>
      </c>
      <c r="E2935">
        <f t="shared" si="45"/>
        <v>0.55854364915184085</v>
      </c>
    </row>
    <row r="2936" spans="1:5" x14ac:dyDescent="0.2">
      <c r="A2936">
        <v>0.40859564164648898</v>
      </c>
      <c r="B2936">
        <v>0.88350785340314097</v>
      </c>
      <c r="C2936">
        <v>1.5915222E-3</v>
      </c>
      <c r="D2936" t="s">
        <v>6</v>
      </c>
      <c r="E2936">
        <f t="shared" si="45"/>
        <v>0.55877483443708587</v>
      </c>
    </row>
    <row r="2937" spans="1:5" x14ac:dyDescent="0.2">
      <c r="A2937">
        <v>0.40884312537855799</v>
      </c>
      <c r="B2937">
        <v>0.88350785340314097</v>
      </c>
      <c r="C2937">
        <v>1.6004781E-3</v>
      </c>
      <c r="D2937" t="s">
        <v>6</v>
      </c>
      <c r="E2937">
        <f t="shared" si="45"/>
        <v>0.55900621118012372</v>
      </c>
    </row>
    <row r="2938" spans="1:5" x14ac:dyDescent="0.2">
      <c r="A2938">
        <v>0.40909090909090901</v>
      </c>
      <c r="B2938">
        <v>0.88350785340314097</v>
      </c>
      <c r="C2938">
        <v>1.6065035E-3</v>
      </c>
      <c r="D2938" t="s">
        <v>6</v>
      </c>
      <c r="E2938">
        <f t="shared" si="45"/>
        <v>0.55923777961888965</v>
      </c>
    </row>
    <row r="2939" spans="1:5" x14ac:dyDescent="0.2">
      <c r="A2939">
        <v>0.40933899332929002</v>
      </c>
      <c r="B2939">
        <v>0.88350785340314097</v>
      </c>
      <c r="C2939">
        <v>1.6081457000000001E-3</v>
      </c>
      <c r="D2939" t="s">
        <v>6</v>
      </c>
      <c r="E2939">
        <f t="shared" si="45"/>
        <v>0.55946953999171112</v>
      </c>
    </row>
    <row r="2940" spans="1:5" x14ac:dyDescent="0.2">
      <c r="A2940">
        <v>0.40958737864077599</v>
      </c>
      <c r="B2940">
        <v>0.88350785340314097</v>
      </c>
      <c r="C2940">
        <v>1.6085114999999999E-3</v>
      </c>
      <c r="D2940" t="s">
        <v>6</v>
      </c>
      <c r="E2940">
        <f t="shared" si="45"/>
        <v>0.55970149253731272</v>
      </c>
    </row>
    <row r="2941" spans="1:5" x14ac:dyDescent="0.2">
      <c r="A2941">
        <v>0.40983606557377</v>
      </c>
      <c r="B2941">
        <v>0.88350785340314097</v>
      </c>
      <c r="C2941">
        <v>1.6151906000000001E-3</v>
      </c>
      <c r="D2941" t="s">
        <v>6</v>
      </c>
      <c r="E2941">
        <f t="shared" si="45"/>
        <v>0.55993363749481495</v>
      </c>
    </row>
    <row r="2942" spans="1:5" x14ac:dyDescent="0.2">
      <c r="A2942">
        <v>0.41008505467800699</v>
      </c>
      <c r="B2942">
        <v>0.88350785340314097</v>
      </c>
      <c r="C2942">
        <v>1.6169185999999999E-3</v>
      </c>
      <c r="D2942" t="s">
        <v>6</v>
      </c>
      <c r="E2942">
        <f t="shared" si="45"/>
        <v>0.56016597510373412</v>
      </c>
    </row>
    <row r="2943" spans="1:5" x14ac:dyDescent="0.2">
      <c r="A2943">
        <v>0.41033434650455902</v>
      </c>
      <c r="B2943">
        <v>0.88350785340314097</v>
      </c>
      <c r="C2943">
        <v>1.6276961999999999E-3</v>
      </c>
      <c r="D2943" t="s">
        <v>6</v>
      </c>
      <c r="E2943">
        <f t="shared" si="45"/>
        <v>0.56039850560398485</v>
      </c>
    </row>
    <row r="2944" spans="1:5" x14ac:dyDescent="0.2">
      <c r="A2944">
        <v>0.410583941605839</v>
      </c>
      <c r="B2944">
        <v>0.88350785340314097</v>
      </c>
      <c r="C2944">
        <v>1.6281651E-3</v>
      </c>
      <c r="D2944" t="s">
        <v>6</v>
      </c>
      <c r="E2944">
        <f t="shared" si="45"/>
        <v>0.56063122923587994</v>
      </c>
    </row>
    <row r="2945" spans="1:5" x14ac:dyDescent="0.2">
      <c r="A2945">
        <v>0.410225197808886</v>
      </c>
      <c r="B2945">
        <v>0.88219895287958106</v>
      </c>
      <c r="C2945">
        <v>1.6434524E-3</v>
      </c>
      <c r="D2945" t="s">
        <v>6</v>
      </c>
      <c r="E2945">
        <f t="shared" si="45"/>
        <v>0.56003323639385105</v>
      </c>
    </row>
    <row r="2946" spans="1:5" x14ac:dyDescent="0.2">
      <c r="A2946">
        <v>0.41047503045066902</v>
      </c>
      <c r="B2946">
        <v>0.88219895287958106</v>
      </c>
      <c r="C2946">
        <v>1.6454943000000001E-3</v>
      </c>
      <c r="D2946" t="s">
        <v>6</v>
      </c>
      <c r="E2946">
        <f t="shared" si="45"/>
        <v>0.56026600166250951</v>
      </c>
    </row>
    <row r="2947" spans="1:5" x14ac:dyDescent="0.2">
      <c r="A2947">
        <v>0.41072516758074301</v>
      </c>
      <c r="B2947">
        <v>0.88219895287958106</v>
      </c>
      <c r="C2947">
        <v>1.6461797E-3</v>
      </c>
      <c r="D2947" t="s">
        <v>6</v>
      </c>
      <c r="E2947">
        <f t="shared" si="45"/>
        <v>0.56049896049896009</v>
      </c>
    </row>
    <row r="2948" spans="1:5" x14ac:dyDescent="0.2">
      <c r="A2948">
        <v>0.41097560975609698</v>
      </c>
      <c r="B2948">
        <v>0.88219895287958106</v>
      </c>
      <c r="C2948">
        <v>1.6495459E-3</v>
      </c>
      <c r="D2948" t="s">
        <v>6</v>
      </c>
      <c r="E2948">
        <f t="shared" si="45"/>
        <v>0.56073211314475813</v>
      </c>
    </row>
    <row r="2949" spans="1:5" x14ac:dyDescent="0.2">
      <c r="A2949">
        <v>0.41122635753508202</v>
      </c>
      <c r="B2949">
        <v>0.88219895287958106</v>
      </c>
      <c r="C2949">
        <v>1.6535714000000001E-3</v>
      </c>
      <c r="D2949" t="s">
        <v>6</v>
      </c>
      <c r="E2949">
        <f t="shared" si="45"/>
        <v>0.56096545984186397</v>
      </c>
    </row>
    <row r="2950" spans="1:5" x14ac:dyDescent="0.2">
      <c r="A2950">
        <v>0.41147741147741101</v>
      </c>
      <c r="B2950">
        <v>0.88219895287958106</v>
      </c>
      <c r="C2950">
        <v>1.6573549000000001E-3</v>
      </c>
      <c r="D2950" t="s">
        <v>6</v>
      </c>
      <c r="E2950">
        <f t="shared" si="45"/>
        <v>0.56119900083263896</v>
      </c>
    </row>
    <row r="2951" spans="1:5" x14ac:dyDescent="0.2">
      <c r="A2951">
        <v>0.41172877214416598</v>
      </c>
      <c r="B2951">
        <v>0.88219895287958106</v>
      </c>
      <c r="C2951">
        <v>1.6613638E-3</v>
      </c>
      <c r="D2951" t="s">
        <v>6</v>
      </c>
      <c r="E2951">
        <f t="shared" ref="E2951:E3014" si="46">(2*A2951*B2951)/(A2951+B2951)</f>
        <v>0.56143273635984992</v>
      </c>
    </row>
    <row r="2952" spans="1:5" x14ac:dyDescent="0.2">
      <c r="A2952">
        <v>0.41198044009779899</v>
      </c>
      <c r="B2952">
        <v>0.88219895287958106</v>
      </c>
      <c r="C2952">
        <v>1.6642251999999999E-3</v>
      </c>
      <c r="D2952" t="s">
        <v>6</v>
      </c>
      <c r="E2952">
        <f t="shared" si="46"/>
        <v>0.56166666666666609</v>
      </c>
    </row>
    <row r="2953" spans="1:5" x14ac:dyDescent="0.2">
      <c r="A2953">
        <v>0.41162079510703298</v>
      </c>
      <c r="B2953">
        <v>0.88089005235602003</v>
      </c>
      <c r="C2953">
        <v>1.6661928E-3</v>
      </c>
      <c r="D2953" t="s">
        <v>6</v>
      </c>
      <c r="E2953">
        <f t="shared" si="46"/>
        <v>0.56106711129637266</v>
      </c>
    </row>
    <row r="2954" spans="1:5" x14ac:dyDescent="0.2">
      <c r="A2954">
        <v>0.41187270501835899</v>
      </c>
      <c r="B2954">
        <v>0.88089005235602003</v>
      </c>
      <c r="C2954">
        <v>1.6728623999999999E-3</v>
      </c>
      <c r="D2954" t="s">
        <v>6</v>
      </c>
      <c r="E2954">
        <f t="shared" si="46"/>
        <v>0.56130108423686309</v>
      </c>
    </row>
    <row r="2955" spans="1:5" x14ac:dyDescent="0.2">
      <c r="A2955">
        <v>0.412124923453766</v>
      </c>
      <c r="B2955">
        <v>0.88089005235602003</v>
      </c>
      <c r="C2955">
        <v>1.6780051E-3</v>
      </c>
      <c r="D2955" t="s">
        <v>6</v>
      </c>
      <c r="E2955">
        <f t="shared" si="46"/>
        <v>0.56153525239883162</v>
      </c>
    </row>
    <row r="2956" spans="1:5" x14ac:dyDescent="0.2">
      <c r="A2956">
        <v>0.41237745098039202</v>
      </c>
      <c r="B2956">
        <v>0.88089005235602003</v>
      </c>
      <c r="C2956">
        <v>1.6780059999999999E-3</v>
      </c>
      <c r="D2956" t="s">
        <v>6</v>
      </c>
      <c r="E2956">
        <f t="shared" si="46"/>
        <v>0.56176961602671083</v>
      </c>
    </row>
    <row r="2957" spans="1:5" x14ac:dyDescent="0.2">
      <c r="A2957">
        <v>0.412630288166768</v>
      </c>
      <c r="B2957">
        <v>0.88089005235602003</v>
      </c>
      <c r="C2957">
        <v>1.6805881E-3</v>
      </c>
      <c r="D2957" t="s">
        <v>6</v>
      </c>
      <c r="E2957">
        <f t="shared" si="46"/>
        <v>0.56200417536534353</v>
      </c>
    </row>
    <row r="2958" spans="1:5" x14ac:dyDescent="0.2">
      <c r="A2958">
        <v>0.41288343558282198</v>
      </c>
      <c r="B2958">
        <v>0.88089005235602003</v>
      </c>
      <c r="C2958">
        <v>1.6822545E-3</v>
      </c>
      <c r="D2958" t="s">
        <v>6</v>
      </c>
      <c r="E2958">
        <f t="shared" si="46"/>
        <v>0.56223893065998298</v>
      </c>
    </row>
    <row r="2959" spans="1:5" x14ac:dyDescent="0.2">
      <c r="A2959">
        <v>0.413136893799877</v>
      </c>
      <c r="B2959">
        <v>0.88089005235602003</v>
      </c>
      <c r="C2959">
        <v>1.6840757E-3</v>
      </c>
      <c r="D2959" t="s">
        <v>6</v>
      </c>
      <c r="E2959">
        <f t="shared" si="46"/>
        <v>0.5624738821562888</v>
      </c>
    </row>
    <row r="2960" spans="1:5" x14ac:dyDescent="0.2">
      <c r="A2960">
        <v>0.41339066339066299</v>
      </c>
      <c r="B2960">
        <v>0.88089005235602003</v>
      </c>
      <c r="C2960">
        <v>1.6855202999999999E-3</v>
      </c>
      <c r="D2960" t="s">
        <v>6</v>
      </c>
      <c r="E2960">
        <f t="shared" si="46"/>
        <v>0.56270903010033391</v>
      </c>
    </row>
    <row r="2961" spans="1:5" x14ac:dyDescent="0.2">
      <c r="A2961">
        <v>0.41364474492931702</v>
      </c>
      <c r="B2961">
        <v>0.88089005235602003</v>
      </c>
      <c r="C2961">
        <v>1.6856606000000001E-3</v>
      </c>
      <c r="D2961" t="s">
        <v>6</v>
      </c>
      <c r="E2961">
        <f t="shared" si="46"/>
        <v>0.56294437473860226</v>
      </c>
    </row>
    <row r="2962" spans="1:5" x14ac:dyDescent="0.2">
      <c r="A2962">
        <v>0.41328413284132798</v>
      </c>
      <c r="B2962">
        <v>0.87958115183246</v>
      </c>
      <c r="C2962">
        <v>1.6973804E-3</v>
      </c>
      <c r="D2962" t="s">
        <v>6</v>
      </c>
      <c r="E2962">
        <f t="shared" si="46"/>
        <v>0.562343096234309</v>
      </c>
    </row>
    <row r="2963" spans="1:5" x14ac:dyDescent="0.2">
      <c r="A2963">
        <v>0.41353846153846102</v>
      </c>
      <c r="B2963">
        <v>0.87958115183246</v>
      </c>
      <c r="C2963">
        <v>1.6979E-3</v>
      </c>
      <c r="D2963" t="s">
        <v>6</v>
      </c>
      <c r="E2963">
        <f t="shared" si="46"/>
        <v>0.56257848472164029</v>
      </c>
    </row>
    <row r="2964" spans="1:5" x14ac:dyDescent="0.2">
      <c r="A2964">
        <v>0.41379310344827502</v>
      </c>
      <c r="B2964">
        <v>0.87958115183246</v>
      </c>
      <c r="C2964">
        <v>1.7014204000000001E-3</v>
      </c>
      <c r="D2964" t="s">
        <v>6</v>
      </c>
      <c r="E2964">
        <f t="shared" si="46"/>
        <v>0.5628140703517579</v>
      </c>
    </row>
    <row r="2965" spans="1:5" x14ac:dyDescent="0.2">
      <c r="A2965">
        <v>0.41404805914972198</v>
      </c>
      <c r="B2965">
        <v>0.87958115183246</v>
      </c>
      <c r="C2965">
        <v>1.7014479999999999E-3</v>
      </c>
      <c r="D2965" t="s">
        <v>6</v>
      </c>
      <c r="E2965">
        <f t="shared" si="46"/>
        <v>0.56304985337243318</v>
      </c>
    </row>
    <row r="2966" spans="1:5" x14ac:dyDescent="0.2">
      <c r="A2966">
        <v>0.41430332922318103</v>
      </c>
      <c r="B2966">
        <v>0.87958115183246</v>
      </c>
      <c r="C2966">
        <v>1.7028262E-3</v>
      </c>
      <c r="D2966" t="s">
        <v>6</v>
      </c>
      <c r="E2966">
        <f t="shared" si="46"/>
        <v>0.56328583403185217</v>
      </c>
    </row>
    <row r="2967" spans="1:5" x14ac:dyDescent="0.2">
      <c r="A2967">
        <v>0.41455891425046199</v>
      </c>
      <c r="B2967">
        <v>0.87958115183246</v>
      </c>
      <c r="C2967">
        <v>1.7031666000000001E-3</v>
      </c>
      <c r="D2967" t="s">
        <v>6</v>
      </c>
      <c r="E2967">
        <f t="shared" si="46"/>
        <v>0.56352201257861567</v>
      </c>
    </row>
    <row r="2968" spans="1:5" x14ac:dyDescent="0.2">
      <c r="A2968">
        <v>0.41481481481481403</v>
      </c>
      <c r="B2968">
        <v>0.87958115183246</v>
      </c>
      <c r="C2968">
        <v>1.7035729000000001E-3</v>
      </c>
      <c r="D2968" t="s">
        <v>6</v>
      </c>
      <c r="E2968">
        <f t="shared" si="46"/>
        <v>0.56375838926174404</v>
      </c>
    </row>
    <row r="2969" spans="1:5" x14ac:dyDescent="0.2">
      <c r="A2969">
        <v>0.415071031500926</v>
      </c>
      <c r="B2969">
        <v>0.87958115183246</v>
      </c>
      <c r="C2969">
        <v>1.7090123999999999E-3</v>
      </c>
      <c r="D2969" t="s">
        <v>6</v>
      </c>
      <c r="E2969">
        <f t="shared" si="46"/>
        <v>0.56399496433067509</v>
      </c>
    </row>
    <row r="2970" spans="1:5" x14ac:dyDescent="0.2">
      <c r="A2970">
        <v>0.415327564894932</v>
      </c>
      <c r="B2970">
        <v>0.87958115183246</v>
      </c>
      <c r="C2970">
        <v>1.7232683999999999E-3</v>
      </c>
      <c r="D2970" t="s">
        <v>6</v>
      </c>
      <c r="E2970">
        <f t="shared" si="46"/>
        <v>0.56423173803526427</v>
      </c>
    </row>
    <row r="2971" spans="1:5" x14ac:dyDescent="0.2">
      <c r="A2971">
        <v>0.41496598639455701</v>
      </c>
      <c r="B2971">
        <v>0.87827225130889996</v>
      </c>
      <c r="C2971">
        <v>1.7279782999999999E-3</v>
      </c>
      <c r="D2971" t="s">
        <v>6</v>
      </c>
      <c r="E2971">
        <f t="shared" si="46"/>
        <v>0.56362872742545056</v>
      </c>
    </row>
    <row r="2972" spans="1:5" x14ac:dyDescent="0.2">
      <c r="A2972">
        <v>0.41522277227722698</v>
      </c>
      <c r="B2972">
        <v>0.87827225130889996</v>
      </c>
      <c r="C2972">
        <v>1.7288545000000001E-3</v>
      </c>
      <c r="D2972" t="s">
        <v>6</v>
      </c>
      <c r="E2972">
        <f t="shared" si="46"/>
        <v>0.56386554621848661</v>
      </c>
    </row>
    <row r="2973" spans="1:5" x14ac:dyDescent="0.2">
      <c r="A2973">
        <v>0.41547987616099002</v>
      </c>
      <c r="B2973">
        <v>0.87827225130889996</v>
      </c>
      <c r="C2973">
        <v>1.736044E-3</v>
      </c>
      <c r="D2973" t="s">
        <v>6</v>
      </c>
      <c r="E2973">
        <f t="shared" si="46"/>
        <v>0.56410256410256332</v>
      </c>
    </row>
    <row r="2974" spans="1:5" x14ac:dyDescent="0.2">
      <c r="A2974">
        <v>0.41573729863692599</v>
      </c>
      <c r="B2974">
        <v>0.87827225130889996</v>
      </c>
      <c r="C2974">
        <v>1.7430153E-3</v>
      </c>
      <c r="D2974" t="s">
        <v>6</v>
      </c>
      <c r="E2974">
        <f t="shared" si="46"/>
        <v>0.56433978132884677</v>
      </c>
    </row>
    <row r="2975" spans="1:5" x14ac:dyDescent="0.2">
      <c r="A2975">
        <v>0.415995040297582</v>
      </c>
      <c r="B2975">
        <v>0.87827225130889996</v>
      </c>
      <c r="C2975">
        <v>1.7449893000000001E-3</v>
      </c>
      <c r="D2975" t="s">
        <v>6</v>
      </c>
      <c r="E2975">
        <f t="shared" si="46"/>
        <v>0.56457719814892704</v>
      </c>
    </row>
    <row r="2976" spans="1:5" x14ac:dyDescent="0.2">
      <c r="A2976">
        <v>0.416253101736972</v>
      </c>
      <c r="B2976">
        <v>0.87827225130889996</v>
      </c>
      <c r="C2976">
        <v>1.7477666E-3</v>
      </c>
      <c r="D2976" t="s">
        <v>6</v>
      </c>
      <c r="E2976">
        <f t="shared" si="46"/>
        <v>0.56481481481481399</v>
      </c>
    </row>
    <row r="2977" spans="1:5" x14ac:dyDescent="0.2">
      <c r="A2977">
        <v>0.41651148355058898</v>
      </c>
      <c r="B2977">
        <v>0.87827225130889996</v>
      </c>
      <c r="C2977">
        <v>1.7791898999999999E-3</v>
      </c>
      <c r="D2977" t="s">
        <v>6</v>
      </c>
      <c r="E2977">
        <f t="shared" si="46"/>
        <v>0.56505263157894647</v>
      </c>
    </row>
    <row r="2978" spans="1:5" x14ac:dyDescent="0.2">
      <c r="A2978">
        <v>0.41677018633540303</v>
      </c>
      <c r="B2978">
        <v>0.87827225130889996</v>
      </c>
      <c r="C2978">
        <v>1.7830685E-3</v>
      </c>
      <c r="D2978" t="s">
        <v>6</v>
      </c>
      <c r="E2978">
        <f t="shared" si="46"/>
        <v>0.56529064869418622</v>
      </c>
    </row>
    <row r="2979" spans="1:5" x14ac:dyDescent="0.2">
      <c r="A2979">
        <v>0.41640770665009302</v>
      </c>
      <c r="B2979">
        <v>0.87696335078534005</v>
      </c>
      <c r="C2979">
        <v>1.7885956E-3</v>
      </c>
      <c r="D2979" t="s">
        <v>6</v>
      </c>
      <c r="E2979">
        <f t="shared" si="46"/>
        <v>0.56468605141171491</v>
      </c>
    </row>
    <row r="2980" spans="1:5" x14ac:dyDescent="0.2">
      <c r="A2980">
        <v>0.41666666666666602</v>
      </c>
      <c r="B2980">
        <v>0.87696335078534005</v>
      </c>
      <c r="C2980">
        <v>1.7900622000000001E-3</v>
      </c>
      <c r="D2980" t="s">
        <v>6</v>
      </c>
      <c r="E2980">
        <f t="shared" si="46"/>
        <v>0.56492411467116288</v>
      </c>
    </row>
    <row r="2981" spans="1:5" x14ac:dyDescent="0.2">
      <c r="A2981">
        <v>0.41692594897324198</v>
      </c>
      <c r="B2981">
        <v>0.87696335078534005</v>
      </c>
      <c r="C2981">
        <v>1.7937107E-3</v>
      </c>
      <c r="D2981" t="s">
        <v>6</v>
      </c>
      <c r="E2981">
        <f t="shared" si="46"/>
        <v>0.56516237874314623</v>
      </c>
    </row>
    <row r="2982" spans="1:5" x14ac:dyDescent="0.2">
      <c r="A2982">
        <v>0.41718555417185499</v>
      </c>
      <c r="B2982">
        <v>0.87696335078534005</v>
      </c>
      <c r="C2982">
        <v>1.7955073000000001E-3</v>
      </c>
      <c r="D2982" t="s">
        <v>6</v>
      </c>
      <c r="E2982">
        <f t="shared" si="46"/>
        <v>0.56540084388185596</v>
      </c>
    </row>
    <row r="2983" spans="1:5" x14ac:dyDescent="0.2">
      <c r="A2983">
        <v>0.41744548286604299</v>
      </c>
      <c r="B2983">
        <v>0.87696335078534005</v>
      </c>
      <c r="C2983">
        <v>1.8063354E-3</v>
      </c>
      <c r="D2983" t="s">
        <v>6</v>
      </c>
      <c r="E2983">
        <f t="shared" si="46"/>
        <v>0.56563951034191573</v>
      </c>
    </row>
    <row r="2984" spans="1:5" x14ac:dyDescent="0.2">
      <c r="A2984">
        <v>0.41770573566084701</v>
      </c>
      <c r="B2984">
        <v>0.87696335078534005</v>
      </c>
      <c r="C2984">
        <v>1.8082122999999999E-3</v>
      </c>
      <c r="D2984" t="s">
        <v>6</v>
      </c>
      <c r="E2984">
        <f t="shared" si="46"/>
        <v>0.56587837837837762</v>
      </c>
    </row>
    <row r="2985" spans="1:5" x14ac:dyDescent="0.2">
      <c r="A2985">
        <v>0.41734248284466602</v>
      </c>
      <c r="B2985">
        <v>0.87565445026178002</v>
      </c>
      <c r="C2985">
        <v>1.8183975E-3</v>
      </c>
      <c r="D2985" t="s">
        <v>6</v>
      </c>
      <c r="E2985">
        <f t="shared" si="46"/>
        <v>0.56527249683143199</v>
      </c>
    </row>
    <row r="2986" spans="1:5" x14ac:dyDescent="0.2">
      <c r="A2986">
        <v>0.417602996254681</v>
      </c>
      <c r="B2986">
        <v>0.87565445026178002</v>
      </c>
      <c r="C2986">
        <v>1.8217518E-3</v>
      </c>
      <c r="D2986" t="s">
        <v>6</v>
      </c>
      <c r="E2986">
        <f t="shared" si="46"/>
        <v>0.5655114116652572</v>
      </c>
    </row>
    <row r="2987" spans="1:5" x14ac:dyDescent="0.2">
      <c r="A2987">
        <v>0.417239225484072</v>
      </c>
      <c r="B2987">
        <v>0.87434554973821899</v>
      </c>
      <c r="C2987">
        <v>1.8268035000000001E-3</v>
      </c>
      <c r="D2987" t="s">
        <v>6</v>
      </c>
      <c r="E2987">
        <f t="shared" si="46"/>
        <v>0.56490486257928052</v>
      </c>
    </row>
    <row r="2988" spans="1:5" x14ac:dyDescent="0.2">
      <c r="A2988">
        <v>0.41749999999999998</v>
      </c>
      <c r="B2988">
        <v>0.87434554973821899</v>
      </c>
      <c r="C2988">
        <v>1.8320185000000001E-3</v>
      </c>
      <c r="D2988" t="s">
        <v>6</v>
      </c>
      <c r="E2988">
        <f t="shared" si="46"/>
        <v>0.56514382402707264</v>
      </c>
    </row>
    <row r="2989" spans="1:5" x14ac:dyDescent="0.2">
      <c r="A2989">
        <v>0.41776110068792899</v>
      </c>
      <c r="B2989">
        <v>0.87434554973821899</v>
      </c>
      <c r="C2989">
        <v>1.8394933999999999E-3</v>
      </c>
      <c r="D2989" t="s">
        <v>6</v>
      </c>
      <c r="E2989">
        <f t="shared" si="46"/>
        <v>0.56538298772746398</v>
      </c>
    </row>
    <row r="2990" spans="1:5" x14ac:dyDescent="0.2">
      <c r="A2990">
        <v>0.41802252816020002</v>
      </c>
      <c r="B2990">
        <v>0.87434554973821899</v>
      </c>
      <c r="C2990">
        <v>1.8398996000000001E-3</v>
      </c>
      <c r="D2990" t="s">
        <v>6</v>
      </c>
      <c r="E2990">
        <f t="shared" si="46"/>
        <v>0.56562235393734084</v>
      </c>
    </row>
    <row r="2991" spans="1:5" x14ac:dyDescent="0.2">
      <c r="A2991">
        <v>0.41828428303068199</v>
      </c>
      <c r="B2991">
        <v>0.87434554973821899</v>
      </c>
      <c r="C2991">
        <v>1.8464194000000001E-3</v>
      </c>
      <c r="D2991" t="s">
        <v>6</v>
      </c>
      <c r="E2991">
        <f t="shared" si="46"/>
        <v>0.56586192291401882</v>
      </c>
    </row>
    <row r="2992" spans="1:5" x14ac:dyDescent="0.2">
      <c r="A2992">
        <v>0.418546365914786</v>
      </c>
      <c r="B2992">
        <v>0.87434554973821899</v>
      </c>
      <c r="C2992">
        <v>1.860612E-3</v>
      </c>
      <c r="D2992" t="s">
        <v>6</v>
      </c>
      <c r="E2992">
        <f t="shared" si="46"/>
        <v>0.5661016949152532</v>
      </c>
    </row>
    <row r="2993" spans="1:5" x14ac:dyDescent="0.2">
      <c r="A2993">
        <v>0.41880877742946698</v>
      </c>
      <c r="B2993">
        <v>0.87434554973821899</v>
      </c>
      <c r="C2993">
        <v>1.8653593999999999E-3</v>
      </c>
      <c r="D2993" t="s">
        <v>6</v>
      </c>
      <c r="E2993">
        <f t="shared" si="46"/>
        <v>0.56634167019923665</v>
      </c>
    </row>
    <row r="2994" spans="1:5" x14ac:dyDescent="0.2">
      <c r="A2994">
        <v>0.41907151819322402</v>
      </c>
      <c r="B2994">
        <v>0.87434554973821899</v>
      </c>
      <c r="C2994">
        <v>1.8776273000000001E-3</v>
      </c>
      <c r="D2994" t="s">
        <v>6</v>
      </c>
      <c r="E2994">
        <f t="shared" si="46"/>
        <v>0.56658184902459641</v>
      </c>
    </row>
    <row r="2995" spans="1:5" x14ac:dyDescent="0.2">
      <c r="A2995">
        <v>0.41933458882611402</v>
      </c>
      <c r="B2995">
        <v>0.87434554973821899</v>
      </c>
      <c r="C2995">
        <v>1.8939333000000001E-3</v>
      </c>
      <c r="D2995" t="s">
        <v>6</v>
      </c>
      <c r="E2995">
        <f t="shared" si="46"/>
        <v>0.56682223165040269</v>
      </c>
    </row>
    <row r="2996" spans="1:5" x14ac:dyDescent="0.2">
      <c r="A2996">
        <v>0.41959798994974801</v>
      </c>
      <c r="B2996">
        <v>0.87434554973821899</v>
      </c>
      <c r="C2996">
        <v>1.9010260000000001E-3</v>
      </c>
      <c r="D2996" t="s">
        <v>6</v>
      </c>
      <c r="E2996">
        <f t="shared" si="46"/>
        <v>0.56706281833616212</v>
      </c>
    </row>
    <row r="2997" spans="1:5" x14ac:dyDescent="0.2">
      <c r="A2997">
        <v>0.419861722187303</v>
      </c>
      <c r="B2997">
        <v>0.87434554973821899</v>
      </c>
      <c r="C2997">
        <v>1.9050981000000001E-3</v>
      </c>
      <c r="D2997" t="s">
        <v>6</v>
      </c>
      <c r="E2997">
        <f t="shared" si="46"/>
        <v>0.56730360934182522</v>
      </c>
    </row>
    <row r="2998" spans="1:5" x14ac:dyDescent="0.2">
      <c r="A2998">
        <v>0.42012578616352197</v>
      </c>
      <c r="B2998">
        <v>0.87434554973821899</v>
      </c>
      <c r="C2998">
        <v>1.9063742E-3</v>
      </c>
      <c r="D2998" t="s">
        <v>6</v>
      </c>
      <c r="E2998">
        <f t="shared" si="46"/>
        <v>0.56754460492778225</v>
      </c>
    </row>
    <row r="2999" spans="1:5" x14ac:dyDescent="0.2">
      <c r="A2999">
        <v>0.42039018250471899</v>
      </c>
      <c r="B2999">
        <v>0.87434554973821899</v>
      </c>
      <c r="C2999">
        <v>1.9173102E-3</v>
      </c>
      <c r="D2999" t="s">
        <v>6</v>
      </c>
      <c r="E2999">
        <f t="shared" si="46"/>
        <v>0.56778580535486511</v>
      </c>
    </row>
    <row r="3000" spans="1:5" x14ac:dyDescent="0.2">
      <c r="A3000">
        <v>0.42065491183879</v>
      </c>
      <c r="B3000">
        <v>0.87434554973821899</v>
      </c>
      <c r="C3000">
        <v>1.9237283999999999E-3</v>
      </c>
      <c r="D3000" t="s">
        <v>6</v>
      </c>
      <c r="E3000">
        <f t="shared" si="46"/>
        <v>0.56802721088435271</v>
      </c>
    </row>
    <row r="3001" spans="1:5" x14ac:dyDescent="0.2">
      <c r="A3001">
        <v>0.42028985507246303</v>
      </c>
      <c r="B3001">
        <v>0.87303664921465896</v>
      </c>
      <c r="C3001">
        <v>1.9302507999999999E-3</v>
      </c>
      <c r="D3001" t="s">
        <v>6</v>
      </c>
      <c r="E3001">
        <f t="shared" si="46"/>
        <v>0.56741811994895708</v>
      </c>
    </row>
    <row r="3002" spans="1:5" x14ac:dyDescent="0.2">
      <c r="A3002">
        <v>0.42055485498108403</v>
      </c>
      <c r="B3002">
        <v>0.87303664921465896</v>
      </c>
      <c r="C3002">
        <v>1.9330269999999999E-3</v>
      </c>
      <c r="D3002" t="s">
        <v>6</v>
      </c>
      <c r="E3002">
        <f t="shared" si="46"/>
        <v>0.56765957446808446</v>
      </c>
    </row>
    <row r="3003" spans="1:5" x14ac:dyDescent="0.2">
      <c r="A3003">
        <v>0.42082018927444798</v>
      </c>
      <c r="B3003">
        <v>0.87303664921465896</v>
      </c>
      <c r="C3003">
        <v>1.9436051E-3</v>
      </c>
      <c r="D3003" t="s">
        <v>6</v>
      </c>
      <c r="E3003">
        <f t="shared" si="46"/>
        <v>0.56790123456790109</v>
      </c>
    </row>
    <row r="3004" spans="1:5" x14ac:dyDescent="0.2">
      <c r="A3004">
        <v>0.42108585858585801</v>
      </c>
      <c r="B3004">
        <v>0.87303664921465896</v>
      </c>
      <c r="C3004">
        <v>1.9436892E-3</v>
      </c>
      <c r="D3004" t="s">
        <v>6</v>
      </c>
      <c r="E3004">
        <f t="shared" si="46"/>
        <v>0.56814310051107253</v>
      </c>
    </row>
    <row r="3005" spans="1:5" x14ac:dyDescent="0.2">
      <c r="A3005">
        <v>0.42135186355022097</v>
      </c>
      <c r="B3005">
        <v>0.87303664921465896</v>
      </c>
      <c r="C3005">
        <v>1.951227E-3</v>
      </c>
      <c r="D3005" t="s">
        <v>6</v>
      </c>
      <c r="E3005">
        <f t="shared" si="46"/>
        <v>0.56838517256071552</v>
      </c>
    </row>
    <row r="3006" spans="1:5" x14ac:dyDescent="0.2">
      <c r="A3006">
        <v>0.42161820480404499</v>
      </c>
      <c r="B3006">
        <v>0.87303664921465896</v>
      </c>
      <c r="C3006">
        <v>1.9521435999999999E-3</v>
      </c>
      <c r="D3006" t="s">
        <v>6</v>
      </c>
      <c r="E3006">
        <f t="shared" si="46"/>
        <v>0.56862745098039158</v>
      </c>
    </row>
    <row r="3007" spans="1:5" x14ac:dyDescent="0.2">
      <c r="A3007">
        <v>0.42188488298545201</v>
      </c>
      <c r="B3007">
        <v>0.87303664921465896</v>
      </c>
      <c r="C3007">
        <v>1.9544389000000001E-3</v>
      </c>
      <c r="D3007" t="s">
        <v>6</v>
      </c>
      <c r="E3007">
        <f t="shared" si="46"/>
        <v>0.56886993603411473</v>
      </c>
    </row>
    <row r="3008" spans="1:5" x14ac:dyDescent="0.2">
      <c r="A3008">
        <v>0.42215189873417702</v>
      </c>
      <c r="B3008">
        <v>0.87303664921465896</v>
      </c>
      <c r="C3008">
        <v>1.9574520000000002E-3</v>
      </c>
      <c r="D3008" t="s">
        <v>6</v>
      </c>
      <c r="E3008">
        <f t="shared" si="46"/>
        <v>0.56911262798634776</v>
      </c>
    </row>
    <row r="3009" spans="1:5" x14ac:dyDescent="0.2">
      <c r="A3009">
        <v>0.42241925269157599</v>
      </c>
      <c r="B3009">
        <v>0.87303664921465896</v>
      </c>
      <c r="C3009">
        <v>1.962147E-3</v>
      </c>
      <c r="D3009" t="s">
        <v>6</v>
      </c>
      <c r="E3009">
        <f t="shared" si="46"/>
        <v>0.56935552710200488</v>
      </c>
    </row>
    <row r="3010" spans="1:5" x14ac:dyDescent="0.2">
      <c r="A3010">
        <v>0.42268694550063302</v>
      </c>
      <c r="B3010">
        <v>0.87303664921465896</v>
      </c>
      <c r="C3010">
        <v>1.9647635000000002E-3</v>
      </c>
      <c r="D3010" t="s">
        <v>6</v>
      </c>
      <c r="E3010">
        <f t="shared" si="46"/>
        <v>0.56959863364645535</v>
      </c>
    </row>
    <row r="3011" spans="1:5" x14ac:dyDescent="0.2">
      <c r="A3011">
        <v>0.42295497780595998</v>
      </c>
      <c r="B3011">
        <v>0.87303664921465896</v>
      </c>
      <c r="C3011">
        <v>1.9654105000000001E-3</v>
      </c>
      <c r="D3011" t="s">
        <v>6</v>
      </c>
      <c r="E3011">
        <f t="shared" si="46"/>
        <v>0.56984194788551823</v>
      </c>
    </row>
    <row r="3012" spans="1:5" x14ac:dyDescent="0.2">
      <c r="A3012">
        <v>0.42322335025380697</v>
      </c>
      <c r="B3012">
        <v>0.87303664921465896</v>
      </c>
      <c r="C3012">
        <v>1.9748546000000001E-3</v>
      </c>
      <c r="D3012" t="s">
        <v>6</v>
      </c>
      <c r="E3012">
        <f t="shared" si="46"/>
        <v>0.57008547008546984</v>
      </c>
    </row>
    <row r="3013" spans="1:5" x14ac:dyDescent="0.2">
      <c r="A3013">
        <v>0.42349206349206298</v>
      </c>
      <c r="B3013">
        <v>0.87303664921465896</v>
      </c>
      <c r="C3013">
        <v>1.9751847999999999E-3</v>
      </c>
      <c r="D3013" t="s">
        <v>6</v>
      </c>
      <c r="E3013">
        <f t="shared" si="46"/>
        <v>0.57032920051303915</v>
      </c>
    </row>
    <row r="3014" spans="1:5" x14ac:dyDescent="0.2">
      <c r="A3014">
        <v>0.423125794155019</v>
      </c>
      <c r="B3014">
        <v>0.87172774869109904</v>
      </c>
      <c r="C3014">
        <v>1.9763993999999999E-3</v>
      </c>
      <c r="D3014" t="s">
        <v>6</v>
      </c>
      <c r="E3014">
        <f t="shared" si="46"/>
        <v>0.56971770744225825</v>
      </c>
    </row>
    <row r="3015" spans="1:5" x14ac:dyDescent="0.2">
      <c r="A3015">
        <v>0.42339478703115002</v>
      </c>
      <c r="B3015">
        <v>0.87172774869109904</v>
      </c>
      <c r="C3015">
        <v>1.9764906999999998E-3</v>
      </c>
      <c r="D3015" t="s">
        <v>6</v>
      </c>
      <c r="E3015">
        <f t="shared" ref="E3015:E3078" si="47">(2*A3015*B3015)/(A3015+B3015)</f>
        <v>0.56996148908857436</v>
      </c>
    </row>
    <row r="3016" spans="1:5" x14ac:dyDescent="0.2">
      <c r="A3016">
        <v>0.42366412213740401</v>
      </c>
      <c r="B3016">
        <v>0.87172774869109904</v>
      </c>
      <c r="C3016">
        <v>1.9765253999999999E-3</v>
      </c>
      <c r="D3016" t="s">
        <v>6</v>
      </c>
      <c r="E3016">
        <f t="shared" si="47"/>
        <v>0.57020547945205413</v>
      </c>
    </row>
    <row r="3017" spans="1:5" x14ac:dyDescent="0.2">
      <c r="A3017">
        <v>0.42393380012730703</v>
      </c>
      <c r="B3017">
        <v>0.87172774869109904</v>
      </c>
      <c r="C3017">
        <v>1.9814058000000002E-3</v>
      </c>
      <c r="D3017" t="s">
        <v>6</v>
      </c>
      <c r="E3017">
        <f t="shared" si="47"/>
        <v>0.57044967880085606</v>
      </c>
    </row>
    <row r="3018" spans="1:5" x14ac:dyDescent="0.2">
      <c r="A3018">
        <v>0.42420382165604997</v>
      </c>
      <c r="B3018">
        <v>0.87172774869109904</v>
      </c>
      <c r="C3018">
        <v>1.9860996000000001E-3</v>
      </c>
      <c r="D3018" t="s">
        <v>6</v>
      </c>
      <c r="E3018">
        <f t="shared" si="47"/>
        <v>0.57069408740359795</v>
      </c>
    </row>
    <row r="3019" spans="1:5" x14ac:dyDescent="0.2">
      <c r="A3019">
        <v>0.42447418738049703</v>
      </c>
      <c r="B3019">
        <v>0.87172774869109904</v>
      </c>
      <c r="C3019">
        <v>1.9873948999999998E-3</v>
      </c>
      <c r="D3019" t="s">
        <v>6</v>
      </c>
      <c r="E3019">
        <f t="shared" si="47"/>
        <v>0.5709387055293611</v>
      </c>
    </row>
    <row r="3020" spans="1:5" x14ac:dyDescent="0.2">
      <c r="A3020">
        <v>0.42474489795918302</v>
      </c>
      <c r="B3020">
        <v>0.87172774869109904</v>
      </c>
      <c r="C3020">
        <v>1.9882179999999999E-3</v>
      </c>
      <c r="D3020" t="s">
        <v>6</v>
      </c>
      <c r="E3020">
        <f t="shared" si="47"/>
        <v>0.57118353344768369</v>
      </c>
    </row>
    <row r="3021" spans="1:5" x14ac:dyDescent="0.2">
      <c r="A3021">
        <v>0.425015954052329</v>
      </c>
      <c r="B3021">
        <v>0.87172774869109904</v>
      </c>
      <c r="C3021">
        <v>1.994535E-3</v>
      </c>
      <c r="D3021" t="s">
        <v>6</v>
      </c>
      <c r="E3021">
        <f t="shared" si="47"/>
        <v>0.57142857142857106</v>
      </c>
    </row>
    <row r="3022" spans="1:5" x14ac:dyDescent="0.2">
      <c r="A3022">
        <v>0.42528735632183901</v>
      </c>
      <c r="B3022">
        <v>0.87172774869109904</v>
      </c>
      <c r="C3022">
        <v>2.0037001999999998E-3</v>
      </c>
      <c r="D3022" t="s">
        <v>6</v>
      </c>
      <c r="E3022">
        <f t="shared" si="47"/>
        <v>0.57167381974248921</v>
      </c>
    </row>
    <row r="3023" spans="1:5" x14ac:dyDescent="0.2">
      <c r="A3023">
        <v>0.42555910543130898</v>
      </c>
      <c r="B3023">
        <v>0.87172774869109904</v>
      </c>
      <c r="C3023">
        <v>2.0236243E-3</v>
      </c>
      <c r="D3023" t="s">
        <v>6</v>
      </c>
      <c r="E3023">
        <f t="shared" si="47"/>
        <v>0.57191927866036829</v>
      </c>
    </row>
    <row r="3024" spans="1:5" x14ac:dyDescent="0.2">
      <c r="A3024">
        <v>0.42583120204603497</v>
      </c>
      <c r="B3024">
        <v>0.87172774869109904</v>
      </c>
      <c r="C3024">
        <v>2.0294520000000002E-3</v>
      </c>
      <c r="D3024" t="s">
        <v>6</v>
      </c>
      <c r="E3024">
        <f t="shared" si="47"/>
        <v>0.57216494845360744</v>
      </c>
    </row>
    <row r="3025" spans="1:5" x14ac:dyDescent="0.2">
      <c r="A3025">
        <v>0.42610364683301299</v>
      </c>
      <c r="B3025">
        <v>0.87172774869109904</v>
      </c>
      <c r="C3025">
        <v>2.037475E-3</v>
      </c>
      <c r="D3025" t="s">
        <v>6</v>
      </c>
      <c r="E3025">
        <f t="shared" si="47"/>
        <v>0.57241082939406907</v>
      </c>
    </row>
    <row r="3026" spans="1:5" x14ac:dyDescent="0.2">
      <c r="A3026">
        <v>0.42637644046094703</v>
      </c>
      <c r="B3026">
        <v>0.87172774869109904</v>
      </c>
      <c r="C3026">
        <v>2.0449902000000001E-3</v>
      </c>
      <c r="D3026" t="s">
        <v>6</v>
      </c>
      <c r="E3026">
        <f t="shared" si="47"/>
        <v>0.57265692175408378</v>
      </c>
    </row>
    <row r="3027" spans="1:5" x14ac:dyDescent="0.2">
      <c r="A3027">
        <v>0.42664958360025601</v>
      </c>
      <c r="B3027">
        <v>0.87172774869109904</v>
      </c>
      <c r="C3027">
        <v>2.0540523999999999E-3</v>
      </c>
      <c r="D3027" t="s">
        <v>6</v>
      </c>
      <c r="E3027">
        <f t="shared" si="47"/>
        <v>0.57290322580645137</v>
      </c>
    </row>
    <row r="3028" spans="1:5" x14ac:dyDescent="0.2">
      <c r="A3028">
        <v>0.42692307692307602</v>
      </c>
      <c r="B3028">
        <v>0.87172774869109904</v>
      </c>
      <c r="C3028">
        <v>2.0668278000000001E-3</v>
      </c>
      <c r="D3028" t="s">
        <v>6</v>
      </c>
      <c r="E3028">
        <f t="shared" si="47"/>
        <v>0.57314974182443967</v>
      </c>
    </row>
    <row r="3029" spans="1:5" x14ac:dyDescent="0.2">
      <c r="A3029">
        <v>0.42719692110327101</v>
      </c>
      <c r="B3029">
        <v>0.87172774869109904</v>
      </c>
      <c r="C3029">
        <v>2.0679228000000001E-3</v>
      </c>
      <c r="D3029" t="s">
        <v>6</v>
      </c>
      <c r="E3029">
        <f t="shared" si="47"/>
        <v>0.5733964700817904</v>
      </c>
    </row>
    <row r="3030" spans="1:5" x14ac:dyDescent="0.2">
      <c r="A3030">
        <v>0.42747111681643102</v>
      </c>
      <c r="B3030">
        <v>0.87172774869109904</v>
      </c>
      <c r="C3030">
        <v>2.0725816000000002E-3</v>
      </c>
      <c r="D3030" t="s">
        <v>6</v>
      </c>
      <c r="E3030">
        <f t="shared" si="47"/>
        <v>0.57364341085271275</v>
      </c>
    </row>
    <row r="3031" spans="1:5" x14ac:dyDescent="0.2">
      <c r="A3031">
        <v>0.42774566473988401</v>
      </c>
      <c r="B3031">
        <v>0.87172774869109904</v>
      </c>
      <c r="C3031">
        <v>2.0814212E-3</v>
      </c>
      <c r="D3031" t="s">
        <v>6</v>
      </c>
      <c r="E3031">
        <f t="shared" si="47"/>
        <v>0.5738905644118909</v>
      </c>
    </row>
    <row r="3032" spans="1:5" x14ac:dyDescent="0.2">
      <c r="A3032">
        <v>0.42802056555269902</v>
      </c>
      <c r="B3032">
        <v>0.87172774869109904</v>
      </c>
      <c r="C3032">
        <v>2.0859106000000001E-3</v>
      </c>
      <c r="D3032" t="s">
        <v>6</v>
      </c>
      <c r="E3032">
        <f t="shared" si="47"/>
        <v>0.57413793103448252</v>
      </c>
    </row>
    <row r="3033" spans="1:5" x14ac:dyDescent="0.2">
      <c r="A3033">
        <v>0.42829581993569099</v>
      </c>
      <c r="B3033">
        <v>0.87172774869109904</v>
      </c>
      <c r="C3033">
        <v>2.0964234000000002E-3</v>
      </c>
      <c r="D3033" t="s">
        <v>6</v>
      </c>
      <c r="E3033">
        <f t="shared" si="47"/>
        <v>0.57438551099611868</v>
      </c>
    </row>
    <row r="3034" spans="1:5" x14ac:dyDescent="0.2">
      <c r="A3034">
        <v>0.42857142857142799</v>
      </c>
      <c r="B3034">
        <v>0.87172774869109904</v>
      </c>
      <c r="C3034">
        <v>2.1156439999999999E-3</v>
      </c>
      <c r="D3034" t="s">
        <v>6</v>
      </c>
      <c r="E3034">
        <f t="shared" si="47"/>
        <v>0.57463330457290707</v>
      </c>
    </row>
    <row r="3035" spans="1:5" x14ac:dyDescent="0.2">
      <c r="A3035">
        <v>0.42884739214423601</v>
      </c>
      <c r="B3035">
        <v>0.87172774869109904</v>
      </c>
      <c r="C3035">
        <v>2.1172500000000002E-3</v>
      </c>
      <c r="D3035" t="s">
        <v>6</v>
      </c>
      <c r="E3035">
        <f t="shared" si="47"/>
        <v>0.57488131204143189</v>
      </c>
    </row>
    <row r="3036" spans="1:5" x14ac:dyDescent="0.2">
      <c r="A3036">
        <v>0.42912371134020599</v>
      </c>
      <c r="B3036">
        <v>0.87172774869109904</v>
      </c>
      <c r="C3036">
        <v>2.1186360000000001E-3</v>
      </c>
      <c r="D3036" t="s">
        <v>6</v>
      </c>
      <c r="E3036">
        <f t="shared" si="47"/>
        <v>0.57512953367875619</v>
      </c>
    </row>
    <row r="3037" spans="1:5" x14ac:dyDescent="0.2">
      <c r="A3037">
        <v>0.429400386847195</v>
      </c>
      <c r="B3037">
        <v>0.87172774869109904</v>
      </c>
      <c r="C3037">
        <v>2.1221541999999999E-3</v>
      </c>
      <c r="D3037" t="s">
        <v>6</v>
      </c>
      <c r="E3037">
        <f t="shared" si="47"/>
        <v>0.57537796976241862</v>
      </c>
    </row>
    <row r="3038" spans="1:5" x14ac:dyDescent="0.2">
      <c r="A3038">
        <v>0.429677419354838</v>
      </c>
      <c r="B3038">
        <v>0.87172774869109904</v>
      </c>
      <c r="C3038">
        <v>2.1232247999999998E-3</v>
      </c>
      <c r="D3038" t="s">
        <v>6</v>
      </c>
      <c r="E3038">
        <f t="shared" si="47"/>
        <v>0.57562662057044001</v>
      </c>
    </row>
    <row r="3039" spans="1:5" x14ac:dyDescent="0.2">
      <c r="A3039">
        <v>0.42995480955455101</v>
      </c>
      <c r="B3039">
        <v>0.87172774869109904</v>
      </c>
      <c r="C3039">
        <v>2.1304057E-3</v>
      </c>
      <c r="D3039" t="s">
        <v>6</v>
      </c>
      <c r="E3039">
        <f t="shared" si="47"/>
        <v>0.57587548638132258</v>
      </c>
    </row>
    <row r="3040" spans="1:5" x14ac:dyDescent="0.2">
      <c r="A3040">
        <v>0.42958656330749301</v>
      </c>
      <c r="B3040">
        <v>0.87041884816753901</v>
      </c>
      <c r="C3040">
        <v>2.1384808000000002E-3</v>
      </c>
      <c r="D3040" t="s">
        <v>6</v>
      </c>
      <c r="E3040">
        <f t="shared" si="47"/>
        <v>0.5752595155709338</v>
      </c>
    </row>
    <row r="3041" spans="1:5" x14ac:dyDescent="0.2">
      <c r="A3041">
        <v>0.42921784098254601</v>
      </c>
      <c r="B3041">
        <v>0.86910994764397898</v>
      </c>
      <c r="C3041">
        <v>2.1402041999999998E-3</v>
      </c>
      <c r="D3041" t="s">
        <v>6</v>
      </c>
      <c r="E3041">
        <f t="shared" si="47"/>
        <v>0.57464301168325327</v>
      </c>
    </row>
    <row r="3042" spans="1:5" x14ac:dyDescent="0.2">
      <c r="A3042">
        <v>0.42949547218628698</v>
      </c>
      <c r="B3042">
        <v>0.86910994764397898</v>
      </c>
      <c r="C3042">
        <v>2.1422235000000001E-3</v>
      </c>
      <c r="D3042" t="s">
        <v>6</v>
      </c>
      <c r="E3042">
        <f t="shared" si="47"/>
        <v>0.57489177489177468</v>
      </c>
    </row>
    <row r="3043" spans="1:5" x14ac:dyDescent="0.2">
      <c r="A3043">
        <v>0.42977346278317102</v>
      </c>
      <c r="B3043">
        <v>0.86910994764397898</v>
      </c>
      <c r="C3043">
        <v>2.1682284E-3</v>
      </c>
      <c r="D3043" t="s">
        <v>6</v>
      </c>
      <c r="E3043">
        <f t="shared" si="47"/>
        <v>0.57514075357297478</v>
      </c>
    </row>
    <row r="3044" spans="1:5" x14ac:dyDescent="0.2">
      <c r="A3044">
        <v>0.43005181347150201</v>
      </c>
      <c r="B3044">
        <v>0.86910994764397898</v>
      </c>
      <c r="C3044">
        <v>2.1682912000000002E-3</v>
      </c>
      <c r="D3044" t="s">
        <v>6</v>
      </c>
      <c r="E3044">
        <f t="shared" si="47"/>
        <v>0.57538994800693177</v>
      </c>
    </row>
    <row r="3045" spans="1:5" x14ac:dyDescent="0.2">
      <c r="A3045">
        <v>0.43033052495139301</v>
      </c>
      <c r="B3045">
        <v>0.86910994764397898</v>
      </c>
      <c r="C3045">
        <v>2.1816282999999998E-3</v>
      </c>
      <c r="D3045" t="s">
        <v>6</v>
      </c>
      <c r="E3045">
        <f t="shared" si="47"/>
        <v>0.57563935847420866</v>
      </c>
    </row>
    <row r="3046" spans="1:5" x14ac:dyDescent="0.2">
      <c r="A3046">
        <v>0.43060959792477299</v>
      </c>
      <c r="B3046">
        <v>0.86910994764397898</v>
      </c>
      <c r="C3046">
        <v>2.1845241999999998E-3</v>
      </c>
      <c r="D3046" t="s">
        <v>6</v>
      </c>
      <c r="E3046">
        <f t="shared" si="47"/>
        <v>0.57588898525585419</v>
      </c>
    </row>
    <row r="3047" spans="1:5" x14ac:dyDescent="0.2">
      <c r="A3047">
        <v>0.430889033095392</v>
      </c>
      <c r="B3047">
        <v>0.86910994764397898</v>
      </c>
      <c r="C3047">
        <v>2.185102E-3</v>
      </c>
      <c r="D3047" t="s">
        <v>6</v>
      </c>
      <c r="E3047">
        <f t="shared" si="47"/>
        <v>0.57613882863340504</v>
      </c>
    </row>
    <row r="3048" spans="1:5" x14ac:dyDescent="0.2">
      <c r="A3048">
        <v>0.43116883116883098</v>
      </c>
      <c r="B3048">
        <v>0.86910994764397898</v>
      </c>
      <c r="C3048">
        <v>2.1963993E-3</v>
      </c>
      <c r="D3048" t="s">
        <v>6</v>
      </c>
      <c r="E3048">
        <f t="shared" si="47"/>
        <v>0.57638888888888873</v>
      </c>
    </row>
    <row r="3049" spans="1:5" x14ac:dyDescent="0.2">
      <c r="A3049">
        <v>0.43144899285250099</v>
      </c>
      <c r="B3049">
        <v>0.86910994764397898</v>
      </c>
      <c r="C3049">
        <v>2.2060730999999998E-3</v>
      </c>
      <c r="D3049" t="s">
        <v>6</v>
      </c>
      <c r="E3049">
        <f t="shared" si="47"/>
        <v>0.57663916630481926</v>
      </c>
    </row>
    <row r="3050" spans="1:5" x14ac:dyDescent="0.2">
      <c r="A3050">
        <v>0.43172951885565602</v>
      </c>
      <c r="B3050">
        <v>0.86910994764397898</v>
      </c>
      <c r="C3050">
        <v>2.2160470000000001E-3</v>
      </c>
      <c r="D3050" t="s">
        <v>6</v>
      </c>
      <c r="E3050">
        <f t="shared" si="47"/>
        <v>0.57688966116420437</v>
      </c>
    </row>
    <row r="3051" spans="1:5" x14ac:dyDescent="0.2">
      <c r="A3051">
        <v>0.43201040988939399</v>
      </c>
      <c r="B3051">
        <v>0.86910994764397898</v>
      </c>
      <c r="C3051">
        <v>2.2190013000000001E-3</v>
      </c>
      <c r="D3051" t="s">
        <v>6</v>
      </c>
      <c r="E3051">
        <f t="shared" si="47"/>
        <v>0.57714037375054239</v>
      </c>
    </row>
    <row r="3052" spans="1:5" x14ac:dyDescent="0.2">
      <c r="A3052">
        <v>0.43229166666666602</v>
      </c>
      <c r="B3052">
        <v>0.86910994764397898</v>
      </c>
      <c r="C3052">
        <v>2.2373483999999998E-3</v>
      </c>
      <c r="D3052" t="s">
        <v>6</v>
      </c>
      <c r="E3052">
        <f t="shared" si="47"/>
        <v>0.57739130434782548</v>
      </c>
    </row>
    <row r="3053" spans="1:5" x14ac:dyDescent="0.2">
      <c r="A3053">
        <v>0.43257328990228</v>
      </c>
      <c r="B3053">
        <v>0.86910994764397898</v>
      </c>
      <c r="C3053">
        <v>2.2398693999999999E-3</v>
      </c>
      <c r="D3053" t="s">
        <v>6</v>
      </c>
      <c r="E3053">
        <f t="shared" si="47"/>
        <v>0.5776424532405392</v>
      </c>
    </row>
    <row r="3054" spans="1:5" x14ac:dyDescent="0.2">
      <c r="A3054">
        <v>0.43285528031290699</v>
      </c>
      <c r="B3054">
        <v>0.86910994764397898</v>
      </c>
      <c r="C3054">
        <v>2.2400356999999998E-3</v>
      </c>
      <c r="D3054" t="s">
        <v>6</v>
      </c>
      <c r="E3054">
        <f t="shared" si="47"/>
        <v>0.57789382071366369</v>
      </c>
    </row>
    <row r="3055" spans="1:5" x14ac:dyDescent="0.2">
      <c r="A3055">
        <v>0.43313763861708998</v>
      </c>
      <c r="B3055">
        <v>0.86910994764397898</v>
      </c>
      <c r="C3055">
        <v>2.2425351E-3</v>
      </c>
      <c r="D3055" t="s">
        <v>6</v>
      </c>
      <c r="E3055">
        <f t="shared" si="47"/>
        <v>0.57814540705267681</v>
      </c>
    </row>
    <row r="3056" spans="1:5" x14ac:dyDescent="0.2">
      <c r="A3056">
        <v>0.43342036553524799</v>
      </c>
      <c r="B3056">
        <v>0.86910994764397898</v>
      </c>
      <c r="C3056">
        <v>2.2458834999999999E-3</v>
      </c>
      <c r="D3056" t="s">
        <v>6</v>
      </c>
      <c r="E3056">
        <f t="shared" si="47"/>
        <v>0.57839721254355392</v>
      </c>
    </row>
    <row r="3057" spans="1:5" x14ac:dyDescent="0.2">
      <c r="A3057">
        <v>0.433703461789679</v>
      </c>
      <c r="B3057">
        <v>0.86910994764397898</v>
      </c>
      <c r="C3057">
        <v>2.2549905999999999E-3</v>
      </c>
      <c r="D3057" t="s">
        <v>6</v>
      </c>
      <c r="E3057">
        <f t="shared" si="47"/>
        <v>0.57864923747276598</v>
      </c>
    </row>
    <row r="3058" spans="1:5" x14ac:dyDescent="0.2">
      <c r="A3058">
        <v>0.43398692810457501</v>
      </c>
      <c r="B3058">
        <v>0.86910994764397898</v>
      </c>
      <c r="C3058">
        <v>2.2593591999999999E-3</v>
      </c>
      <c r="D3058" t="s">
        <v>6</v>
      </c>
      <c r="E3058">
        <f t="shared" si="47"/>
        <v>0.57890148212728842</v>
      </c>
    </row>
    <row r="3059" spans="1:5" x14ac:dyDescent="0.2">
      <c r="A3059">
        <v>0.43427076520601698</v>
      </c>
      <c r="B3059">
        <v>0.86910994764397898</v>
      </c>
      <c r="C3059">
        <v>2.2597872000000001E-3</v>
      </c>
      <c r="D3059" t="s">
        <v>6</v>
      </c>
      <c r="E3059">
        <f t="shared" si="47"/>
        <v>0.5791539467945922</v>
      </c>
    </row>
    <row r="3060" spans="1:5" x14ac:dyDescent="0.2">
      <c r="A3060">
        <v>0.43455497382198899</v>
      </c>
      <c r="B3060">
        <v>0.86910994764397898</v>
      </c>
      <c r="C3060">
        <v>2.2659018000000001E-3</v>
      </c>
      <c r="D3060" t="s">
        <v>6</v>
      </c>
      <c r="E3060">
        <f t="shared" si="47"/>
        <v>0.57940663176265217</v>
      </c>
    </row>
    <row r="3061" spans="1:5" x14ac:dyDescent="0.2">
      <c r="A3061">
        <v>0.43418467583497</v>
      </c>
      <c r="B3061">
        <v>0.86780104712041795</v>
      </c>
      <c r="C3061">
        <v>2.2736282999999999E-3</v>
      </c>
      <c r="D3061" t="s">
        <v>6</v>
      </c>
      <c r="E3061">
        <f t="shared" si="47"/>
        <v>0.57878655608904339</v>
      </c>
    </row>
    <row r="3062" spans="1:5" x14ac:dyDescent="0.2">
      <c r="A3062">
        <v>0.43446920052424598</v>
      </c>
      <c r="B3062">
        <v>0.86780104712041795</v>
      </c>
      <c r="C3062">
        <v>2.2746224000000002E-3</v>
      </c>
      <c r="D3062" t="s">
        <v>6</v>
      </c>
      <c r="E3062">
        <f t="shared" si="47"/>
        <v>0.57903930131004311</v>
      </c>
    </row>
    <row r="3063" spans="1:5" x14ac:dyDescent="0.2">
      <c r="A3063">
        <v>0.43475409836065498</v>
      </c>
      <c r="B3063">
        <v>0.86780104712041795</v>
      </c>
      <c r="C3063">
        <v>2.2836687999999998E-3</v>
      </c>
      <c r="D3063" t="s">
        <v>6</v>
      </c>
      <c r="E3063">
        <f t="shared" si="47"/>
        <v>0.57929226736566108</v>
      </c>
    </row>
    <row r="3064" spans="1:5" x14ac:dyDescent="0.2">
      <c r="A3064">
        <v>0.43503937007874</v>
      </c>
      <c r="B3064">
        <v>0.86780104712041795</v>
      </c>
      <c r="C3064">
        <v>2.2888625999999998E-3</v>
      </c>
      <c r="D3064" t="s">
        <v>6</v>
      </c>
      <c r="E3064">
        <f t="shared" si="47"/>
        <v>0.57954545454545414</v>
      </c>
    </row>
    <row r="3065" spans="1:5" x14ac:dyDescent="0.2">
      <c r="A3065">
        <v>0.43532501641497001</v>
      </c>
      <c r="B3065">
        <v>0.86780104712041795</v>
      </c>
      <c r="C3065">
        <v>2.30298E-3</v>
      </c>
      <c r="D3065" t="s">
        <v>6</v>
      </c>
      <c r="E3065">
        <f t="shared" si="47"/>
        <v>0.57979886313948348</v>
      </c>
    </row>
    <row r="3066" spans="1:5" x14ac:dyDescent="0.2">
      <c r="A3066">
        <v>0.434954007884362</v>
      </c>
      <c r="B3066">
        <v>0.86649214659685803</v>
      </c>
      <c r="C3066">
        <v>2.3103379999999999E-3</v>
      </c>
      <c r="D3066" t="s">
        <v>6</v>
      </c>
      <c r="E3066">
        <f t="shared" si="47"/>
        <v>0.57917760279964925</v>
      </c>
    </row>
    <row r="3067" spans="1:5" x14ac:dyDescent="0.2">
      <c r="A3067">
        <v>0.43523997370151202</v>
      </c>
      <c r="B3067">
        <v>0.86649214659685803</v>
      </c>
      <c r="C3067">
        <v>2.3309839999999999E-3</v>
      </c>
      <c r="D3067" t="s">
        <v>6</v>
      </c>
      <c r="E3067">
        <f t="shared" si="47"/>
        <v>0.5794310722100654</v>
      </c>
    </row>
    <row r="3068" spans="1:5" x14ac:dyDescent="0.2">
      <c r="A3068">
        <v>0.43552631578947298</v>
      </c>
      <c r="B3068">
        <v>0.86649214659685803</v>
      </c>
      <c r="C3068">
        <v>2.3376123999999999E-3</v>
      </c>
      <c r="D3068" t="s">
        <v>6</v>
      </c>
      <c r="E3068">
        <f t="shared" si="47"/>
        <v>0.57968476357267884</v>
      </c>
    </row>
    <row r="3069" spans="1:5" x14ac:dyDescent="0.2">
      <c r="A3069">
        <v>0.43581303489137502</v>
      </c>
      <c r="B3069">
        <v>0.86649214659685803</v>
      </c>
      <c r="C3069">
        <v>2.3393834000000001E-3</v>
      </c>
      <c r="D3069" t="s">
        <v>6</v>
      </c>
      <c r="E3069">
        <f t="shared" si="47"/>
        <v>0.57993867717914938</v>
      </c>
    </row>
    <row r="3070" spans="1:5" x14ac:dyDescent="0.2">
      <c r="A3070">
        <v>0.436100131752305</v>
      </c>
      <c r="B3070">
        <v>0.86649214659685803</v>
      </c>
      <c r="C3070">
        <v>2.3490766000000001E-3</v>
      </c>
      <c r="D3070" t="s">
        <v>6</v>
      </c>
      <c r="E3070">
        <f t="shared" si="47"/>
        <v>0.58019281332164696</v>
      </c>
    </row>
    <row r="3071" spans="1:5" x14ac:dyDescent="0.2">
      <c r="A3071">
        <v>0.43638760711931401</v>
      </c>
      <c r="B3071">
        <v>0.86649214659685803</v>
      </c>
      <c r="C3071">
        <v>2.3512634999999999E-3</v>
      </c>
      <c r="D3071" t="s">
        <v>6</v>
      </c>
      <c r="E3071">
        <f t="shared" si="47"/>
        <v>0.58044717229285347</v>
      </c>
    </row>
    <row r="3072" spans="1:5" x14ac:dyDescent="0.2">
      <c r="A3072">
        <v>0.43667546174142402</v>
      </c>
      <c r="B3072">
        <v>0.86649214659685803</v>
      </c>
      <c r="C3072">
        <v>2.3623315999999998E-3</v>
      </c>
      <c r="D3072" t="s">
        <v>6</v>
      </c>
      <c r="E3072">
        <f t="shared" si="47"/>
        <v>0.58070175438596394</v>
      </c>
    </row>
    <row r="3073" spans="1:5" x14ac:dyDescent="0.2">
      <c r="A3073">
        <v>0.436963696369636</v>
      </c>
      <c r="B3073">
        <v>0.86649214659685803</v>
      </c>
      <c r="C3073">
        <v>2.3645195E-3</v>
      </c>
      <c r="D3073" t="s">
        <v>6</v>
      </c>
      <c r="E3073">
        <f t="shared" si="47"/>
        <v>0.58095655989468975</v>
      </c>
    </row>
    <row r="3074" spans="1:5" x14ac:dyDescent="0.2">
      <c r="A3074">
        <v>0.43725231175693502</v>
      </c>
      <c r="B3074">
        <v>0.86649214659685803</v>
      </c>
      <c r="C3074">
        <v>2.3659729999999999E-3</v>
      </c>
      <c r="D3074" t="s">
        <v>6</v>
      </c>
      <c r="E3074">
        <f t="shared" si="47"/>
        <v>0.58121158911325688</v>
      </c>
    </row>
    <row r="3075" spans="1:5" x14ac:dyDescent="0.2">
      <c r="A3075">
        <v>0.43754130865829399</v>
      </c>
      <c r="B3075">
        <v>0.86649214659685803</v>
      </c>
      <c r="C3075">
        <v>2.3685892E-3</v>
      </c>
      <c r="D3075" t="s">
        <v>6</v>
      </c>
      <c r="E3075">
        <f t="shared" si="47"/>
        <v>0.58146684233640678</v>
      </c>
    </row>
    <row r="3076" spans="1:5" x14ac:dyDescent="0.2">
      <c r="A3076">
        <v>0.43783068783068702</v>
      </c>
      <c r="B3076">
        <v>0.86649214659685803</v>
      </c>
      <c r="C3076">
        <v>2.3750531999999999E-3</v>
      </c>
      <c r="D3076" t="s">
        <v>6</v>
      </c>
      <c r="E3076">
        <f t="shared" si="47"/>
        <v>0.58172231985940159</v>
      </c>
    </row>
    <row r="3077" spans="1:5" x14ac:dyDescent="0.2">
      <c r="A3077">
        <v>0.43812045003309003</v>
      </c>
      <c r="B3077">
        <v>0.86649214659685803</v>
      </c>
      <c r="C3077">
        <v>2.397803E-3</v>
      </c>
      <c r="D3077" t="s">
        <v>6</v>
      </c>
      <c r="E3077">
        <f t="shared" si="47"/>
        <v>0.58197802197802129</v>
      </c>
    </row>
    <row r="3078" spans="1:5" x14ac:dyDescent="0.2">
      <c r="A3078">
        <v>0.43841059602649002</v>
      </c>
      <c r="B3078">
        <v>0.86649214659685803</v>
      </c>
      <c r="C3078">
        <v>2.4027079999999999E-3</v>
      </c>
      <c r="D3078" t="s">
        <v>6</v>
      </c>
      <c r="E3078">
        <f t="shared" si="47"/>
        <v>0.58223394898856629</v>
      </c>
    </row>
    <row r="3079" spans="1:5" x14ac:dyDescent="0.2">
      <c r="A3079">
        <v>0.43870112657388999</v>
      </c>
      <c r="B3079">
        <v>0.86649214659685803</v>
      </c>
      <c r="C3079">
        <v>2.4061368E-3</v>
      </c>
      <c r="D3079" t="s">
        <v>6</v>
      </c>
      <c r="E3079">
        <f t="shared" ref="E3079:E3142" si="48">(2*A3079*B3079)/(A3079+B3079)</f>
        <v>0.58249010118785727</v>
      </c>
    </row>
    <row r="3080" spans="1:5" x14ac:dyDescent="0.2">
      <c r="A3080">
        <v>0.43899204244031798</v>
      </c>
      <c r="B3080">
        <v>0.86649214659685803</v>
      </c>
      <c r="C3080">
        <v>2.4083239999999999E-3</v>
      </c>
      <c r="D3080" t="s">
        <v>6</v>
      </c>
      <c r="E3080">
        <f t="shared" si="48"/>
        <v>0.58274647887323894</v>
      </c>
    </row>
    <row r="3081" spans="1:5" x14ac:dyDescent="0.2">
      <c r="A3081">
        <v>0.43928334439283301</v>
      </c>
      <c r="B3081">
        <v>0.86649214659685803</v>
      </c>
      <c r="C3081">
        <v>2.4184035000000001E-3</v>
      </c>
      <c r="D3081" t="s">
        <v>6</v>
      </c>
      <c r="E3081">
        <f t="shared" si="48"/>
        <v>0.5830030823425798</v>
      </c>
    </row>
    <row r="3082" spans="1:5" x14ac:dyDescent="0.2">
      <c r="A3082">
        <v>0.43957503320053098</v>
      </c>
      <c r="B3082">
        <v>0.86649214659685803</v>
      </c>
      <c r="C3082">
        <v>2.4259791E-3</v>
      </c>
      <c r="D3082" t="s">
        <v>6</v>
      </c>
      <c r="E3082">
        <f t="shared" si="48"/>
        <v>0.58325991189427284</v>
      </c>
    </row>
    <row r="3083" spans="1:5" x14ac:dyDescent="0.2">
      <c r="A3083">
        <v>0.439867109634551</v>
      </c>
      <c r="B3083">
        <v>0.86649214659685803</v>
      </c>
      <c r="C3083">
        <v>2.4344792999999999E-3</v>
      </c>
      <c r="D3083" t="s">
        <v>6</v>
      </c>
      <c r="E3083">
        <f t="shared" si="48"/>
        <v>0.58351696782723605</v>
      </c>
    </row>
    <row r="3084" spans="1:5" x14ac:dyDescent="0.2">
      <c r="A3084">
        <v>0.44015957446808501</v>
      </c>
      <c r="B3084">
        <v>0.86649214659685803</v>
      </c>
      <c r="C3084">
        <v>2.4415303E-3</v>
      </c>
      <c r="D3084" t="s">
        <v>6</v>
      </c>
      <c r="E3084">
        <f t="shared" si="48"/>
        <v>0.5837742504409168</v>
      </c>
    </row>
    <row r="3085" spans="1:5" x14ac:dyDescent="0.2">
      <c r="A3085">
        <v>0.44045242847638</v>
      </c>
      <c r="B3085">
        <v>0.86649214659685803</v>
      </c>
      <c r="C3085">
        <v>2.4456250999999999E-3</v>
      </c>
      <c r="D3085" t="s">
        <v>6</v>
      </c>
      <c r="E3085">
        <f t="shared" si="48"/>
        <v>0.58403176003528834</v>
      </c>
    </row>
    <row r="3086" spans="1:5" x14ac:dyDescent="0.2">
      <c r="A3086">
        <v>0.440745672436751</v>
      </c>
      <c r="B3086">
        <v>0.86649214659685803</v>
      </c>
      <c r="C3086">
        <v>2.4522906E-3</v>
      </c>
      <c r="D3086" t="s">
        <v>6</v>
      </c>
      <c r="E3086">
        <f t="shared" si="48"/>
        <v>0.58428949691085597</v>
      </c>
    </row>
    <row r="3087" spans="1:5" x14ac:dyDescent="0.2">
      <c r="A3087">
        <v>0.44103930712858003</v>
      </c>
      <c r="B3087">
        <v>0.86649214659685803</v>
      </c>
      <c r="C3087">
        <v>2.4560567000000001E-3</v>
      </c>
      <c r="D3087" t="s">
        <v>6</v>
      </c>
      <c r="E3087">
        <f t="shared" si="48"/>
        <v>0.58454746136865243</v>
      </c>
    </row>
    <row r="3088" spans="1:5" x14ac:dyDescent="0.2">
      <c r="A3088">
        <v>0.44133333333333302</v>
      </c>
      <c r="B3088">
        <v>0.86649214659685803</v>
      </c>
      <c r="C3088">
        <v>2.4572230000000001E-3</v>
      </c>
      <c r="D3088" t="s">
        <v>6</v>
      </c>
      <c r="E3088">
        <f t="shared" si="48"/>
        <v>0.58480565371024695</v>
      </c>
    </row>
    <row r="3089" spans="1:5" x14ac:dyDescent="0.2">
      <c r="A3089">
        <v>0.44162775183455599</v>
      </c>
      <c r="B3089">
        <v>0.86649214659685803</v>
      </c>
      <c r="C3089">
        <v>2.4579067E-3</v>
      </c>
      <c r="D3089" t="s">
        <v>6</v>
      </c>
      <c r="E3089">
        <f t="shared" si="48"/>
        <v>0.5850640742377371</v>
      </c>
    </row>
    <row r="3090" spans="1:5" x14ac:dyDescent="0.2">
      <c r="A3090">
        <v>0.44192256341788999</v>
      </c>
      <c r="B3090">
        <v>0.86649214659685803</v>
      </c>
      <c r="C3090">
        <v>2.458006E-3</v>
      </c>
      <c r="D3090" t="s">
        <v>6</v>
      </c>
      <c r="E3090">
        <f t="shared" si="48"/>
        <v>0.58532272325375712</v>
      </c>
    </row>
    <row r="3091" spans="1:5" x14ac:dyDescent="0.2">
      <c r="A3091">
        <v>0.442217768871075</v>
      </c>
      <c r="B3091">
        <v>0.86649214659685803</v>
      </c>
      <c r="C3091">
        <v>2.4622469999999999E-3</v>
      </c>
      <c r="D3091" t="s">
        <v>6</v>
      </c>
      <c r="E3091">
        <f t="shared" si="48"/>
        <v>0.58558160106147672</v>
      </c>
    </row>
    <row r="3092" spans="1:5" x14ac:dyDescent="0.2">
      <c r="A3092">
        <v>0.44251336898395699</v>
      </c>
      <c r="B3092">
        <v>0.86649214659685803</v>
      </c>
      <c r="C3092">
        <v>2.4722056000000001E-3</v>
      </c>
      <c r="D3092" t="s">
        <v>6</v>
      </c>
      <c r="E3092">
        <f t="shared" si="48"/>
        <v>0.58584070796460141</v>
      </c>
    </row>
    <row r="3093" spans="1:5" x14ac:dyDescent="0.2">
      <c r="A3093">
        <v>0.44280936454849501</v>
      </c>
      <c r="B3093">
        <v>0.86649214659685803</v>
      </c>
      <c r="C3093">
        <v>2.4829510000000002E-3</v>
      </c>
      <c r="D3093" t="s">
        <v>6</v>
      </c>
      <c r="E3093">
        <f t="shared" si="48"/>
        <v>0.58610004426737483</v>
      </c>
    </row>
    <row r="3094" spans="1:5" x14ac:dyDescent="0.2">
      <c r="A3094">
        <v>0.44243641231593001</v>
      </c>
      <c r="B3094">
        <v>0.865183246073298</v>
      </c>
      <c r="C3094">
        <v>2.4922072999999999E-3</v>
      </c>
      <c r="D3094" t="s">
        <v>6</v>
      </c>
      <c r="E3094">
        <f t="shared" si="48"/>
        <v>0.58547387068201906</v>
      </c>
    </row>
    <row r="3095" spans="1:5" x14ac:dyDescent="0.2">
      <c r="A3095">
        <v>0.44273275284661701</v>
      </c>
      <c r="B3095">
        <v>0.865183246073298</v>
      </c>
      <c r="C3095">
        <v>2.4956294999999998E-3</v>
      </c>
      <c r="D3095" t="s">
        <v>6</v>
      </c>
      <c r="E3095">
        <f t="shared" si="48"/>
        <v>0.58573327425786381</v>
      </c>
    </row>
    <row r="3096" spans="1:5" x14ac:dyDescent="0.2">
      <c r="A3096">
        <v>0.443029490616622</v>
      </c>
      <c r="B3096">
        <v>0.865183246073298</v>
      </c>
      <c r="C3096">
        <v>2.5123633000000002E-3</v>
      </c>
      <c r="D3096" t="s">
        <v>6</v>
      </c>
      <c r="E3096">
        <f t="shared" si="48"/>
        <v>0.58599290780141844</v>
      </c>
    </row>
    <row r="3097" spans="1:5" x14ac:dyDescent="0.2">
      <c r="A3097">
        <v>0.44332662642521797</v>
      </c>
      <c r="B3097">
        <v>0.865183246073298</v>
      </c>
      <c r="C3097">
        <v>2.5134976000000002E-3</v>
      </c>
      <c r="D3097" t="s">
        <v>6</v>
      </c>
      <c r="E3097">
        <f t="shared" si="48"/>
        <v>0.58625277161862521</v>
      </c>
    </row>
    <row r="3098" spans="1:5" x14ac:dyDescent="0.2">
      <c r="A3098">
        <v>0.44362416107382502</v>
      </c>
      <c r="B3098">
        <v>0.865183246073298</v>
      </c>
      <c r="C3098">
        <v>2.5177905E-3</v>
      </c>
      <c r="D3098" t="s">
        <v>6</v>
      </c>
      <c r="E3098">
        <f t="shared" si="48"/>
        <v>0.58651286601597108</v>
      </c>
    </row>
    <row r="3099" spans="1:5" x14ac:dyDescent="0.2">
      <c r="A3099">
        <v>0.44392209536601701</v>
      </c>
      <c r="B3099">
        <v>0.865183246073298</v>
      </c>
      <c r="C3099">
        <v>2.5245743E-3</v>
      </c>
      <c r="D3099" t="s">
        <v>6</v>
      </c>
      <c r="E3099">
        <f t="shared" si="48"/>
        <v>0.58677319130048777</v>
      </c>
    </row>
    <row r="3100" spans="1:5" x14ac:dyDescent="0.2">
      <c r="A3100">
        <v>0.44422043010752599</v>
      </c>
      <c r="B3100">
        <v>0.865183246073298</v>
      </c>
      <c r="C3100">
        <v>2.5255733999999998E-3</v>
      </c>
      <c r="D3100" t="s">
        <v>6</v>
      </c>
      <c r="E3100">
        <f t="shared" si="48"/>
        <v>0.58703374777975048</v>
      </c>
    </row>
    <row r="3101" spans="1:5" x14ac:dyDescent="0.2">
      <c r="A3101">
        <v>0.44451916610625403</v>
      </c>
      <c r="B3101">
        <v>0.865183246073298</v>
      </c>
      <c r="C3101">
        <v>2.5256888000000002E-3</v>
      </c>
      <c r="D3101" t="s">
        <v>6</v>
      </c>
      <c r="E3101">
        <f t="shared" si="48"/>
        <v>0.5872945357618834</v>
      </c>
    </row>
    <row r="3102" spans="1:5" x14ac:dyDescent="0.2">
      <c r="A3102">
        <v>0.44481830417227403</v>
      </c>
      <c r="B3102">
        <v>0.865183246073298</v>
      </c>
      <c r="C3102">
        <v>2.5267966999999998E-3</v>
      </c>
      <c r="D3102" t="s">
        <v>6</v>
      </c>
      <c r="E3102">
        <f t="shared" si="48"/>
        <v>0.58755555555555505</v>
      </c>
    </row>
    <row r="3103" spans="1:5" x14ac:dyDescent="0.2">
      <c r="A3103">
        <v>0.44444444444444398</v>
      </c>
      <c r="B3103">
        <v>0.86387434554973797</v>
      </c>
      <c r="C3103">
        <v>2.5282175999999999E-3</v>
      </c>
      <c r="D3103" t="s">
        <v>6</v>
      </c>
      <c r="E3103">
        <f t="shared" si="48"/>
        <v>0.5869275233437079</v>
      </c>
    </row>
    <row r="3104" spans="1:5" x14ac:dyDescent="0.2">
      <c r="A3104">
        <v>0.44474393530997303</v>
      </c>
      <c r="B3104">
        <v>0.86387434554973797</v>
      </c>
      <c r="C3104">
        <v>2.5282959000000002E-3</v>
      </c>
      <c r="D3104" t="s">
        <v>6</v>
      </c>
      <c r="E3104">
        <f t="shared" si="48"/>
        <v>0.58718861209964401</v>
      </c>
    </row>
    <row r="3105" spans="1:5" x14ac:dyDescent="0.2">
      <c r="A3105">
        <v>0.44436952124072798</v>
      </c>
      <c r="B3105">
        <v>0.86256544502617805</v>
      </c>
      <c r="C3105">
        <v>2.5349280000000001E-3</v>
      </c>
      <c r="D3105" t="s">
        <v>6</v>
      </c>
      <c r="E3105">
        <f t="shared" si="48"/>
        <v>0.58655985758789475</v>
      </c>
    </row>
    <row r="3106" spans="1:5" x14ac:dyDescent="0.2">
      <c r="A3106">
        <v>0.444669365721997</v>
      </c>
      <c r="B3106">
        <v>0.86256544502617805</v>
      </c>
      <c r="C3106">
        <v>2.5517000000000001E-3</v>
      </c>
      <c r="D3106" t="s">
        <v>6</v>
      </c>
      <c r="E3106">
        <f t="shared" si="48"/>
        <v>0.58682101513802287</v>
      </c>
    </row>
    <row r="3107" spans="1:5" x14ac:dyDescent="0.2">
      <c r="A3107">
        <v>0.44496961512491501</v>
      </c>
      <c r="B3107">
        <v>0.86256544502617805</v>
      </c>
      <c r="C3107">
        <v>2.5652240000000001E-3</v>
      </c>
      <c r="D3107" t="s">
        <v>6</v>
      </c>
      <c r="E3107">
        <f t="shared" si="48"/>
        <v>0.58708240534521106</v>
      </c>
    </row>
    <row r="3108" spans="1:5" x14ac:dyDescent="0.2">
      <c r="A3108">
        <v>0.44527027027027</v>
      </c>
      <c r="B3108">
        <v>0.86256544502617805</v>
      </c>
      <c r="C3108">
        <v>2.5656717000000001E-3</v>
      </c>
      <c r="D3108" t="s">
        <v>6</v>
      </c>
      <c r="E3108">
        <f t="shared" si="48"/>
        <v>0.58734402852049883</v>
      </c>
    </row>
    <row r="3109" spans="1:5" x14ac:dyDescent="0.2">
      <c r="A3109">
        <v>0.44557133198106802</v>
      </c>
      <c r="B3109">
        <v>0.86256544502617805</v>
      </c>
      <c r="C3109">
        <v>2.5679156999999998E-3</v>
      </c>
      <c r="D3109" t="s">
        <v>6</v>
      </c>
      <c r="E3109">
        <f t="shared" si="48"/>
        <v>0.58760588497547905</v>
      </c>
    </row>
    <row r="3110" spans="1:5" x14ac:dyDescent="0.2">
      <c r="A3110">
        <v>0.44587280108254301</v>
      </c>
      <c r="B3110">
        <v>0.86256544502617805</v>
      </c>
      <c r="C3110">
        <v>2.5847944999999998E-3</v>
      </c>
      <c r="D3110" t="s">
        <v>6</v>
      </c>
      <c r="E3110">
        <f t="shared" si="48"/>
        <v>0.58786797502230059</v>
      </c>
    </row>
    <row r="3111" spans="1:5" x14ac:dyDescent="0.2">
      <c r="A3111">
        <v>0.44617467840216601</v>
      </c>
      <c r="B3111">
        <v>0.86256544502617805</v>
      </c>
      <c r="C3111">
        <v>2.5904728000000002E-3</v>
      </c>
      <c r="D3111" t="s">
        <v>6</v>
      </c>
      <c r="E3111">
        <f t="shared" si="48"/>
        <v>0.58813029897367208</v>
      </c>
    </row>
    <row r="3112" spans="1:5" x14ac:dyDescent="0.2">
      <c r="A3112">
        <v>0.44647696476964699</v>
      </c>
      <c r="B3112">
        <v>0.86256544502617805</v>
      </c>
      <c r="C3112">
        <v>2.591295E-3</v>
      </c>
      <c r="D3112" t="s">
        <v>6</v>
      </c>
      <c r="E3112">
        <f t="shared" si="48"/>
        <v>0.5883928571428565</v>
      </c>
    </row>
    <row r="3113" spans="1:5" x14ac:dyDescent="0.2">
      <c r="A3113">
        <v>0.44677966101694899</v>
      </c>
      <c r="B3113">
        <v>0.86256544502617805</v>
      </c>
      <c r="C3113">
        <v>2.5949675999999999E-3</v>
      </c>
      <c r="D3113" t="s">
        <v>6</v>
      </c>
      <c r="E3113">
        <f t="shared" si="48"/>
        <v>0.58865564984368002</v>
      </c>
    </row>
    <row r="3114" spans="1:5" x14ac:dyDescent="0.2">
      <c r="A3114">
        <v>0.44708276797829</v>
      </c>
      <c r="B3114">
        <v>0.86256544502617805</v>
      </c>
      <c r="C3114">
        <v>2.5985750000000001E-3</v>
      </c>
      <c r="D3114" t="s">
        <v>6</v>
      </c>
      <c r="E3114">
        <f t="shared" si="48"/>
        <v>0.58891867739052706</v>
      </c>
    </row>
    <row r="3115" spans="1:5" x14ac:dyDescent="0.2">
      <c r="A3115">
        <v>0.44738628649015599</v>
      </c>
      <c r="B3115">
        <v>0.86256544502617805</v>
      </c>
      <c r="C3115">
        <v>2.6002724E-3</v>
      </c>
      <c r="D3115" t="s">
        <v>6</v>
      </c>
      <c r="E3115">
        <f t="shared" si="48"/>
        <v>0.5891819400983459</v>
      </c>
    </row>
    <row r="3116" spans="1:5" x14ac:dyDescent="0.2">
      <c r="A3116">
        <v>0.44769021739130399</v>
      </c>
      <c r="B3116">
        <v>0.86256544502617805</v>
      </c>
      <c r="C3116">
        <v>2.6066565999999999E-3</v>
      </c>
      <c r="D3116" t="s">
        <v>6</v>
      </c>
      <c r="E3116">
        <f t="shared" si="48"/>
        <v>0.58944543828264728</v>
      </c>
    </row>
    <row r="3117" spans="1:5" x14ac:dyDescent="0.2">
      <c r="A3117">
        <v>0.447994561522773</v>
      </c>
      <c r="B3117">
        <v>0.86256544502617805</v>
      </c>
      <c r="C3117">
        <v>2.6274533000000002E-3</v>
      </c>
      <c r="D3117" t="s">
        <v>6</v>
      </c>
      <c r="E3117">
        <f t="shared" si="48"/>
        <v>0.58970917225950725</v>
      </c>
    </row>
    <row r="3118" spans="1:5" x14ac:dyDescent="0.2">
      <c r="A3118">
        <v>0.44761904761904697</v>
      </c>
      <c r="B3118">
        <v>0.86125654450261702</v>
      </c>
      <c r="C3118">
        <v>2.6275705999999999E-3</v>
      </c>
      <c r="D3118" t="s">
        <v>6</v>
      </c>
      <c r="E3118">
        <f t="shared" si="48"/>
        <v>0.5890778871978507</v>
      </c>
    </row>
    <row r="3119" spans="1:5" x14ac:dyDescent="0.2">
      <c r="A3119">
        <v>0.44792375765827003</v>
      </c>
      <c r="B3119">
        <v>0.86125654450261702</v>
      </c>
      <c r="C3119">
        <v>2.6599713999999998E-3</v>
      </c>
      <c r="D3119" t="s">
        <v>6</v>
      </c>
      <c r="E3119">
        <f t="shared" si="48"/>
        <v>0.58934169278996773</v>
      </c>
    </row>
    <row r="3120" spans="1:5" x14ac:dyDescent="0.2">
      <c r="A3120">
        <v>0.44754768392370498</v>
      </c>
      <c r="B3120">
        <v>0.85994764397905699</v>
      </c>
      <c r="C3120">
        <v>2.6679058000000002E-3</v>
      </c>
      <c r="D3120" t="s">
        <v>6</v>
      </c>
      <c r="E3120">
        <f t="shared" si="48"/>
        <v>0.58870967741935409</v>
      </c>
    </row>
    <row r="3121" spans="1:5" x14ac:dyDescent="0.2">
      <c r="A3121">
        <v>0.44785276073619601</v>
      </c>
      <c r="B3121">
        <v>0.85994764397905699</v>
      </c>
      <c r="C3121">
        <v>2.6705613999999998E-3</v>
      </c>
      <c r="D3121" t="s">
        <v>6</v>
      </c>
      <c r="E3121">
        <f t="shared" si="48"/>
        <v>0.58897355445988309</v>
      </c>
    </row>
    <row r="3122" spans="1:5" x14ac:dyDescent="0.2">
      <c r="A3122">
        <v>0.44815825375170498</v>
      </c>
      <c r="B3122">
        <v>0.85994764397905699</v>
      </c>
      <c r="C3122">
        <v>2.6762000000000001E-3</v>
      </c>
      <c r="D3122" t="s">
        <v>6</v>
      </c>
      <c r="E3122">
        <f t="shared" si="48"/>
        <v>0.58923766816143452</v>
      </c>
    </row>
    <row r="3123" spans="1:5" x14ac:dyDescent="0.2">
      <c r="A3123">
        <v>0.44846416382252502</v>
      </c>
      <c r="B3123">
        <v>0.85994764397905699</v>
      </c>
      <c r="C3123">
        <v>2.6767675000000002E-3</v>
      </c>
      <c r="D3123" t="s">
        <v>6</v>
      </c>
      <c r="E3123">
        <f t="shared" si="48"/>
        <v>0.58950201884252962</v>
      </c>
    </row>
    <row r="3124" spans="1:5" x14ac:dyDescent="0.2">
      <c r="A3124">
        <v>0.44808743169398901</v>
      </c>
      <c r="B3124">
        <v>0.85863874345549696</v>
      </c>
      <c r="C3124">
        <v>2.6930866000000001E-3</v>
      </c>
      <c r="D3124" t="s">
        <v>6</v>
      </c>
      <c r="E3124">
        <f t="shared" si="48"/>
        <v>0.58886894075403939</v>
      </c>
    </row>
    <row r="3125" spans="1:5" x14ac:dyDescent="0.2">
      <c r="A3125">
        <v>0.44839371155160601</v>
      </c>
      <c r="B3125">
        <v>0.85863874345549696</v>
      </c>
      <c r="C3125">
        <v>2.6943370000000002E-3</v>
      </c>
      <c r="D3125" t="s">
        <v>6</v>
      </c>
      <c r="E3125">
        <f t="shared" si="48"/>
        <v>0.58913336326897137</v>
      </c>
    </row>
    <row r="3126" spans="1:5" x14ac:dyDescent="0.2">
      <c r="A3126">
        <v>0.44870041039671599</v>
      </c>
      <c r="B3126">
        <v>0.85863874345549696</v>
      </c>
      <c r="C3126">
        <v>2.7003464999999999E-3</v>
      </c>
      <c r="D3126" t="s">
        <v>6</v>
      </c>
      <c r="E3126">
        <f t="shared" si="48"/>
        <v>0.58939802336028668</v>
      </c>
    </row>
    <row r="3127" spans="1:5" x14ac:dyDescent="0.2">
      <c r="A3127">
        <v>0.448323066392881</v>
      </c>
      <c r="B3127">
        <v>0.85732984293193704</v>
      </c>
      <c r="C3127">
        <v>2.7020770000000002E-3</v>
      </c>
      <c r="D3127" t="s">
        <v>6</v>
      </c>
      <c r="E3127">
        <f t="shared" si="48"/>
        <v>0.58876404494381973</v>
      </c>
    </row>
    <row r="3128" spans="1:5" x14ac:dyDescent="0.2">
      <c r="A3128">
        <v>0.448630136986301</v>
      </c>
      <c r="B3128">
        <v>0.85732984293193704</v>
      </c>
      <c r="C3128">
        <v>2.7060308000000002E-3</v>
      </c>
      <c r="D3128" t="s">
        <v>6</v>
      </c>
      <c r="E3128">
        <f t="shared" si="48"/>
        <v>0.58902877697841693</v>
      </c>
    </row>
    <row r="3129" spans="1:5" x14ac:dyDescent="0.2">
      <c r="A3129">
        <v>0.448252227553118</v>
      </c>
      <c r="B3129">
        <v>0.85602094240837701</v>
      </c>
      <c r="C3129">
        <v>2.7171373000000002E-3</v>
      </c>
      <c r="D3129" t="s">
        <v>6</v>
      </c>
      <c r="E3129">
        <f t="shared" si="48"/>
        <v>0.58839406207827216</v>
      </c>
    </row>
    <row r="3130" spans="1:5" x14ac:dyDescent="0.2">
      <c r="A3130">
        <v>0.44855967078189302</v>
      </c>
      <c r="B3130">
        <v>0.85602094240837701</v>
      </c>
      <c r="C3130">
        <v>2.7205091999999999E-3</v>
      </c>
      <c r="D3130" t="s">
        <v>6</v>
      </c>
      <c r="E3130">
        <f t="shared" si="48"/>
        <v>0.58865886588658867</v>
      </c>
    </row>
    <row r="3131" spans="1:5" x14ac:dyDescent="0.2">
      <c r="A3131">
        <v>0.44886753603294399</v>
      </c>
      <c r="B3131">
        <v>0.85602094240837701</v>
      </c>
      <c r="C3131">
        <v>2.7220699E-3</v>
      </c>
      <c r="D3131" t="s">
        <v>6</v>
      </c>
      <c r="E3131">
        <f t="shared" si="48"/>
        <v>0.58892390814948181</v>
      </c>
    </row>
    <row r="3132" spans="1:5" x14ac:dyDescent="0.2">
      <c r="A3132">
        <v>0.44917582417582402</v>
      </c>
      <c r="B3132">
        <v>0.85602094240837701</v>
      </c>
      <c r="C3132">
        <v>2.737822E-3</v>
      </c>
      <c r="D3132" t="s">
        <v>6</v>
      </c>
      <c r="E3132">
        <f t="shared" si="48"/>
        <v>0.58918918918918906</v>
      </c>
    </row>
    <row r="3133" spans="1:5" x14ac:dyDescent="0.2">
      <c r="A3133">
        <v>0.44948453608247402</v>
      </c>
      <c r="B3133">
        <v>0.85602094240837701</v>
      </c>
      <c r="C3133">
        <v>2.7433033E-3</v>
      </c>
      <c r="D3133" t="s">
        <v>6</v>
      </c>
      <c r="E3133">
        <f t="shared" si="48"/>
        <v>0.58945470932852617</v>
      </c>
    </row>
    <row r="3134" spans="1:5" x14ac:dyDescent="0.2">
      <c r="A3134">
        <v>0.44979367262723502</v>
      </c>
      <c r="B3134">
        <v>0.85602094240837701</v>
      </c>
      <c r="C3134">
        <v>2.7435082E-3</v>
      </c>
      <c r="D3134" t="s">
        <v>6</v>
      </c>
      <c r="E3134">
        <f t="shared" si="48"/>
        <v>0.58972046889089258</v>
      </c>
    </row>
    <row r="3135" spans="1:5" x14ac:dyDescent="0.2">
      <c r="A3135">
        <v>0.45010323468685398</v>
      </c>
      <c r="B3135">
        <v>0.85602094240837701</v>
      </c>
      <c r="C3135">
        <v>2.7488650000000001E-3</v>
      </c>
      <c r="D3135" t="s">
        <v>6</v>
      </c>
      <c r="E3135">
        <f t="shared" si="48"/>
        <v>0.5899864682002699</v>
      </c>
    </row>
    <row r="3136" spans="1:5" x14ac:dyDescent="0.2">
      <c r="A3136">
        <v>0.449724517906336</v>
      </c>
      <c r="B3136">
        <v>0.85471204188481598</v>
      </c>
      <c r="C3136">
        <v>2.7530982999999999E-3</v>
      </c>
      <c r="D3136" t="s">
        <v>6</v>
      </c>
      <c r="E3136">
        <f t="shared" si="48"/>
        <v>0.58935018050541488</v>
      </c>
    </row>
    <row r="3137" spans="1:5" x14ac:dyDescent="0.2">
      <c r="A3137">
        <v>0.45003445899379702</v>
      </c>
      <c r="B3137">
        <v>0.85471204188481598</v>
      </c>
      <c r="C3137">
        <v>2.7615907999999998E-3</v>
      </c>
      <c r="D3137" t="s">
        <v>6</v>
      </c>
      <c r="E3137">
        <f t="shared" si="48"/>
        <v>0.58961625282166996</v>
      </c>
    </row>
    <row r="3138" spans="1:5" x14ac:dyDescent="0.2">
      <c r="A3138">
        <v>0.45034482758620598</v>
      </c>
      <c r="B3138">
        <v>0.85471204188481598</v>
      </c>
      <c r="C3138">
        <v>2.7653608E-3</v>
      </c>
      <c r="D3138" t="s">
        <v>6</v>
      </c>
      <c r="E3138">
        <f t="shared" si="48"/>
        <v>0.58988256549232065</v>
      </c>
    </row>
    <row r="3139" spans="1:5" x14ac:dyDescent="0.2">
      <c r="A3139">
        <v>0.45065562456866798</v>
      </c>
      <c r="B3139">
        <v>0.85471204188481598</v>
      </c>
      <c r="C3139">
        <v>2.7822674999999999E-3</v>
      </c>
      <c r="D3139" t="s">
        <v>6</v>
      </c>
      <c r="E3139">
        <f t="shared" si="48"/>
        <v>0.59014911884319898</v>
      </c>
    </row>
    <row r="3140" spans="1:5" x14ac:dyDescent="0.2">
      <c r="A3140">
        <v>0.450966850828729</v>
      </c>
      <c r="B3140">
        <v>0.85471204188481598</v>
      </c>
      <c r="C3140">
        <v>2.7874291000000002E-3</v>
      </c>
      <c r="D3140" t="s">
        <v>6</v>
      </c>
      <c r="E3140">
        <f t="shared" si="48"/>
        <v>0.59041591320072284</v>
      </c>
    </row>
    <row r="3141" spans="1:5" x14ac:dyDescent="0.2">
      <c r="A3141">
        <v>0.45127850725639201</v>
      </c>
      <c r="B3141">
        <v>0.85471204188481598</v>
      </c>
      <c r="C3141">
        <v>2.8022858000000001E-3</v>
      </c>
      <c r="D3141" t="s">
        <v>6</v>
      </c>
      <c r="E3141">
        <f t="shared" si="48"/>
        <v>0.59068294889190343</v>
      </c>
    </row>
    <row r="3142" spans="1:5" x14ac:dyDescent="0.2">
      <c r="A3142">
        <v>0.451590594744121</v>
      </c>
      <c r="B3142">
        <v>0.85471204188481598</v>
      </c>
      <c r="C3142">
        <v>2.8054989999999999E-3</v>
      </c>
      <c r="D3142" t="s">
        <v>6</v>
      </c>
      <c r="E3142">
        <f t="shared" si="48"/>
        <v>0.59095022624434301</v>
      </c>
    </row>
    <row r="3143" spans="1:5" x14ac:dyDescent="0.2">
      <c r="A3143">
        <v>0.45190311418685097</v>
      </c>
      <c r="B3143">
        <v>0.85471204188481598</v>
      </c>
      <c r="C3143">
        <v>2.8176245000000001E-3</v>
      </c>
      <c r="D3143" t="s">
        <v>6</v>
      </c>
      <c r="E3143">
        <f t="shared" ref="E3143:E3206" si="49">(2*A3143*B3143)/(A3143+B3143)</f>
        <v>0.59121774558623774</v>
      </c>
    </row>
    <row r="3144" spans="1:5" x14ac:dyDescent="0.2">
      <c r="A3144">
        <v>0.45221606648199397</v>
      </c>
      <c r="B3144">
        <v>0.85471204188481598</v>
      </c>
      <c r="C3144">
        <v>2.8184780000000001E-3</v>
      </c>
      <c r="D3144" t="s">
        <v>6</v>
      </c>
      <c r="E3144">
        <f t="shared" si="49"/>
        <v>0.59148550724637627</v>
      </c>
    </row>
    <row r="3145" spans="1:5" x14ac:dyDescent="0.2">
      <c r="A3145">
        <v>0.45252945252945198</v>
      </c>
      <c r="B3145">
        <v>0.85471204188481598</v>
      </c>
      <c r="C3145">
        <v>2.8231443999999998E-3</v>
      </c>
      <c r="D3145" t="s">
        <v>6</v>
      </c>
      <c r="E3145">
        <f t="shared" si="49"/>
        <v>0.59175351155414513</v>
      </c>
    </row>
    <row r="3146" spans="1:5" x14ac:dyDescent="0.2">
      <c r="A3146">
        <v>0.452149791955617</v>
      </c>
      <c r="B3146">
        <v>0.85340314136125595</v>
      </c>
      <c r="C3146">
        <v>2.8313594E-3</v>
      </c>
      <c r="D3146" t="s">
        <v>6</v>
      </c>
      <c r="E3146">
        <f t="shared" si="49"/>
        <v>0.59111514052583825</v>
      </c>
    </row>
    <row r="3147" spans="1:5" x14ac:dyDescent="0.2">
      <c r="A3147">
        <v>0.45246356696738299</v>
      </c>
      <c r="B3147">
        <v>0.85340314136125595</v>
      </c>
      <c r="C3147">
        <v>2.8370237E-3</v>
      </c>
      <c r="D3147" t="s">
        <v>6</v>
      </c>
      <c r="E3147">
        <f t="shared" si="49"/>
        <v>0.59138321995464782</v>
      </c>
    </row>
    <row r="3148" spans="1:5" x14ac:dyDescent="0.2">
      <c r="A3148">
        <v>0.452777777777777</v>
      </c>
      <c r="B3148">
        <v>0.85340314136125595</v>
      </c>
      <c r="C3148">
        <v>2.8415043E-3</v>
      </c>
      <c r="D3148" t="s">
        <v>6</v>
      </c>
      <c r="E3148">
        <f t="shared" si="49"/>
        <v>0.59165154264972697</v>
      </c>
    </row>
    <row r="3149" spans="1:5" x14ac:dyDescent="0.2">
      <c r="A3149">
        <v>0.45309242529534399</v>
      </c>
      <c r="B3149">
        <v>0.85340314136125595</v>
      </c>
      <c r="C3149">
        <v>2.8528231E-3</v>
      </c>
      <c r="D3149" t="s">
        <v>6</v>
      </c>
      <c r="E3149">
        <f t="shared" si="49"/>
        <v>0.59192010894235125</v>
      </c>
    </row>
    <row r="3150" spans="1:5" x14ac:dyDescent="0.2">
      <c r="A3150">
        <v>0.45340751043115401</v>
      </c>
      <c r="B3150">
        <v>0.85340314136125595</v>
      </c>
      <c r="C3150">
        <v>2.8549153000000001E-3</v>
      </c>
      <c r="D3150" t="s">
        <v>6</v>
      </c>
      <c r="E3150">
        <f t="shared" si="49"/>
        <v>0.59218891916439564</v>
      </c>
    </row>
    <row r="3151" spans="1:5" x14ac:dyDescent="0.2">
      <c r="A3151">
        <v>0.45372303409881698</v>
      </c>
      <c r="B3151">
        <v>0.85340314136125595</v>
      </c>
      <c r="C3151">
        <v>2.8706370000000001E-3</v>
      </c>
      <c r="D3151" t="s">
        <v>6</v>
      </c>
      <c r="E3151">
        <f t="shared" si="49"/>
        <v>0.59245797364834152</v>
      </c>
    </row>
    <row r="3152" spans="1:5" x14ac:dyDescent="0.2">
      <c r="A3152">
        <v>0.45403899721448399</v>
      </c>
      <c r="B3152">
        <v>0.85340314136125595</v>
      </c>
      <c r="C3152">
        <v>2.9074729999999998E-3</v>
      </c>
      <c r="D3152" t="s">
        <v>6</v>
      </c>
      <c r="E3152">
        <f t="shared" si="49"/>
        <v>0.59272727272727199</v>
      </c>
    </row>
    <row r="3153" spans="1:5" x14ac:dyDescent="0.2">
      <c r="A3153">
        <v>0.45365853658536498</v>
      </c>
      <c r="B3153">
        <v>0.85209424083769603</v>
      </c>
      <c r="C3153">
        <v>2.9131116000000001E-3</v>
      </c>
      <c r="D3153" t="s">
        <v>6</v>
      </c>
      <c r="E3153">
        <f t="shared" si="49"/>
        <v>0.59208731241473311</v>
      </c>
    </row>
    <row r="3154" spans="1:5" x14ac:dyDescent="0.2">
      <c r="A3154">
        <v>0.45397489539748898</v>
      </c>
      <c r="B3154">
        <v>0.85209424083769603</v>
      </c>
      <c r="C3154">
        <v>2.9182574000000002E-3</v>
      </c>
      <c r="D3154" t="s">
        <v>6</v>
      </c>
      <c r="E3154">
        <f t="shared" si="49"/>
        <v>0.5923566878980886</v>
      </c>
    </row>
    <row r="3155" spans="1:5" x14ac:dyDescent="0.2">
      <c r="A3155">
        <v>0.454291695743196</v>
      </c>
      <c r="B3155">
        <v>0.85209424083769603</v>
      </c>
      <c r="C3155">
        <v>2.9205088999999999E-3</v>
      </c>
      <c r="D3155" t="s">
        <v>6</v>
      </c>
      <c r="E3155">
        <f t="shared" si="49"/>
        <v>0.59262630860263976</v>
      </c>
    </row>
    <row r="3156" spans="1:5" x14ac:dyDescent="0.2">
      <c r="A3156">
        <v>0.45460893854748602</v>
      </c>
      <c r="B3156">
        <v>0.85209424083769603</v>
      </c>
      <c r="C3156">
        <v>2.9229550000000001E-3</v>
      </c>
      <c r="D3156" t="s">
        <v>6</v>
      </c>
      <c r="E3156">
        <f t="shared" si="49"/>
        <v>0.59289617486338797</v>
      </c>
    </row>
    <row r="3157" spans="1:5" x14ac:dyDescent="0.2">
      <c r="A3157">
        <v>0.45492662473794498</v>
      </c>
      <c r="B3157">
        <v>0.85209424083769603</v>
      </c>
      <c r="C3157">
        <v>2.9232175999999999E-3</v>
      </c>
      <c r="D3157" t="s">
        <v>6</v>
      </c>
      <c r="E3157">
        <f t="shared" si="49"/>
        <v>0.59316628701594476</v>
      </c>
    </row>
    <row r="3158" spans="1:5" x14ac:dyDescent="0.2">
      <c r="A3158">
        <v>0.45524475524475499</v>
      </c>
      <c r="B3158">
        <v>0.85209424083769603</v>
      </c>
      <c r="C3158">
        <v>2.9348333000000001E-3</v>
      </c>
      <c r="D3158" t="s">
        <v>6</v>
      </c>
      <c r="E3158">
        <f t="shared" si="49"/>
        <v>0.59343664539653573</v>
      </c>
    </row>
    <row r="3159" spans="1:5" x14ac:dyDescent="0.2">
      <c r="A3159">
        <v>0.45556333100069901</v>
      </c>
      <c r="B3159">
        <v>0.85209424083769603</v>
      </c>
      <c r="C3159">
        <v>2.9397502000000002E-3</v>
      </c>
      <c r="D3159" t="s">
        <v>6</v>
      </c>
      <c r="E3159">
        <f t="shared" si="49"/>
        <v>0.59370725034199645</v>
      </c>
    </row>
    <row r="3160" spans="1:5" x14ac:dyDescent="0.2">
      <c r="A3160">
        <v>0.45588235294117602</v>
      </c>
      <c r="B3160">
        <v>0.85209424083769603</v>
      </c>
      <c r="C3160">
        <v>2.9508895000000001E-3</v>
      </c>
      <c r="D3160" t="s">
        <v>6</v>
      </c>
      <c r="E3160">
        <f t="shared" si="49"/>
        <v>0.59397810218978053</v>
      </c>
    </row>
    <row r="3161" spans="1:5" x14ac:dyDescent="0.2">
      <c r="A3161">
        <v>0.45620182200420401</v>
      </c>
      <c r="B3161">
        <v>0.85209424083769603</v>
      </c>
      <c r="C3161">
        <v>2.9588495000000001E-3</v>
      </c>
      <c r="D3161" t="s">
        <v>6</v>
      </c>
      <c r="E3161">
        <f t="shared" si="49"/>
        <v>0.59424920127795466</v>
      </c>
    </row>
    <row r="3162" spans="1:5" x14ac:dyDescent="0.2">
      <c r="A3162">
        <v>0.45582047685834498</v>
      </c>
      <c r="B3162">
        <v>0.850785340314136</v>
      </c>
      <c r="C3162">
        <v>2.9722291999999999E-3</v>
      </c>
      <c r="D3162" t="s">
        <v>6</v>
      </c>
      <c r="E3162">
        <f t="shared" si="49"/>
        <v>0.59360730593607303</v>
      </c>
    </row>
    <row r="3163" spans="1:5" x14ac:dyDescent="0.2">
      <c r="A3163">
        <v>0.45614035087719201</v>
      </c>
      <c r="B3163">
        <v>0.850785340314136</v>
      </c>
      <c r="C3163">
        <v>2.9954094999999998E-3</v>
      </c>
      <c r="D3163" t="s">
        <v>6</v>
      </c>
      <c r="E3163">
        <f t="shared" si="49"/>
        <v>0.59387848332571869</v>
      </c>
    </row>
    <row r="3164" spans="1:5" x14ac:dyDescent="0.2">
      <c r="A3164">
        <v>0.45646067415730301</v>
      </c>
      <c r="B3164">
        <v>0.850785340314136</v>
      </c>
      <c r="C3164">
        <v>3.0018229999999998E-3</v>
      </c>
      <c r="D3164" t="s">
        <v>6</v>
      </c>
      <c r="E3164">
        <f t="shared" si="49"/>
        <v>0.59414990859232142</v>
      </c>
    </row>
    <row r="3165" spans="1:5" x14ac:dyDescent="0.2">
      <c r="A3165">
        <v>0.45678144764581802</v>
      </c>
      <c r="B3165">
        <v>0.850785340314136</v>
      </c>
      <c r="C3165">
        <v>3.0022414999999998E-3</v>
      </c>
      <c r="D3165" t="s">
        <v>6</v>
      </c>
      <c r="E3165">
        <f t="shared" si="49"/>
        <v>0.59442158207590245</v>
      </c>
    </row>
    <row r="3166" spans="1:5" x14ac:dyDescent="0.2">
      <c r="A3166">
        <v>0.45710267229254498</v>
      </c>
      <c r="B3166">
        <v>0.850785340314136</v>
      </c>
      <c r="C3166">
        <v>3.0161808000000001E-3</v>
      </c>
      <c r="D3166" t="s">
        <v>6</v>
      </c>
      <c r="E3166">
        <f t="shared" si="49"/>
        <v>0.5946935041171082</v>
      </c>
    </row>
    <row r="3167" spans="1:5" x14ac:dyDescent="0.2">
      <c r="A3167">
        <v>0.45742434904996399</v>
      </c>
      <c r="B3167">
        <v>0.850785340314136</v>
      </c>
      <c r="C3167">
        <v>3.0200133999999999E-3</v>
      </c>
      <c r="D3167" t="s">
        <v>6</v>
      </c>
      <c r="E3167">
        <f t="shared" si="49"/>
        <v>0.59496567505720754</v>
      </c>
    </row>
    <row r="3168" spans="1:5" x14ac:dyDescent="0.2">
      <c r="A3168">
        <v>0.45774647887323899</v>
      </c>
      <c r="B3168">
        <v>0.850785340314136</v>
      </c>
      <c r="C3168">
        <v>3.0319100000000001E-3</v>
      </c>
      <c r="D3168" t="s">
        <v>6</v>
      </c>
      <c r="E3168">
        <f t="shared" si="49"/>
        <v>0.5952380952380949</v>
      </c>
    </row>
    <row r="3169" spans="1:5" x14ac:dyDescent="0.2">
      <c r="A3169">
        <v>0.45806906272022502</v>
      </c>
      <c r="B3169">
        <v>0.850785340314136</v>
      </c>
      <c r="C3169">
        <v>3.0379809999999999E-3</v>
      </c>
      <c r="D3169" t="s">
        <v>6</v>
      </c>
      <c r="E3169">
        <f t="shared" si="49"/>
        <v>0.59551076500229005</v>
      </c>
    </row>
    <row r="3170" spans="1:5" x14ac:dyDescent="0.2">
      <c r="A3170">
        <v>0.45839210155148002</v>
      </c>
      <c r="B3170">
        <v>0.850785340314136</v>
      </c>
      <c r="C3170">
        <v>3.0453485E-3</v>
      </c>
      <c r="D3170" t="s">
        <v>6</v>
      </c>
      <c r="E3170">
        <f t="shared" si="49"/>
        <v>0.59578368469294141</v>
      </c>
    </row>
    <row r="3171" spans="1:5" x14ac:dyDescent="0.2">
      <c r="A3171">
        <v>0.45871559633027498</v>
      </c>
      <c r="B3171">
        <v>0.850785340314136</v>
      </c>
      <c r="C3171">
        <v>3.0479930000000001E-3</v>
      </c>
      <c r="D3171" t="s">
        <v>6</v>
      </c>
      <c r="E3171">
        <f t="shared" si="49"/>
        <v>0.59605685465382829</v>
      </c>
    </row>
    <row r="3172" spans="1:5" x14ac:dyDescent="0.2">
      <c r="A3172">
        <v>0.459039548022598</v>
      </c>
      <c r="B3172">
        <v>0.850785340314136</v>
      </c>
      <c r="C3172">
        <v>3.0732696999999998E-3</v>
      </c>
      <c r="D3172" t="s">
        <v>6</v>
      </c>
      <c r="E3172">
        <f t="shared" si="49"/>
        <v>0.596330275229357</v>
      </c>
    </row>
    <row r="3173" spans="1:5" x14ac:dyDescent="0.2">
      <c r="A3173">
        <v>0.45936395759717302</v>
      </c>
      <c r="B3173">
        <v>0.850785340314136</v>
      </c>
      <c r="C3173">
        <v>3.0797604000000001E-3</v>
      </c>
      <c r="D3173" t="s">
        <v>6</v>
      </c>
      <c r="E3173">
        <f t="shared" si="49"/>
        <v>0.59660394676457085</v>
      </c>
    </row>
    <row r="3174" spans="1:5" x14ac:dyDescent="0.2">
      <c r="A3174">
        <v>0.45968882602545902</v>
      </c>
      <c r="B3174">
        <v>0.850785340314136</v>
      </c>
      <c r="C3174">
        <v>3.0908613E-3</v>
      </c>
      <c r="D3174" t="s">
        <v>6</v>
      </c>
      <c r="E3174">
        <f t="shared" si="49"/>
        <v>0.59687786960514166</v>
      </c>
    </row>
    <row r="3175" spans="1:5" x14ac:dyDescent="0.2">
      <c r="A3175">
        <v>0.46001415428166997</v>
      </c>
      <c r="B3175">
        <v>0.850785340314136</v>
      </c>
      <c r="C3175">
        <v>3.1031171999999999E-3</v>
      </c>
      <c r="D3175" t="s">
        <v>6</v>
      </c>
      <c r="E3175">
        <f t="shared" si="49"/>
        <v>0.59715204409738154</v>
      </c>
    </row>
    <row r="3176" spans="1:5" x14ac:dyDescent="0.2">
      <c r="A3176">
        <v>0.460339943342776</v>
      </c>
      <c r="B3176">
        <v>0.850785340314136</v>
      </c>
      <c r="C3176">
        <v>3.1106685999999998E-3</v>
      </c>
      <c r="D3176" t="s">
        <v>6</v>
      </c>
      <c r="E3176">
        <f t="shared" si="49"/>
        <v>0.59742647058823506</v>
      </c>
    </row>
    <row r="3177" spans="1:5" x14ac:dyDescent="0.2">
      <c r="A3177">
        <v>0.46066619418851801</v>
      </c>
      <c r="B3177">
        <v>0.850785340314136</v>
      </c>
      <c r="C3177">
        <v>3.1143170000000001E-3</v>
      </c>
      <c r="D3177" t="s">
        <v>6</v>
      </c>
      <c r="E3177">
        <f t="shared" si="49"/>
        <v>0.59770114942528663</v>
      </c>
    </row>
    <row r="3178" spans="1:5" x14ac:dyDescent="0.2">
      <c r="A3178">
        <v>0.46099290780141799</v>
      </c>
      <c r="B3178">
        <v>0.850785340314136</v>
      </c>
      <c r="C3178">
        <v>3.1388274E-3</v>
      </c>
      <c r="D3178" t="s">
        <v>6</v>
      </c>
      <c r="E3178">
        <f t="shared" si="49"/>
        <v>0.59797608095676125</v>
      </c>
    </row>
    <row r="3179" spans="1:5" x14ac:dyDescent="0.2">
      <c r="A3179">
        <v>0.46132008516678402</v>
      </c>
      <c r="B3179">
        <v>0.850785340314136</v>
      </c>
      <c r="C3179">
        <v>3.1461888000000001E-3</v>
      </c>
      <c r="D3179" t="s">
        <v>6</v>
      </c>
      <c r="E3179">
        <f t="shared" si="49"/>
        <v>0.59825126553152241</v>
      </c>
    </row>
    <row r="3180" spans="1:5" x14ac:dyDescent="0.2">
      <c r="A3180">
        <v>0.46164772727272702</v>
      </c>
      <c r="B3180">
        <v>0.850785340314136</v>
      </c>
      <c r="C3180">
        <v>3.1620265999999998E-3</v>
      </c>
      <c r="D3180" t="s">
        <v>6</v>
      </c>
      <c r="E3180">
        <f t="shared" si="49"/>
        <v>0.59852670349907899</v>
      </c>
    </row>
    <row r="3181" spans="1:5" x14ac:dyDescent="0.2">
      <c r="A3181">
        <v>0.46197583511016299</v>
      </c>
      <c r="B3181">
        <v>0.850785340314136</v>
      </c>
      <c r="C3181">
        <v>3.1708629999999999E-3</v>
      </c>
      <c r="D3181" t="s">
        <v>6</v>
      </c>
      <c r="E3181">
        <f t="shared" si="49"/>
        <v>0.59880239520958045</v>
      </c>
    </row>
    <row r="3182" spans="1:5" x14ac:dyDescent="0.2">
      <c r="A3182">
        <v>0.46159317211948703</v>
      </c>
      <c r="B3182">
        <v>0.84947643979057597</v>
      </c>
      <c r="C3182">
        <v>3.1877400000000001E-3</v>
      </c>
      <c r="D3182" t="s">
        <v>6</v>
      </c>
      <c r="E3182">
        <f t="shared" si="49"/>
        <v>0.59815668202764904</v>
      </c>
    </row>
    <row r="3183" spans="1:5" x14ac:dyDescent="0.2">
      <c r="A3183">
        <v>0.46120996441281098</v>
      </c>
      <c r="B3183">
        <v>0.84816753926701505</v>
      </c>
      <c r="C3183">
        <v>3.2174613000000001E-3</v>
      </c>
      <c r="D3183" t="s">
        <v>6</v>
      </c>
      <c r="E3183">
        <f t="shared" si="49"/>
        <v>0.59751037344398283</v>
      </c>
    </row>
    <row r="3184" spans="1:5" x14ac:dyDescent="0.2">
      <c r="A3184">
        <v>0.46153846153846101</v>
      </c>
      <c r="B3184">
        <v>0.84816753926701505</v>
      </c>
      <c r="C3184">
        <v>3.2353909999999998E-3</v>
      </c>
      <c r="D3184" t="s">
        <v>6</v>
      </c>
      <c r="E3184">
        <f t="shared" si="49"/>
        <v>0.59778597785977805</v>
      </c>
    </row>
    <row r="3185" spans="1:5" x14ac:dyDescent="0.2">
      <c r="A3185">
        <v>0.46186742694226601</v>
      </c>
      <c r="B3185">
        <v>0.84816753926701505</v>
      </c>
      <c r="C3185">
        <v>3.2383389999999998E-3</v>
      </c>
      <c r="D3185" t="s">
        <v>6</v>
      </c>
      <c r="E3185">
        <f t="shared" si="49"/>
        <v>0.59806183664051626</v>
      </c>
    </row>
    <row r="3186" spans="1:5" x14ac:dyDescent="0.2">
      <c r="A3186">
        <v>0.46219686162624801</v>
      </c>
      <c r="B3186">
        <v>0.84816753926701505</v>
      </c>
      <c r="C3186">
        <v>3.2393304E-3</v>
      </c>
      <c r="D3186" t="s">
        <v>6</v>
      </c>
      <c r="E3186">
        <f t="shared" si="49"/>
        <v>0.59833795013850377</v>
      </c>
    </row>
    <row r="3187" spans="1:5" x14ac:dyDescent="0.2">
      <c r="A3187">
        <v>0.46252676659528902</v>
      </c>
      <c r="B3187">
        <v>0.84816753926701505</v>
      </c>
      <c r="C3187">
        <v>3.2505379999999999E-3</v>
      </c>
      <c r="D3187" t="s">
        <v>6</v>
      </c>
      <c r="E3187">
        <f t="shared" si="49"/>
        <v>0.59861431870669712</v>
      </c>
    </row>
    <row r="3188" spans="1:5" x14ac:dyDescent="0.2">
      <c r="A3188">
        <v>0.46285714285714202</v>
      </c>
      <c r="B3188">
        <v>0.84816753926701505</v>
      </c>
      <c r="C3188">
        <v>3.2545325999999999E-3</v>
      </c>
      <c r="D3188" t="s">
        <v>6</v>
      </c>
      <c r="E3188">
        <f t="shared" si="49"/>
        <v>0.59889094269870513</v>
      </c>
    </row>
    <row r="3189" spans="1:5" x14ac:dyDescent="0.2">
      <c r="A3189">
        <v>0.46318799142244399</v>
      </c>
      <c r="B3189">
        <v>0.84816753926701505</v>
      </c>
      <c r="C3189">
        <v>3.2654793000000001E-3</v>
      </c>
      <c r="D3189" t="s">
        <v>6</v>
      </c>
      <c r="E3189">
        <f t="shared" si="49"/>
        <v>0.59916782246879263</v>
      </c>
    </row>
    <row r="3190" spans="1:5" x14ac:dyDescent="0.2">
      <c r="A3190">
        <v>0.46351931330472101</v>
      </c>
      <c r="B3190">
        <v>0.84816753926701505</v>
      </c>
      <c r="C3190">
        <v>3.2676341999999998E-3</v>
      </c>
      <c r="D3190" t="s">
        <v>6</v>
      </c>
      <c r="E3190">
        <f t="shared" si="49"/>
        <v>0.59944495837187772</v>
      </c>
    </row>
    <row r="3191" spans="1:5" x14ac:dyDescent="0.2">
      <c r="A3191">
        <v>0.46385110952039998</v>
      </c>
      <c r="B3191">
        <v>0.84816753926701505</v>
      </c>
      <c r="C3191">
        <v>3.2762723999999999E-3</v>
      </c>
      <c r="D3191" t="s">
        <v>6</v>
      </c>
      <c r="E3191">
        <f t="shared" si="49"/>
        <v>0.59972235076353453</v>
      </c>
    </row>
    <row r="3192" spans="1:5" x14ac:dyDescent="0.2">
      <c r="A3192">
        <v>0.46418338108882501</v>
      </c>
      <c r="B3192">
        <v>0.84816753926701505</v>
      </c>
      <c r="C3192">
        <v>3.2786450000000002E-3</v>
      </c>
      <c r="D3192" t="s">
        <v>6</v>
      </c>
      <c r="E3192">
        <f t="shared" si="49"/>
        <v>0.59999999999999964</v>
      </c>
    </row>
    <row r="3193" spans="1:5" x14ac:dyDescent="0.2">
      <c r="A3193">
        <v>0.46451612903225797</v>
      </c>
      <c r="B3193">
        <v>0.84816753926701505</v>
      </c>
      <c r="C3193">
        <v>3.2951539999999998E-3</v>
      </c>
      <c r="D3193" t="s">
        <v>6</v>
      </c>
      <c r="E3193">
        <f t="shared" si="49"/>
        <v>0.60027790643816559</v>
      </c>
    </row>
    <row r="3194" spans="1:5" x14ac:dyDescent="0.2">
      <c r="A3194">
        <v>0.46484935437589597</v>
      </c>
      <c r="B3194">
        <v>0.84816753926701505</v>
      </c>
      <c r="C3194">
        <v>3.3102776000000001E-3</v>
      </c>
      <c r="D3194" t="s">
        <v>6</v>
      </c>
      <c r="E3194">
        <f t="shared" si="49"/>
        <v>0.60055607043558779</v>
      </c>
    </row>
    <row r="3195" spans="1:5" x14ac:dyDescent="0.2">
      <c r="A3195">
        <v>0.46518305814788202</v>
      </c>
      <c r="B3195">
        <v>0.84816753926701505</v>
      </c>
      <c r="C3195">
        <v>3.3175157999999999E-3</v>
      </c>
      <c r="D3195" t="s">
        <v>6</v>
      </c>
      <c r="E3195">
        <f t="shared" si="49"/>
        <v>0.60083449235048636</v>
      </c>
    </row>
    <row r="3196" spans="1:5" x14ac:dyDescent="0.2">
      <c r="A3196">
        <v>0.46551724137931</v>
      </c>
      <c r="B3196">
        <v>0.84816753926701505</v>
      </c>
      <c r="C3196">
        <v>3.3375524999999999E-3</v>
      </c>
      <c r="D3196" t="s">
        <v>6</v>
      </c>
      <c r="E3196">
        <f t="shared" si="49"/>
        <v>0.60111317254174357</v>
      </c>
    </row>
    <row r="3197" spans="1:5" x14ac:dyDescent="0.2">
      <c r="A3197">
        <v>0.465132997843278</v>
      </c>
      <c r="B3197">
        <v>0.84685863874345502</v>
      </c>
      <c r="C3197">
        <v>3.3541195999999998E-3</v>
      </c>
      <c r="D3197" t="s">
        <v>6</v>
      </c>
      <c r="E3197">
        <f t="shared" si="49"/>
        <v>0.60046403712296947</v>
      </c>
    </row>
    <row r="3198" spans="1:5" x14ac:dyDescent="0.2">
      <c r="A3198">
        <v>0.46546762589927998</v>
      </c>
      <c r="B3198">
        <v>0.84685863874345502</v>
      </c>
      <c r="C3198">
        <v>3.3762595000000001E-3</v>
      </c>
      <c r="D3198" t="s">
        <v>6</v>
      </c>
      <c r="E3198">
        <f t="shared" si="49"/>
        <v>0.60074280408542191</v>
      </c>
    </row>
    <row r="3199" spans="1:5" x14ac:dyDescent="0.2">
      <c r="A3199">
        <v>0.46580273578113701</v>
      </c>
      <c r="B3199">
        <v>0.84685863874345502</v>
      </c>
      <c r="C3199">
        <v>3.3885510000000001E-3</v>
      </c>
      <c r="D3199" t="s">
        <v>6</v>
      </c>
      <c r="E3199">
        <f t="shared" si="49"/>
        <v>0.60102183000464415</v>
      </c>
    </row>
    <row r="3200" spans="1:5" x14ac:dyDescent="0.2">
      <c r="A3200">
        <v>0.46613832853025899</v>
      </c>
      <c r="B3200">
        <v>0.84685863874345502</v>
      </c>
      <c r="C3200">
        <v>3.4055354E-3</v>
      </c>
      <c r="D3200" t="s">
        <v>6</v>
      </c>
      <c r="E3200">
        <f t="shared" si="49"/>
        <v>0.60130111524163521</v>
      </c>
    </row>
    <row r="3201" spans="1:5" x14ac:dyDescent="0.2">
      <c r="A3201">
        <v>0.46647440519105898</v>
      </c>
      <c r="B3201">
        <v>0.84685863874345502</v>
      </c>
      <c r="C3201">
        <v>3.4150792999999998E-3</v>
      </c>
      <c r="D3201" t="s">
        <v>6</v>
      </c>
      <c r="E3201">
        <f t="shared" si="49"/>
        <v>0.60158066015806522</v>
      </c>
    </row>
    <row r="3202" spans="1:5" x14ac:dyDescent="0.2">
      <c r="A3202">
        <v>0.46681096681096601</v>
      </c>
      <c r="B3202">
        <v>0.84685863874345502</v>
      </c>
      <c r="C3202">
        <v>3.4265642000000001E-3</v>
      </c>
      <c r="D3202" t="s">
        <v>6</v>
      </c>
      <c r="E3202">
        <f t="shared" si="49"/>
        <v>0.60186046511627833</v>
      </c>
    </row>
    <row r="3203" spans="1:5" x14ac:dyDescent="0.2">
      <c r="A3203">
        <v>0.46714801444043302</v>
      </c>
      <c r="B3203">
        <v>0.84685863874345502</v>
      </c>
      <c r="C3203">
        <v>3.456083E-3</v>
      </c>
      <c r="D3203" t="s">
        <v>6</v>
      </c>
      <c r="E3203">
        <f t="shared" si="49"/>
        <v>0.60214053047929239</v>
      </c>
    </row>
    <row r="3204" spans="1:5" x14ac:dyDescent="0.2">
      <c r="A3204">
        <v>0.46748554913294799</v>
      </c>
      <c r="B3204">
        <v>0.84685863874345502</v>
      </c>
      <c r="C3204">
        <v>3.4617879999999999E-3</v>
      </c>
      <c r="D3204" t="s">
        <v>6</v>
      </c>
      <c r="E3204">
        <f t="shared" si="49"/>
        <v>0.60242085661080058</v>
      </c>
    </row>
    <row r="3205" spans="1:5" x14ac:dyDescent="0.2">
      <c r="A3205">
        <v>0.46782357194504698</v>
      </c>
      <c r="B3205">
        <v>0.84685863874345502</v>
      </c>
      <c r="C3205">
        <v>3.4620954999999998E-3</v>
      </c>
      <c r="D3205" t="s">
        <v>6</v>
      </c>
      <c r="E3205">
        <f t="shared" si="49"/>
        <v>0.60270144387517444</v>
      </c>
    </row>
    <row r="3206" spans="1:5" x14ac:dyDescent="0.2">
      <c r="A3206">
        <v>0.46816208393632402</v>
      </c>
      <c r="B3206">
        <v>0.84685863874345502</v>
      </c>
      <c r="C3206">
        <v>3.4812118E-3</v>
      </c>
      <c r="D3206" t="s">
        <v>6</v>
      </c>
      <c r="E3206">
        <f t="shared" si="49"/>
        <v>0.60298229263746483</v>
      </c>
    </row>
    <row r="3207" spans="1:5" x14ac:dyDescent="0.2">
      <c r="A3207">
        <v>0.46850108616944203</v>
      </c>
      <c r="B3207">
        <v>0.84685863874345502</v>
      </c>
      <c r="C3207">
        <v>3.4861877000000002E-3</v>
      </c>
      <c r="D3207" t="s">
        <v>6</v>
      </c>
      <c r="E3207">
        <f t="shared" ref="E3207:E3270" si="50">(2*A3207*B3207)/(A3207+B3207)</f>
        <v>0.60326340326340278</v>
      </c>
    </row>
    <row r="3208" spans="1:5" x14ac:dyDescent="0.2">
      <c r="A3208">
        <v>0.46884057971014398</v>
      </c>
      <c r="B3208">
        <v>0.84685863874345502</v>
      </c>
      <c r="C3208">
        <v>3.4920934000000001E-3</v>
      </c>
      <c r="D3208" t="s">
        <v>6</v>
      </c>
      <c r="E3208">
        <f t="shared" si="50"/>
        <v>0.60354477611940205</v>
      </c>
    </row>
    <row r="3209" spans="1:5" x14ac:dyDescent="0.2">
      <c r="A3209">
        <v>0.46918056562726601</v>
      </c>
      <c r="B3209">
        <v>0.84685863874345502</v>
      </c>
      <c r="C3209">
        <v>3.4926161000000001E-3</v>
      </c>
      <c r="D3209" t="s">
        <v>6</v>
      </c>
      <c r="E3209">
        <f t="shared" si="50"/>
        <v>0.60382641157256167</v>
      </c>
    </row>
    <row r="3210" spans="1:5" x14ac:dyDescent="0.2">
      <c r="A3210">
        <v>0.469521044992743</v>
      </c>
      <c r="B3210">
        <v>0.84685863874345502</v>
      </c>
      <c r="C3210">
        <v>3.4984130000000001E-3</v>
      </c>
      <c r="D3210" t="s">
        <v>6</v>
      </c>
      <c r="E3210">
        <f t="shared" si="50"/>
        <v>0.60410830999066267</v>
      </c>
    </row>
    <row r="3211" spans="1:5" x14ac:dyDescent="0.2">
      <c r="A3211">
        <v>0.469135802469135</v>
      </c>
      <c r="B3211">
        <v>0.84554973821989499</v>
      </c>
      <c r="C3211">
        <v>3.5144159999999998E-3</v>
      </c>
      <c r="D3211" t="s">
        <v>6</v>
      </c>
      <c r="E3211">
        <f t="shared" si="50"/>
        <v>0.60345632881830846</v>
      </c>
    </row>
    <row r="3212" spans="1:5" x14ac:dyDescent="0.2">
      <c r="A3212">
        <v>0.46947674418604601</v>
      </c>
      <c r="B3212">
        <v>0.84554973821989499</v>
      </c>
      <c r="C3212">
        <v>3.5148873000000001E-3</v>
      </c>
      <c r="D3212" t="s">
        <v>6</v>
      </c>
      <c r="E3212">
        <f t="shared" si="50"/>
        <v>0.60373831775700892</v>
      </c>
    </row>
    <row r="3213" spans="1:5" x14ac:dyDescent="0.2">
      <c r="A3213">
        <v>0.46981818181818102</v>
      </c>
      <c r="B3213">
        <v>0.84554973821989499</v>
      </c>
      <c r="C3213">
        <v>3.5290816000000001E-3</v>
      </c>
      <c r="D3213" t="s">
        <v>6</v>
      </c>
      <c r="E3213">
        <f t="shared" si="50"/>
        <v>0.60402057035998047</v>
      </c>
    </row>
    <row r="3214" spans="1:5" x14ac:dyDescent="0.2">
      <c r="A3214">
        <v>0.470160116448326</v>
      </c>
      <c r="B3214">
        <v>0.84554973821989499</v>
      </c>
      <c r="C3214">
        <v>3.5554760000000001E-3</v>
      </c>
      <c r="D3214" t="s">
        <v>6</v>
      </c>
      <c r="E3214">
        <f t="shared" si="50"/>
        <v>0.60430308699719348</v>
      </c>
    </row>
    <row r="3215" spans="1:5" x14ac:dyDescent="0.2">
      <c r="A3215">
        <v>0.47050254916241802</v>
      </c>
      <c r="B3215">
        <v>0.84554973821989499</v>
      </c>
      <c r="C3215">
        <v>3.5563493E-3</v>
      </c>
      <c r="D3215" t="s">
        <v>6</v>
      </c>
      <c r="E3215">
        <f t="shared" si="50"/>
        <v>0.60458586803930725</v>
      </c>
    </row>
    <row r="3216" spans="1:5" x14ac:dyDescent="0.2">
      <c r="A3216">
        <v>0.47011661807580102</v>
      </c>
      <c r="B3216">
        <v>0.84424083769633496</v>
      </c>
      <c r="C3216">
        <v>3.563142E-3</v>
      </c>
      <c r="D3216" t="s">
        <v>6</v>
      </c>
      <c r="E3216">
        <f t="shared" si="50"/>
        <v>0.60393258426966234</v>
      </c>
    </row>
    <row r="3217" spans="1:5" x14ac:dyDescent="0.2">
      <c r="A3217">
        <v>0.47045951859956198</v>
      </c>
      <c r="B3217">
        <v>0.84424083769633496</v>
      </c>
      <c r="C3217">
        <v>3.5733583000000001E-3</v>
      </c>
      <c r="D3217" t="s">
        <v>6</v>
      </c>
      <c r="E3217">
        <f t="shared" si="50"/>
        <v>0.60421545667447263</v>
      </c>
    </row>
    <row r="3218" spans="1:5" x14ac:dyDescent="0.2">
      <c r="A3218">
        <v>0.47080291970802901</v>
      </c>
      <c r="B3218">
        <v>0.84424083769633496</v>
      </c>
      <c r="C3218">
        <v>3.5758960999999999E-3</v>
      </c>
      <c r="D3218" t="s">
        <v>6</v>
      </c>
      <c r="E3218">
        <f t="shared" si="50"/>
        <v>0.60449859418931573</v>
      </c>
    </row>
    <row r="3219" spans="1:5" x14ac:dyDescent="0.2">
      <c r="A3219">
        <v>0.47114682249817302</v>
      </c>
      <c r="B3219">
        <v>0.84424083769633496</v>
      </c>
      <c r="C3219">
        <v>3.5873075999999999E-3</v>
      </c>
      <c r="D3219" t="s">
        <v>6</v>
      </c>
      <c r="E3219">
        <f t="shared" si="50"/>
        <v>0.60478199718705972</v>
      </c>
    </row>
    <row r="3220" spans="1:5" x14ac:dyDescent="0.2">
      <c r="A3220">
        <v>0.47149122807017502</v>
      </c>
      <c r="B3220">
        <v>0.84424083769633496</v>
      </c>
      <c r="C3220">
        <v>3.5965952999999998E-3</v>
      </c>
      <c r="D3220" t="s">
        <v>6</v>
      </c>
      <c r="E3220">
        <f t="shared" si="50"/>
        <v>0.60506566604127543</v>
      </c>
    </row>
    <row r="3221" spans="1:5" x14ac:dyDescent="0.2">
      <c r="A3221">
        <v>0.47183613752743198</v>
      </c>
      <c r="B3221">
        <v>0.84424083769633496</v>
      </c>
      <c r="C3221">
        <v>3.6266667E-3</v>
      </c>
      <c r="D3221" t="s">
        <v>6</v>
      </c>
      <c r="E3221">
        <f t="shared" si="50"/>
        <v>0.6053496011262316</v>
      </c>
    </row>
    <row r="3222" spans="1:5" x14ac:dyDescent="0.2">
      <c r="A3222">
        <v>0.47218155197657302</v>
      </c>
      <c r="B3222">
        <v>0.84424083769633496</v>
      </c>
      <c r="C3222">
        <v>3.6346911999999999E-3</v>
      </c>
      <c r="D3222" t="s">
        <v>6</v>
      </c>
      <c r="E3222">
        <f t="shared" si="50"/>
        <v>0.6056338028169006</v>
      </c>
    </row>
    <row r="3223" spans="1:5" x14ac:dyDescent="0.2">
      <c r="A3223">
        <v>0.47252747252747201</v>
      </c>
      <c r="B3223">
        <v>0.84424083769633496</v>
      </c>
      <c r="C3223">
        <v>3.6457358E-3</v>
      </c>
      <c r="D3223" t="s">
        <v>6</v>
      </c>
      <c r="E3223">
        <f t="shared" si="50"/>
        <v>0.60591827148896149</v>
      </c>
    </row>
    <row r="3224" spans="1:5" x14ac:dyDescent="0.2">
      <c r="A3224">
        <v>0.47214076246334302</v>
      </c>
      <c r="B3224">
        <v>0.84293193717277404</v>
      </c>
      <c r="C3224">
        <v>3.6473210999999998E-3</v>
      </c>
      <c r="D3224" t="s">
        <v>6</v>
      </c>
      <c r="E3224">
        <f t="shared" si="50"/>
        <v>0.60526315789473661</v>
      </c>
    </row>
    <row r="3225" spans="1:5" x14ac:dyDescent="0.2">
      <c r="A3225">
        <v>0.47248716067498098</v>
      </c>
      <c r="B3225">
        <v>0.84293193717277404</v>
      </c>
      <c r="C3225">
        <v>3.6541945000000001E-3</v>
      </c>
      <c r="D3225" t="s">
        <v>6</v>
      </c>
      <c r="E3225">
        <f t="shared" si="50"/>
        <v>0.60554771979313504</v>
      </c>
    </row>
    <row r="3226" spans="1:5" x14ac:dyDescent="0.2">
      <c r="A3226">
        <v>0.472834067547723</v>
      </c>
      <c r="B3226">
        <v>0.84293193717277404</v>
      </c>
      <c r="C3226">
        <v>3.6599438E-3</v>
      </c>
      <c r="D3226" t="s">
        <v>6</v>
      </c>
      <c r="E3226">
        <f t="shared" si="50"/>
        <v>0.60583254938852205</v>
      </c>
    </row>
    <row r="3227" spans="1:5" x14ac:dyDescent="0.2">
      <c r="A3227">
        <v>0.47318148420279199</v>
      </c>
      <c r="B3227">
        <v>0.84293193717277404</v>
      </c>
      <c r="C3227">
        <v>3.6617249999999998E-3</v>
      </c>
      <c r="D3227" t="s">
        <v>6</v>
      </c>
      <c r="E3227">
        <f t="shared" si="50"/>
        <v>0.60611764705882332</v>
      </c>
    </row>
    <row r="3228" spans="1:5" x14ac:dyDescent="0.2">
      <c r="A3228">
        <v>0.47352941176470498</v>
      </c>
      <c r="B3228">
        <v>0.84293193717277404</v>
      </c>
      <c r="C3228">
        <v>3.6737514E-3</v>
      </c>
      <c r="D3228" t="s">
        <v>6</v>
      </c>
      <c r="E3228">
        <f t="shared" si="50"/>
        <v>0.60640301318267331</v>
      </c>
    </row>
    <row r="3229" spans="1:5" x14ac:dyDescent="0.2">
      <c r="A3229">
        <v>0.47387785136129501</v>
      </c>
      <c r="B3229">
        <v>0.84293193717277404</v>
      </c>
      <c r="C3229">
        <v>3.6826129999999999E-3</v>
      </c>
      <c r="D3229" t="s">
        <v>6</v>
      </c>
      <c r="E3229">
        <f t="shared" si="50"/>
        <v>0.60668864813942502</v>
      </c>
    </row>
    <row r="3230" spans="1:5" x14ac:dyDescent="0.2">
      <c r="A3230">
        <v>0.473490427098674</v>
      </c>
      <c r="B3230">
        <v>0.84162303664921401</v>
      </c>
      <c r="C3230">
        <v>3.6942412000000001E-3</v>
      </c>
      <c r="D3230" t="s">
        <v>6</v>
      </c>
      <c r="E3230">
        <f t="shared" si="50"/>
        <v>0.60603204524033871</v>
      </c>
    </row>
    <row r="3231" spans="1:5" x14ac:dyDescent="0.2">
      <c r="A3231">
        <v>0.47310243183493</v>
      </c>
      <c r="B3231">
        <v>0.84031413612565398</v>
      </c>
      <c r="C3231">
        <v>3.7003780999999999E-3</v>
      </c>
      <c r="D3231" t="s">
        <v>6</v>
      </c>
      <c r="E3231">
        <f t="shared" si="50"/>
        <v>0.60537482319660518</v>
      </c>
    </row>
    <row r="3232" spans="1:5" x14ac:dyDescent="0.2">
      <c r="A3232">
        <v>0.473451327433628</v>
      </c>
      <c r="B3232">
        <v>0.84031413612565398</v>
      </c>
      <c r="C3232">
        <v>3.7134273000000001E-3</v>
      </c>
      <c r="D3232" t="s">
        <v>6</v>
      </c>
      <c r="E3232">
        <f t="shared" si="50"/>
        <v>0.60566037735849021</v>
      </c>
    </row>
    <row r="3233" spans="1:5" x14ac:dyDescent="0.2">
      <c r="A3233">
        <v>0.47380073800737998</v>
      </c>
      <c r="B3233">
        <v>0.84031413612565398</v>
      </c>
      <c r="C3233">
        <v>3.7222798000000001E-3</v>
      </c>
      <c r="D3233" t="s">
        <v>6</v>
      </c>
      <c r="E3233">
        <f t="shared" si="50"/>
        <v>0.60594620103822538</v>
      </c>
    </row>
    <row r="3234" spans="1:5" x14ac:dyDescent="0.2">
      <c r="A3234">
        <v>0.47415066469719302</v>
      </c>
      <c r="B3234">
        <v>0.84031413612565398</v>
      </c>
      <c r="C3234">
        <v>3.7323230000000001E-3</v>
      </c>
      <c r="D3234" t="s">
        <v>6</v>
      </c>
      <c r="E3234">
        <f t="shared" si="50"/>
        <v>0.60623229461756323</v>
      </c>
    </row>
    <row r="3235" spans="1:5" x14ac:dyDescent="0.2">
      <c r="A3235">
        <v>0.47450110864744999</v>
      </c>
      <c r="B3235">
        <v>0.84031413612565398</v>
      </c>
      <c r="C3235">
        <v>3.7452392000000001E-3</v>
      </c>
      <c r="D3235" t="s">
        <v>6</v>
      </c>
      <c r="E3235">
        <f t="shared" si="50"/>
        <v>0.60651865847897957</v>
      </c>
    </row>
    <row r="3236" spans="1:5" x14ac:dyDescent="0.2">
      <c r="A3236">
        <v>0.47485207100591698</v>
      </c>
      <c r="B3236">
        <v>0.84031413612565398</v>
      </c>
      <c r="C3236">
        <v>3.7631213E-3</v>
      </c>
      <c r="D3236" t="s">
        <v>6</v>
      </c>
      <c r="E3236">
        <f t="shared" si="50"/>
        <v>0.60680529300567077</v>
      </c>
    </row>
    <row r="3237" spans="1:5" x14ac:dyDescent="0.2">
      <c r="A3237">
        <v>0.47446336047372301</v>
      </c>
      <c r="B3237">
        <v>0.83900523560209395</v>
      </c>
      <c r="C3237">
        <v>3.7760197000000001E-3</v>
      </c>
      <c r="D3237" t="s">
        <v>6</v>
      </c>
      <c r="E3237">
        <f t="shared" si="50"/>
        <v>0.60614657210401868</v>
      </c>
    </row>
    <row r="3238" spans="1:5" x14ac:dyDescent="0.2">
      <c r="A3238">
        <v>0.47481481481481402</v>
      </c>
      <c r="B3238">
        <v>0.83900523560209395</v>
      </c>
      <c r="C3238">
        <v>3.7799553999999999E-3</v>
      </c>
      <c r="D3238" t="s">
        <v>6</v>
      </c>
      <c r="E3238">
        <f t="shared" si="50"/>
        <v>0.60643330179753951</v>
      </c>
    </row>
    <row r="3239" spans="1:5" x14ac:dyDescent="0.2">
      <c r="A3239">
        <v>0.47516679021497399</v>
      </c>
      <c r="B3239">
        <v>0.83900523560209395</v>
      </c>
      <c r="C3239">
        <v>3.7801457000000002E-3</v>
      </c>
      <c r="D3239" t="s">
        <v>6</v>
      </c>
      <c r="E3239">
        <f t="shared" si="50"/>
        <v>0.60672030288689049</v>
      </c>
    </row>
    <row r="3240" spans="1:5" x14ac:dyDescent="0.2">
      <c r="A3240">
        <v>0.47551928783382702</v>
      </c>
      <c r="B3240">
        <v>0.83900523560209395</v>
      </c>
      <c r="C3240">
        <v>3.7863100000000002E-3</v>
      </c>
      <c r="D3240" t="s">
        <v>6</v>
      </c>
      <c r="E3240">
        <f t="shared" si="50"/>
        <v>0.60700757575757502</v>
      </c>
    </row>
    <row r="3241" spans="1:5" x14ac:dyDescent="0.2">
      <c r="A3241">
        <v>0.47587230883444598</v>
      </c>
      <c r="B3241">
        <v>0.83900523560209395</v>
      </c>
      <c r="C3241">
        <v>3.7971677E-3</v>
      </c>
      <c r="D3241" t="s">
        <v>6</v>
      </c>
      <c r="E3241">
        <f t="shared" si="50"/>
        <v>0.60729512079583048</v>
      </c>
    </row>
    <row r="3242" spans="1:5" x14ac:dyDescent="0.2">
      <c r="A3242">
        <v>0.47622585438335802</v>
      </c>
      <c r="B3242">
        <v>0.83900523560209395</v>
      </c>
      <c r="C3242">
        <v>3.8090912000000002E-3</v>
      </c>
      <c r="D3242" t="s">
        <v>6</v>
      </c>
      <c r="E3242">
        <f t="shared" si="50"/>
        <v>0.60758293838862543</v>
      </c>
    </row>
    <row r="3243" spans="1:5" x14ac:dyDescent="0.2">
      <c r="A3243">
        <v>0.47657992565055701</v>
      </c>
      <c r="B3243">
        <v>0.83900523560209395</v>
      </c>
      <c r="C3243">
        <v>3.8275097E-3</v>
      </c>
      <c r="D3243" t="s">
        <v>6</v>
      </c>
      <c r="E3243">
        <f t="shared" si="50"/>
        <v>0.60787102892365985</v>
      </c>
    </row>
    <row r="3244" spans="1:5" x14ac:dyDescent="0.2">
      <c r="A3244">
        <v>0.476934523809523</v>
      </c>
      <c r="B3244">
        <v>0.83900523560209395</v>
      </c>
      <c r="C3244">
        <v>3.844704E-3</v>
      </c>
      <c r="D3244" t="s">
        <v>6</v>
      </c>
      <c r="E3244">
        <f t="shared" si="50"/>
        <v>0.60815939278937314</v>
      </c>
    </row>
    <row r="3245" spans="1:5" x14ac:dyDescent="0.2">
      <c r="A3245">
        <v>0.476545048399106</v>
      </c>
      <c r="B3245">
        <v>0.83769633507853403</v>
      </c>
      <c r="C3245">
        <v>3.8529416000000001E-3</v>
      </c>
      <c r="D3245" t="s">
        <v>6</v>
      </c>
      <c r="E3245">
        <f t="shared" si="50"/>
        <v>0.60749881347887946</v>
      </c>
    </row>
    <row r="3246" spans="1:5" x14ac:dyDescent="0.2">
      <c r="A3246">
        <v>0.47615499254843502</v>
      </c>
      <c r="B3246">
        <v>0.836387434554973</v>
      </c>
      <c r="C3246">
        <v>3.8576040000000002E-3</v>
      </c>
      <c r="D3246" t="s">
        <v>6</v>
      </c>
      <c r="E3246">
        <f t="shared" si="50"/>
        <v>0.60683760683760646</v>
      </c>
    </row>
    <row r="3247" spans="1:5" x14ac:dyDescent="0.2">
      <c r="A3247">
        <v>0.47651006711409299</v>
      </c>
      <c r="B3247">
        <v>0.836387434554973</v>
      </c>
      <c r="C3247">
        <v>3.8632094E-3</v>
      </c>
      <c r="D3247" t="s">
        <v>6</v>
      </c>
      <c r="E3247">
        <f t="shared" si="50"/>
        <v>0.60712589073634105</v>
      </c>
    </row>
    <row r="3248" spans="1:5" x14ac:dyDescent="0.2">
      <c r="A3248">
        <v>0.476865671641791</v>
      </c>
      <c r="B3248">
        <v>0.836387434554973</v>
      </c>
      <c r="C3248">
        <v>3.8651405000000002E-3</v>
      </c>
      <c r="D3248" t="s">
        <v>6</v>
      </c>
      <c r="E3248">
        <f t="shared" si="50"/>
        <v>0.60741444866920125</v>
      </c>
    </row>
    <row r="3249" spans="1:5" x14ac:dyDescent="0.2">
      <c r="A3249">
        <v>0.47722180731889402</v>
      </c>
      <c r="B3249">
        <v>0.836387434554973</v>
      </c>
      <c r="C3249">
        <v>3.8677244E-3</v>
      </c>
      <c r="D3249" t="s">
        <v>6</v>
      </c>
      <c r="E3249">
        <f t="shared" si="50"/>
        <v>0.60770328102710347</v>
      </c>
    </row>
    <row r="3250" spans="1:5" x14ac:dyDescent="0.2">
      <c r="A3250">
        <v>0.47757847533632197</v>
      </c>
      <c r="B3250">
        <v>0.836387434554973</v>
      </c>
      <c r="C3250">
        <v>3.9106365000000001E-3</v>
      </c>
      <c r="D3250" t="s">
        <v>6</v>
      </c>
      <c r="E3250">
        <f t="shared" si="50"/>
        <v>0.60799238820171164</v>
      </c>
    </row>
    <row r="3251" spans="1:5" x14ac:dyDescent="0.2">
      <c r="A3251">
        <v>0.47793567688855598</v>
      </c>
      <c r="B3251">
        <v>0.836387434554973</v>
      </c>
      <c r="C3251">
        <v>3.9142044000000003E-3</v>
      </c>
      <c r="D3251" t="s">
        <v>6</v>
      </c>
      <c r="E3251">
        <f t="shared" si="50"/>
        <v>0.60828177058543487</v>
      </c>
    </row>
    <row r="3252" spans="1:5" x14ac:dyDescent="0.2">
      <c r="A3252">
        <v>0.47829341317365198</v>
      </c>
      <c r="B3252">
        <v>0.836387434554973</v>
      </c>
      <c r="C3252">
        <v>3.9469212999999996E-3</v>
      </c>
      <c r="D3252" t="s">
        <v>6</v>
      </c>
      <c r="E3252">
        <f t="shared" si="50"/>
        <v>0.60857142857142776</v>
      </c>
    </row>
    <row r="3253" spans="1:5" x14ac:dyDescent="0.2">
      <c r="A3253">
        <v>0.47865168539325798</v>
      </c>
      <c r="B3253">
        <v>0.836387434554973</v>
      </c>
      <c r="C3253">
        <v>3.9647906000000004E-3</v>
      </c>
      <c r="D3253" t="s">
        <v>6</v>
      </c>
      <c r="E3253">
        <f t="shared" si="50"/>
        <v>0.60886136255359635</v>
      </c>
    </row>
    <row r="3254" spans="1:5" x14ac:dyDescent="0.2">
      <c r="A3254">
        <v>0.47901049475262297</v>
      </c>
      <c r="B3254">
        <v>0.836387434554973</v>
      </c>
      <c r="C3254">
        <v>3.9737284999999999E-3</v>
      </c>
      <c r="D3254" t="s">
        <v>6</v>
      </c>
      <c r="E3254">
        <f t="shared" si="50"/>
        <v>0.60915157292659605</v>
      </c>
    </row>
    <row r="3255" spans="1:5" x14ac:dyDescent="0.2">
      <c r="A3255">
        <v>0.47936984246061498</v>
      </c>
      <c r="B3255">
        <v>0.836387434554973</v>
      </c>
      <c r="C3255">
        <v>4.0029729999999999E-3</v>
      </c>
      <c r="D3255" t="s">
        <v>6</v>
      </c>
      <c r="E3255">
        <f t="shared" si="50"/>
        <v>0.60944206008583657</v>
      </c>
    </row>
    <row r="3256" spans="1:5" x14ac:dyDescent="0.2">
      <c r="A3256">
        <v>0.47897897897897801</v>
      </c>
      <c r="B3256">
        <v>0.83507853403141297</v>
      </c>
      <c r="C3256">
        <v>4.0467089999999999E-3</v>
      </c>
      <c r="D3256" t="s">
        <v>6</v>
      </c>
      <c r="E3256">
        <f t="shared" si="50"/>
        <v>0.60877862595419752</v>
      </c>
    </row>
    <row r="3257" spans="1:5" x14ac:dyDescent="0.2">
      <c r="A3257">
        <v>0.47933884297520601</v>
      </c>
      <c r="B3257">
        <v>0.83507853403141297</v>
      </c>
      <c r="C3257">
        <v>4.0732025999999999E-3</v>
      </c>
      <c r="D3257" t="s">
        <v>6</v>
      </c>
      <c r="E3257">
        <f t="shared" si="50"/>
        <v>0.6090692124105006</v>
      </c>
    </row>
    <row r="3258" spans="1:5" x14ac:dyDescent="0.2">
      <c r="A3258">
        <v>0.47969924812030001</v>
      </c>
      <c r="B3258">
        <v>0.83507853403141297</v>
      </c>
      <c r="C3258">
        <v>4.0853840000000001E-3</v>
      </c>
      <c r="D3258" t="s">
        <v>6</v>
      </c>
      <c r="E3258">
        <f t="shared" si="50"/>
        <v>0.6093600764087862</v>
      </c>
    </row>
    <row r="3259" spans="1:5" x14ac:dyDescent="0.2">
      <c r="A3259">
        <v>0.48006019563581598</v>
      </c>
      <c r="B3259">
        <v>0.83507853403141297</v>
      </c>
      <c r="C3259">
        <v>4.0945340000000004E-3</v>
      </c>
      <c r="D3259" t="s">
        <v>6</v>
      </c>
      <c r="E3259">
        <f t="shared" si="50"/>
        <v>0.60965121834686997</v>
      </c>
    </row>
    <row r="3260" spans="1:5" x14ac:dyDescent="0.2">
      <c r="A3260">
        <v>0.48042168674698699</v>
      </c>
      <c r="B3260">
        <v>0.83507853403141297</v>
      </c>
      <c r="C3260">
        <v>4.1026734000000004E-3</v>
      </c>
      <c r="D3260" t="s">
        <v>6</v>
      </c>
      <c r="E3260">
        <f t="shared" si="50"/>
        <v>0.60994263862332609</v>
      </c>
    </row>
    <row r="3261" spans="1:5" x14ac:dyDescent="0.2">
      <c r="A3261">
        <v>0.48003014318010501</v>
      </c>
      <c r="B3261">
        <v>0.83376963350785305</v>
      </c>
      <c r="C3261">
        <v>4.1244309999999996E-3</v>
      </c>
      <c r="D3261" t="s">
        <v>6</v>
      </c>
      <c r="E3261">
        <f t="shared" si="50"/>
        <v>0.60927785748445662</v>
      </c>
    </row>
    <row r="3262" spans="1:5" x14ac:dyDescent="0.2">
      <c r="A3262">
        <v>0.480392156862745</v>
      </c>
      <c r="B3262">
        <v>0.83376963350785305</v>
      </c>
      <c r="C3262">
        <v>4.1338564000000001E-3</v>
      </c>
      <c r="D3262" t="s">
        <v>6</v>
      </c>
      <c r="E3262">
        <f t="shared" si="50"/>
        <v>0.60956937799043043</v>
      </c>
    </row>
    <row r="3263" spans="1:5" x14ac:dyDescent="0.2">
      <c r="A3263">
        <v>0.48075471698113198</v>
      </c>
      <c r="B3263">
        <v>0.83376963350785305</v>
      </c>
      <c r="C3263">
        <v>4.1440469999999997E-3</v>
      </c>
      <c r="D3263" t="s">
        <v>6</v>
      </c>
      <c r="E3263">
        <f t="shared" si="50"/>
        <v>0.60986117759693614</v>
      </c>
    </row>
    <row r="3264" spans="1:5" x14ac:dyDescent="0.2">
      <c r="A3264">
        <v>0.48111782477341303</v>
      </c>
      <c r="B3264">
        <v>0.83376963350785305</v>
      </c>
      <c r="C3264">
        <v>4.1552237000000002E-3</v>
      </c>
      <c r="D3264" t="s">
        <v>6</v>
      </c>
      <c r="E3264">
        <f t="shared" si="50"/>
        <v>0.61015325670498011</v>
      </c>
    </row>
    <row r="3265" spans="1:5" x14ac:dyDescent="0.2">
      <c r="A3265">
        <v>0.48148148148148101</v>
      </c>
      <c r="B3265">
        <v>0.83376963350785305</v>
      </c>
      <c r="C3265">
        <v>4.1589799999999996E-3</v>
      </c>
      <c r="D3265" t="s">
        <v>6</v>
      </c>
      <c r="E3265">
        <f t="shared" si="50"/>
        <v>0.61044561571633882</v>
      </c>
    </row>
    <row r="3266" spans="1:5" x14ac:dyDescent="0.2">
      <c r="A3266">
        <v>0.48184568835098301</v>
      </c>
      <c r="B3266">
        <v>0.83376963350785305</v>
      </c>
      <c r="C3266">
        <v>4.1686865000000002E-3</v>
      </c>
      <c r="D3266" t="s">
        <v>6</v>
      </c>
      <c r="E3266">
        <f t="shared" si="50"/>
        <v>0.61073825503355661</v>
      </c>
    </row>
    <row r="3267" spans="1:5" x14ac:dyDescent="0.2">
      <c r="A3267">
        <v>0.482210446631339</v>
      </c>
      <c r="B3267">
        <v>0.83376963350785305</v>
      </c>
      <c r="C3267">
        <v>4.1764806999999996E-3</v>
      </c>
      <c r="D3267" t="s">
        <v>6</v>
      </c>
      <c r="E3267">
        <f t="shared" si="50"/>
        <v>0.61103117505995119</v>
      </c>
    </row>
    <row r="3268" spans="1:5" x14ac:dyDescent="0.2">
      <c r="A3268">
        <v>0.48257575757575699</v>
      </c>
      <c r="B3268">
        <v>0.83376963350785305</v>
      </c>
      <c r="C3268">
        <v>4.1780122999999997E-3</v>
      </c>
      <c r="D3268" t="s">
        <v>6</v>
      </c>
      <c r="E3268">
        <f t="shared" si="50"/>
        <v>0.61132437619961555</v>
      </c>
    </row>
    <row r="3269" spans="1:5" x14ac:dyDescent="0.2">
      <c r="A3269">
        <v>0.482941622441243</v>
      </c>
      <c r="B3269">
        <v>0.83376963350785305</v>
      </c>
      <c r="C3269">
        <v>4.1972603999999997E-3</v>
      </c>
      <c r="D3269" t="s">
        <v>6</v>
      </c>
      <c r="E3269">
        <f t="shared" si="50"/>
        <v>0.61161785885741682</v>
      </c>
    </row>
    <row r="3270" spans="1:5" x14ac:dyDescent="0.2">
      <c r="A3270">
        <v>0.48254931714719201</v>
      </c>
      <c r="B3270">
        <v>0.83246073298429302</v>
      </c>
      <c r="C3270">
        <v>4.2104185999999998E-3</v>
      </c>
      <c r="D3270" t="s">
        <v>6</v>
      </c>
      <c r="E3270">
        <f t="shared" si="50"/>
        <v>0.61095100864553253</v>
      </c>
    </row>
    <row r="3271" spans="1:5" x14ac:dyDescent="0.2">
      <c r="A3271">
        <v>0.48291571753986301</v>
      </c>
      <c r="B3271">
        <v>0.83246073298429302</v>
      </c>
      <c r="C3271">
        <v>4.2266659999999996E-3</v>
      </c>
      <c r="D3271" t="s">
        <v>6</v>
      </c>
      <c r="E3271">
        <f t="shared" ref="E3271:E3334" si="51">(2*A3271*B3271)/(A3271+B3271)</f>
        <v>0.61124459394521835</v>
      </c>
    </row>
    <row r="3272" spans="1:5" x14ac:dyDescent="0.2">
      <c r="A3272">
        <v>0.48328267477203601</v>
      </c>
      <c r="B3272">
        <v>0.83246073298429302</v>
      </c>
      <c r="C3272">
        <v>4.2711900000000002E-3</v>
      </c>
      <c r="D3272" t="s">
        <v>6</v>
      </c>
      <c r="E3272">
        <f t="shared" si="51"/>
        <v>0.61153846153846114</v>
      </c>
    </row>
    <row r="3273" spans="1:5" x14ac:dyDescent="0.2">
      <c r="A3273">
        <v>0.48365019011406801</v>
      </c>
      <c r="B3273">
        <v>0.83246073298429302</v>
      </c>
      <c r="C3273">
        <v>4.2801955999999999E-3</v>
      </c>
      <c r="D3273" t="s">
        <v>6</v>
      </c>
      <c r="E3273">
        <f t="shared" si="51"/>
        <v>0.61183261183261151</v>
      </c>
    </row>
    <row r="3274" spans="1:5" x14ac:dyDescent="0.2">
      <c r="A3274">
        <v>0.48401826484018201</v>
      </c>
      <c r="B3274">
        <v>0.83246073298429302</v>
      </c>
      <c r="C3274">
        <v>4.2808439999999998E-3</v>
      </c>
      <c r="D3274" t="s">
        <v>6</v>
      </c>
      <c r="E3274">
        <f t="shared" si="51"/>
        <v>0.61212704523580308</v>
      </c>
    </row>
    <row r="3275" spans="1:5" x14ac:dyDescent="0.2">
      <c r="A3275">
        <v>0.48438690022848402</v>
      </c>
      <c r="B3275">
        <v>0.83246073298429302</v>
      </c>
      <c r="C3275">
        <v>4.3029822000000004E-3</v>
      </c>
      <c r="D3275" t="s">
        <v>6</v>
      </c>
      <c r="E3275">
        <f t="shared" si="51"/>
        <v>0.61242176215695687</v>
      </c>
    </row>
    <row r="3276" spans="1:5" x14ac:dyDescent="0.2">
      <c r="A3276">
        <v>0.48475609756097499</v>
      </c>
      <c r="B3276">
        <v>0.83246073298429302</v>
      </c>
      <c r="C3276">
        <v>4.3036584000000003E-3</v>
      </c>
      <c r="D3276" t="s">
        <v>6</v>
      </c>
      <c r="E3276">
        <f t="shared" si="51"/>
        <v>0.61271676300577971</v>
      </c>
    </row>
    <row r="3277" spans="1:5" x14ac:dyDescent="0.2">
      <c r="A3277">
        <v>0.48512585812356901</v>
      </c>
      <c r="B3277">
        <v>0.83246073298429302</v>
      </c>
      <c r="C3277">
        <v>4.3132090000000001E-3</v>
      </c>
      <c r="D3277" t="s">
        <v>6</v>
      </c>
      <c r="E3277">
        <f t="shared" si="51"/>
        <v>0.61301204819277033</v>
      </c>
    </row>
    <row r="3278" spans="1:5" x14ac:dyDescent="0.2">
      <c r="A3278">
        <v>0.48549618320610599</v>
      </c>
      <c r="B3278">
        <v>0.83246073298429302</v>
      </c>
      <c r="C3278">
        <v>4.3249899999999999E-3</v>
      </c>
      <c r="D3278" t="s">
        <v>6</v>
      </c>
      <c r="E3278">
        <f t="shared" si="51"/>
        <v>0.61330761812921808</v>
      </c>
    </row>
    <row r="3279" spans="1:5" x14ac:dyDescent="0.2">
      <c r="A3279">
        <v>0.48586707410236801</v>
      </c>
      <c r="B3279">
        <v>0.83246073298429302</v>
      </c>
      <c r="C3279">
        <v>4.3305643E-3</v>
      </c>
      <c r="D3279" t="s">
        <v>6</v>
      </c>
      <c r="E3279">
        <f t="shared" si="51"/>
        <v>0.61360347322720665</v>
      </c>
    </row>
    <row r="3280" spans="1:5" x14ac:dyDescent="0.2">
      <c r="A3280">
        <v>0.48623853211009099</v>
      </c>
      <c r="B3280">
        <v>0.83246073298429302</v>
      </c>
      <c r="C3280">
        <v>4.3530803999999998E-3</v>
      </c>
      <c r="D3280" t="s">
        <v>6</v>
      </c>
      <c r="E3280">
        <f t="shared" si="51"/>
        <v>0.61389961389961323</v>
      </c>
    </row>
    <row r="3281" spans="1:5" x14ac:dyDescent="0.2">
      <c r="A3281">
        <v>0.4858454475899</v>
      </c>
      <c r="B3281">
        <v>0.83115183246073299</v>
      </c>
      <c r="C3281">
        <v>4.3658380000000004E-3</v>
      </c>
      <c r="D3281" t="s">
        <v>6</v>
      </c>
      <c r="E3281">
        <f t="shared" si="51"/>
        <v>0.61323032351520956</v>
      </c>
    </row>
    <row r="3282" spans="1:5" x14ac:dyDescent="0.2">
      <c r="A3282">
        <v>0.48621745788667597</v>
      </c>
      <c r="B3282">
        <v>0.83115183246073299</v>
      </c>
      <c r="C3282">
        <v>4.3679796999999999E-3</v>
      </c>
      <c r="D3282" t="s">
        <v>6</v>
      </c>
      <c r="E3282">
        <f t="shared" si="51"/>
        <v>0.61352657004830835</v>
      </c>
    </row>
    <row r="3283" spans="1:5" x14ac:dyDescent="0.2">
      <c r="A3283">
        <v>0.48659003831417602</v>
      </c>
      <c r="B3283">
        <v>0.83115183246073299</v>
      </c>
      <c r="C3283">
        <v>4.3802214999999999E-3</v>
      </c>
      <c r="D3283" t="s">
        <v>6</v>
      </c>
      <c r="E3283">
        <f t="shared" si="51"/>
        <v>0.61382310294828402</v>
      </c>
    </row>
    <row r="3284" spans="1:5" x14ac:dyDescent="0.2">
      <c r="A3284">
        <v>0.48696319018404899</v>
      </c>
      <c r="B3284">
        <v>0.83115183246073299</v>
      </c>
      <c r="C3284">
        <v>4.3852585000000001E-3</v>
      </c>
      <c r="D3284" t="s">
        <v>6</v>
      </c>
      <c r="E3284">
        <f t="shared" si="51"/>
        <v>0.61411992263056092</v>
      </c>
    </row>
    <row r="3285" spans="1:5" x14ac:dyDescent="0.2">
      <c r="A3285">
        <v>0.486569455103607</v>
      </c>
      <c r="B3285">
        <v>0.82984293193717196</v>
      </c>
      <c r="C3285">
        <v>4.3931769999999998E-3</v>
      </c>
      <c r="D3285" t="s">
        <v>6</v>
      </c>
      <c r="E3285">
        <f t="shared" si="51"/>
        <v>0.61344944363812259</v>
      </c>
    </row>
    <row r="3286" spans="1:5" x14ac:dyDescent="0.2">
      <c r="A3286">
        <v>0.486943164362519</v>
      </c>
      <c r="B3286">
        <v>0.82984293193717196</v>
      </c>
      <c r="C3286">
        <v>4.4067689999999996E-3</v>
      </c>
      <c r="D3286" t="s">
        <v>6</v>
      </c>
      <c r="E3286">
        <f t="shared" si="51"/>
        <v>0.61374636979670827</v>
      </c>
    </row>
    <row r="3287" spans="1:5" x14ac:dyDescent="0.2">
      <c r="A3287">
        <v>0.48731744811683297</v>
      </c>
      <c r="B3287">
        <v>0.82984293193717196</v>
      </c>
      <c r="C3287">
        <v>4.4165662999999999E-3</v>
      </c>
      <c r="D3287" t="s">
        <v>6</v>
      </c>
      <c r="E3287">
        <f t="shared" si="51"/>
        <v>0.61404358353510846</v>
      </c>
    </row>
    <row r="3288" spans="1:5" x14ac:dyDescent="0.2">
      <c r="A3288">
        <v>0.48769230769230698</v>
      </c>
      <c r="B3288">
        <v>0.82984293193717196</v>
      </c>
      <c r="C3288">
        <v>4.4185924E-3</v>
      </c>
      <c r="D3288" t="s">
        <v>6</v>
      </c>
      <c r="E3288">
        <f t="shared" si="51"/>
        <v>0.61434108527131714</v>
      </c>
    </row>
    <row r="3289" spans="1:5" x14ac:dyDescent="0.2">
      <c r="A3289">
        <v>0.48806774441878298</v>
      </c>
      <c r="B3289">
        <v>0.82984293193717196</v>
      </c>
      <c r="C3289">
        <v>4.4199475000000002E-3</v>
      </c>
      <c r="D3289" t="s">
        <v>6</v>
      </c>
      <c r="E3289">
        <f t="shared" si="51"/>
        <v>0.61463887542413875</v>
      </c>
    </row>
    <row r="3290" spans="1:5" x14ac:dyDescent="0.2">
      <c r="A3290">
        <v>0.48844375963019998</v>
      </c>
      <c r="B3290">
        <v>0.82984293193717196</v>
      </c>
      <c r="C3290">
        <v>4.4338219999999996E-3</v>
      </c>
      <c r="D3290" t="s">
        <v>6</v>
      </c>
      <c r="E3290">
        <f t="shared" si="51"/>
        <v>0.61493695441319063</v>
      </c>
    </row>
    <row r="3291" spans="1:5" x14ac:dyDescent="0.2">
      <c r="A3291">
        <v>0.48804934464147998</v>
      </c>
      <c r="B3291">
        <v>0.82853403141361204</v>
      </c>
      <c r="C3291">
        <v>4.4552335E-3</v>
      </c>
      <c r="D3291" t="s">
        <v>6</v>
      </c>
      <c r="E3291">
        <f t="shared" si="51"/>
        <v>0.61426491994177546</v>
      </c>
    </row>
    <row r="3292" spans="1:5" x14ac:dyDescent="0.2">
      <c r="A3292">
        <v>0.48842592592592499</v>
      </c>
      <c r="B3292">
        <v>0.82853403141361204</v>
      </c>
      <c r="C3292">
        <v>4.4662360000000002E-3</v>
      </c>
      <c r="D3292" t="s">
        <v>6</v>
      </c>
      <c r="E3292">
        <f t="shared" si="51"/>
        <v>0.6145631067961157</v>
      </c>
    </row>
    <row r="3293" spans="1:5" x14ac:dyDescent="0.2">
      <c r="A3293">
        <v>0.48880308880308798</v>
      </c>
      <c r="B3293">
        <v>0.82853403141361204</v>
      </c>
      <c r="C3293">
        <v>4.4818779999999999E-3</v>
      </c>
      <c r="D3293" t="s">
        <v>6</v>
      </c>
      <c r="E3293">
        <f t="shared" si="51"/>
        <v>0.61486158329285989</v>
      </c>
    </row>
    <row r="3294" spans="1:5" x14ac:dyDescent="0.2">
      <c r="A3294">
        <v>0.489180834621329</v>
      </c>
      <c r="B3294">
        <v>0.82853403141361204</v>
      </c>
      <c r="C3294">
        <v>4.4828890000000003E-3</v>
      </c>
      <c r="D3294" t="s">
        <v>6</v>
      </c>
      <c r="E3294">
        <f t="shared" si="51"/>
        <v>0.61516034985422696</v>
      </c>
    </row>
    <row r="3295" spans="1:5" x14ac:dyDescent="0.2">
      <c r="A3295">
        <v>0.48955916473317801</v>
      </c>
      <c r="B3295">
        <v>0.82853403141361204</v>
      </c>
      <c r="C3295">
        <v>4.517592E-3</v>
      </c>
      <c r="D3295" t="s">
        <v>6</v>
      </c>
      <c r="E3295">
        <f t="shared" si="51"/>
        <v>0.61545940690325651</v>
      </c>
    </row>
    <row r="3296" spans="1:5" x14ac:dyDescent="0.2">
      <c r="A3296">
        <v>0.48916408668730599</v>
      </c>
      <c r="B3296">
        <v>0.82722513089005201</v>
      </c>
      <c r="C3296">
        <v>4.5230825999999997E-3</v>
      </c>
      <c r="D3296" t="s">
        <v>6</v>
      </c>
      <c r="E3296">
        <f t="shared" si="51"/>
        <v>0.61478599221789842</v>
      </c>
    </row>
    <row r="3297" spans="1:5" x14ac:dyDescent="0.2">
      <c r="A3297">
        <v>0.489542989930286</v>
      </c>
      <c r="B3297">
        <v>0.82722513089005201</v>
      </c>
      <c r="C3297">
        <v>4.5272563999999996E-3</v>
      </c>
      <c r="D3297" t="s">
        <v>6</v>
      </c>
      <c r="E3297">
        <f t="shared" si="51"/>
        <v>0.61508515815085107</v>
      </c>
    </row>
    <row r="3298" spans="1:5" x14ac:dyDescent="0.2">
      <c r="A3298">
        <v>0.48992248062015498</v>
      </c>
      <c r="B3298">
        <v>0.82722513089005201</v>
      </c>
      <c r="C3298">
        <v>4.5440104000000004E-3</v>
      </c>
      <c r="D3298" t="s">
        <v>6</v>
      </c>
      <c r="E3298">
        <f t="shared" si="51"/>
        <v>0.61538461538461531</v>
      </c>
    </row>
    <row r="3299" spans="1:5" x14ac:dyDescent="0.2">
      <c r="A3299">
        <v>0.49030256012412698</v>
      </c>
      <c r="B3299">
        <v>0.82722513089005201</v>
      </c>
      <c r="C3299">
        <v>4.5518119999999997E-3</v>
      </c>
      <c r="D3299" t="s">
        <v>6</v>
      </c>
      <c r="E3299">
        <f t="shared" si="51"/>
        <v>0.61568436434486096</v>
      </c>
    </row>
    <row r="3300" spans="1:5" x14ac:dyDescent="0.2">
      <c r="A3300">
        <v>0.49068322981366402</v>
      </c>
      <c r="B3300">
        <v>0.82722513089005201</v>
      </c>
      <c r="C3300">
        <v>4.5705609999999999E-3</v>
      </c>
      <c r="D3300" t="s">
        <v>6</v>
      </c>
      <c r="E3300">
        <f t="shared" si="51"/>
        <v>0.61598440545808908</v>
      </c>
    </row>
    <row r="3301" spans="1:5" x14ac:dyDescent="0.2">
      <c r="A3301">
        <v>0.49106449106449102</v>
      </c>
      <c r="B3301">
        <v>0.82722513089005201</v>
      </c>
      <c r="C3301">
        <v>4.5938350000000001E-3</v>
      </c>
      <c r="D3301" t="s">
        <v>6</v>
      </c>
      <c r="E3301">
        <f t="shared" si="51"/>
        <v>0.61628473915163318</v>
      </c>
    </row>
    <row r="3302" spans="1:5" x14ac:dyDescent="0.2">
      <c r="A3302">
        <v>0.49144634525660902</v>
      </c>
      <c r="B3302">
        <v>0.82722513089005201</v>
      </c>
      <c r="C3302">
        <v>4.6194764000000001E-3</v>
      </c>
      <c r="D3302" t="s">
        <v>6</v>
      </c>
      <c r="E3302">
        <f t="shared" si="51"/>
        <v>0.61658536585365809</v>
      </c>
    </row>
    <row r="3303" spans="1:5" x14ac:dyDescent="0.2">
      <c r="A3303">
        <v>0.49182879377431898</v>
      </c>
      <c r="B3303">
        <v>0.82722513089005201</v>
      </c>
      <c r="C3303">
        <v>4.6512960000000001E-3</v>
      </c>
      <c r="D3303" t="s">
        <v>6</v>
      </c>
      <c r="E3303">
        <f t="shared" si="51"/>
        <v>0.61688628599316719</v>
      </c>
    </row>
    <row r="3304" spans="1:5" x14ac:dyDescent="0.2">
      <c r="A3304">
        <v>0.49221183800622997</v>
      </c>
      <c r="B3304">
        <v>0.82722513089005201</v>
      </c>
      <c r="C3304">
        <v>4.6726568000000001E-3</v>
      </c>
      <c r="D3304" t="s">
        <v>6</v>
      </c>
      <c r="E3304">
        <f t="shared" si="51"/>
        <v>0.61718749999999944</v>
      </c>
    </row>
    <row r="3305" spans="1:5" x14ac:dyDescent="0.2">
      <c r="A3305">
        <v>0.49259547934528403</v>
      </c>
      <c r="B3305">
        <v>0.82722513089005201</v>
      </c>
      <c r="C3305">
        <v>4.6757739999999997E-3</v>
      </c>
      <c r="D3305" t="s">
        <v>6</v>
      </c>
      <c r="E3305">
        <f t="shared" si="51"/>
        <v>0.61748900830483588</v>
      </c>
    </row>
    <row r="3306" spans="1:5" x14ac:dyDescent="0.2">
      <c r="A3306">
        <v>0.49219968798751901</v>
      </c>
      <c r="B3306">
        <v>0.82591623036649198</v>
      </c>
      <c r="C3306">
        <v>4.6787905000000001E-3</v>
      </c>
      <c r="D3306" t="s">
        <v>6</v>
      </c>
      <c r="E3306">
        <f t="shared" si="51"/>
        <v>0.61681329423264863</v>
      </c>
    </row>
    <row r="3307" spans="1:5" x14ac:dyDescent="0.2">
      <c r="A3307">
        <v>0.492583918813427</v>
      </c>
      <c r="B3307">
        <v>0.82591623036649198</v>
      </c>
      <c r="C3307">
        <v>4.6890919999999997E-3</v>
      </c>
      <c r="D3307" t="s">
        <v>6</v>
      </c>
      <c r="E3307">
        <f t="shared" si="51"/>
        <v>0.61711491442542787</v>
      </c>
    </row>
    <row r="3308" spans="1:5" x14ac:dyDescent="0.2">
      <c r="A3308">
        <v>0.49296875000000001</v>
      </c>
      <c r="B3308">
        <v>0.82591623036649198</v>
      </c>
      <c r="C3308">
        <v>4.6899756000000001E-3</v>
      </c>
      <c r="D3308" t="s">
        <v>6</v>
      </c>
      <c r="E3308">
        <f t="shared" si="51"/>
        <v>0.61741682974559686</v>
      </c>
    </row>
    <row r="3309" spans="1:5" x14ac:dyDescent="0.2">
      <c r="A3309">
        <v>0.49335418295543298</v>
      </c>
      <c r="B3309">
        <v>0.82591623036649198</v>
      </c>
      <c r="C3309">
        <v>4.6912623000000004E-3</v>
      </c>
      <c r="D3309" t="s">
        <v>6</v>
      </c>
      <c r="E3309">
        <f t="shared" si="51"/>
        <v>0.61771904062652871</v>
      </c>
    </row>
    <row r="3310" spans="1:5" x14ac:dyDescent="0.2">
      <c r="A3310">
        <v>0.49374021909233101</v>
      </c>
      <c r="B3310">
        <v>0.82591623036649198</v>
      </c>
      <c r="C3310">
        <v>4.6921684000000002E-3</v>
      </c>
      <c r="D3310" t="s">
        <v>6</v>
      </c>
      <c r="E3310">
        <f t="shared" si="51"/>
        <v>0.61802154750244798</v>
      </c>
    </row>
    <row r="3311" spans="1:5" x14ac:dyDescent="0.2">
      <c r="A3311">
        <v>0.49412685982772098</v>
      </c>
      <c r="B3311">
        <v>0.82591623036649198</v>
      </c>
      <c r="C3311">
        <v>4.7162690000000004E-3</v>
      </c>
      <c r="D3311" t="s">
        <v>6</v>
      </c>
      <c r="E3311">
        <f t="shared" si="51"/>
        <v>0.61832435080842696</v>
      </c>
    </row>
    <row r="3312" spans="1:5" x14ac:dyDescent="0.2">
      <c r="A3312">
        <v>0.49451410658307199</v>
      </c>
      <c r="B3312">
        <v>0.82591623036649198</v>
      </c>
      <c r="C3312">
        <v>4.7227759999999997E-3</v>
      </c>
      <c r="D3312" t="s">
        <v>6</v>
      </c>
      <c r="E3312">
        <f t="shared" si="51"/>
        <v>0.61862745098039196</v>
      </c>
    </row>
    <row r="3313" spans="1:5" x14ac:dyDescent="0.2">
      <c r="A3313">
        <v>0.494117647058823</v>
      </c>
      <c r="B3313">
        <v>0.82460732984293195</v>
      </c>
      <c r="C3313">
        <v>4.7342770000000003E-3</v>
      </c>
      <c r="D3313" t="s">
        <v>6</v>
      </c>
      <c r="E3313">
        <f t="shared" si="51"/>
        <v>0.6179499754781751</v>
      </c>
    </row>
    <row r="3314" spans="1:5" x14ac:dyDescent="0.2">
      <c r="A3314">
        <v>0.49450549450549403</v>
      </c>
      <c r="B3314">
        <v>0.82460732984293195</v>
      </c>
      <c r="C3314">
        <v>4.7446433000000003E-3</v>
      </c>
      <c r="D3314" t="s">
        <v>6</v>
      </c>
      <c r="E3314">
        <f t="shared" si="51"/>
        <v>0.61825318940137342</v>
      </c>
    </row>
    <row r="3315" spans="1:5" x14ac:dyDescent="0.2">
      <c r="A3315">
        <v>0.49410840534171202</v>
      </c>
      <c r="B3315">
        <v>0.82329842931937103</v>
      </c>
      <c r="C3315">
        <v>4.7732536000000001E-3</v>
      </c>
      <c r="D3315" t="s">
        <v>6</v>
      </c>
      <c r="E3315">
        <f t="shared" si="51"/>
        <v>0.61757486499754488</v>
      </c>
    </row>
    <row r="3316" spans="1:5" x14ac:dyDescent="0.2">
      <c r="A3316">
        <v>0.49449685534591098</v>
      </c>
      <c r="B3316">
        <v>0.82329842931937103</v>
      </c>
      <c r="C3316">
        <v>4.7741279999999999E-3</v>
      </c>
      <c r="D3316" t="s">
        <v>6</v>
      </c>
      <c r="E3316">
        <f t="shared" si="51"/>
        <v>0.61787819253438014</v>
      </c>
    </row>
    <row r="3317" spans="1:5" x14ac:dyDescent="0.2">
      <c r="A3317">
        <v>0.49488591660110098</v>
      </c>
      <c r="B3317">
        <v>0.82329842931937103</v>
      </c>
      <c r="C3317">
        <v>4.7924439999999999E-3</v>
      </c>
      <c r="D3317" t="s">
        <v>6</v>
      </c>
      <c r="E3317">
        <f t="shared" si="51"/>
        <v>0.6181818181818175</v>
      </c>
    </row>
    <row r="3318" spans="1:5" x14ac:dyDescent="0.2">
      <c r="A3318">
        <v>0.49527559055118098</v>
      </c>
      <c r="B3318">
        <v>0.82329842931937103</v>
      </c>
      <c r="C3318">
        <v>4.7930630000000002E-3</v>
      </c>
      <c r="D3318" t="s">
        <v>6</v>
      </c>
      <c r="E3318">
        <f t="shared" si="51"/>
        <v>0.61848574237954734</v>
      </c>
    </row>
    <row r="3319" spans="1:5" x14ac:dyDescent="0.2">
      <c r="A3319">
        <v>0.49566587864460199</v>
      </c>
      <c r="B3319">
        <v>0.82329842931937103</v>
      </c>
      <c r="C3319">
        <v>4.8155539999999997E-3</v>
      </c>
      <c r="D3319" t="s">
        <v>6</v>
      </c>
      <c r="E3319">
        <f t="shared" si="51"/>
        <v>0.6187899655681256</v>
      </c>
    </row>
    <row r="3320" spans="1:5" x14ac:dyDescent="0.2">
      <c r="A3320">
        <v>0.49605678233438399</v>
      </c>
      <c r="B3320">
        <v>0.82329842931937103</v>
      </c>
      <c r="C3320">
        <v>4.8319729999999998E-3</v>
      </c>
      <c r="D3320" t="s">
        <v>6</v>
      </c>
      <c r="E3320">
        <f t="shared" si="51"/>
        <v>0.6190944881889755</v>
      </c>
    </row>
    <row r="3321" spans="1:5" x14ac:dyDescent="0.2">
      <c r="A3321">
        <v>0.49644830307813698</v>
      </c>
      <c r="B3321">
        <v>0.82329842931937103</v>
      </c>
      <c r="C3321">
        <v>4.8336860000000002E-3</v>
      </c>
      <c r="D3321" t="s">
        <v>6</v>
      </c>
      <c r="E3321">
        <f t="shared" si="51"/>
        <v>0.61939931068439147</v>
      </c>
    </row>
    <row r="3322" spans="1:5" x14ac:dyDescent="0.2">
      <c r="A3322">
        <v>0.49684044233807201</v>
      </c>
      <c r="B3322">
        <v>0.82329842931937103</v>
      </c>
      <c r="C3322">
        <v>4.8644342E-3</v>
      </c>
      <c r="D3322" t="s">
        <v>6</v>
      </c>
      <c r="E3322">
        <f t="shared" si="51"/>
        <v>0.61970443349753623</v>
      </c>
    </row>
    <row r="3323" spans="1:5" x14ac:dyDescent="0.2">
      <c r="A3323">
        <v>0.49723320158102702</v>
      </c>
      <c r="B3323">
        <v>0.82329842931937103</v>
      </c>
      <c r="C3323">
        <v>4.8653460000000004E-3</v>
      </c>
      <c r="D3323" t="s">
        <v>6</v>
      </c>
      <c r="E3323">
        <f t="shared" si="51"/>
        <v>0.62000985707244882</v>
      </c>
    </row>
    <row r="3324" spans="1:5" x14ac:dyDescent="0.2">
      <c r="A3324">
        <v>0.496835443037974</v>
      </c>
      <c r="B3324">
        <v>0.821989528795811</v>
      </c>
      <c r="C3324">
        <v>4.8870145999999996E-3</v>
      </c>
      <c r="D3324" t="s">
        <v>6</v>
      </c>
      <c r="E3324">
        <f t="shared" si="51"/>
        <v>0.61932938856015707</v>
      </c>
    </row>
    <row r="3325" spans="1:5" x14ac:dyDescent="0.2">
      <c r="A3325">
        <v>0.49722882026920001</v>
      </c>
      <c r="B3325">
        <v>0.821989528795811</v>
      </c>
      <c r="C3325">
        <v>4.9234029999999998E-3</v>
      </c>
      <c r="D3325" t="s">
        <v>6</v>
      </c>
      <c r="E3325">
        <f t="shared" si="51"/>
        <v>0.61963492846571255</v>
      </c>
    </row>
    <row r="3326" spans="1:5" x14ac:dyDescent="0.2">
      <c r="A3326">
        <v>0.49762282091917498</v>
      </c>
      <c r="B3326">
        <v>0.821989528795811</v>
      </c>
      <c r="C3326">
        <v>4.9521406E-3</v>
      </c>
      <c r="D3326" t="s">
        <v>6</v>
      </c>
      <c r="E3326">
        <f t="shared" si="51"/>
        <v>0.61994076999012737</v>
      </c>
    </row>
    <row r="3327" spans="1:5" x14ac:dyDescent="0.2">
      <c r="A3327">
        <v>0.498017446471054</v>
      </c>
      <c r="B3327">
        <v>0.821989528795811</v>
      </c>
      <c r="C3327">
        <v>4.9569597000000002E-3</v>
      </c>
      <c r="D3327" t="s">
        <v>6</v>
      </c>
      <c r="E3327">
        <f t="shared" si="51"/>
        <v>0.6202469135802462</v>
      </c>
    </row>
    <row r="3328" spans="1:5" x14ac:dyDescent="0.2">
      <c r="A3328">
        <v>0.49841269841269797</v>
      </c>
      <c r="B3328">
        <v>0.821989528795811</v>
      </c>
      <c r="C3328">
        <v>4.9578113999999996E-3</v>
      </c>
      <c r="D3328" t="s">
        <v>6</v>
      </c>
      <c r="E3328">
        <f t="shared" si="51"/>
        <v>0.62055335968379399</v>
      </c>
    </row>
    <row r="3329" spans="1:5" x14ac:dyDescent="0.2">
      <c r="A3329">
        <v>0.498808578236695</v>
      </c>
      <c r="B3329">
        <v>0.821989528795811</v>
      </c>
      <c r="C3329">
        <v>4.9614115000000004E-3</v>
      </c>
      <c r="D3329" t="s">
        <v>6</v>
      </c>
      <c r="E3329">
        <f t="shared" si="51"/>
        <v>0.62086010874938147</v>
      </c>
    </row>
    <row r="3330" spans="1:5" x14ac:dyDescent="0.2">
      <c r="A3330">
        <v>0.499205087440381</v>
      </c>
      <c r="B3330">
        <v>0.821989528795811</v>
      </c>
      <c r="C3330">
        <v>4.9714690000000001E-3</v>
      </c>
      <c r="D3330" t="s">
        <v>6</v>
      </c>
      <c r="E3330">
        <f t="shared" si="51"/>
        <v>0.62116716122650784</v>
      </c>
    </row>
    <row r="3331" spans="1:5" x14ac:dyDescent="0.2">
      <c r="A3331">
        <v>0.49960222752585498</v>
      </c>
      <c r="B3331">
        <v>0.821989528795811</v>
      </c>
      <c r="C3331">
        <v>4.9732904999999997E-3</v>
      </c>
      <c r="D3331" t="s">
        <v>6</v>
      </c>
      <c r="E3331">
        <f t="shared" si="51"/>
        <v>0.62147451756556127</v>
      </c>
    </row>
    <row r="3332" spans="1:5" x14ac:dyDescent="0.2">
      <c r="A3332">
        <v>0.5</v>
      </c>
      <c r="B3332">
        <v>0.821989528795811</v>
      </c>
      <c r="C3332">
        <v>4.9773459999999997E-3</v>
      </c>
      <c r="D3332" t="s">
        <v>6</v>
      </c>
      <c r="E3332">
        <f t="shared" si="51"/>
        <v>0.62178217821782167</v>
      </c>
    </row>
    <row r="3333" spans="1:5" x14ac:dyDescent="0.2">
      <c r="A3333">
        <v>0.50039840637450195</v>
      </c>
      <c r="B3333">
        <v>0.821989528795811</v>
      </c>
      <c r="C3333">
        <v>4.9833880000000001E-3</v>
      </c>
      <c r="D3333" t="s">
        <v>6</v>
      </c>
      <c r="E3333">
        <f t="shared" si="51"/>
        <v>0.62209014363546289</v>
      </c>
    </row>
    <row r="3334" spans="1:5" x14ac:dyDescent="0.2">
      <c r="A3334">
        <v>0.5</v>
      </c>
      <c r="B3334">
        <v>0.82068062827225097</v>
      </c>
      <c r="C3334">
        <v>4.9972556999999997E-3</v>
      </c>
      <c r="D3334" t="s">
        <v>6</v>
      </c>
      <c r="E3334">
        <f t="shared" si="51"/>
        <v>0.62140733399405346</v>
      </c>
    </row>
    <row r="3335" spans="1:5" x14ac:dyDescent="0.2">
      <c r="A3335">
        <v>0.49960095770151602</v>
      </c>
      <c r="B3335">
        <v>0.81937172774869105</v>
      </c>
      <c r="C3335">
        <v>5.0059696999999997E-3</v>
      </c>
      <c r="D3335" t="s">
        <v>6</v>
      </c>
      <c r="E3335">
        <f t="shared" ref="E3335:E3398" si="52">(2*A3335*B3335)/(A3335+B3335)</f>
        <v>0.62072384729796704</v>
      </c>
    </row>
    <row r="3336" spans="1:5" x14ac:dyDescent="0.2">
      <c r="A3336">
        <v>0.5</v>
      </c>
      <c r="B3336">
        <v>0.81937172774869105</v>
      </c>
      <c r="C3336">
        <v>5.045122E-3</v>
      </c>
      <c r="D3336" t="s">
        <v>6</v>
      </c>
      <c r="E3336">
        <f t="shared" si="52"/>
        <v>0.62103174603174605</v>
      </c>
    </row>
    <row r="3337" spans="1:5" x14ac:dyDescent="0.2">
      <c r="A3337">
        <v>0.50039968025579495</v>
      </c>
      <c r="B3337">
        <v>0.81937172774869105</v>
      </c>
      <c r="C3337">
        <v>5.0551635000000003E-3</v>
      </c>
      <c r="D3337" t="s">
        <v>6</v>
      </c>
      <c r="E3337">
        <f t="shared" si="52"/>
        <v>0.62133995037220813</v>
      </c>
    </row>
    <row r="3338" spans="1:5" x14ac:dyDescent="0.2">
      <c r="A3338">
        <v>0.50080000000000002</v>
      </c>
      <c r="B3338">
        <v>0.81937172774869105</v>
      </c>
      <c r="C3338">
        <v>5.0635957000000004E-3</v>
      </c>
      <c r="D3338" t="s">
        <v>6</v>
      </c>
      <c r="E3338">
        <f t="shared" si="52"/>
        <v>0.62164846077457792</v>
      </c>
    </row>
    <row r="3339" spans="1:5" x14ac:dyDescent="0.2">
      <c r="A3339">
        <v>0.50120096076861398</v>
      </c>
      <c r="B3339">
        <v>0.81937172774869105</v>
      </c>
      <c r="C3339">
        <v>5.0672484E-3</v>
      </c>
      <c r="D3339" t="s">
        <v>6</v>
      </c>
      <c r="E3339">
        <f t="shared" si="52"/>
        <v>0.62195727769498188</v>
      </c>
    </row>
    <row r="3340" spans="1:5" x14ac:dyDescent="0.2">
      <c r="A3340">
        <v>0.50160256410256399</v>
      </c>
      <c r="B3340">
        <v>0.81937172774869105</v>
      </c>
      <c r="C3340">
        <v>5.0835109999999998E-3</v>
      </c>
      <c r="D3340" t="s">
        <v>6</v>
      </c>
      <c r="E3340">
        <f t="shared" si="52"/>
        <v>0.62226640159045721</v>
      </c>
    </row>
    <row r="3341" spans="1:5" x14ac:dyDescent="0.2">
      <c r="A3341">
        <v>0.50200481154771404</v>
      </c>
      <c r="B3341">
        <v>0.81937172774869105</v>
      </c>
      <c r="C3341">
        <v>5.0837620000000004E-3</v>
      </c>
      <c r="D3341" t="s">
        <v>6</v>
      </c>
      <c r="E3341">
        <f t="shared" si="52"/>
        <v>0.62257583291894536</v>
      </c>
    </row>
    <row r="3342" spans="1:5" x14ac:dyDescent="0.2">
      <c r="A3342">
        <v>0.50160513643659699</v>
      </c>
      <c r="B3342">
        <v>0.81806282722513002</v>
      </c>
      <c r="C3342">
        <v>5.1086589999999998E-3</v>
      </c>
      <c r="D3342" t="s">
        <v>6</v>
      </c>
      <c r="E3342">
        <f t="shared" si="52"/>
        <v>0.6218905472636812</v>
      </c>
    </row>
    <row r="3343" spans="1:5" x14ac:dyDescent="0.2">
      <c r="A3343">
        <v>0.50120481927710803</v>
      </c>
      <c r="B3343">
        <v>0.81675392670156999</v>
      </c>
      <c r="C3343">
        <v>5.1409936999999998E-3</v>
      </c>
      <c r="D3343" t="s">
        <v>6</v>
      </c>
      <c r="E3343">
        <f t="shared" si="52"/>
        <v>0.62120457939273221</v>
      </c>
    </row>
    <row r="3344" spans="1:5" x14ac:dyDescent="0.2">
      <c r="A3344">
        <v>0.50160771704179996</v>
      </c>
      <c r="B3344">
        <v>0.81675392670156999</v>
      </c>
      <c r="C3344">
        <v>5.1653463999999996E-3</v>
      </c>
      <c r="D3344" t="s">
        <v>6</v>
      </c>
      <c r="E3344">
        <f t="shared" si="52"/>
        <v>0.6215139442231068</v>
      </c>
    </row>
    <row r="3345" spans="1:5" x14ac:dyDescent="0.2">
      <c r="A3345">
        <v>0.50201126307320998</v>
      </c>
      <c r="B3345">
        <v>0.81675392670156999</v>
      </c>
      <c r="C3345">
        <v>5.1807989999999998E-3</v>
      </c>
      <c r="D3345" t="s">
        <v>6</v>
      </c>
      <c r="E3345">
        <f t="shared" si="52"/>
        <v>0.62182361733931224</v>
      </c>
    </row>
    <row r="3346" spans="1:5" x14ac:dyDescent="0.2">
      <c r="A3346">
        <v>0.50241545893719797</v>
      </c>
      <c r="B3346">
        <v>0.81675392670156999</v>
      </c>
      <c r="C3346">
        <v>5.1929684999999998E-3</v>
      </c>
      <c r="D3346" t="s">
        <v>6</v>
      </c>
      <c r="E3346">
        <f t="shared" si="52"/>
        <v>0.62213359920239242</v>
      </c>
    </row>
    <row r="3347" spans="1:5" x14ac:dyDescent="0.2">
      <c r="A3347">
        <v>0.502820306204673</v>
      </c>
      <c r="B3347">
        <v>0.81675392670156999</v>
      </c>
      <c r="C3347">
        <v>5.1999986000000002E-3</v>
      </c>
      <c r="D3347" t="s">
        <v>6</v>
      </c>
      <c r="E3347">
        <f t="shared" si="52"/>
        <v>0.62244389027431346</v>
      </c>
    </row>
    <row r="3348" spans="1:5" x14ac:dyDescent="0.2">
      <c r="A3348">
        <v>0.50322580645161197</v>
      </c>
      <c r="B3348">
        <v>0.81675392670156999</v>
      </c>
      <c r="C3348">
        <v>5.2014566000000003E-3</v>
      </c>
      <c r="D3348" t="s">
        <v>6</v>
      </c>
      <c r="E3348">
        <f t="shared" si="52"/>
        <v>0.6227544910179631</v>
      </c>
    </row>
    <row r="3349" spans="1:5" x14ac:dyDescent="0.2">
      <c r="A3349">
        <v>0.50282485875706195</v>
      </c>
      <c r="B3349">
        <v>0.81544502617800996</v>
      </c>
      <c r="C3349">
        <v>5.2145695999999998E-3</v>
      </c>
      <c r="D3349" t="s">
        <v>6</v>
      </c>
      <c r="E3349">
        <f t="shared" si="52"/>
        <v>0.62206689965052397</v>
      </c>
    </row>
    <row r="3350" spans="1:5" x14ac:dyDescent="0.2">
      <c r="A3350">
        <v>0.50323101777059698</v>
      </c>
      <c r="B3350">
        <v>0.81544502617800996</v>
      </c>
      <c r="C3350">
        <v>5.216371E-3</v>
      </c>
      <c r="D3350" t="s">
        <v>6</v>
      </c>
      <c r="E3350">
        <f t="shared" si="52"/>
        <v>0.62237762237762162</v>
      </c>
    </row>
    <row r="3351" spans="1:5" x14ac:dyDescent="0.2">
      <c r="A3351">
        <v>0.50363783346806701</v>
      </c>
      <c r="B3351">
        <v>0.81544502617800996</v>
      </c>
      <c r="C3351">
        <v>5.2311583000000002E-3</v>
      </c>
      <c r="D3351" t="s">
        <v>6</v>
      </c>
      <c r="E3351">
        <f t="shared" si="52"/>
        <v>0.62268865567216314</v>
      </c>
    </row>
    <row r="3352" spans="1:5" x14ac:dyDescent="0.2">
      <c r="A3352">
        <v>0.50323624595469196</v>
      </c>
      <c r="B3352">
        <v>0.81413612565445004</v>
      </c>
      <c r="C3352">
        <v>5.2323103999999997E-3</v>
      </c>
      <c r="D3352" t="s">
        <v>6</v>
      </c>
      <c r="E3352">
        <f t="shared" si="52"/>
        <v>0.62199999999999955</v>
      </c>
    </row>
    <row r="3353" spans="1:5" x14ac:dyDescent="0.2">
      <c r="A3353">
        <v>0.50364372469635599</v>
      </c>
      <c r="B3353">
        <v>0.81413612565445004</v>
      </c>
      <c r="C3353">
        <v>5.2329179999999996E-3</v>
      </c>
      <c r="D3353" t="s">
        <v>6</v>
      </c>
      <c r="E3353">
        <f t="shared" si="52"/>
        <v>0.6223111555777886</v>
      </c>
    </row>
    <row r="3354" spans="1:5" x14ac:dyDescent="0.2">
      <c r="A3354">
        <v>0.50405186385737399</v>
      </c>
      <c r="B3354">
        <v>0.81413612565445004</v>
      </c>
      <c r="C3354">
        <v>5.2616379999999999E-3</v>
      </c>
      <c r="D3354" t="s">
        <v>6</v>
      </c>
      <c r="E3354">
        <f t="shared" si="52"/>
        <v>0.62262262262262225</v>
      </c>
    </row>
    <row r="3355" spans="1:5" x14ac:dyDescent="0.2">
      <c r="A3355">
        <v>0.50446066504460596</v>
      </c>
      <c r="B3355">
        <v>0.81413612565445004</v>
      </c>
      <c r="C3355">
        <v>5.2825839999999999E-3</v>
      </c>
      <c r="D3355" t="s">
        <v>6</v>
      </c>
      <c r="E3355">
        <f t="shared" si="52"/>
        <v>0.6229344016024031</v>
      </c>
    </row>
    <row r="3356" spans="1:5" x14ac:dyDescent="0.2">
      <c r="A3356">
        <v>0.50405844155844104</v>
      </c>
      <c r="B3356">
        <v>0.81282722513089001</v>
      </c>
      <c r="C3356">
        <v>5.292784E-3</v>
      </c>
      <c r="D3356" t="s">
        <v>6</v>
      </c>
      <c r="E3356">
        <f t="shared" si="52"/>
        <v>0.62224448897795559</v>
      </c>
    </row>
    <row r="3357" spans="1:5" x14ac:dyDescent="0.2">
      <c r="A3357">
        <v>0.50446791226645005</v>
      </c>
      <c r="B3357">
        <v>0.81282722513089001</v>
      </c>
      <c r="C3357">
        <v>5.2956365999999996E-3</v>
      </c>
      <c r="D3357" t="s">
        <v>6</v>
      </c>
      <c r="E3357">
        <f t="shared" si="52"/>
        <v>0.62255639097744364</v>
      </c>
    </row>
    <row r="3358" spans="1:5" x14ac:dyDescent="0.2">
      <c r="A3358">
        <v>0.50406504065040603</v>
      </c>
      <c r="B3358">
        <v>0.81151832460732898</v>
      </c>
      <c r="C3358">
        <v>5.3628944000000001E-3</v>
      </c>
      <c r="D3358" t="s">
        <v>6</v>
      </c>
      <c r="E3358">
        <f t="shared" si="52"/>
        <v>0.62186559679037057</v>
      </c>
    </row>
    <row r="3359" spans="1:5" x14ac:dyDescent="0.2">
      <c r="A3359">
        <v>0.50447518307567096</v>
      </c>
      <c r="B3359">
        <v>0.81151832460732898</v>
      </c>
      <c r="C3359">
        <v>5.3881770000000001E-3</v>
      </c>
      <c r="D3359" t="s">
        <v>6</v>
      </c>
      <c r="E3359">
        <f t="shared" si="52"/>
        <v>0.6221776216758651</v>
      </c>
    </row>
    <row r="3360" spans="1:5" x14ac:dyDescent="0.2">
      <c r="A3360">
        <v>0.50488599348534202</v>
      </c>
      <c r="B3360">
        <v>0.81151832460732898</v>
      </c>
      <c r="C3360">
        <v>5.4027042000000004E-3</v>
      </c>
      <c r="D3360" t="s">
        <v>6</v>
      </c>
      <c r="E3360">
        <f t="shared" si="52"/>
        <v>0.62248995983935718</v>
      </c>
    </row>
    <row r="3361" spans="1:5" x14ac:dyDescent="0.2">
      <c r="A3361">
        <v>0.50529747351263199</v>
      </c>
      <c r="B3361">
        <v>0.81151832460732898</v>
      </c>
      <c r="C3361">
        <v>5.4056800000000004E-3</v>
      </c>
      <c r="D3361" t="s">
        <v>6</v>
      </c>
      <c r="E3361">
        <f t="shared" si="52"/>
        <v>0.62280261175288743</v>
      </c>
    </row>
    <row r="3362" spans="1:5" x14ac:dyDescent="0.2">
      <c r="A3362">
        <v>0.50489396411092902</v>
      </c>
      <c r="B3362">
        <v>0.81020942408376895</v>
      </c>
      <c r="C3362">
        <v>5.4229839999999996E-3</v>
      </c>
      <c r="D3362" t="s">
        <v>6</v>
      </c>
      <c r="E3362">
        <f t="shared" si="52"/>
        <v>0.62211055276381833</v>
      </c>
    </row>
    <row r="3363" spans="1:5" x14ac:dyDescent="0.2">
      <c r="A3363">
        <v>0.50530612244897899</v>
      </c>
      <c r="B3363">
        <v>0.81020942408376895</v>
      </c>
      <c r="C3363">
        <v>5.4415944000000003E-3</v>
      </c>
      <c r="D3363" t="s">
        <v>6</v>
      </c>
      <c r="E3363">
        <f t="shared" si="52"/>
        <v>0.62242332830568059</v>
      </c>
    </row>
    <row r="3364" spans="1:5" x14ac:dyDescent="0.2">
      <c r="A3364">
        <v>0.50490196078431304</v>
      </c>
      <c r="B3364">
        <v>0.80890052356020903</v>
      </c>
      <c r="C3364">
        <v>5.4636075999999999E-3</v>
      </c>
      <c r="D3364" t="s">
        <v>6</v>
      </c>
      <c r="E3364">
        <f t="shared" si="52"/>
        <v>0.62173038229376187</v>
      </c>
    </row>
    <row r="3365" spans="1:5" x14ac:dyDescent="0.2">
      <c r="A3365">
        <v>0.50449713818479103</v>
      </c>
      <c r="B3365">
        <v>0.807591623036649</v>
      </c>
      <c r="C3365">
        <v>5.4650875000000002E-3</v>
      </c>
      <c r="D3365" t="s">
        <v>6</v>
      </c>
      <c r="E3365">
        <f t="shared" si="52"/>
        <v>0.62103673880221399</v>
      </c>
    </row>
    <row r="3366" spans="1:5" x14ac:dyDescent="0.2">
      <c r="A3366">
        <v>0.50490998363338702</v>
      </c>
      <c r="B3366">
        <v>0.807591623036649</v>
      </c>
      <c r="C3366">
        <v>5.4710334999999999E-3</v>
      </c>
      <c r="D3366" t="s">
        <v>6</v>
      </c>
      <c r="E3366">
        <f t="shared" si="52"/>
        <v>0.62134944612285925</v>
      </c>
    </row>
    <row r="3367" spans="1:5" x14ac:dyDescent="0.2">
      <c r="A3367">
        <v>0.50532350532350501</v>
      </c>
      <c r="B3367">
        <v>0.807591623036649</v>
      </c>
      <c r="C3367">
        <v>5.4757599999999997E-3</v>
      </c>
      <c r="D3367" t="s">
        <v>6</v>
      </c>
      <c r="E3367">
        <f t="shared" si="52"/>
        <v>0.62166246851385365</v>
      </c>
    </row>
    <row r="3368" spans="1:5" x14ac:dyDescent="0.2">
      <c r="A3368">
        <v>0.50573770491803205</v>
      </c>
      <c r="B3368">
        <v>0.807591623036649</v>
      </c>
      <c r="C3368">
        <v>5.5089053000000002E-3</v>
      </c>
      <c r="D3368" t="s">
        <v>6</v>
      </c>
      <c r="E3368">
        <f t="shared" si="52"/>
        <v>0.62197580645161221</v>
      </c>
    </row>
    <row r="3369" spans="1:5" x14ac:dyDescent="0.2">
      <c r="A3369">
        <v>0.50615258408531505</v>
      </c>
      <c r="B3369">
        <v>0.807591623036649</v>
      </c>
      <c r="C3369">
        <v>5.5169757000000002E-3</v>
      </c>
      <c r="D3369" t="s">
        <v>6</v>
      </c>
      <c r="E3369">
        <f t="shared" si="52"/>
        <v>0.62228946041351418</v>
      </c>
    </row>
    <row r="3370" spans="1:5" x14ac:dyDescent="0.2">
      <c r="A3370">
        <v>0.50574712643678099</v>
      </c>
      <c r="B3370">
        <v>0.80628272251308897</v>
      </c>
      <c r="C3370">
        <v>5.5190064E-3</v>
      </c>
      <c r="D3370" t="s">
        <v>6</v>
      </c>
      <c r="E3370">
        <f t="shared" si="52"/>
        <v>0.62159434914228018</v>
      </c>
    </row>
    <row r="3371" spans="1:5" x14ac:dyDescent="0.2">
      <c r="A3371">
        <v>0.50616269515201295</v>
      </c>
      <c r="B3371">
        <v>0.80628272251308897</v>
      </c>
      <c r="C3371">
        <v>5.5281189999999997E-3</v>
      </c>
      <c r="D3371" t="s">
        <v>6</v>
      </c>
      <c r="E3371">
        <f t="shared" si="52"/>
        <v>0.62190812720848032</v>
      </c>
    </row>
    <row r="3372" spans="1:5" x14ac:dyDescent="0.2">
      <c r="A3372">
        <v>0.50657894736842102</v>
      </c>
      <c r="B3372">
        <v>0.80628272251308897</v>
      </c>
      <c r="C3372">
        <v>5.5594807000000001E-3</v>
      </c>
      <c r="D3372" t="s">
        <v>6</v>
      </c>
      <c r="E3372">
        <f t="shared" si="52"/>
        <v>0.62222222222222212</v>
      </c>
    </row>
    <row r="3373" spans="1:5" x14ac:dyDescent="0.2">
      <c r="A3373">
        <v>0.50699588477366198</v>
      </c>
      <c r="B3373">
        <v>0.80628272251308897</v>
      </c>
      <c r="C3373">
        <v>5.5717845000000004E-3</v>
      </c>
      <c r="D3373" t="s">
        <v>6</v>
      </c>
      <c r="E3373">
        <f t="shared" si="52"/>
        <v>0.62253663466397113</v>
      </c>
    </row>
    <row r="3374" spans="1:5" x14ac:dyDescent="0.2">
      <c r="A3374">
        <v>0.50741350906095495</v>
      </c>
      <c r="B3374">
        <v>0.80628272251308897</v>
      </c>
      <c r="C3374">
        <v>5.6286260000000003E-3</v>
      </c>
      <c r="D3374" t="s">
        <v>6</v>
      </c>
      <c r="E3374">
        <f t="shared" si="52"/>
        <v>0.62285136501516636</v>
      </c>
    </row>
    <row r="3375" spans="1:5" x14ac:dyDescent="0.2">
      <c r="A3375">
        <v>0.50783182192910103</v>
      </c>
      <c r="B3375">
        <v>0.80628272251308897</v>
      </c>
      <c r="C3375">
        <v>5.677311E-3</v>
      </c>
      <c r="D3375" t="s">
        <v>6</v>
      </c>
      <c r="E3375">
        <f t="shared" si="52"/>
        <v>0.62316641375821924</v>
      </c>
    </row>
    <row r="3376" spans="1:5" x14ac:dyDescent="0.2">
      <c r="A3376">
        <v>0.50825082508250796</v>
      </c>
      <c r="B3376">
        <v>0.80628272251308897</v>
      </c>
      <c r="C3376">
        <v>5.6886951999999998E-3</v>
      </c>
      <c r="D3376" t="s">
        <v>6</v>
      </c>
      <c r="E3376">
        <f t="shared" si="52"/>
        <v>0.623481781376518</v>
      </c>
    </row>
    <row r="3377" spans="1:5" x14ac:dyDescent="0.2">
      <c r="A3377">
        <v>0.50867052023121295</v>
      </c>
      <c r="B3377">
        <v>0.80628272251308897</v>
      </c>
      <c r="C3377">
        <v>5.7091679999999997E-3</v>
      </c>
      <c r="D3377" t="s">
        <v>6</v>
      </c>
      <c r="E3377">
        <f t="shared" si="52"/>
        <v>0.62379746835442962</v>
      </c>
    </row>
    <row r="3378" spans="1:5" x14ac:dyDescent="0.2">
      <c r="A3378">
        <v>0.50909090909090904</v>
      </c>
      <c r="B3378">
        <v>0.80628272251308897</v>
      </c>
      <c r="C3378">
        <v>5.7377169999999998E-3</v>
      </c>
      <c r="D3378" t="s">
        <v>6</v>
      </c>
      <c r="E3378">
        <f t="shared" si="52"/>
        <v>0.62411347517730487</v>
      </c>
    </row>
    <row r="3379" spans="1:5" x14ac:dyDescent="0.2">
      <c r="A3379">
        <v>0.50951199338296105</v>
      </c>
      <c r="B3379">
        <v>0.80628272251308897</v>
      </c>
      <c r="C3379">
        <v>5.7395533999999998E-3</v>
      </c>
      <c r="D3379" t="s">
        <v>6</v>
      </c>
      <c r="E3379">
        <f t="shared" si="52"/>
        <v>0.62442980233147494</v>
      </c>
    </row>
    <row r="3380" spans="1:5" x14ac:dyDescent="0.2">
      <c r="A3380">
        <v>0.50993377483443703</v>
      </c>
      <c r="B3380">
        <v>0.80628272251308897</v>
      </c>
      <c r="C3380">
        <v>5.7586436000000001E-3</v>
      </c>
      <c r="D3380" t="s">
        <v>6</v>
      </c>
      <c r="E3380">
        <f t="shared" si="52"/>
        <v>0.62474645030425957</v>
      </c>
    </row>
    <row r="3381" spans="1:5" x14ac:dyDescent="0.2">
      <c r="A3381">
        <v>0.51035625517812699</v>
      </c>
      <c r="B3381">
        <v>0.80628272251308897</v>
      </c>
      <c r="C3381">
        <v>5.7599134999999999E-3</v>
      </c>
      <c r="D3381" t="s">
        <v>6</v>
      </c>
      <c r="E3381">
        <f t="shared" si="52"/>
        <v>0.62506341958396705</v>
      </c>
    </row>
    <row r="3382" spans="1:5" x14ac:dyDescent="0.2">
      <c r="A3382">
        <v>0.51077943615257004</v>
      </c>
      <c r="B3382">
        <v>0.80628272251308897</v>
      </c>
      <c r="C3382">
        <v>5.7711526999999997E-3</v>
      </c>
      <c r="D3382" t="s">
        <v>6</v>
      </c>
      <c r="E3382">
        <f t="shared" si="52"/>
        <v>0.62538071065989809</v>
      </c>
    </row>
    <row r="3383" spans="1:5" x14ac:dyDescent="0.2">
      <c r="A3383">
        <v>0.51120331950207398</v>
      </c>
      <c r="B3383">
        <v>0.80628272251308897</v>
      </c>
      <c r="C3383">
        <v>5.7770577000000002E-3</v>
      </c>
      <c r="D3383" t="s">
        <v>6</v>
      </c>
      <c r="E3383">
        <f t="shared" si="52"/>
        <v>0.62569832402234571</v>
      </c>
    </row>
    <row r="3384" spans="1:5" x14ac:dyDescent="0.2">
      <c r="A3384">
        <v>0.51162790697674398</v>
      </c>
      <c r="B3384">
        <v>0.80628272251308897</v>
      </c>
      <c r="C3384">
        <v>5.7792323999999997E-3</v>
      </c>
      <c r="D3384" t="s">
        <v>6</v>
      </c>
      <c r="E3384">
        <f t="shared" si="52"/>
        <v>0.62601626016260137</v>
      </c>
    </row>
    <row r="3385" spans="1:5" x14ac:dyDescent="0.2">
      <c r="A3385">
        <v>0.51205320033250201</v>
      </c>
      <c r="B3385">
        <v>0.80628272251308897</v>
      </c>
      <c r="C3385">
        <v>5.7801561999999999E-3</v>
      </c>
      <c r="D3385" t="s">
        <v>6</v>
      </c>
      <c r="E3385">
        <f t="shared" si="52"/>
        <v>0.62633451957295372</v>
      </c>
    </row>
    <row r="3386" spans="1:5" x14ac:dyDescent="0.2">
      <c r="A3386">
        <v>0.51247920133111402</v>
      </c>
      <c r="B3386">
        <v>0.80628272251308897</v>
      </c>
      <c r="C3386">
        <v>5.7851756000000002E-3</v>
      </c>
      <c r="D3386" t="s">
        <v>6</v>
      </c>
      <c r="E3386">
        <f t="shared" si="52"/>
        <v>0.62665310274669317</v>
      </c>
    </row>
    <row r="3387" spans="1:5" x14ac:dyDescent="0.2">
      <c r="A3387">
        <v>0.51290591174021605</v>
      </c>
      <c r="B3387">
        <v>0.80628272251308897</v>
      </c>
      <c r="C3387">
        <v>5.808232E-3</v>
      </c>
      <c r="D3387" t="s">
        <v>6</v>
      </c>
      <c r="E3387">
        <f t="shared" si="52"/>
        <v>0.62697201017811666</v>
      </c>
    </row>
    <row r="3388" spans="1:5" x14ac:dyDescent="0.2">
      <c r="A3388">
        <v>0.51333333333333298</v>
      </c>
      <c r="B3388">
        <v>0.80628272251308897</v>
      </c>
      <c r="C3388">
        <v>5.8216869999999999E-3</v>
      </c>
      <c r="D3388" t="s">
        <v>6</v>
      </c>
      <c r="E3388">
        <f t="shared" si="52"/>
        <v>0.6272912423625252</v>
      </c>
    </row>
    <row r="3389" spans="1:5" x14ac:dyDescent="0.2">
      <c r="A3389">
        <v>0.51376146788990795</v>
      </c>
      <c r="B3389">
        <v>0.80628272251308897</v>
      </c>
      <c r="C3389">
        <v>5.8481139999999997E-3</v>
      </c>
      <c r="D3389" t="s">
        <v>6</v>
      </c>
      <c r="E3389">
        <f t="shared" si="52"/>
        <v>0.62761079979623002</v>
      </c>
    </row>
    <row r="3390" spans="1:5" x14ac:dyDescent="0.2">
      <c r="A3390">
        <v>0.51419031719532504</v>
      </c>
      <c r="B3390">
        <v>0.80628272251308897</v>
      </c>
      <c r="C3390">
        <v>5.8716310000000004E-3</v>
      </c>
      <c r="D3390" t="s">
        <v>6</v>
      </c>
      <c r="E3390">
        <f t="shared" si="52"/>
        <v>0.62793068297655408</v>
      </c>
    </row>
    <row r="3391" spans="1:5" x14ac:dyDescent="0.2">
      <c r="A3391">
        <v>0.51461988304093498</v>
      </c>
      <c r="B3391">
        <v>0.80628272251308897</v>
      </c>
      <c r="C3391">
        <v>5.8756963999999998E-3</v>
      </c>
      <c r="D3391" t="s">
        <v>6</v>
      </c>
      <c r="E3391">
        <f t="shared" si="52"/>
        <v>0.62825089240183518</v>
      </c>
    </row>
    <row r="3392" spans="1:5" x14ac:dyDescent="0.2">
      <c r="A3392">
        <v>0.51505016722408004</v>
      </c>
      <c r="B3392">
        <v>0.80628272251308897</v>
      </c>
      <c r="C3392">
        <v>5.8994045999999998E-3</v>
      </c>
      <c r="D3392" t="s">
        <v>6</v>
      </c>
      <c r="E3392">
        <f t="shared" si="52"/>
        <v>0.62857142857142845</v>
      </c>
    </row>
    <row r="3393" spans="1:5" x14ac:dyDescent="0.2">
      <c r="A3393">
        <v>0.51548117154811701</v>
      </c>
      <c r="B3393">
        <v>0.80628272251308897</v>
      </c>
      <c r="C3393">
        <v>5.9064724000000004E-3</v>
      </c>
      <c r="D3393" t="s">
        <v>6</v>
      </c>
      <c r="E3393">
        <f t="shared" si="52"/>
        <v>0.62889229198570684</v>
      </c>
    </row>
    <row r="3394" spans="1:5" x14ac:dyDescent="0.2">
      <c r="A3394">
        <v>0.51591289782244498</v>
      </c>
      <c r="B3394">
        <v>0.80628272251308897</v>
      </c>
      <c r="C3394">
        <v>5.9314429999999998E-3</v>
      </c>
      <c r="D3394" t="s">
        <v>6</v>
      </c>
      <c r="E3394">
        <f t="shared" si="52"/>
        <v>0.62921348314606695</v>
      </c>
    </row>
    <row r="3395" spans="1:5" x14ac:dyDescent="0.2">
      <c r="A3395">
        <v>0.51634534786253095</v>
      </c>
      <c r="B3395">
        <v>0.80628272251308897</v>
      </c>
      <c r="C3395">
        <v>5.9352650000000003E-3</v>
      </c>
      <c r="D3395" t="s">
        <v>6</v>
      </c>
      <c r="E3395">
        <f t="shared" si="52"/>
        <v>0.62953500255493067</v>
      </c>
    </row>
    <row r="3396" spans="1:5" x14ac:dyDescent="0.2">
      <c r="A3396">
        <v>0.51677852348993203</v>
      </c>
      <c r="B3396">
        <v>0.80628272251308897</v>
      </c>
      <c r="C3396">
        <v>5.9442497000000002E-3</v>
      </c>
      <c r="D3396" t="s">
        <v>6</v>
      </c>
      <c r="E3396">
        <f t="shared" si="52"/>
        <v>0.62985685071574571</v>
      </c>
    </row>
    <row r="3397" spans="1:5" x14ac:dyDescent="0.2">
      <c r="A3397">
        <v>0.51721242653232502</v>
      </c>
      <c r="B3397">
        <v>0.80628272251308897</v>
      </c>
      <c r="C3397">
        <v>5.9465235000000002E-3</v>
      </c>
      <c r="D3397" t="s">
        <v>6</v>
      </c>
      <c r="E3397">
        <f t="shared" si="52"/>
        <v>0.63017902813299165</v>
      </c>
    </row>
    <row r="3398" spans="1:5" x14ac:dyDescent="0.2">
      <c r="A3398">
        <v>0.51680672268907502</v>
      </c>
      <c r="B3398">
        <v>0.80497382198952805</v>
      </c>
      <c r="C3398">
        <v>5.9663399999999997E-3</v>
      </c>
      <c r="D3398" t="s">
        <v>6</v>
      </c>
      <c r="E3398">
        <f t="shared" si="52"/>
        <v>0.62947799385875058</v>
      </c>
    </row>
    <row r="3399" spans="1:5" x14ac:dyDescent="0.2">
      <c r="A3399">
        <v>0.51724137931034397</v>
      </c>
      <c r="B3399">
        <v>0.80497382198952805</v>
      </c>
      <c r="C3399">
        <v>6.0044950000000003E-3</v>
      </c>
      <c r="D3399" t="s">
        <v>6</v>
      </c>
      <c r="E3399">
        <f t="shared" ref="E3399:E3462" si="53">(2*A3399*B3399)/(A3399+B3399)</f>
        <v>0.62980030721966118</v>
      </c>
    </row>
    <row r="3400" spans="1:5" x14ac:dyDescent="0.2">
      <c r="A3400">
        <v>0.51683501683501598</v>
      </c>
      <c r="B3400">
        <v>0.80366492146596802</v>
      </c>
      <c r="C3400">
        <v>6.0510774999999999E-3</v>
      </c>
      <c r="D3400" t="s">
        <v>6</v>
      </c>
      <c r="E3400">
        <f t="shared" si="53"/>
        <v>0.62909836065573699</v>
      </c>
    </row>
    <row r="3401" spans="1:5" x14ac:dyDescent="0.2">
      <c r="A3401">
        <v>0.51727042965459102</v>
      </c>
      <c r="B3401">
        <v>0.80366492146596802</v>
      </c>
      <c r="C3401">
        <v>6.0628670000000004E-3</v>
      </c>
      <c r="D3401" t="s">
        <v>6</v>
      </c>
      <c r="E3401">
        <f t="shared" si="53"/>
        <v>0.62942080984110671</v>
      </c>
    </row>
    <row r="3402" spans="1:5" x14ac:dyDescent="0.2">
      <c r="A3402">
        <v>0.51686340640809403</v>
      </c>
      <c r="B3402">
        <v>0.80235602094240799</v>
      </c>
      <c r="C3402">
        <v>6.0739573000000002E-3</v>
      </c>
      <c r="D3402" t="s">
        <v>6</v>
      </c>
      <c r="E3402">
        <f t="shared" si="53"/>
        <v>0.62871794871794839</v>
      </c>
    </row>
    <row r="3403" spans="1:5" x14ac:dyDescent="0.2">
      <c r="A3403">
        <v>0.51729957805907101</v>
      </c>
      <c r="B3403">
        <v>0.80235602094240799</v>
      </c>
      <c r="C3403">
        <v>6.1117009999999998E-3</v>
      </c>
      <c r="D3403" t="s">
        <v>6</v>
      </c>
      <c r="E3403">
        <f t="shared" si="53"/>
        <v>0.6290405336069772</v>
      </c>
    </row>
    <row r="3404" spans="1:5" x14ac:dyDescent="0.2">
      <c r="A3404">
        <v>0.516891891891891</v>
      </c>
      <c r="B3404">
        <v>0.80104712041884796</v>
      </c>
      <c r="C3404">
        <v>6.1143315000000004E-3</v>
      </c>
      <c r="D3404" t="s">
        <v>6</v>
      </c>
      <c r="E3404">
        <f t="shared" si="53"/>
        <v>0.62833675564681646</v>
      </c>
    </row>
    <row r="3405" spans="1:5" x14ac:dyDescent="0.2">
      <c r="A3405">
        <v>0.51732882502113198</v>
      </c>
      <c r="B3405">
        <v>0.80104712041884796</v>
      </c>
      <c r="C3405">
        <v>6.1323910000000001E-3</v>
      </c>
      <c r="D3405" t="s">
        <v>6</v>
      </c>
      <c r="E3405">
        <f t="shared" si="53"/>
        <v>0.6286594761171026</v>
      </c>
    </row>
    <row r="3406" spans="1:5" x14ac:dyDescent="0.2">
      <c r="A3406">
        <v>0.51776649746192804</v>
      </c>
      <c r="B3406">
        <v>0.80104712041884796</v>
      </c>
      <c r="C3406">
        <v>6.1408740000000002E-3</v>
      </c>
      <c r="D3406" t="s">
        <v>6</v>
      </c>
      <c r="E3406">
        <f t="shared" si="53"/>
        <v>0.62898252826310308</v>
      </c>
    </row>
    <row r="3407" spans="1:5" x14ac:dyDescent="0.2">
      <c r="A3407">
        <v>0.51820491109229405</v>
      </c>
      <c r="B3407">
        <v>0.80104712041884796</v>
      </c>
      <c r="C3407">
        <v>6.1876600000000002E-3</v>
      </c>
      <c r="D3407" t="s">
        <v>6</v>
      </c>
      <c r="E3407">
        <f t="shared" si="53"/>
        <v>0.62930591259640045</v>
      </c>
    </row>
    <row r="3408" spans="1:5" x14ac:dyDescent="0.2">
      <c r="A3408">
        <v>0.51864406779660999</v>
      </c>
      <c r="B3408">
        <v>0.80104712041884796</v>
      </c>
      <c r="C3408">
        <v>6.2279910000000004E-3</v>
      </c>
      <c r="D3408" t="s">
        <v>6</v>
      </c>
      <c r="E3408">
        <f t="shared" si="53"/>
        <v>0.62962962962962932</v>
      </c>
    </row>
    <row r="3409" spans="1:5" x14ac:dyDescent="0.2">
      <c r="A3409">
        <v>0.51908396946564805</v>
      </c>
      <c r="B3409">
        <v>0.80104712041884796</v>
      </c>
      <c r="C3409">
        <v>6.2295759999999997E-3</v>
      </c>
      <c r="D3409" t="s">
        <v>6</v>
      </c>
      <c r="E3409">
        <f t="shared" si="53"/>
        <v>0.62995367987647899</v>
      </c>
    </row>
    <row r="3410" spans="1:5" x14ac:dyDescent="0.2">
      <c r="A3410">
        <v>0.51952461799660399</v>
      </c>
      <c r="B3410">
        <v>0.80104712041884796</v>
      </c>
      <c r="C3410">
        <v>6.2431046000000004E-3</v>
      </c>
      <c r="D3410" t="s">
        <v>6</v>
      </c>
      <c r="E3410">
        <f t="shared" si="53"/>
        <v>0.63027806385169882</v>
      </c>
    </row>
    <row r="3411" spans="1:5" x14ac:dyDescent="0.2">
      <c r="A3411">
        <v>0.51996601529311803</v>
      </c>
      <c r="B3411">
        <v>0.80104712041884796</v>
      </c>
      <c r="C3411">
        <v>6.2484293999999999E-3</v>
      </c>
      <c r="D3411" t="s">
        <v>6</v>
      </c>
      <c r="E3411">
        <f t="shared" si="53"/>
        <v>0.63060278207109732</v>
      </c>
    </row>
    <row r="3412" spans="1:5" x14ac:dyDescent="0.2">
      <c r="A3412">
        <v>0.52040816326530603</v>
      </c>
      <c r="B3412">
        <v>0.80104712041884796</v>
      </c>
      <c r="C3412">
        <v>6.2643669999999999E-3</v>
      </c>
      <c r="D3412" t="s">
        <v>6</v>
      </c>
      <c r="E3412">
        <f t="shared" si="53"/>
        <v>0.63092783505154626</v>
      </c>
    </row>
    <row r="3413" spans="1:5" x14ac:dyDescent="0.2">
      <c r="A3413">
        <v>0.52085106382978696</v>
      </c>
      <c r="B3413">
        <v>0.80104712041884796</v>
      </c>
      <c r="C3413">
        <v>6.2667629999999998E-3</v>
      </c>
      <c r="D3413" t="s">
        <v>6</v>
      </c>
      <c r="E3413">
        <f t="shared" si="53"/>
        <v>0.63125322331098466</v>
      </c>
    </row>
    <row r="3414" spans="1:5" x14ac:dyDescent="0.2">
      <c r="A3414">
        <v>0.52044293015332199</v>
      </c>
      <c r="B3414">
        <v>0.79973821989528704</v>
      </c>
      <c r="C3414">
        <v>6.2745120000000003E-3</v>
      </c>
      <c r="D3414" t="s">
        <v>6</v>
      </c>
      <c r="E3414">
        <f t="shared" si="53"/>
        <v>0.63054695562435481</v>
      </c>
    </row>
    <row r="3415" spans="1:5" x14ac:dyDescent="0.2">
      <c r="A3415">
        <v>0.52088661551577098</v>
      </c>
      <c r="B3415">
        <v>0.79973821989528704</v>
      </c>
      <c r="C3415">
        <v>6.2756089999999997E-3</v>
      </c>
      <c r="D3415" t="s">
        <v>6</v>
      </c>
      <c r="E3415">
        <f t="shared" si="53"/>
        <v>0.63087248322147582</v>
      </c>
    </row>
    <row r="3416" spans="1:5" x14ac:dyDescent="0.2">
      <c r="A3416">
        <v>0.52133105802047697</v>
      </c>
      <c r="B3416">
        <v>0.79973821989528704</v>
      </c>
      <c r="C3416">
        <v>6.2770075E-3</v>
      </c>
      <c r="D3416" t="s">
        <v>6</v>
      </c>
      <c r="E3416">
        <f t="shared" si="53"/>
        <v>0.63119834710743716</v>
      </c>
    </row>
    <row r="3417" spans="1:5" x14ac:dyDescent="0.2">
      <c r="A3417">
        <v>0.521776259607173</v>
      </c>
      <c r="B3417">
        <v>0.79973821989528704</v>
      </c>
      <c r="C3417">
        <v>6.2806364000000002E-3</v>
      </c>
      <c r="D3417" t="s">
        <v>6</v>
      </c>
      <c r="E3417">
        <f t="shared" si="53"/>
        <v>0.631524547803617</v>
      </c>
    </row>
    <row r="3418" spans="1:5" x14ac:dyDescent="0.2">
      <c r="A3418">
        <v>0.52222222222222203</v>
      </c>
      <c r="B3418">
        <v>0.79973821989528704</v>
      </c>
      <c r="C3418">
        <v>6.3102758E-3</v>
      </c>
      <c r="D3418" t="s">
        <v>6</v>
      </c>
      <c r="E3418">
        <f t="shared" si="53"/>
        <v>0.63185108583247107</v>
      </c>
    </row>
    <row r="3419" spans="1:5" x14ac:dyDescent="0.2">
      <c r="A3419">
        <v>0.52266894781864803</v>
      </c>
      <c r="B3419">
        <v>0.79973821989528704</v>
      </c>
      <c r="C3419">
        <v>6.3344359999999997E-3</v>
      </c>
      <c r="D3419" t="s">
        <v>6</v>
      </c>
      <c r="E3419">
        <f t="shared" si="53"/>
        <v>0.63217796171753693</v>
      </c>
    </row>
    <row r="3420" spans="1:5" x14ac:dyDescent="0.2">
      <c r="A3420">
        <v>0.52311643835616395</v>
      </c>
      <c r="B3420">
        <v>0.79973821989528704</v>
      </c>
      <c r="C3420">
        <v>6.3547910000000003E-3</v>
      </c>
      <c r="D3420" t="s">
        <v>6</v>
      </c>
      <c r="E3420">
        <f t="shared" si="53"/>
        <v>0.63250517598343614</v>
      </c>
    </row>
    <row r="3421" spans="1:5" x14ac:dyDescent="0.2">
      <c r="A3421">
        <v>0.52356469580119902</v>
      </c>
      <c r="B3421">
        <v>0.79973821989528704</v>
      </c>
      <c r="C3421">
        <v>6.3577056999999998E-3</v>
      </c>
      <c r="D3421" t="s">
        <v>6</v>
      </c>
      <c r="E3421">
        <f t="shared" si="53"/>
        <v>0.63283272915587696</v>
      </c>
    </row>
    <row r="3422" spans="1:5" x14ac:dyDescent="0.2">
      <c r="A3422">
        <v>0.52401372212692898</v>
      </c>
      <c r="B3422">
        <v>0.79973821989528704</v>
      </c>
      <c r="C3422">
        <v>6.3690604000000003E-3</v>
      </c>
      <c r="D3422" t="s">
        <v>6</v>
      </c>
      <c r="E3422">
        <f t="shared" si="53"/>
        <v>0.63316062176165733</v>
      </c>
    </row>
    <row r="3423" spans="1:5" x14ac:dyDescent="0.2">
      <c r="A3423">
        <v>0.52360515021459197</v>
      </c>
      <c r="B3423">
        <v>0.79842931937172701</v>
      </c>
      <c r="C3423">
        <v>6.4238402999999998E-3</v>
      </c>
      <c r="D3423" t="s">
        <v>6</v>
      </c>
      <c r="E3423">
        <f t="shared" si="53"/>
        <v>0.6324520476931047</v>
      </c>
    </row>
    <row r="3424" spans="1:5" x14ac:dyDescent="0.2">
      <c r="A3424">
        <v>0.524054982817869</v>
      </c>
      <c r="B3424">
        <v>0.79842931937172701</v>
      </c>
      <c r="C3424">
        <v>6.4242333000000002E-3</v>
      </c>
      <c r="D3424" t="s">
        <v>6</v>
      </c>
      <c r="E3424">
        <f t="shared" si="53"/>
        <v>0.63278008298755128</v>
      </c>
    </row>
    <row r="3425" spans="1:5" x14ac:dyDescent="0.2">
      <c r="A3425">
        <v>0.52450558899398103</v>
      </c>
      <c r="B3425">
        <v>0.79842931937172701</v>
      </c>
      <c r="C3425">
        <v>6.4264220000000002E-3</v>
      </c>
      <c r="D3425" t="s">
        <v>6</v>
      </c>
      <c r="E3425">
        <f t="shared" si="53"/>
        <v>0.63310845874416166</v>
      </c>
    </row>
    <row r="3426" spans="1:5" x14ac:dyDescent="0.2">
      <c r="A3426">
        <v>0.52409638554216798</v>
      </c>
      <c r="B3426">
        <v>0.79712041884816698</v>
      </c>
      <c r="C3426">
        <v>6.4638667000000002E-3</v>
      </c>
      <c r="D3426" t="s">
        <v>6</v>
      </c>
      <c r="E3426">
        <f t="shared" si="53"/>
        <v>0.63239875389408029</v>
      </c>
    </row>
    <row r="3427" spans="1:5" x14ac:dyDescent="0.2">
      <c r="A3427">
        <v>0.52368647717484895</v>
      </c>
      <c r="B3427">
        <v>0.79581151832460695</v>
      </c>
      <c r="C3427">
        <v>6.4792236999999999E-3</v>
      </c>
      <c r="D3427" t="s">
        <v>6</v>
      </c>
      <c r="E3427">
        <f t="shared" si="53"/>
        <v>0.6316883116883113</v>
      </c>
    </row>
    <row r="3428" spans="1:5" x14ac:dyDescent="0.2">
      <c r="A3428">
        <v>0.52413793103448203</v>
      </c>
      <c r="B3428">
        <v>0.79581151832460695</v>
      </c>
      <c r="C3428">
        <v>6.5851260000000002E-3</v>
      </c>
      <c r="D3428" t="s">
        <v>6</v>
      </c>
      <c r="E3428">
        <f t="shared" si="53"/>
        <v>0.63201663201663139</v>
      </c>
    </row>
    <row r="3429" spans="1:5" x14ac:dyDescent="0.2">
      <c r="A3429">
        <v>0.52459016393442603</v>
      </c>
      <c r="B3429">
        <v>0.79581151832460695</v>
      </c>
      <c r="C3429">
        <v>6.5903990000000003E-3</v>
      </c>
      <c r="D3429" t="s">
        <v>6</v>
      </c>
      <c r="E3429">
        <f t="shared" si="53"/>
        <v>0.6323452938117522</v>
      </c>
    </row>
    <row r="3430" spans="1:5" x14ac:dyDescent="0.2">
      <c r="A3430">
        <v>0.52504317789291799</v>
      </c>
      <c r="B3430">
        <v>0.79581151832460695</v>
      </c>
      <c r="C3430">
        <v>6.6035770000000002E-3</v>
      </c>
      <c r="D3430" t="s">
        <v>6</v>
      </c>
      <c r="E3430">
        <f t="shared" si="53"/>
        <v>0.63267429760665905</v>
      </c>
    </row>
    <row r="3431" spans="1:5" x14ac:dyDescent="0.2">
      <c r="A3431">
        <v>0.525496974935177</v>
      </c>
      <c r="B3431">
        <v>0.79581151832460695</v>
      </c>
      <c r="C3431">
        <v>6.6110413000000003E-3</v>
      </c>
      <c r="D3431" t="s">
        <v>6</v>
      </c>
      <c r="E3431">
        <f t="shared" si="53"/>
        <v>0.63300364393545006</v>
      </c>
    </row>
    <row r="3432" spans="1:5" x14ac:dyDescent="0.2">
      <c r="A3432">
        <v>0.525951557093425</v>
      </c>
      <c r="B3432">
        <v>0.79581151832460695</v>
      </c>
      <c r="C3432">
        <v>6.6155027999999999E-3</v>
      </c>
      <c r="D3432" t="s">
        <v>6</v>
      </c>
      <c r="E3432">
        <f t="shared" si="53"/>
        <v>0.63333333333333275</v>
      </c>
    </row>
    <row r="3433" spans="1:5" x14ac:dyDescent="0.2">
      <c r="A3433">
        <v>0.52640692640692599</v>
      </c>
      <c r="B3433">
        <v>0.79581151832460695</v>
      </c>
      <c r="C3433">
        <v>6.6175237E-3</v>
      </c>
      <c r="D3433" t="s">
        <v>6</v>
      </c>
      <c r="E3433">
        <f t="shared" si="53"/>
        <v>0.63366336633663334</v>
      </c>
    </row>
    <row r="3434" spans="1:5" x14ac:dyDescent="0.2">
      <c r="A3434">
        <v>0.52686308492200995</v>
      </c>
      <c r="B3434">
        <v>0.79581151832460695</v>
      </c>
      <c r="C3434">
        <v>6.6316350000000003E-3</v>
      </c>
      <c r="D3434" t="s">
        <v>6</v>
      </c>
      <c r="E3434">
        <f t="shared" si="53"/>
        <v>0.63399374348279414</v>
      </c>
    </row>
    <row r="3435" spans="1:5" x14ac:dyDescent="0.2">
      <c r="A3435">
        <v>0.52645273200346898</v>
      </c>
      <c r="B3435">
        <v>0.79450261780104703</v>
      </c>
      <c r="C3435">
        <v>6.6409362000000001E-3</v>
      </c>
      <c r="D3435" t="s">
        <v>6</v>
      </c>
      <c r="E3435">
        <f t="shared" si="53"/>
        <v>0.63328116849243588</v>
      </c>
    </row>
    <row r="3436" spans="1:5" x14ac:dyDescent="0.2">
      <c r="A3436">
        <v>0.52690972222222199</v>
      </c>
      <c r="B3436">
        <v>0.79450261780104703</v>
      </c>
      <c r="C3436">
        <v>6.7049620000000001E-3</v>
      </c>
      <c r="D3436" t="s">
        <v>6</v>
      </c>
      <c r="E3436">
        <f t="shared" si="53"/>
        <v>0.63361169102296422</v>
      </c>
    </row>
    <row r="3437" spans="1:5" x14ac:dyDescent="0.2">
      <c r="A3437">
        <v>0.52649869678540395</v>
      </c>
      <c r="B3437">
        <v>0.793193717277486</v>
      </c>
      <c r="C3437">
        <v>6.7176670000000001E-3</v>
      </c>
      <c r="D3437" t="s">
        <v>6</v>
      </c>
      <c r="E3437">
        <f t="shared" si="53"/>
        <v>0.63289817232375933</v>
      </c>
    </row>
    <row r="3438" spans="1:5" x14ac:dyDescent="0.2">
      <c r="A3438">
        <v>0.52695652173912999</v>
      </c>
      <c r="B3438">
        <v>0.793193717277486</v>
      </c>
      <c r="C3438">
        <v>6.7226480000000003E-3</v>
      </c>
      <c r="D3438" t="s">
        <v>6</v>
      </c>
      <c r="E3438">
        <f t="shared" si="53"/>
        <v>0.63322884012539127</v>
      </c>
    </row>
    <row r="3439" spans="1:5" x14ac:dyDescent="0.2">
      <c r="A3439">
        <v>0.52741514360313302</v>
      </c>
      <c r="B3439">
        <v>0.793193717277486</v>
      </c>
      <c r="C3439">
        <v>6.7828222999999997E-3</v>
      </c>
      <c r="D3439" t="s">
        <v>6</v>
      </c>
      <c r="E3439">
        <f t="shared" si="53"/>
        <v>0.6335598536330368</v>
      </c>
    </row>
    <row r="3440" spans="1:5" x14ac:dyDescent="0.2">
      <c r="A3440">
        <v>0.52787456445992997</v>
      </c>
      <c r="B3440">
        <v>0.793193717277486</v>
      </c>
      <c r="C3440">
        <v>6.9188964999999996E-3</v>
      </c>
      <c r="D3440" t="s">
        <v>6</v>
      </c>
      <c r="E3440">
        <f t="shared" si="53"/>
        <v>0.6338912133891208</v>
      </c>
    </row>
    <row r="3441" spans="1:5" x14ac:dyDescent="0.2">
      <c r="A3441">
        <v>0.52833478639930198</v>
      </c>
      <c r="B3441">
        <v>0.793193717277486</v>
      </c>
      <c r="C3441">
        <v>6.9285487000000003E-3</v>
      </c>
      <c r="D3441" t="s">
        <v>6</v>
      </c>
      <c r="E3441">
        <f t="shared" si="53"/>
        <v>0.63422291993720492</v>
      </c>
    </row>
    <row r="3442" spans="1:5" x14ac:dyDescent="0.2">
      <c r="A3442">
        <v>0.528795811518324</v>
      </c>
      <c r="B3442">
        <v>0.793193717277486</v>
      </c>
      <c r="C3442">
        <v>6.9337115000000001E-3</v>
      </c>
      <c r="D3442" t="s">
        <v>6</v>
      </c>
      <c r="E3442">
        <f t="shared" si="53"/>
        <v>0.63455497382198878</v>
      </c>
    </row>
    <row r="3443" spans="1:5" x14ac:dyDescent="0.2">
      <c r="A3443">
        <v>0.52838427947598199</v>
      </c>
      <c r="B3443">
        <v>0.79188481675392597</v>
      </c>
      <c r="C3443">
        <v>6.934043E-3</v>
      </c>
      <c r="D3443" t="s">
        <v>6</v>
      </c>
      <c r="E3443">
        <f t="shared" si="53"/>
        <v>0.63383970665269707</v>
      </c>
    </row>
    <row r="3444" spans="1:5" x14ac:dyDescent="0.2">
      <c r="A3444">
        <v>0.52797202797202802</v>
      </c>
      <c r="B3444">
        <v>0.79057591623036605</v>
      </c>
      <c r="C3444">
        <v>6.9342107000000004E-3</v>
      </c>
      <c r="D3444" t="s">
        <v>6</v>
      </c>
      <c r="E3444">
        <f t="shared" si="53"/>
        <v>0.63312368972746313</v>
      </c>
    </row>
    <row r="3445" spans="1:5" x14ac:dyDescent="0.2">
      <c r="A3445">
        <v>0.52843394575678004</v>
      </c>
      <c r="B3445">
        <v>0.79057591623036605</v>
      </c>
      <c r="C3445">
        <v>6.9769810000000002E-3</v>
      </c>
      <c r="D3445" t="s">
        <v>6</v>
      </c>
      <c r="E3445">
        <f t="shared" si="53"/>
        <v>0.63345568956476106</v>
      </c>
    </row>
    <row r="3446" spans="1:5" x14ac:dyDescent="0.2">
      <c r="A3446">
        <v>0.52802101576182103</v>
      </c>
      <c r="B3446">
        <v>0.78926701570680602</v>
      </c>
      <c r="C3446">
        <v>6.9930026999999997E-3</v>
      </c>
      <c r="D3446" t="s">
        <v>6</v>
      </c>
      <c r="E3446">
        <f t="shared" si="53"/>
        <v>0.63273871983210883</v>
      </c>
    </row>
    <row r="3447" spans="1:5" x14ac:dyDescent="0.2">
      <c r="A3447">
        <v>0.52848378615249703</v>
      </c>
      <c r="B3447">
        <v>0.78926701570680602</v>
      </c>
      <c r="C3447">
        <v>7.0375630000000002E-3</v>
      </c>
      <c r="D3447" t="s">
        <v>6</v>
      </c>
      <c r="E3447">
        <f t="shared" si="53"/>
        <v>0.63307086614173158</v>
      </c>
    </row>
    <row r="3448" spans="1:5" x14ac:dyDescent="0.2">
      <c r="A3448">
        <v>0.52894736842105206</v>
      </c>
      <c r="B3448">
        <v>0.78926701570680602</v>
      </c>
      <c r="C3448">
        <v>7.0657115000000003E-3</v>
      </c>
      <c r="D3448" t="s">
        <v>6</v>
      </c>
      <c r="E3448">
        <f t="shared" si="53"/>
        <v>0.63340336134453734</v>
      </c>
    </row>
    <row r="3449" spans="1:5" x14ac:dyDescent="0.2">
      <c r="A3449">
        <v>0.52941176470588203</v>
      </c>
      <c r="B3449">
        <v>0.78926701570680602</v>
      </c>
      <c r="C3449">
        <v>7.0770047999999999E-3</v>
      </c>
      <c r="D3449" t="s">
        <v>6</v>
      </c>
      <c r="E3449">
        <f t="shared" si="53"/>
        <v>0.63373620599054092</v>
      </c>
    </row>
    <row r="3450" spans="1:5" x14ac:dyDescent="0.2">
      <c r="A3450">
        <v>0.52987697715289905</v>
      </c>
      <c r="B3450">
        <v>0.78926701570680602</v>
      </c>
      <c r="C3450">
        <v>7.0822573999999999E-3</v>
      </c>
      <c r="D3450" t="s">
        <v>6</v>
      </c>
      <c r="E3450">
        <f t="shared" si="53"/>
        <v>0.63406940063091422</v>
      </c>
    </row>
    <row r="3451" spans="1:5" x14ac:dyDescent="0.2">
      <c r="A3451">
        <v>0.53034300791556699</v>
      </c>
      <c r="B3451">
        <v>0.78926701570680602</v>
      </c>
      <c r="C3451">
        <v>7.0987636999999999E-3</v>
      </c>
      <c r="D3451" t="s">
        <v>6</v>
      </c>
      <c r="E3451">
        <f t="shared" si="53"/>
        <v>0.63440294581799028</v>
      </c>
    </row>
    <row r="3452" spans="1:5" x14ac:dyDescent="0.2">
      <c r="A3452">
        <v>0.52992957746478797</v>
      </c>
      <c r="B3452">
        <v>0.78795811518324599</v>
      </c>
      <c r="C3452">
        <v>7.1074064000000003E-3</v>
      </c>
      <c r="D3452" t="s">
        <v>6</v>
      </c>
      <c r="E3452">
        <f t="shared" si="53"/>
        <v>0.63368421052631529</v>
      </c>
    </row>
    <row r="3453" spans="1:5" x14ac:dyDescent="0.2">
      <c r="A3453">
        <v>0.53039647577092497</v>
      </c>
      <c r="B3453">
        <v>0.78795811518324599</v>
      </c>
      <c r="C3453">
        <v>7.1323810000000001E-3</v>
      </c>
      <c r="D3453" t="s">
        <v>6</v>
      </c>
      <c r="E3453">
        <f t="shared" si="53"/>
        <v>0.63401790416008408</v>
      </c>
    </row>
    <row r="3454" spans="1:5" x14ac:dyDescent="0.2">
      <c r="A3454">
        <v>0.52998236331569604</v>
      </c>
      <c r="B3454">
        <v>0.78664921465968496</v>
      </c>
      <c r="C3454">
        <v>7.152884E-3</v>
      </c>
      <c r="D3454" t="s">
        <v>6</v>
      </c>
      <c r="E3454">
        <f t="shared" si="53"/>
        <v>0.63329820864067365</v>
      </c>
    </row>
    <row r="3455" spans="1:5" x14ac:dyDescent="0.2">
      <c r="A3455">
        <v>0.53045013239187999</v>
      </c>
      <c r="B3455">
        <v>0.78664921465968496</v>
      </c>
      <c r="C3455">
        <v>7.2041010000000001E-3</v>
      </c>
      <c r="D3455" t="s">
        <v>6</v>
      </c>
      <c r="E3455">
        <f t="shared" si="53"/>
        <v>0.63363205060621997</v>
      </c>
    </row>
    <row r="3456" spans="1:5" x14ac:dyDescent="0.2">
      <c r="A3456">
        <v>0.53091872791519401</v>
      </c>
      <c r="B3456">
        <v>0.78664921465968496</v>
      </c>
      <c r="C3456">
        <v>7.2175499999999997E-3</v>
      </c>
      <c r="D3456" t="s">
        <v>6</v>
      </c>
      <c r="E3456">
        <f t="shared" si="53"/>
        <v>0.63396624472573782</v>
      </c>
    </row>
    <row r="3457" spans="1:5" x14ac:dyDescent="0.2">
      <c r="A3457">
        <v>0.53138815207780699</v>
      </c>
      <c r="B3457">
        <v>0.78664921465968496</v>
      </c>
      <c r="C3457">
        <v>7.2413390000000003E-3</v>
      </c>
      <c r="D3457" t="s">
        <v>6</v>
      </c>
      <c r="E3457">
        <f t="shared" si="53"/>
        <v>0.63430079155672781</v>
      </c>
    </row>
    <row r="3458" spans="1:5" x14ac:dyDescent="0.2">
      <c r="A3458">
        <v>0.53097345132743301</v>
      </c>
      <c r="B3458">
        <v>0.78534031413612504</v>
      </c>
      <c r="C3458">
        <v>7.2455460000000003E-3</v>
      </c>
      <c r="D3458" t="s">
        <v>6</v>
      </c>
      <c r="E3458">
        <f t="shared" si="53"/>
        <v>0.63357972544878505</v>
      </c>
    </row>
    <row r="3459" spans="1:5" x14ac:dyDescent="0.2">
      <c r="A3459">
        <v>0.53144375553587198</v>
      </c>
      <c r="B3459">
        <v>0.78534031413612504</v>
      </c>
      <c r="C3459">
        <v>7.2633964000000002E-3</v>
      </c>
      <c r="D3459" t="s">
        <v>6</v>
      </c>
      <c r="E3459">
        <f t="shared" si="53"/>
        <v>0.63391442155308986</v>
      </c>
    </row>
    <row r="3460" spans="1:5" x14ac:dyDescent="0.2">
      <c r="A3460">
        <v>0.53191489361702105</v>
      </c>
      <c r="B3460">
        <v>0.78534031413612504</v>
      </c>
      <c r="C3460">
        <v>7.2741634000000003E-3</v>
      </c>
      <c r="D3460" t="s">
        <v>6</v>
      </c>
      <c r="E3460">
        <f t="shared" si="53"/>
        <v>0.63424947145877342</v>
      </c>
    </row>
    <row r="3461" spans="1:5" x14ac:dyDescent="0.2">
      <c r="A3461">
        <v>0.53238686779059397</v>
      </c>
      <c r="B3461">
        <v>0.78534031413612504</v>
      </c>
      <c r="C3461">
        <v>7.2825592999999997E-3</v>
      </c>
      <c r="D3461" t="s">
        <v>6</v>
      </c>
      <c r="E3461">
        <f t="shared" si="53"/>
        <v>0.63458487572712796</v>
      </c>
    </row>
    <row r="3462" spans="1:5" x14ac:dyDescent="0.2">
      <c r="A3462">
        <v>0.53197158081705098</v>
      </c>
      <c r="B3462">
        <v>0.78403141361256501</v>
      </c>
      <c r="C3462">
        <v>7.2885705E-3</v>
      </c>
      <c r="D3462" t="s">
        <v>6</v>
      </c>
      <c r="E3462">
        <f t="shared" si="53"/>
        <v>0.63386243386243324</v>
      </c>
    </row>
    <row r="3463" spans="1:5" x14ac:dyDescent="0.2">
      <c r="A3463">
        <v>0.53244444444444405</v>
      </c>
      <c r="B3463">
        <v>0.78403141361256501</v>
      </c>
      <c r="C3463">
        <v>7.3048905000000003E-3</v>
      </c>
      <c r="D3463" t="s">
        <v>6</v>
      </c>
      <c r="E3463">
        <f t="shared" ref="E3463:E3526" si="54">(2*A3463*B3463)/(A3463+B3463)</f>
        <v>0.63419798835362584</v>
      </c>
    </row>
    <row r="3464" spans="1:5" x14ac:dyDescent="0.2">
      <c r="A3464">
        <v>0.53291814946619198</v>
      </c>
      <c r="B3464">
        <v>0.78403141361256501</v>
      </c>
      <c r="C3464">
        <v>7.3061630000000001E-3</v>
      </c>
      <c r="D3464" t="s">
        <v>6</v>
      </c>
      <c r="E3464">
        <f t="shared" si="54"/>
        <v>0.63453389830508444</v>
      </c>
    </row>
    <row r="3465" spans="1:5" x14ac:dyDescent="0.2">
      <c r="A3465">
        <v>0.533392698130008</v>
      </c>
      <c r="B3465">
        <v>0.78403141361256501</v>
      </c>
      <c r="C3465">
        <v>7.3342468000000003E-3</v>
      </c>
      <c r="D3465" t="s">
        <v>6</v>
      </c>
      <c r="E3465">
        <f t="shared" si="54"/>
        <v>0.63487016428192822</v>
      </c>
    </row>
    <row r="3466" spans="1:5" x14ac:dyDescent="0.2">
      <c r="A3466">
        <v>0.53386809269162205</v>
      </c>
      <c r="B3466">
        <v>0.78403141361256501</v>
      </c>
      <c r="C3466">
        <v>7.3501076999999996E-3</v>
      </c>
      <c r="D3466" t="s">
        <v>6</v>
      </c>
      <c r="E3466">
        <f t="shared" si="54"/>
        <v>0.63520678685047693</v>
      </c>
    </row>
    <row r="3467" spans="1:5" x14ac:dyDescent="0.2">
      <c r="A3467">
        <v>0.53434433541480797</v>
      </c>
      <c r="B3467">
        <v>0.78403141361256501</v>
      </c>
      <c r="C3467">
        <v>7.3696235000000002E-3</v>
      </c>
      <c r="D3467" t="s">
        <v>6</v>
      </c>
      <c r="E3467">
        <f t="shared" si="54"/>
        <v>0.63554376657824896</v>
      </c>
    </row>
    <row r="3468" spans="1:5" x14ac:dyDescent="0.2">
      <c r="A3468">
        <v>0.534821428571428</v>
      </c>
      <c r="B3468">
        <v>0.78403141361256501</v>
      </c>
      <c r="C3468">
        <v>7.3816567000000001E-3</v>
      </c>
      <c r="D3468" t="s">
        <v>6</v>
      </c>
      <c r="E3468">
        <f t="shared" si="54"/>
        <v>0.6358811040339698</v>
      </c>
    </row>
    <row r="3469" spans="1:5" x14ac:dyDescent="0.2">
      <c r="A3469">
        <v>0.53529937444146503</v>
      </c>
      <c r="B3469">
        <v>0.78403141361256501</v>
      </c>
      <c r="C3469">
        <v>7.3865010000000002E-3</v>
      </c>
      <c r="D3469" t="s">
        <v>6</v>
      </c>
      <c r="E3469">
        <f t="shared" si="54"/>
        <v>0.63621879978757256</v>
      </c>
    </row>
    <row r="3470" spans="1:5" x14ac:dyDescent="0.2">
      <c r="A3470">
        <v>0.53488372093023195</v>
      </c>
      <c r="B3470">
        <v>0.78272251308900498</v>
      </c>
      <c r="C3470">
        <v>7.4256799999999996E-3</v>
      </c>
      <c r="D3470" t="s">
        <v>6</v>
      </c>
      <c r="E3470">
        <f t="shared" si="54"/>
        <v>0.63549415515409091</v>
      </c>
    </row>
    <row r="3471" spans="1:5" x14ac:dyDescent="0.2">
      <c r="A3471">
        <v>0.53446732318710799</v>
      </c>
      <c r="B3471">
        <v>0.78141361256544495</v>
      </c>
      <c r="C3471">
        <v>7.4297935000000002E-3</v>
      </c>
      <c r="D3471" t="s">
        <v>6</v>
      </c>
      <c r="E3471">
        <f t="shared" si="54"/>
        <v>0.63476874003189765</v>
      </c>
    </row>
    <row r="3472" spans="1:5" x14ac:dyDescent="0.2">
      <c r="A3472">
        <v>0.53405017921146902</v>
      </c>
      <c r="B3472">
        <v>0.78010471204188403</v>
      </c>
      <c r="C3472">
        <v>7.4599410000000003E-3</v>
      </c>
      <c r="D3472" t="s">
        <v>6</v>
      </c>
      <c r="E3472">
        <f t="shared" si="54"/>
        <v>0.63404255319148872</v>
      </c>
    </row>
    <row r="3473" spans="1:5" x14ac:dyDescent="0.2">
      <c r="A3473">
        <v>0.53452914798206197</v>
      </c>
      <c r="B3473">
        <v>0.78010471204188403</v>
      </c>
      <c r="C3473">
        <v>7.5079444999999996E-3</v>
      </c>
      <c r="D3473" t="s">
        <v>6</v>
      </c>
      <c r="E3473">
        <f t="shared" si="54"/>
        <v>0.63437998935603956</v>
      </c>
    </row>
    <row r="3474" spans="1:5" x14ac:dyDescent="0.2">
      <c r="A3474">
        <v>0.53500897666068203</v>
      </c>
      <c r="B3474">
        <v>0.78010471204188403</v>
      </c>
      <c r="C3474">
        <v>7.5110079999999996E-3</v>
      </c>
      <c r="D3474" t="s">
        <v>6</v>
      </c>
      <c r="E3474">
        <f t="shared" si="54"/>
        <v>0.63471778487752883</v>
      </c>
    </row>
    <row r="3475" spans="1:5" x14ac:dyDescent="0.2">
      <c r="A3475">
        <v>0.53459119496855301</v>
      </c>
      <c r="B3475">
        <v>0.778795811518324</v>
      </c>
      <c r="C3475">
        <v>7.5357599999999999E-3</v>
      </c>
      <c r="D3475" t="s">
        <v>6</v>
      </c>
      <c r="E3475">
        <f t="shared" si="54"/>
        <v>0.63399041022908853</v>
      </c>
    </row>
    <row r="3476" spans="1:5" x14ac:dyDescent="0.2">
      <c r="A3476">
        <v>0.53507194244604295</v>
      </c>
      <c r="B3476">
        <v>0.778795811518324</v>
      </c>
      <c r="C3476">
        <v>7.5491024000000004E-3</v>
      </c>
      <c r="D3476" t="s">
        <v>6</v>
      </c>
      <c r="E3476">
        <f t="shared" si="54"/>
        <v>0.63432835820895483</v>
      </c>
    </row>
    <row r="3477" spans="1:5" x14ac:dyDescent="0.2">
      <c r="A3477">
        <v>0.53555355535553495</v>
      </c>
      <c r="B3477">
        <v>0.778795811518324</v>
      </c>
      <c r="C3477">
        <v>7.5507209999999998E-3</v>
      </c>
      <c r="D3477" t="s">
        <v>6</v>
      </c>
      <c r="E3477">
        <f t="shared" si="54"/>
        <v>0.63466666666666605</v>
      </c>
    </row>
    <row r="3478" spans="1:5" x14ac:dyDescent="0.2">
      <c r="A3478">
        <v>0.536036036036036</v>
      </c>
      <c r="B3478">
        <v>0.778795811518324</v>
      </c>
      <c r="C3478">
        <v>7.5623356000000001E-3</v>
      </c>
      <c r="D3478" t="s">
        <v>6</v>
      </c>
      <c r="E3478">
        <f t="shared" si="54"/>
        <v>0.63500533617929544</v>
      </c>
    </row>
    <row r="3479" spans="1:5" x14ac:dyDescent="0.2">
      <c r="A3479">
        <v>0.53651938683498601</v>
      </c>
      <c r="B3479">
        <v>0.778795811518324</v>
      </c>
      <c r="C3479">
        <v>7.6030769999999998E-3</v>
      </c>
      <c r="D3479" t="s">
        <v>6</v>
      </c>
      <c r="E3479">
        <f t="shared" si="54"/>
        <v>0.63534436732514632</v>
      </c>
    </row>
    <row r="3480" spans="1:5" x14ac:dyDescent="0.2">
      <c r="A3480">
        <v>0.537003610108303</v>
      </c>
      <c r="B3480">
        <v>0.778795811518324</v>
      </c>
      <c r="C3480">
        <v>7.6099339999999996E-3</v>
      </c>
      <c r="D3480" t="s">
        <v>6</v>
      </c>
      <c r="E3480">
        <f t="shared" si="54"/>
        <v>0.6356837606837602</v>
      </c>
    </row>
    <row r="3481" spans="1:5" x14ac:dyDescent="0.2">
      <c r="A3481">
        <v>0.53748870822041495</v>
      </c>
      <c r="B3481">
        <v>0.778795811518324</v>
      </c>
      <c r="C3481">
        <v>7.6165490000000002E-3</v>
      </c>
      <c r="D3481" t="s">
        <v>6</v>
      </c>
      <c r="E3481">
        <f t="shared" si="54"/>
        <v>0.63602351683591607</v>
      </c>
    </row>
    <row r="3482" spans="1:5" x14ac:dyDescent="0.2">
      <c r="A3482">
        <v>0.537974683544303</v>
      </c>
      <c r="B3482">
        <v>0.778795811518324</v>
      </c>
      <c r="C3482">
        <v>7.6277879999999999E-3</v>
      </c>
      <c r="D3482" t="s">
        <v>6</v>
      </c>
      <c r="E3482">
        <f t="shared" si="54"/>
        <v>0.63636363636363569</v>
      </c>
    </row>
    <row r="3483" spans="1:5" x14ac:dyDescent="0.2">
      <c r="A3483">
        <v>0.53846153846153799</v>
      </c>
      <c r="B3483">
        <v>0.778795811518324</v>
      </c>
      <c r="C3483">
        <v>7.6617439999999998E-3</v>
      </c>
      <c r="D3483" t="s">
        <v>6</v>
      </c>
      <c r="E3483">
        <f t="shared" si="54"/>
        <v>0.6367041198501866</v>
      </c>
    </row>
    <row r="3484" spans="1:5" x14ac:dyDescent="0.2">
      <c r="A3484">
        <v>0.53894927536231796</v>
      </c>
      <c r="B3484">
        <v>0.778795811518324</v>
      </c>
      <c r="C3484">
        <v>7.6668910000000003E-3</v>
      </c>
      <c r="D3484" t="s">
        <v>6</v>
      </c>
      <c r="E3484">
        <f t="shared" si="54"/>
        <v>0.6370449678800848</v>
      </c>
    </row>
    <row r="3485" spans="1:5" x14ac:dyDescent="0.2">
      <c r="A3485">
        <v>0.53943789664551201</v>
      </c>
      <c r="B3485">
        <v>0.778795811518324</v>
      </c>
      <c r="C3485">
        <v>7.7044716999999999E-3</v>
      </c>
      <c r="D3485" t="s">
        <v>6</v>
      </c>
      <c r="E3485">
        <f t="shared" si="54"/>
        <v>0.63738618103909972</v>
      </c>
    </row>
    <row r="3486" spans="1:5" x14ac:dyDescent="0.2">
      <c r="A3486">
        <v>0.53992740471869305</v>
      </c>
      <c r="B3486">
        <v>0.778795811518324</v>
      </c>
      <c r="C3486">
        <v>7.7598609999999998E-3</v>
      </c>
      <c r="D3486" t="s">
        <v>6</v>
      </c>
      <c r="E3486">
        <f t="shared" si="54"/>
        <v>0.63772775991425479</v>
      </c>
    </row>
    <row r="3487" spans="1:5" x14ac:dyDescent="0.2">
      <c r="A3487">
        <v>0.54041780199818301</v>
      </c>
      <c r="B3487">
        <v>0.778795811518324</v>
      </c>
      <c r="C3487">
        <v>7.7856514000000003E-3</v>
      </c>
      <c r="D3487" t="s">
        <v>6</v>
      </c>
      <c r="E3487">
        <f t="shared" si="54"/>
        <v>0.63806970509383332</v>
      </c>
    </row>
    <row r="3488" spans="1:5" x14ac:dyDescent="0.2">
      <c r="A3488">
        <v>0.54090909090909001</v>
      </c>
      <c r="B3488">
        <v>0.778795811518324</v>
      </c>
      <c r="C3488">
        <v>7.8140069999999996E-3</v>
      </c>
      <c r="D3488" t="s">
        <v>6</v>
      </c>
      <c r="E3488">
        <f t="shared" si="54"/>
        <v>0.63841201716738116</v>
      </c>
    </row>
    <row r="3489" spans="1:5" x14ac:dyDescent="0.2">
      <c r="A3489">
        <v>0.54049135577798002</v>
      </c>
      <c r="B3489">
        <v>0.77748691099476397</v>
      </c>
      <c r="C3489">
        <v>7.8406510000000006E-3</v>
      </c>
      <c r="D3489" t="s">
        <v>6</v>
      </c>
      <c r="E3489">
        <f t="shared" si="54"/>
        <v>0.63768115942028969</v>
      </c>
    </row>
    <row r="3490" spans="1:5" x14ac:dyDescent="0.2">
      <c r="A3490">
        <v>0.54098360655737698</v>
      </c>
      <c r="B3490">
        <v>0.77748691099476397</v>
      </c>
      <c r="C3490">
        <v>7.8477170000000006E-3</v>
      </c>
      <c r="D3490" t="s">
        <v>6</v>
      </c>
      <c r="E3490">
        <f t="shared" si="54"/>
        <v>0.63802363050483335</v>
      </c>
    </row>
    <row r="3491" spans="1:5" x14ac:dyDescent="0.2">
      <c r="A3491">
        <v>0.54056517775752</v>
      </c>
      <c r="B3491">
        <v>0.77617801047120405</v>
      </c>
      <c r="C3491">
        <v>7.8496699999999996E-3</v>
      </c>
      <c r="D3491" t="s">
        <v>6</v>
      </c>
      <c r="E3491">
        <f t="shared" si="54"/>
        <v>0.63729177861364816</v>
      </c>
    </row>
    <row r="3492" spans="1:5" x14ac:dyDescent="0.2">
      <c r="A3492">
        <v>0.54105839416058399</v>
      </c>
      <c r="B3492">
        <v>0.77617801047120405</v>
      </c>
      <c r="C3492">
        <v>7.8924660000000008E-3</v>
      </c>
      <c r="D3492" t="s">
        <v>6</v>
      </c>
      <c r="E3492">
        <f t="shared" si="54"/>
        <v>0.63763440860215059</v>
      </c>
    </row>
    <row r="3493" spans="1:5" x14ac:dyDescent="0.2">
      <c r="A3493">
        <v>0.54155251141552496</v>
      </c>
      <c r="B3493">
        <v>0.77617801047120405</v>
      </c>
      <c r="C3493">
        <v>7.9025420000000002E-3</v>
      </c>
      <c r="D3493" t="s">
        <v>6</v>
      </c>
      <c r="E3493">
        <f t="shared" si="54"/>
        <v>0.63797740720817631</v>
      </c>
    </row>
    <row r="3494" spans="1:5" x14ac:dyDescent="0.2">
      <c r="A3494">
        <v>0.54204753199268696</v>
      </c>
      <c r="B3494">
        <v>0.77617801047120405</v>
      </c>
      <c r="C3494">
        <v>7.9810139999999998E-3</v>
      </c>
      <c r="D3494" t="s">
        <v>6</v>
      </c>
      <c r="E3494">
        <f t="shared" si="54"/>
        <v>0.6383207750269102</v>
      </c>
    </row>
    <row r="3495" spans="1:5" x14ac:dyDescent="0.2">
      <c r="A3495">
        <v>0.54254345837145401</v>
      </c>
      <c r="B3495">
        <v>0.77617801047120405</v>
      </c>
      <c r="C3495">
        <v>8.0242669999999999E-3</v>
      </c>
      <c r="D3495" t="s">
        <v>6</v>
      </c>
      <c r="E3495">
        <f t="shared" si="54"/>
        <v>0.63866451265481905</v>
      </c>
    </row>
    <row r="3496" spans="1:5" x14ac:dyDescent="0.2">
      <c r="A3496">
        <v>0.543040293040293</v>
      </c>
      <c r="B3496">
        <v>0.77617801047120405</v>
      </c>
      <c r="C3496">
        <v>8.0250865000000005E-3</v>
      </c>
      <c r="D3496" t="s">
        <v>6</v>
      </c>
      <c r="E3496">
        <f t="shared" si="54"/>
        <v>0.63900862068965514</v>
      </c>
    </row>
    <row r="3497" spans="1:5" x14ac:dyDescent="0.2">
      <c r="A3497">
        <v>0.54353803849679105</v>
      </c>
      <c r="B3497">
        <v>0.77617801047120405</v>
      </c>
      <c r="C3497">
        <v>8.0285689999999993E-3</v>
      </c>
      <c r="D3497" t="s">
        <v>6</v>
      </c>
      <c r="E3497">
        <f t="shared" si="54"/>
        <v>0.63935309973045751</v>
      </c>
    </row>
    <row r="3498" spans="1:5" x14ac:dyDescent="0.2">
      <c r="A3498">
        <v>0.54403669724770598</v>
      </c>
      <c r="B3498">
        <v>0.77617801047120405</v>
      </c>
      <c r="C3498">
        <v>8.0356119999999993E-3</v>
      </c>
      <c r="D3498" t="s">
        <v>6</v>
      </c>
      <c r="E3498">
        <f t="shared" si="54"/>
        <v>0.63969795037756161</v>
      </c>
    </row>
    <row r="3499" spans="1:5" x14ac:dyDescent="0.2">
      <c r="A3499">
        <v>0.544536271808999</v>
      </c>
      <c r="B3499">
        <v>0.77617801047120405</v>
      </c>
      <c r="C3499">
        <v>8.0727255000000008E-3</v>
      </c>
      <c r="D3499" t="s">
        <v>6</v>
      </c>
      <c r="E3499">
        <f t="shared" si="54"/>
        <v>0.64004317323259574</v>
      </c>
    </row>
    <row r="3500" spans="1:5" x14ac:dyDescent="0.2">
      <c r="A3500">
        <v>0.54503676470588203</v>
      </c>
      <c r="B3500">
        <v>0.77617801047120405</v>
      </c>
      <c r="C3500">
        <v>8.0889280000000004E-3</v>
      </c>
      <c r="D3500" t="s">
        <v>6</v>
      </c>
      <c r="E3500">
        <f t="shared" si="54"/>
        <v>0.64038876889848795</v>
      </c>
    </row>
    <row r="3501" spans="1:5" x14ac:dyDescent="0.2">
      <c r="A3501">
        <v>0.54553817847286101</v>
      </c>
      <c r="B3501">
        <v>0.77617801047120405</v>
      </c>
      <c r="C3501">
        <v>8.1347220000000005E-3</v>
      </c>
      <c r="D3501" t="s">
        <v>6</v>
      </c>
      <c r="E3501">
        <f t="shared" si="54"/>
        <v>0.64073473797947045</v>
      </c>
    </row>
    <row r="3502" spans="1:5" x14ac:dyDescent="0.2">
      <c r="A3502">
        <v>0.54604051565377498</v>
      </c>
      <c r="B3502">
        <v>0.77617801047120405</v>
      </c>
      <c r="C3502">
        <v>8.1353220000000004E-3</v>
      </c>
      <c r="D3502" t="s">
        <v>6</v>
      </c>
      <c r="E3502">
        <f t="shared" si="54"/>
        <v>0.64108108108108086</v>
      </c>
    </row>
    <row r="3503" spans="1:5" x14ac:dyDescent="0.2">
      <c r="A3503">
        <v>0.54654377880184302</v>
      </c>
      <c r="B3503">
        <v>0.77617801047120405</v>
      </c>
      <c r="C3503">
        <v>8.1373880000000006E-3</v>
      </c>
      <c r="D3503" t="s">
        <v>6</v>
      </c>
      <c r="E3503">
        <f t="shared" si="54"/>
        <v>0.64142779881016743</v>
      </c>
    </row>
    <row r="3504" spans="1:5" x14ac:dyDescent="0.2">
      <c r="A3504">
        <v>0.54704797047970399</v>
      </c>
      <c r="B3504">
        <v>0.77617801047120405</v>
      </c>
      <c r="C3504">
        <v>8.1776590000000003E-3</v>
      </c>
      <c r="D3504" t="s">
        <v>6</v>
      </c>
      <c r="E3504">
        <f t="shared" si="54"/>
        <v>0.64177489177489122</v>
      </c>
    </row>
    <row r="3505" spans="1:5" x14ac:dyDescent="0.2">
      <c r="A3505">
        <v>0.547553093259464</v>
      </c>
      <c r="B3505">
        <v>0.77617801047120405</v>
      </c>
      <c r="C3505">
        <v>8.2210500000000006E-3</v>
      </c>
      <c r="D3505" t="s">
        <v>6</v>
      </c>
      <c r="E3505">
        <f t="shared" si="54"/>
        <v>0.6421223605847316</v>
      </c>
    </row>
    <row r="3506" spans="1:5" x14ac:dyDescent="0.2">
      <c r="A3506">
        <v>0.54805914972273495</v>
      </c>
      <c r="B3506">
        <v>0.77617801047120405</v>
      </c>
      <c r="C3506">
        <v>8.2290350000000009E-3</v>
      </c>
      <c r="D3506" t="s">
        <v>6</v>
      </c>
      <c r="E3506">
        <f t="shared" si="54"/>
        <v>0.64247020585048698</v>
      </c>
    </row>
    <row r="3507" spans="1:5" x14ac:dyDescent="0.2">
      <c r="A3507">
        <v>0.54856614246068403</v>
      </c>
      <c r="B3507">
        <v>0.77617801047120405</v>
      </c>
      <c r="C3507">
        <v>8.2347970000000003E-3</v>
      </c>
      <c r="D3507" t="s">
        <v>6</v>
      </c>
      <c r="E3507">
        <f t="shared" si="54"/>
        <v>0.64281842818428148</v>
      </c>
    </row>
    <row r="3508" spans="1:5" x14ac:dyDescent="0.2">
      <c r="A3508">
        <v>0.54907407407407405</v>
      </c>
      <c r="B3508">
        <v>0.77617801047120405</v>
      </c>
      <c r="C3508">
        <v>8.2846729999999993E-3</v>
      </c>
      <c r="D3508" t="s">
        <v>6</v>
      </c>
      <c r="E3508">
        <f t="shared" si="54"/>
        <v>0.64316702819956606</v>
      </c>
    </row>
    <row r="3509" spans="1:5" x14ac:dyDescent="0.2">
      <c r="A3509">
        <v>0.54865616311399401</v>
      </c>
      <c r="B3509">
        <v>0.77486910994764402</v>
      </c>
      <c r="C3509">
        <v>8.2859270000000002E-3</v>
      </c>
      <c r="D3509" t="s">
        <v>6</v>
      </c>
      <c r="E3509">
        <f t="shared" si="54"/>
        <v>0.64243081931633184</v>
      </c>
    </row>
    <row r="3510" spans="1:5" x14ac:dyDescent="0.2">
      <c r="A3510">
        <v>0.548237476808905</v>
      </c>
      <c r="B3510">
        <v>0.77356020942408299</v>
      </c>
      <c r="C3510">
        <v>8.3108250000000009E-3</v>
      </c>
      <c r="D3510" t="s">
        <v>6</v>
      </c>
      <c r="E3510">
        <f t="shared" si="54"/>
        <v>0.64169381107491807</v>
      </c>
    </row>
    <row r="3511" spans="1:5" x14ac:dyDescent="0.2">
      <c r="A3511">
        <v>0.54874651810584896</v>
      </c>
      <c r="B3511">
        <v>0.77356020942408299</v>
      </c>
      <c r="C3511">
        <v>8.3360629999999995E-3</v>
      </c>
      <c r="D3511" t="s">
        <v>6</v>
      </c>
      <c r="E3511">
        <f t="shared" si="54"/>
        <v>0.64204236827810901</v>
      </c>
    </row>
    <row r="3512" spans="1:5" x14ac:dyDescent="0.2">
      <c r="A3512">
        <v>0.54925650557620798</v>
      </c>
      <c r="B3512">
        <v>0.77356020942408299</v>
      </c>
      <c r="C3512">
        <v>8.3848220000000001E-3</v>
      </c>
      <c r="D3512" t="s">
        <v>6</v>
      </c>
      <c r="E3512">
        <f t="shared" si="54"/>
        <v>0.64239130434782565</v>
      </c>
    </row>
    <row r="3513" spans="1:5" x14ac:dyDescent="0.2">
      <c r="A3513">
        <v>0.54883720930232505</v>
      </c>
      <c r="B3513">
        <v>0.77225130890052296</v>
      </c>
      <c r="C3513">
        <v>8.4172829999999994E-3</v>
      </c>
      <c r="D3513" t="s">
        <v>6</v>
      </c>
      <c r="E3513">
        <f t="shared" si="54"/>
        <v>0.64165307232191349</v>
      </c>
    </row>
    <row r="3514" spans="1:5" x14ac:dyDescent="0.2">
      <c r="A3514">
        <v>0.54934823091247598</v>
      </c>
      <c r="B3514">
        <v>0.77225130890052296</v>
      </c>
      <c r="C3514">
        <v>8.4398630000000006E-3</v>
      </c>
      <c r="D3514" t="s">
        <v>6</v>
      </c>
      <c r="E3514">
        <f t="shared" si="54"/>
        <v>0.64200217627856293</v>
      </c>
    </row>
    <row r="3515" spans="1:5" x14ac:dyDescent="0.2">
      <c r="A3515">
        <v>0.548928238583411</v>
      </c>
      <c r="B3515">
        <v>0.77094240837696304</v>
      </c>
      <c r="C3515">
        <v>8.4426999999999992E-3</v>
      </c>
      <c r="D3515" t="s">
        <v>6</v>
      </c>
      <c r="E3515">
        <f t="shared" si="54"/>
        <v>0.64126292868807822</v>
      </c>
    </row>
    <row r="3516" spans="1:5" x14ac:dyDescent="0.2">
      <c r="A3516">
        <v>0.54944029850746201</v>
      </c>
      <c r="B3516">
        <v>0.77094240837696304</v>
      </c>
      <c r="C3516">
        <v>8.4465100000000008E-3</v>
      </c>
      <c r="D3516" t="s">
        <v>6</v>
      </c>
      <c r="E3516">
        <f t="shared" si="54"/>
        <v>0.64161220043572931</v>
      </c>
    </row>
    <row r="3517" spans="1:5" x14ac:dyDescent="0.2">
      <c r="A3517">
        <v>0.54995331465919695</v>
      </c>
      <c r="B3517">
        <v>0.77094240837696304</v>
      </c>
      <c r="C3517">
        <v>8.5791240000000005E-3</v>
      </c>
      <c r="D3517" t="s">
        <v>6</v>
      </c>
      <c r="E3517">
        <f t="shared" si="54"/>
        <v>0.64196185286103524</v>
      </c>
    </row>
    <row r="3518" spans="1:5" x14ac:dyDescent="0.2">
      <c r="A3518">
        <v>0.550467289719626</v>
      </c>
      <c r="B3518">
        <v>0.77094240837696304</v>
      </c>
      <c r="C3518">
        <v>8.7163510000000007E-3</v>
      </c>
      <c r="D3518" t="s">
        <v>6</v>
      </c>
      <c r="E3518">
        <f t="shared" si="54"/>
        <v>0.64231188658669558</v>
      </c>
    </row>
    <row r="3519" spans="1:5" x14ac:dyDescent="0.2">
      <c r="A3519">
        <v>0.55098222637979399</v>
      </c>
      <c r="B3519">
        <v>0.77094240837696304</v>
      </c>
      <c r="C3519">
        <v>8.7384260000000005E-3</v>
      </c>
      <c r="D3519" t="s">
        <v>6</v>
      </c>
      <c r="E3519">
        <f t="shared" si="54"/>
        <v>0.64266230223677001</v>
      </c>
    </row>
    <row r="3520" spans="1:5" x14ac:dyDescent="0.2">
      <c r="A3520">
        <v>0.55149812734082304</v>
      </c>
      <c r="B3520">
        <v>0.77094240837696304</v>
      </c>
      <c r="C3520">
        <v>8.7571899999999998E-3</v>
      </c>
      <c r="D3520" t="s">
        <v>6</v>
      </c>
      <c r="E3520">
        <f t="shared" si="54"/>
        <v>0.64301310043668058</v>
      </c>
    </row>
    <row r="3521" spans="1:5" x14ac:dyDescent="0.2">
      <c r="A3521">
        <v>0.55201499531396403</v>
      </c>
      <c r="B3521">
        <v>0.77094240837696304</v>
      </c>
      <c r="C3521">
        <v>8.7610599999999993E-3</v>
      </c>
      <c r="D3521" t="s">
        <v>6</v>
      </c>
      <c r="E3521">
        <f t="shared" si="54"/>
        <v>0.64336428181321648</v>
      </c>
    </row>
    <row r="3522" spans="1:5" x14ac:dyDescent="0.2">
      <c r="A3522">
        <v>0.55159474671669795</v>
      </c>
      <c r="B3522">
        <v>0.76963350785340301</v>
      </c>
      <c r="C3522">
        <v>8.7831469999999998E-3</v>
      </c>
      <c r="D3522" t="s">
        <v>6</v>
      </c>
      <c r="E3522">
        <f t="shared" si="54"/>
        <v>0.64262295081967202</v>
      </c>
    </row>
    <row r="3523" spans="1:5" x14ac:dyDescent="0.2">
      <c r="A3523">
        <v>0.55211267605633796</v>
      </c>
      <c r="B3523">
        <v>0.76963350785340301</v>
      </c>
      <c r="C3523">
        <v>8.8666149999999996E-3</v>
      </c>
      <c r="D3523" t="s">
        <v>6</v>
      </c>
      <c r="E3523">
        <f t="shared" si="54"/>
        <v>0.64297430289775825</v>
      </c>
    </row>
    <row r="3524" spans="1:5" x14ac:dyDescent="0.2">
      <c r="A3524">
        <v>0.55263157894736803</v>
      </c>
      <c r="B3524">
        <v>0.76963350785340301</v>
      </c>
      <c r="C3524">
        <v>8.9060500000000004E-3</v>
      </c>
      <c r="D3524" t="s">
        <v>6</v>
      </c>
      <c r="E3524">
        <f t="shared" si="54"/>
        <v>0.64332603938730815</v>
      </c>
    </row>
    <row r="3525" spans="1:5" x14ac:dyDescent="0.2">
      <c r="A3525">
        <v>0.55315145813734701</v>
      </c>
      <c r="B3525">
        <v>0.76963350785340301</v>
      </c>
      <c r="C3525">
        <v>8.9125130000000004E-3</v>
      </c>
      <c r="D3525" t="s">
        <v>6</v>
      </c>
      <c r="E3525">
        <f t="shared" si="54"/>
        <v>0.64367816091954011</v>
      </c>
    </row>
    <row r="3526" spans="1:5" x14ac:dyDescent="0.2">
      <c r="A3526">
        <v>0.55367231638418002</v>
      </c>
      <c r="B3526">
        <v>0.76963350785340301</v>
      </c>
      <c r="C3526">
        <v>8.9367300000000004E-3</v>
      </c>
      <c r="D3526" t="s">
        <v>6</v>
      </c>
      <c r="E3526">
        <f t="shared" si="54"/>
        <v>0.64403066812705312</v>
      </c>
    </row>
    <row r="3527" spans="1:5" x14ac:dyDescent="0.2">
      <c r="A3527">
        <v>0.55419415645617298</v>
      </c>
      <c r="B3527">
        <v>0.76963350785340301</v>
      </c>
      <c r="C3527">
        <v>8.9450880000000003E-3</v>
      </c>
      <c r="D3527" t="s">
        <v>6</v>
      </c>
      <c r="E3527">
        <f t="shared" ref="E3527:E3590" si="55">(2*A3527*B3527)/(A3527+B3527)</f>
        <v>0.64438356164383537</v>
      </c>
    </row>
    <row r="3528" spans="1:5" x14ac:dyDescent="0.2">
      <c r="A3528">
        <v>0.55471698113207502</v>
      </c>
      <c r="B3528">
        <v>0.76963350785340301</v>
      </c>
      <c r="C3528">
        <v>8.9491169999999995E-3</v>
      </c>
      <c r="D3528" t="s">
        <v>6</v>
      </c>
      <c r="E3528">
        <f t="shared" si="55"/>
        <v>0.64473684210526283</v>
      </c>
    </row>
    <row r="3529" spans="1:5" x14ac:dyDescent="0.2">
      <c r="A3529">
        <v>0.55524079320113295</v>
      </c>
      <c r="B3529">
        <v>0.76963350785340301</v>
      </c>
      <c r="C3529">
        <v>8.9508560000000001E-3</v>
      </c>
      <c r="D3529" t="s">
        <v>6</v>
      </c>
      <c r="E3529">
        <f t="shared" si="55"/>
        <v>0.64509051014810737</v>
      </c>
    </row>
    <row r="3530" spans="1:5" x14ac:dyDescent="0.2">
      <c r="A3530">
        <v>0.55576559546313797</v>
      </c>
      <c r="B3530">
        <v>0.76963350785340301</v>
      </c>
      <c r="C3530">
        <v>8.9627830000000002E-3</v>
      </c>
      <c r="D3530" t="s">
        <v>6</v>
      </c>
      <c r="E3530">
        <f t="shared" si="55"/>
        <v>0.64544456641053771</v>
      </c>
    </row>
    <row r="3531" spans="1:5" x14ac:dyDescent="0.2">
      <c r="A3531">
        <v>0.556291390728476</v>
      </c>
      <c r="B3531">
        <v>0.76963350785340301</v>
      </c>
      <c r="C3531">
        <v>8.992178E-3</v>
      </c>
      <c r="D3531" t="s">
        <v>6</v>
      </c>
      <c r="E3531">
        <f t="shared" si="55"/>
        <v>0.6457990115321246</v>
      </c>
    </row>
    <row r="3532" spans="1:5" x14ac:dyDescent="0.2">
      <c r="A3532">
        <v>0.55681818181818099</v>
      </c>
      <c r="B3532">
        <v>0.76963350785340301</v>
      </c>
      <c r="C3532">
        <v>9.0517140000000006E-3</v>
      </c>
      <c r="D3532" t="s">
        <v>6</v>
      </c>
      <c r="E3532">
        <f t="shared" si="55"/>
        <v>0.64615384615384563</v>
      </c>
    </row>
    <row r="3533" spans="1:5" x14ac:dyDescent="0.2">
      <c r="A3533">
        <v>0.55734597156398102</v>
      </c>
      <c r="B3533">
        <v>0.76963350785340301</v>
      </c>
      <c r="C3533">
        <v>9.2733299999999998E-3</v>
      </c>
      <c r="D3533" t="s">
        <v>6</v>
      </c>
      <c r="E3533">
        <f t="shared" si="55"/>
        <v>0.64650907091808674</v>
      </c>
    </row>
    <row r="3534" spans="1:5" x14ac:dyDescent="0.2">
      <c r="A3534">
        <v>0.55692599620493299</v>
      </c>
      <c r="B3534">
        <v>0.76832460732984298</v>
      </c>
      <c r="C3534">
        <v>9.2863149999999998E-3</v>
      </c>
      <c r="D3534" t="s">
        <v>6</v>
      </c>
      <c r="E3534">
        <f t="shared" si="55"/>
        <v>0.6457645764576454</v>
      </c>
    </row>
    <row r="3535" spans="1:5" x14ac:dyDescent="0.2">
      <c r="A3535">
        <v>0.55745489078822397</v>
      </c>
      <c r="B3535">
        <v>0.76832460732984298</v>
      </c>
      <c r="C3535">
        <v>9.2986809999999996E-3</v>
      </c>
      <c r="D3535" t="s">
        <v>6</v>
      </c>
      <c r="E3535">
        <f t="shared" si="55"/>
        <v>0.64611997798569054</v>
      </c>
    </row>
    <row r="3536" spans="1:5" x14ac:dyDescent="0.2">
      <c r="A3536">
        <v>0.55798479087452402</v>
      </c>
      <c r="B3536">
        <v>0.76832460732984298</v>
      </c>
      <c r="C3536">
        <v>9.3031009999999994E-3</v>
      </c>
      <c r="D3536" t="s">
        <v>6</v>
      </c>
      <c r="E3536">
        <f t="shared" si="55"/>
        <v>0.64647577092510977</v>
      </c>
    </row>
    <row r="3537" spans="1:5" x14ac:dyDescent="0.2">
      <c r="A3537">
        <v>0.55851569933396705</v>
      </c>
      <c r="B3537">
        <v>0.76832460732984298</v>
      </c>
      <c r="C3537">
        <v>9.3043889999999997E-3</v>
      </c>
      <c r="D3537" t="s">
        <v>6</v>
      </c>
      <c r="E3537">
        <f t="shared" si="55"/>
        <v>0.64683195592286458</v>
      </c>
    </row>
    <row r="3538" spans="1:5" x14ac:dyDescent="0.2">
      <c r="A3538">
        <v>0.55904761904761902</v>
      </c>
      <c r="B3538">
        <v>0.76832460732984298</v>
      </c>
      <c r="C3538">
        <v>9.3672330000000009E-3</v>
      </c>
      <c r="D3538" t="s">
        <v>6</v>
      </c>
      <c r="E3538">
        <f t="shared" si="55"/>
        <v>0.64718853362734285</v>
      </c>
    </row>
    <row r="3539" spans="1:5" x14ac:dyDescent="0.2">
      <c r="A3539">
        <v>0.55958055290753095</v>
      </c>
      <c r="B3539">
        <v>0.76832460732984298</v>
      </c>
      <c r="C3539">
        <v>9.3804939999999996E-3</v>
      </c>
      <c r="D3539" t="s">
        <v>6</v>
      </c>
      <c r="E3539">
        <f t="shared" si="55"/>
        <v>0.64754550468836181</v>
      </c>
    </row>
    <row r="3540" spans="1:5" x14ac:dyDescent="0.2">
      <c r="A3540">
        <v>0.56011450381679295</v>
      </c>
      <c r="B3540">
        <v>0.76832460732984298</v>
      </c>
      <c r="C3540">
        <v>9.3917519999999997E-3</v>
      </c>
      <c r="D3540" t="s">
        <v>6</v>
      </c>
      <c r="E3540">
        <f t="shared" si="55"/>
        <v>0.64790286975717382</v>
      </c>
    </row>
    <row r="3541" spans="1:5" x14ac:dyDescent="0.2">
      <c r="A3541">
        <v>0.559694364851958</v>
      </c>
      <c r="B3541">
        <v>0.76701570680628195</v>
      </c>
      <c r="C3541">
        <v>9.4024490000000002E-3</v>
      </c>
      <c r="D3541" t="s">
        <v>6</v>
      </c>
      <c r="E3541">
        <f t="shared" si="55"/>
        <v>0.64715626725565956</v>
      </c>
    </row>
    <row r="3542" spans="1:5" x14ac:dyDescent="0.2">
      <c r="A3542">
        <v>0.56022944550669196</v>
      </c>
      <c r="B3542">
        <v>0.76701570680628195</v>
      </c>
      <c r="C3542">
        <v>9.4768679999999994E-3</v>
      </c>
      <c r="D3542" t="s">
        <v>6</v>
      </c>
      <c r="E3542">
        <f t="shared" si="55"/>
        <v>0.64751381215469583</v>
      </c>
    </row>
    <row r="3543" spans="1:5" x14ac:dyDescent="0.2">
      <c r="A3543">
        <v>0.55980861244019098</v>
      </c>
      <c r="B3543">
        <v>0.76570680628272203</v>
      </c>
      <c r="C3543">
        <v>9.4849070000000008E-3</v>
      </c>
      <c r="D3543" t="s">
        <v>6</v>
      </c>
      <c r="E3543">
        <f t="shared" si="55"/>
        <v>0.64676616915422847</v>
      </c>
    </row>
    <row r="3544" spans="1:5" x14ac:dyDescent="0.2">
      <c r="A3544">
        <v>0.56034482758620596</v>
      </c>
      <c r="B3544">
        <v>0.76570680628272203</v>
      </c>
      <c r="C3544">
        <v>9.568221E-3</v>
      </c>
      <c r="D3544" t="s">
        <v>6</v>
      </c>
      <c r="E3544">
        <f t="shared" si="55"/>
        <v>0.64712389380530888</v>
      </c>
    </row>
    <row r="3545" spans="1:5" x14ac:dyDescent="0.2">
      <c r="A3545">
        <v>0.56088207094918496</v>
      </c>
      <c r="B3545">
        <v>0.76570680628272203</v>
      </c>
      <c r="C3545">
        <v>9.7023119999999994E-3</v>
      </c>
      <c r="D3545" t="s">
        <v>6</v>
      </c>
      <c r="E3545">
        <f t="shared" si="55"/>
        <v>0.64748201438848896</v>
      </c>
    </row>
    <row r="3546" spans="1:5" x14ac:dyDescent="0.2">
      <c r="A3546">
        <v>0.56142034548944297</v>
      </c>
      <c r="B3546">
        <v>0.76570680628272203</v>
      </c>
      <c r="C3546">
        <v>9.7461175000000001E-3</v>
      </c>
      <c r="D3546" t="s">
        <v>6</v>
      </c>
      <c r="E3546">
        <f t="shared" si="55"/>
        <v>0.64784053156146137</v>
      </c>
    </row>
    <row r="3547" spans="1:5" x14ac:dyDescent="0.2">
      <c r="A3547">
        <v>0.561959654178674</v>
      </c>
      <c r="B3547">
        <v>0.76570680628272203</v>
      </c>
      <c r="C3547">
        <v>9.7750879999999995E-3</v>
      </c>
      <c r="D3547" t="s">
        <v>6</v>
      </c>
      <c r="E3547">
        <f t="shared" si="55"/>
        <v>0.6481994459833792</v>
      </c>
    </row>
    <row r="3548" spans="1:5" x14ac:dyDescent="0.2">
      <c r="A3548">
        <v>0.56153846153846099</v>
      </c>
      <c r="B3548">
        <v>0.764397905759162</v>
      </c>
      <c r="C3548">
        <v>9.7963939999999999E-3</v>
      </c>
      <c r="D3548" t="s">
        <v>6</v>
      </c>
      <c r="E3548">
        <f t="shared" si="55"/>
        <v>0.64745011086474458</v>
      </c>
    </row>
    <row r="3549" spans="1:5" x14ac:dyDescent="0.2">
      <c r="A3549">
        <v>0.56207892204042298</v>
      </c>
      <c r="B3549">
        <v>0.764397905759162</v>
      </c>
      <c r="C3549">
        <v>9.861257E-3</v>
      </c>
      <c r="D3549" t="s">
        <v>6</v>
      </c>
      <c r="E3549">
        <f t="shared" si="55"/>
        <v>0.64780920687742616</v>
      </c>
    </row>
    <row r="3550" spans="1:5" x14ac:dyDescent="0.2">
      <c r="A3550">
        <v>0.56262042389209999</v>
      </c>
      <c r="B3550">
        <v>0.764397905759162</v>
      </c>
      <c r="C3550">
        <v>9.9077084999999992E-3</v>
      </c>
      <c r="D3550" t="s">
        <v>6</v>
      </c>
      <c r="E3550">
        <f t="shared" si="55"/>
        <v>0.648168701442841</v>
      </c>
    </row>
    <row r="3551" spans="1:5" x14ac:dyDescent="0.2">
      <c r="A3551">
        <v>0.56316297010607497</v>
      </c>
      <c r="B3551">
        <v>0.764397905759162</v>
      </c>
      <c r="C3551">
        <v>9.9941470000000001E-3</v>
      </c>
      <c r="D3551" t="s">
        <v>6</v>
      </c>
      <c r="E3551">
        <f t="shared" si="55"/>
        <v>0.64852859522487483</v>
      </c>
    </row>
    <row r="3552" spans="1:5" x14ac:dyDescent="0.2">
      <c r="A3552">
        <v>0.56370656370656302</v>
      </c>
      <c r="B3552">
        <v>0.764397905759162</v>
      </c>
      <c r="C3552">
        <v>1.0001094E-2</v>
      </c>
      <c r="D3552" t="s">
        <v>6</v>
      </c>
      <c r="E3552">
        <f t="shared" si="55"/>
        <v>0.64888888888888829</v>
      </c>
    </row>
    <row r="3553" spans="1:5" x14ac:dyDescent="0.2">
      <c r="A3553">
        <v>0.56425120772946802</v>
      </c>
      <c r="B3553">
        <v>0.764397905759162</v>
      </c>
      <c r="C3553">
        <v>1.0004027E-2</v>
      </c>
      <c r="D3553" t="s">
        <v>6</v>
      </c>
      <c r="E3553">
        <f t="shared" si="55"/>
        <v>0.64924958310172276</v>
      </c>
    </row>
    <row r="3554" spans="1:5" x14ac:dyDescent="0.2">
      <c r="A3554">
        <v>0.56479690522243697</v>
      </c>
      <c r="B3554">
        <v>0.764397905759162</v>
      </c>
      <c r="C3554">
        <v>1.0023011E-2</v>
      </c>
      <c r="D3554" t="s">
        <v>6</v>
      </c>
      <c r="E3554">
        <f t="shared" si="55"/>
        <v>0.64961067853170162</v>
      </c>
    </row>
    <row r="3555" spans="1:5" x14ac:dyDescent="0.2">
      <c r="A3555">
        <v>0.56534365924491703</v>
      </c>
      <c r="B3555">
        <v>0.764397905759162</v>
      </c>
      <c r="C3555">
        <v>1.0109828E-2</v>
      </c>
      <c r="D3555" t="s">
        <v>6</v>
      </c>
      <c r="E3555">
        <f t="shared" si="55"/>
        <v>0.64997217584863609</v>
      </c>
    </row>
    <row r="3556" spans="1:5" x14ac:dyDescent="0.2">
      <c r="A3556">
        <v>0.56589147286821695</v>
      </c>
      <c r="B3556">
        <v>0.764397905759162</v>
      </c>
      <c r="C3556">
        <v>1.0121068E-2</v>
      </c>
      <c r="D3556" t="s">
        <v>6</v>
      </c>
      <c r="E3556">
        <f t="shared" si="55"/>
        <v>0.65033407572383062</v>
      </c>
    </row>
    <row r="3557" spans="1:5" x14ac:dyDescent="0.2">
      <c r="A3557">
        <v>0.56644034917555697</v>
      </c>
      <c r="B3557">
        <v>0.764397905759162</v>
      </c>
      <c r="C3557">
        <v>1.0125090999999999E-2</v>
      </c>
      <c r="D3557" t="s">
        <v>6</v>
      </c>
      <c r="E3557">
        <f t="shared" si="55"/>
        <v>0.65069637883008291</v>
      </c>
    </row>
    <row r="3558" spans="1:5" x14ac:dyDescent="0.2">
      <c r="A3558">
        <v>0.56699029126213596</v>
      </c>
      <c r="B3558">
        <v>0.764397905759162</v>
      </c>
      <c r="C3558">
        <v>1.0218015E-2</v>
      </c>
      <c r="D3558" t="s">
        <v>6</v>
      </c>
      <c r="E3558">
        <f t="shared" si="55"/>
        <v>0.65105908584169436</v>
      </c>
    </row>
    <row r="3559" spans="1:5" x14ac:dyDescent="0.2">
      <c r="A3559">
        <v>0.56754130223517896</v>
      </c>
      <c r="B3559">
        <v>0.764397905759162</v>
      </c>
      <c r="C3559">
        <v>1.029511E-2</v>
      </c>
      <c r="D3559" t="s">
        <v>6</v>
      </c>
      <c r="E3559">
        <f t="shared" si="55"/>
        <v>0.65142219743446661</v>
      </c>
    </row>
    <row r="3560" spans="1:5" x14ac:dyDescent="0.2">
      <c r="A3560">
        <v>0.56712062256809304</v>
      </c>
      <c r="B3560">
        <v>0.76308900523560197</v>
      </c>
      <c r="C3560">
        <v>1.0315263999999999E-2</v>
      </c>
      <c r="D3560" t="s">
        <v>6</v>
      </c>
      <c r="E3560">
        <f t="shared" si="55"/>
        <v>0.65066964285714257</v>
      </c>
    </row>
    <row r="3561" spans="1:5" x14ac:dyDescent="0.2">
      <c r="A3561">
        <v>0.56767283349561803</v>
      </c>
      <c r="B3561">
        <v>0.76308900523560197</v>
      </c>
      <c r="C3561">
        <v>1.0316568E-2</v>
      </c>
      <c r="D3561" t="s">
        <v>6</v>
      </c>
      <c r="E3561">
        <f t="shared" si="55"/>
        <v>0.65103294249022881</v>
      </c>
    </row>
    <row r="3562" spans="1:5" x14ac:dyDescent="0.2">
      <c r="A3562">
        <v>0.56822612085769897</v>
      </c>
      <c r="B3562">
        <v>0.76308900523560197</v>
      </c>
      <c r="C3562">
        <v>1.0372075999999999E-2</v>
      </c>
      <c r="D3562" t="s">
        <v>6</v>
      </c>
      <c r="E3562">
        <f t="shared" si="55"/>
        <v>0.65139664804469211</v>
      </c>
    </row>
    <row r="3563" spans="1:5" x14ac:dyDescent="0.2">
      <c r="A3563">
        <v>0.56780487804877999</v>
      </c>
      <c r="B3563">
        <v>0.76178010471204105</v>
      </c>
      <c r="C3563">
        <v>1.0466295E-2</v>
      </c>
      <c r="D3563" t="s">
        <v>6</v>
      </c>
      <c r="E3563">
        <f t="shared" si="55"/>
        <v>0.65064281721632133</v>
      </c>
    </row>
    <row r="3564" spans="1:5" x14ac:dyDescent="0.2">
      <c r="A3564">
        <v>0.5673828125</v>
      </c>
      <c r="B3564">
        <v>0.76047120418848102</v>
      </c>
      <c r="C3564">
        <v>1.0500569E-2</v>
      </c>
      <c r="D3564" t="s">
        <v>6</v>
      </c>
      <c r="E3564">
        <f t="shared" si="55"/>
        <v>0.64988814317673349</v>
      </c>
    </row>
    <row r="3565" spans="1:5" x14ac:dyDescent="0.2">
      <c r="A3565">
        <v>0.56793743890518</v>
      </c>
      <c r="B3565">
        <v>0.76047120418848102</v>
      </c>
      <c r="C3565">
        <v>1.0559558E-2</v>
      </c>
      <c r="D3565" t="s">
        <v>6</v>
      </c>
      <c r="E3565">
        <f t="shared" si="55"/>
        <v>0.65025181869054205</v>
      </c>
    </row>
    <row r="3566" spans="1:5" x14ac:dyDescent="0.2">
      <c r="A3566">
        <v>0.568493150684931</v>
      </c>
      <c r="B3566">
        <v>0.76047120418848102</v>
      </c>
      <c r="C3566">
        <v>1.0697401E-2</v>
      </c>
      <c r="D3566" t="s">
        <v>6</v>
      </c>
      <c r="E3566">
        <f t="shared" si="55"/>
        <v>0.65061590145576653</v>
      </c>
    </row>
    <row r="3567" spans="1:5" x14ac:dyDescent="0.2">
      <c r="A3567">
        <v>0.56904995102840294</v>
      </c>
      <c r="B3567">
        <v>0.76047120418848102</v>
      </c>
      <c r="C3567">
        <v>1.0753089E-2</v>
      </c>
      <c r="D3567" t="s">
        <v>6</v>
      </c>
      <c r="E3567">
        <f t="shared" si="55"/>
        <v>0.6509803921568621</v>
      </c>
    </row>
    <row r="3568" spans="1:5" x14ac:dyDescent="0.2">
      <c r="A3568">
        <v>0.56960784313725399</v>
      </c>
      <c r="B3568">
        <v>0.76047120418848102</v>
      </c>
      <c r="C3568">
        <v>1.0803513000000001E-2</v>
      </c>
      <c r="D3568" t="s">
        <v>6</v>
      </c>
      <c r="E3568">
        <f t="shared" si="55"/>
        <v>0.65134529147981979</v>
      </c>
    </row>
    <row r="3569" spans="1:5" x14ac:dyDescent="0.2">
      <c r="A3569">
        <v>0.56918547595682001</v>
      </c>
      <c r="B3569">
        <v>0.75916230366492099</v>
      </c>
      <c r="C3569">
        <v>1.0803793000000001E-2</v>
      </c>
      <c r="D3569" t="s">
        <v>6</v>
      </c>
      <c r="E3569">
        <f t="shared" si="55"/>
        <v>0.65058889512058282</v>
      </c>
    </row>
    <row r="3570" spans="1:5" x14ac:dyDescent="0.2">
      <c r="A3570">
        <v>0.56974459724950799</v>
      </c>
      <c r="B3570">
        <v>0.75916230366492099</v>
      </c>
      <c r="C3570">
        <v>1.0905737E-2</v>
      </c>
      <c r="D3570" t="s">
        <v>6</v>
      </c>
      <c r="E3570">
        <f t="shared" si="55"/>
        <v>0.65095398428731688</v>
      </c>
    </row>
    <row r="3571" spans="1:5" x14ac:dyDescent="0.2">
      <c r="A3571">
        <v>0.57030481809242795</v>
      </c>
      <c r="B3571">
        <v>0.75916230366492099</v>
      </c>
      <c r="C3571">
        <v>1.0961985E-2</v>
      </c>
      <c r="D3571" t="s">
        <v>6</v>
      </c>
      <c r="E3571">
        <f t="shared" si="55"/>
        <v>0.65131948343627111</v>
      </c>
    </row>
    <row r="3572" spans="1:5" x14ac:dyDescent="0.2">
      <c r="A3572">
        <v>0.57086614173228301</v>
      </c>
      <c r="B3572">
        <v>0.75916230366492099</v>
      </c>
      <c r="C3572">
        <v>1.0997267999999999E-2</v>
      </c>
      <c r="D3572" t="s">
        <v>6</v>
      </c>
      <c r="E3572">
        <f t="shared" si="55"/>
        <v>0.65168539325842645</v>
      </c>
    </row>
    <row r="3573" spans="1:5" x14ac:dyDescent="0.2">
      <c r="A3573">
        <v>0.57142857142857095</v>
      </c>
      <c r="B3573">
        <v>0.75916230366492099</v>
      </c>
      <c r="C3573">
        <v>1.10156275E-2</v>
      </c>
      <c r="D3573" t="s">
        <v>6</v>
      </c>
      <c r="E3573">
        <f t="shared" si="55"/>
        <v>0.65205171444631771</v>
      </c>
    </row>
    <row r="3574" spans="1:5" x14ac:dyDescent="0.2">
      <c r="A3574">
        <v>0.57199211045364895</v>
      </c>
      <c r="B3574">
        <v>0.75916230366492099</v>
      </c>
      <c r="C3574">
        <v>1.1045548000000001E-2</v>
      </c>
      <c r="D3574" t="s">
        <v>6</v>
      </c>
      <c r="E3574">
        <f t="shared" si="55"/>
        <v>0.65241844769403812</v>
      </c>
    </row>
    <row r="3575" spans="1:5" x14ac:dyDescent="0.2">
      <c r="A3575">
        <v>0.57255676209279305</v>
      </c>
      <c r="B3575">
        <v>0.75916230366492099</v>
      </c>
      <c r="C3575">
        <v>1.1149668999999999E-2</v>
      </c>
      <c r="D3575" t="s">
        <v>6</v>
      </c>
      <c r="E3575">
        <f t="shared" si="55"/>
        <v>0.65278559369724187</v>
      </c>
    </row>
    <row r="3576" spans="1:5" x14ac:dyDescent="0.2">
      <c r="A3576">
        <v>0.57312252964426802</v>
      </c>
      <c r="B3576">
        <v>0.75916230366492099</v>
      </c>
      <c r="C3576">
        <v>1.1189184E-2</v>
      </c>
      <c r="D3576" t="s">
        <v>6</v>
      </c>
      <c r="E3576">
        <f t="shared" si="55"/>
        <v>0.65315315315315248</v>
      </c>
    </row>
    <row r="3577" spans="1:5" x14ac:dyDescent="0.2">
      <c r="A3577">
        <v>0.57270029673590495</v>
      </c>
      <c r="B3577">
        <v>0.75785340314136096</v>
      </c>
      <c r="C3577">
        <v>1.1256808E-2</v>
      </c>
      <c r="D3577" t="s">
        <v>6</v>
      </c>
      <c r="E3577">
        <f t="shared" si="55"/>
        <v>0.65239436619718283</v>
      </c>
    </row>
    <row r="3578" spans="1:5" x14ac:dyDescent="0.2">
      <c r="A3578">
        <v>0.573267326732673</v>
      </c>
      <c r="B3578">
        <v>0.75785340314136096</v>
      </c>
      <c r="C3578">
        <v>1.1275574999999999E-2</v>
      </c>
      <c r="D3578" t="s">
        <v>6</v>
      </c>
      <c r="E3578">
        <f t="shared" si="55"/>
        <v>0.65276211950394558</v>
      </c>
    </row>
    <row r="3579" spans="1:5" x14ac:dyDescent="0.2">
      <c r="A3579">
        <v>0.57383548067393397</v>
      </c>
      <c r="B3579">
        <v>0.75785340314136096</v>
      </c>
      <c r="C3579">
        <v>1.1290586999999999E-2</v>
      </c>
      <c r="D3579" t="s">
        <v>6</v>
      </c>
      <c r="E3579">
        <f t="shared" si="55"/>
        <v>0.6531302876480537</v>
      </c>
    </row>
    <row r="3580" spans="1:5" x14ac:dyDescent="0.2">
      <c r="A3580">
        <v>0.57440476190476097</v>
      </c>
      <c r="B3580">
        <v>0.75785340314136096</v>
      </c>
      <c r="C3580">
        <v>1.1306726E-2</v>
      </c>
      <c r="D3580" t="s">
        <v>6</v>
      </c>
      <c r="E3580">
        <f t="shared" si="55"/>
        <v>0.6534988713318276</v>
      </c>
    </row>
    <row r="3581" spans="1:5" x14ac:dyDescent="0.2">
      <c r="A3581">
        <v>0.57497517378351504</v>
      </c>
      <c r="B3581">
        <v>0.75785340314136096</v>
      </c>
      <c r="C3581">
        <v>1.1342341000000001E-2</v>
      </c>
      <c r="D3581" t="s">
        <v>6</v>
      </c>
      <c r="E3581">
        <f t="shared" si="55"/>
        <v>0.65386787125917523</v>
      </c>
    </row>
    <row r="3582" spans="1:5" x14ac:dyDescent="0.2">
      <c r="A3582">
        <v>0.57554671968190796</v>
      </c>
      <c r="B3582">
        <v>0.75785340314136096</v>
      </c>
      <c r="C3582">
        <v>1.1378319E-2</v>
      </c>
      <c r="D3582" t="s">
        <v>6</v>
      </c>
      <c r="E3582">
        <f t="shared" si="55"/>
        <v>0.65423728813559268</v>
      </c>
    </row>
    <row r="3583" spans="1:5" x14ac:dyDescent="0.2">
      <c r="A3583">
        <v>0.57611940298507403</v>
      </c>
      <c r="B3583">
        <v>0.75785340314136096</v>
      </c>
      <c r="C3583">
        <v>1.1398762999999999E-2</v>
      </c>
      <c r="D3583" t="s">
        <v>6</v>
      </c>
      <c r="E3583">
        <f t="shared" si="55"/>
        <v>0.65460712266817356</v>
      </c>
    </row>
    <row r="3584" spans="1:5" x14ac:dyDescent="0.2">
      <c r="A3584">
        <v>0.57669322709163295</v>
      </c>
      <c r="B3584">
        <v>0.75785340314136096</v>
      </c>
      <c r="C3584">
        <v>1.1445034E-2</v>
      </c>
      <c r="D3584" t="s">
        <v>6</v>
      </c>
      <c r="E3584">
        <f t="shared" si="55"/>
        <v>0.65497737556561053</v>
      </c>
    </row>
    <row r="3585" spans="1:5" x14ac:dyDescent="0.2">
      <c r="A3585">
        <v>0.57726819541375796</v>
      </c>
      <c r="B3585">
        <v>0.75785340314136096</v>
      </c>
      <c r="C3585">
        <v>1.1591875E-2</v>
      </c>
      <c r="D3585" t="s">
        <v>6</v>
      </c>
      <c r="E3585">
        <f t="shared" si="55"/>
        <v>0.65534804753819986</v>
      </c>
    </row>
    <row r="3586" spans="1:5" x14ac:dyDescent="0.2">
      <c r="A3586">
        <v>0.57784431137724501</v>
      </c>
      <c r="B3586">
        <v>0.75785340314136096</v>
      </c>
      <c r="C3586">
        <v>1.1615439999999999E-2</v>
      </c>
      <c r="D3586" t="s">
        <v>6</v>
      </c>
      <c r="E3586">
        <f t="shared" si="55"/>
        <v>0.65571913929784775</v>
      </c>
    </row>
    <row r="3587" spans="1:5" x14ac:dyDescent="0.2">
      <c r="A3587">
        <v>0.57842157842157804</v>
      </c>
      <c r="B3587">
        <v>0.75785340314136096</v>
      </c>
      <c r="C3587">
        <v>1.1678020000000001E-2</v>
      </c>
      <c r="D3587" t="s">
        <v>6</v>
      </c>
      <c r="E3587">
        <f t="shared" si="55"/>
        <v>0.65609065155807333</v>
      </c>
    </row>
    <row r="3588" spans="1:5" x14ac:dyDescent="0.2">
      <c r="A3588">
        <v>0.57899999999999996</v>
      </c>
      <c r="B3588">
        <v>0.75785340314136096</v>
      </c>
      <c r="C3588">
        <v>1.1693721000000001E-2</v>
      </c>
      <c r="D3588" t="s">
        <v>6</v>
      </c>
      <c r="E3588">
        <f t="shared" si="55"/>
        <v>0.65646258503401345</v>
      </c>
    </row>
    <row r="3589" spans="1:5" x14ac:dyDescent="0.2">
      <c r="A3589">
        <v>0.57957957957957895</v>
      </c>
      <c r="B3589">
        <v>0.75785340314136096</v>
      </c>
      <c r="C3589">
        <v>1.1706385999999999E-2</v>
      </c>
      <c r="D3589" t="s">
        <v>6</v>
      </c>
      <c r="E3589">
        <f t="shared" si="55"/>
        <v>0.65683494044242707</v>
      </c>
    </row>
    <row r="3590" spans="1:5" x14ac:dyDescent="0.2">
      <c r="A3590">
        <v>0.58016032064128198</v>
      </c>
      <c r="B3590">
        <v>0.75785340314136096</v>
      </c>
      <c r="C3590">
        <v>1.1751747999999999E-2</v>
      </c>
      <c r="D3590" t="s">
        <v>6</v>
      </c>
      <c r="E3590">
        <f t="shared" si="55"/>
        <v>0.65720771850170212</v>
      </c>
    </row>
    <row r="3591" spans="1:5" x14ac:dyDescent="0.2">
      <c r="A3591">
        <v>0.58074222668004005</v>
      </c>
      <c r="B3591">
        <v>0.75785340314136096</v>
      </c>
      <c r="C3591">
        <v>1.1843278E-2</v>
      </c>
      <c r="D3591" t="s">
        <v>6</v>
      </c>
      <c r="E3591">
        <f t="shared" ref="E3591:E3654" si="56">(2*A3591*B3591)/(A3591+B3591)</f>
        <v>0.65758091993185674</v>
      </c>
    </row>
    <row r="3592" spans="1:5" x14ac:dyDescent="0.2">
      <c r="A3592">
        <v>0.58132530120481896</v>
      </c>
      <c r="B3592">
        <v>0.75785340314136096</v>
      </c>
      <c r="C3592">
        <v>1.1880916E-2</v>
      </c>
      <c r="D3592" t="s">
        <v>6</v>
      </c>
      <c r="E3592">
        <f t="shared" si="56"/>
        <v>0.65795454545454513</v>
      </c>
    </row>
    <row r="3593" spans="1:5" x14ac:dyDescent="0.2">
      <c r="A3593">
        <v>0.58190954773869297</v>
      </c>
      <c r="B3593">
        <v>0.75785340314136096</v>
      </c>
      <c r="C3593">
        <v>1.1904410000000001E-2</v>
      </c>
      <c r="D3593" t="s">
        <v>6</v>
      </c>
      <c r="E3593">
        <f t="shared" si="56"/>
        <v>0.6583285957930638</v>
      </c>
    </row>
    <row r="3594" spans="1:5" x14ac:dyDescent="0.2">
      <c r="A3594">
        <v>0.58249496981891302</v>
      </c>
      <c r="B3594">
        <v>0.75785340314136096</v>
      </c>
      <c r="C3594">
        <v>1.2048227E-2</v>
      </c>
      <c r="D3594" t="s">
        <v>6</v>
      </c>
      <c r="E3594">
        <f t="shared" si="56"/>
        <v>0.65870307167235453</v>
      </c>
    </row>
    <row r="3595" spans="1:5" x14ac:dyDescent="0.2">
      <c r="A3595">
        <v>0.58308157099697799</v>
      </c>
      <c r="B3595">
        <v>0.75785340314136096</v>
      </c>
      <c r="C3595">
        <v>1.2053694E-2</v>
      </c>
      <c r="D3595" t="s">
        <v>6</v>
      </c>
      <c r="E3595">
        <f t="shared" si="56"/>
        <v>0.65907797381900901</v>
      </c>
    </row>
    <row r="3596" spans="1:5" x14ac:dyDescent="0.2">
      <c r="A3596">
        <v>0.58366935483870896</v>
      </c>
      <c r="B3596">
        <v>0.75785340314136096</v>
      </c>
      <c r="C3596">
        <v>1.2106868E-2</v>
      </c>
      <c r="D3596" t="s">
        <v>6</v>
      </c>
      <c r="E3596">
        <f t="shared" si="56"/>
        <v>0.65945330296127502</v>
      </c>
    </row>
    <row r="3597" spans="1:5" x14ac:dyDescent="0.2">
      <c r="A3597">
        <v>0.58425832492431795</v>
      </c>
      <c r="B3597">
        <v>0.75785340314136096</v>
      </c>
      <c r="C3597">
        <v>1.2192704E-2</v>
      </c>
      <c r="D3597" t="s">
        <v>6</v>
      </c>
      <c r="E3597">
        <f t="shared" si="56"/>
        <v>0.65982905982905915</v>
      </c>
    </row>
    <row r="3598" spans="1:5" x14ac:dyDescent="0.2">
      <c r="A3598">
        <v>0.58484848484848395</v>
      </c>
      <c r="B3598">
        <v>0.75785340314136096</v>
      </c>
      <c r="C3598">
        <v>1.22016305E-2</v>
      </c>
      <c r="D3598" t="s">
        <v>6</v>
      </c>
      <c r="E3598">
        <f t="shared" si="56"/>
        <v>0.6602052451539332</v>
      </c>
    </row>
    <row r="3599" spans="1:5" x14ac:dyDescent="0.2">
      <c r="A3599">
        <v>0.585439838220424</v>
      </c>
      <c r="B3599">
        <v>0.75785340314136096</v>
      </c>
      <c r="C3599">
        <v>1.221473E-2</v>
      </c>
      <c r="D3599" t="s">
        <v>6</v>
      </c>
      <c r="E3599">
        <f t="shared" si="56"/>
        <v>0.66058185966913818</v>
      </c>
    </row>
    <row r="3600" spans="1:5" x14ac:dyDescent="0.2">
      <c r="A3600">
        <v>0.58603238866396701</v>
      </c>
      <c r="B3600">
        <v>0.75785340314136096</v>
      </c>
      <c r="C3600">
        <v>1.22179575E-2</v>
      </c>
      <c r="D3600" t="s">
        <v>6</v>
      </c>
      <c r="E3600">
        <f t="shared" si="56"/>
        <v>0.66095890410958846</v>
      </c>
    </row>
    <row r="3601" spans="1:5" x14ac:dyDescent="0.2">
      <c r="A3601">
        <v>0.58561296859169198</v>
      </c>
      <c r="B3601">
        <v>0.75654450261780104</v>
      </c>
      <c r="C3601">
        <v>1.2242879E-2</v>
      </c>
      <c r="D3601" t="s">
        <v>6</v>
      </c>
      <c r="E3601">
        <f t="shared" si="56"/>
        <v>0.66019417475728159</v>
      </c>
    </row>
    <row r="3602" spans="1:5" x14ac:dyDescent="0.2">
      <c r="A3602">
        <v>0.58519269776876204</v>
      </c>
      <c r="B3602">
        <v>0.75523560209424001</v>
      </c>
      <c r="C3602">
        <v>1.231086E-2</v>
      </c>
      <c r="D3602" t="s">
        <v>6</v>
      </c>
      <c r="E3602">
        <f t="shared" si="56"/>
        <v>0.6594285714285707</v>
      </c>
    </row>
    <row r="3603" spans="1:5" x14ac:dyDescent="0.2">
      <c r="A3603">
        <v>0.58477157360406096</v>
      </c>
      <c r="B3603">
        <v>0.75392670157067998</v>
      </c>
      <c r="C3603">
        <v>1.2348765500000001E-2</v>
      </c>
      <c r="D3603" t="s">
        <v>6</v>
      </c>
      <c r="E3603">
        <f t="shared" si="56"/>
        <v>0.6586620926243566</v>
      </c>
    </row>
    <row r="3604" spans="1:5" x14ac:dyDescent="0.2">
      <c r="A3604">
        <v>0.585365853658536</v>
      </c>
      <c r="B3604">
        <v>0.75392670157067998</v>
      </c>
      <c r="C3604">
        <v>1.2370826999999999E-2</v>
      </c>
      <c r="D3604" t="s">
        <v>6</v>
      </c>
      <c r="E3604">
        <f t="shared" si="56"/>
        <v>0.6590389016018301</v>
      </c>
    </row>
    <row r="3605" spans="1:5" x14ac:dyDescent="0.2">
      <c r="A3605">
        <v>0.58596134282807699</v>
      </c>
      <c r="B3605">
        <v>0.75392670157067998</v>
      </c>
      <c r="C3605">
        <v>1.2437775999999999E-2</v>
      </c>
      <c r="D3605" t="s">
        <v>6</v>
      </c>
      <c r="E3605">
        <f t="shared" si="56"/>
        <v>0.65941614195764131</v>
      </c>
    </row>
    <row r="3606" spans="1:5" x14ac:dyDescent="0.2">
      <c r="A3606">
        <v>0.58655804480651696</v>
      </c>
      <c r="B3606">
        <v>0.75392670157067998</v>
      </c>
      <c r="C3606">
        <v>1.2470182999999999E-2</v>
      </c>
      <c r="D3606" t="s">
        <v>6</v>
      </c>
      <c r="E3606">
        <f t="shared" si="56"/>
        <v>0.65979381443298923</v>
      </c>
    </row>
    <row r="3607" spans="1:5" x14ac:dyDescent="0.2">
      <c r="A3607">
        <v>0.586136595310907</v>
      </c>
      <c r="B3607">
        <v>0.75261780104711995</v>
      </c>
      <c r="C3607">
        <v>1.2563895E-2</v>
      </c>
      <c r="D3607" t="s">
        <v>6</v>
      </c>
      <c r="E3607">
        <f t="shared" si="56"/>
        <v>0.65902578796561562</v>
      </c>
    </row>
    <row r="3608" spans="1:5" x14ac:dyDescent="0.2">
      <c r="A3608">
        <v>0.58673469387755095</v>
      </c>
      <c r="B3608">
        <v>0.75261780104711995</v>
      </c>
      <c r="C3608">
        <v>1.2688613E-2</v>
      </c>
      <c r="D3608" t="s">
        <v>6</v>
      </c>
      <c r="E3608">
        <f t="shared" si="56"/>
        <v>0.65940366972477049</v>
      </c>
    </row>
    <row r="3609" spans="1:5" x14ac:dyDescent="0.2">
      <c r="A3609">
        <v>0.58733401430030596</v>
      </c>
      <c r="B3609">
        <v>0.75261780104711995</v>
      </c>
      <c r="C3609">
        <v>1.2690959999999999E-2</v>
      </c>
      <c r="D3609" t="s">
        <v>6</v>
      </c>
      <c r="E3609">
        <f t="shared" si="56"/>
        <v>0.65978198508318942</v>
      </c>
    </row>
    <row r="3610" spans="1:5" x14ac:dyDescent="0.2">
      <c r="A3610">
        <v>0.58793456032719804</v>
      </c>
      <c r="B3610">
        <v>0.75261780104711995</v>
      </c>
      <c r="C3610">
        <v>1.2697912E-2</v>
      </c>
      <c r="D3610" t="s">
        <v>6</v>
      </c>
      <c r="E3610">
        <f t="shared" si="56"/>
        <v>0.66016073478760007</v>
      </c>
    </row>
    <row r="3611" spans="1:5" x14ac:dyDescent="0.2">
      <c r="A3611">
        <v>0.58853633572159603</v>
      </c>
      <c r="B3611">
        <v>0.75261780104711995</v>
      </c>
      <c r="C3611">
        <v>1.2805037999999999E-2</v>
      </c>
      <c r="D3611" t="s">
        <v>6</v>
      </c>
      <c r="E3611">
        <f t="shared" si="56"/>
        <v>0.66053991958644398</v>
      </c>
    </row>
    <row r="3612" spans="1:5" x14ac:dyDescent="0.2">
      <c r="A3612">
        <v>0.58913934426229497</v>
      </c>
      <c r="B3612">
        <v>0.75261780104711995</v>
      </c>
      <c r="C3612">
        <v>1.2806050500000001E-2</v>
      </c>
      <c r="D3612" t="s">
        <v>6</v>
      </c>
      <c r="E3612">
        <f t="shared" si="56"/>
        <v>0.66091954022988475</v>
      </c>
    </row>
    <row r="3613" spans="1:5" x14ac:dyDescent="0.2">
      <c r="A3613">
        <v>0.58974358974358898</v>
      </c>
      <c r="B3613">
        <v>0.75261780104711995</v>
      </c>
      <c r="C3613">
        <v>1.2816500999999999E-2</v>
      </c>
      <c r="D3613" t="s">
        <v>6</v>
      </c>
      <c r="E3613">
        <f t="shared" si="56"/>
        <v>0.6612995974698096</v>
      </c>
    </row>
    <row r="3614" spans="1:5" x14ac:dyDescent="0.2">
      <c r="A3614">
        <v>0.59034907597535902</v>
      </c>
      <c r="B3614">
        <v>0.75261780104711995</v>
      </c>
      <c r="C3614">
        <v>1.2884059999999999E-2</v>
      </c>
      <c r="D3614" t="s">
        <v>6</v>
      </c>
      <c r="E3614">
        <f t="shared" si="56"/>
        <v>0.66168009205983846</v>
      </c>
    </row>
    <row r="3615" spans="1:5" x14ac:dyDescent="0.2">
      <c r="A3615">
        <v>0.59095580678314497</v>
      </c>
      <c r="B3615">
        <v>0.75261780104711995</v>
      </c>
      <c r="C3615">
        <v>1.2905109E-2</v>
      </c>
      <c r="D3615" t="s">
        <v>6</v>
      </c>
      <c r="E3615">
        <f t="shared" si="56"/>
        <v>0.66206102475532513</v>
      </c>
    </row>
    <row r="3616" spans="1:5" x14ac:dyDescent="0.2">
      <c r="A3616">
        <v>0.59156378600823001</v>
      </c>
      <c r="B3616">
        <v>0.75261780104711995</v>
      </c>
      <c r="C3616">
        <v>1.2929951E-2</v>
      </c>
      <c r="D3616" t="s">
        <v>6</v>
      </c>
      <c r="E3616">
        <f t="shared" si="56"/>
        <v>0.66244239631336355</v>
      </c>
    </row>
    <row r="3617" spans="1:5" x14ac:dyDescent="0.2">
      <c r="A3617">
        <v>0.592173017507724</v>
      </c>
      <c r="B3617">
        <v>0.75261780104711995</v>
      </c>
      <c r="C3617">
        <v>1.2931941000000001E-2</v>
      </c>
      <c r="D3617" t="s">
        <v>6</v>
      </c>
      <c r="E3617">
        <f t="shared" si="56"/>
        <v>0.66282420749279514</v>
      </c>
    </row>
    <row r="3618" spans="1:5" x14ac:dyDescent="0.2">
      <c r="A3618">
        <v>0.59278350515463896</v>
      </c>
      <c r="B3618">
        <v>0.75261780104711995</v>
      </c>
      <c r="C3618">
        <v>1.2955945E-2</v>
      </c>
      <c r="D3618" t="s">
        <v>6</v>
      </c>
      <c r="E3618">
        <f t="shared" si="56"/>
        <v>0.66320645905420961</v>
      </c>
    </row>
    <row r="3619" spans="1:5" x14ac:dyDescent="0.2">
      <c r="A3619">
        <v>0.59236326109391102</v>
      </c>
      <c r="B3619">
        <v>0.75130890052356003</v>
      </c>
      <c r="C3619">
        <v>1.29579455E-2</v>
      </c>
      <c r="D3619" t="s">
        <v>6</v>
      </c>
      <c r="E3619">
        <f t="shared" si="56"/>
        <v>0.6624350836699362</v>
      </c>
    </row>
    <row r="3620" spans="1:5" x14ac:dyDescent="0.2">
      <c r="A3620">
        <v>0.59297520661156999</v>
      </c>
      <c r="B3620">
        <v>0.75130890052356003</v>
      </c>
      <c r="C3620">
        <v>1.3036211000000001E-2</v>
      </c>
      <c r="D3620" t="s">
        <v>6</v>
      </c>
      <c r="E3620">
        <f t="shared" si="56"/>
        <v>0.66281755196304815</v>
      </c>
    </row>
    <row r="3621" spans="1:5" x14ac:dyDescent="0.2">
      <c r="A3621">
        <v>0.59358841778697002</v>
      </c>
      <c r="B3621">
        <v>0.75130890052356003</v>
      </c>
      <c r="C3621">
        <v>1.3036757E-2</v>
      </c>
      <c r="D3621" t="s">
        <v>6</v>
      </c>
      <c r="E3621">
        <f t="shared" si="56"/>
        <v>0.6632004621606008</v>
      </c>
    </row>
    <row r="3622" spans="1:5" x14ac:dyDescent="0.2">
      <c r="A3622">
        <v>0.59420289855072395</v>
      </c>
      <c r="B3622">
        <v>0.75130890052356003</v>
      </c>
      <c r="C3622">
        <v>1.3112389E-2</v>
      </c>
      <c r="D3622" t="s">
        <v>6</v>
      </c>
      <c r="E3622">
        <f t="shared" si="56"/>
        <v>0.66358381502890129</v>
      </c>
    </row>
    <row r="3623" spans="1:5" x14ac:dyDescent="0.2">
      <c r="A3623">
        <v>0.59378238341968903</v>
      </c>
      <c r="B3623">
        <v>0.75</v>
      </c>
      <c r="C3623">
        <v>1.3152774000000001E-2</v>
      </c>
      <c r="D3623" t="s">
        <v>6</v>
      </c>
      <c r="E3623">
        <f t="shared" si="56"/>
        <v>0.66281087333718913</v>
      </c>
    </row>
    <row r="3624" spans="1:5" x14ac:dyDescent="0.2">
      <c r="A3624">
        <v>0.59439834024896199</v>
      </c>
      <c r="B3624">
        <v>0.75</v>
      </c>
      <c r="C3624">
        <v>1.3178323E-2</v>
      </c>
      <c r="D3624" t="s">
        <v>6</v>
      </c>
      <c r="E3624">
        <f t="shared" si="56"/>
        <v>0.66319444444444409</v>
      </c>
    </row>
    <row r="3625" spans="1:5" x14ac:dyDescent="0.2">
      <c r="A3625">
        <v>0.59501557632398705</v>
      </c>
      <c r="B3625">
        <v>0.75</v>
      </c>
      <c r="C3625">
        <v>1.3181791E-2</v>
      </c>
      <c r="D3625" t="s">
        <v>6</v>
      </c>
      <c r="E3625">
        <f t="shared" si="56"/>
        <v>0.66357845975680341</v>
      </c>
    </row>
    <row r="3626" spans="1:5" x14ac:dyDescent="0.2">
      <c r="A3626">
        <v>0.59563409563409497</v>
      </c>
      <c r="B3626">
        <v>0.75</v>
      </c>
      <c r="C3626">
        <v>1.3352754499999999E-2</v>
      </c>
      <c r="D3626" t="s">
        <v>6</v>
      </c>
      <c r="E3626">
        <f t="shared" si="56"/>
        <v>0.6639629200463496</v>
      </c>
    </row>
    <row r="3627" spans="1:5" x14ac:dyDescent="0.2">
      <c r="A3627">
        <v>0.59625390218522301</v>
      </c>
      <c r="B3627">
        <v>0.75</v>
      </c>
      <c r="C3627">
        <v>1.3368632E-2</v>
      </c>
      <c r="D3627" t="s">
        <v>6</v>
      </c>
      <c r="E3627">
        <f t="shared" si="56"/>
        <v>0.66434782608695619</v>
      </c>
    </row>
    <row r="3628" spans="1:5" x14ac:dyDescent="0.2">
      <c r="A3628">
        <v>0.59583333333333299</v>
      </c>
      <c r="B3628">
        <v>0.74869109947643897</v>
      </c>
      <c r="C3628">
        <v>1.3369004E-2</v>
      </c>
      <c r="D3628" t="s">
        <v>6</v>
      </c>
      <c r="E3628">
        <f t="shared" si="56"/>
        <v>0.66357308584686725</v>
      </c>
    </row>
    <row r="3629" spans="1:5" x14ac:dyDescent="0.2">
      <c r="A3629">
        <v>0.59541188738269002</v>
      </c>
      <c r="B3629">
        <v>0.74738219895287905</v>
      </c>
      <c r="C3629">
        <v>1.3379416E-2</v>
      </c>
      <c r="D3629" t="s">
        <v>6</v>
      </c>
      <c r="E3629">
        <f t="shared" si="56"/>
        <v>0.66279744631456727</v>
      </c>
    </row>
    <row r="3630" spans="1:5" x14ac:dyDescent="0.2">
      <c r="A3630">
        <v>0.59603340292275497</v>
      </c>
      <c r="B3630">
        <v>0.74738219895287905</v>
      </c>
      <c r="C3630">
        <v>1.3392932E-2</v>
      </c>
      <c r="D3630" t="s">
        <v>6</v>
      </c>
      <c r="E3630">
        <f t="shared" si="56"/>
        <v>0.6631823461091747</v>
      </c>
    </row>
    <row r="3631" spans="1:5" x14ac:dyDescent="0.2">
      <c r="A3631">
        <v>0.59561128526645701</v>
      </c>
      <c r="B3631">
        <v>0.74607329842931902</v>
      </c>
      <c r="C3631">
        <v>1.3404951999999999E-2</v>
      </c>
      <c r="D3631" t="s">
        <v>6</v>
      </c>
      <c r="E3631">
        <f t="shared" si="56"/>
        <v>0.66240557815223644</v>
      </c>
    </row>
    <row r="3632" spans="1:5" x14ac:dyDescent="0.2">
      <c r="A3632">
        <v>0.59623430962343005</v>
      </c>
      <c r="B3632">
        <v>0.74607329842931902</v>
      </c>
      <c r="C3632">
        <v>1.3407336000000001E-2</v>
      </c>
      <c r="D3632" t="s">
        <v>6</v>
      </c>
      <c r="E3632">
        <f t="shared" si="56"/>
        <v>0.66279069767441789</v>
      </c>
    </row>
    <row r="3633" spans="1:5" x14ac:dyDescent="0.2">
      <c r="A3633">
        <v>0.59685863874345502</v>
      </c>
      <c r="B3633">
        <v>0.74607329842931902</v>
      </c>
      <c r="C3633">
        <v>1.3566411E-2</v>
      </c>
      <c r="D3633" t="s">
        <v>6</v>
      </c>
      <c r="E3633">
        <f t="shared" si="56"/>
        <v>0.66317626527050566</v>
      </c>
    </row>
    <row r="3634" spans="1:5" x14ac:dyDescent="0.2">
      <c r="A3634">
        <v>0.59748427672955895</v>
      </c>
      <c r="B3634">
        <v>0.74607329842931902</v>
      </c>
      <c r="C3634">
        <v>1.3614706000000001E-2</v>
      </c>
      <c r="D3634" t="s">
        <v>6</v>
      </c>
      <c r="E3634">
        <f t="shared" si="56"/>
        <v>0.66356228172293297</v>
      </c>
    </row>
    <row r="3635" spans="1:5" x14ac:dyDescent="0.2">
      <c r="A3635">
        <v>0.59811122770199299</v>
      </c>
      <c r="B3635">
        <v>0.74607329842931902</v>
      </c>
      <c r="C3635">
        <v>1.3642045E-2</v>
      </c>
      <c r="D3635" t="s">
        <v>6</v>
      </c>
      <c r="E3635">
        <f t="shared" si="56"/>
        <v>0.66394874781595747</v>
      </c>
    </row>
    <row r="3636" spans="1:5" x14ac:dyDescent="0.2">
      <c r="A3636">
        <v>0.59768907563025198</v>
      </c>
      <c r="B3636">
        <v>0.74476439790575899</v>
      </c>
      <c r="C3636">
        <v>1.3660632000000001E-2</v>
      </c>
      <c r="D3636" t="s">
        <v>6</v>
      </c>
      <c r="E3636">
        <f t="shared" si="56"/>
        <v>0.66317016317016297</v>
      </c>
    </row>
    <row r="3637" spans="1:5" x14ac:dyDescent="0.2">
      <c r="A3637">
        <v>0.59831756046267004</v>
      </c>
      <c r="B3637">
        <v>0.74476439790575899</v>
      </c>
      <c r="C3637">
        <v>1.3688215E-2</v>
      </c>
      <c r="D3637" t="s">
        <v>6</v>
      </c>
      <c r="E3637">
        <f t="shared" si="56"/>
        <v>0.66355685131195286</v>
      </c>
    </row>
    <row r="3638" spans="1:5" x14ac:dyDescent="0.2">
      <c r="A3638">
        <v>0.59894736842105201</v>
      </c>
      <c r="B3638">
        <v>0.74476439790575899</v>
      </c>
      <c r="C3638">
        <v>1.3755266E-2</v>
      </c>
      <c r="D3638" t="s">
        <v>6</v>
      </c>
      <c r="E3638">
        <f t="shared" si="56"/>
        <v>0.66394399066511045</v>
      </c>
    </row>
    <row r="3639" spans="1:5" x14ac:dyDescent="0.2">
      <c r="A3639">
        <v>0.59957850368809196</v>
      </c>
      <c r="B3639">
        <v>0.74476439790575899</v>
      </c>
      <c r="C3639">
        <v>1.3787964E-2</v>
      </c>
      <c r="D3639" t="s">
        <v>6</v>
      </c>
      <c r="E3639">
        <f t="shared" si="56"/>
        <v>0.66433158201984777</v>
      </c>
    </row>
    <row r="3640" spans="1:5" x14ac:dyDescent="0.2">
      <c r="A3640">
        <v>0.60021097046413496</v>
      </c>
      <c r="B3640">
        <v>0.74476439790575899</v>
      </c>
      <c r="C3640">
        <v>1.3857782000000001E-2</v>
      </c>
      <c r="D3640" t="s">
        <v>6</v>
      </c>
      <c r="E3640">
        <f t="shared" si="56"/>
        <v>0.66471962616822422</v>
      </c>
    </row>
    <row r="3641" spans="1:5" x14ac:dyDescent="0.2">
      <c r="A3641">
        <v>0.60084477296726502</v>
      </c>
      <c r="B3641">
        <v>0.74476439790575899</v>
      </c>
      <c r="C3641">
        <v>1.3870403999999999E-2</v>
      </c>
      <c r="D3641" t="s">
        <v>6</v>
      </c>
      <c r="E3641">
        <f t="shared" si="56"/>
        <v>0.66510812390414953</v>
      </c>
    </row>
    <row r="3642" spans="1:5" x14ac:dyDescent="0.2">
      <c r="A3642">
        <v>0.60147991543340296</v>
      </c>
      <c r="B3642">
        <v>0.74476439790575899</v>
      </c>
      <c r="C3642">
        <v>1.3879890000000001E-2</v>
      </c>
      <c r="D3642" t="s">
        <v>6</v>
      </c>
      <c r="E3642">
        <f t="shared" si="56"/>
        <v>0.66549707602339125</v>
      </c>
    </row>
    <row r="3643" spans="1:5" x14ac:dyDescent="0.2">
      <c r="A3643">
        <v>0.60105820105820096</v>
      </c>
      <c r="B3643">
        <v>0.74345549738219896</v>
      </c>
      <c r="C3643">
        <v>1.3897099E-2</v>
      </c>
      <c r="D3643" t="s">
        <v>6</v>
      </c>
      <c r="E3643">
        <f t="shared" si="56"/>
        <v>0.66471620830895262</v>
      </c>
    </row>
    <row r="3644" spans="1:5" x14ac:dyDescent="0.2">
      <c r="A3644">
        <v>0.60063559322033899</v>
      </c>
      <c r="B3644">
        <v>0.74214659685863804</v>
      </c>
      <c r="C3644">
        <v>1.3944219000000001E-2</v>
      </c>
      <c r="D3644" t="s">
        <v>6</v>
      </c>
      <c r="E3644">
        <f t="shared" si="56"/>
        <v>0.66393442622950782</v>
      </c>
    </row>
    <row r="3645" spans="1:5" x14ac:dyDescent="0.2">
      <c r="A3645">
        <v>0.60127253446447504</v>
      </c>
      <c r="B3645">
        <v>0.74214659685863804</v>
      </c>
      <c r="C3645">
        <v>1.4009428000000001E-2</v>
      </c>
      <c r="D3645" t="s">
        <v>6</v>
      </c>
      <c r="E3645">
        <f t="shared" si="56"/>
        <v>0.66432337434094868</v>
      </c>
    </row>
    <row r="3646" spans="1:5" x14ac:dyDescent="0.2">
      <c r="A3646">
        <v>0.60191082802547702</v>
      </c>
      <c r="B3646">
        <v>0.74214659685863804</v>
      </c>
      <c r="C3646">
        <v>1.4017373E-2</v>
      </c>
      <c r="D3646" t="s">
        <v>6</v>
      </c>
      <c r="E3646">
        <f t="shared" si="56"/>
        <v>0.66471277842907317</v>
      </c>
    </row>
    <row r="3647" spans="1:5" x14ac:dyDescent="0.2">
      <c r="A3647">
        <v>0.60255047821466501</v>
      </c>
      <c r="B3647">
        <v>0.74214659685863804</v>
      </c>
      <c r="C3647">
        <v>1.4025173E-2</v>
      </c>
      <c r="D3647" t="s">
        <v>6</v>
      </c>
      <c r="E3647">
        <f t="shared" si="56"/>
        <v>0.66510263929618718</v>
      </c>
    </row>
    <row r="3648" spans="1:5" x14ac:dyDescent="0.2">
      <c r="A3648">
        <v>0.60319148936170197</v>
      </c>
      <c r="B3648">
        <v>0.74214659685863804</v>
      </c>
      <c r="C3648">
        <v>1.4030435000000001E-2</v>
      </c>
      <c r="D3648" t="s">
        <v>6</v>
      </c>
      <c r="E3648">
        <f t="shared" si="56"/>
        <v>0.66549295774647843</v>
      </c>
    </row>
    <row r="3649" spans="1:5" x14ac:dyDescent="0.2">
      <c r="A3649">
        <v>0.603833865814696</v>
      </c>
      <c r="B3649">
        <v>0.74214659685863804</v>
      </c>
      <c r="C3649">
        <v>1.4066676E-2</v>
      </c>
      <c r="D3649" t="s">
        <v>6</v>
      </c>
      <c r="E3649">
        <f t="shared" si="56"/>
        <v>0.66588373458602412</v>
      </c>
    </row>
    <row r="3650" spans="1:5" x14ac:dyDescent="0.2">
      <c r="A3650">
        <v>0.60341151385927505</v>
      </c>
      <c r="B3650">
        <v>0.74083769633507801</v>
      </c>
      <c r="C3650">
        <v>1.4091734999999999E-2</v>
      </c>
      <c r="D3650" t="s">
        <v>6</v>
      </c>
      <c r="E3650">
        <f t="shared" si="56"/>
        <v>0.66509988249118657</v>
      </c>
    </row>
    <row r="3651" spans="1:5" x14ac:dyDescent="0.2">
      <c r="A3651">
        <v>0.60405549626467403</v>
      </c>
      <c r="B3651">
        <v>0.74083769633507801</v>
      </c>
      <c r="C3651">
        <v>1.4145257E-2</v>
      </c>
      <c r="D3651" t="s">
        <v>6</v>
      </c>
      <c r="E3651">
        <f t="shared" si="56"/>
        <v>0.66549088771310938</v>
      </c>
    </row>
    <row r="3652" spans="1:5" x14ac:dyDescent="0.2">
      <c r="A3652">
        <v>0.604700854700854</v>
      </c>
      <c r="B3652">
        <v>0.74083769633507801</v>
      </c>
      <c r="C3652">
        <v>1.4265303E-2</v>
      </c>
      <c r="D3652" t="s">
        <v>6</v>
      </c>
      <c r="E3652">
        <f t="shared" si="56"/>
        <v>0.66588235294117593</v>
      </c>
    </row>
    <row r="3653" spans="1:5" x14ac:dyDescent="0.2">
      <c r="A3653">
        <v>0.60534759358288703</v>
      </c>
      <c r="B3653">
        <v>0.74083769633507801</v>
      </c>
      <c r="C3653">
        <v>1.430292E-2</v>
      </c>
      <c r="D3653" t="s">
        <v>6</v>
      </c>
      <c r="E3653">
        <f t="shared" si="56"/>
        <v>0.66627427898763925</v>
      </c>
    </row>
    <row r="3654" spans="1:5" x14ac:dyDescent="0.2">
      <c r="A3654">
        <v>0.60492505353319004</v>
      </c>
      <c r="B3654">
        <v>0.73952879581151798</v>
      </c>
      <c r="C3654">
        <v>1.434067E-2</v>
      </c>
      <c r="D3654" t="s">
        <v>6</v>
      </c>
      <c r="E3654">
        <f t="shared" si="56"/>
        <v>0.66548881036513496</v>
      </c>
    </row>
    <row r="3655" spans="1:5" x14ac:dyDescent="0.2">
      <c r="A3655">
        <v>0.60557341907824203</v>
      </c>
      <c r="B3655">
        <v>0.73952879581151798</v>
      </c>
      <c r="C3655">
        <v>1.4344465000000001E-2</v>
      </c>
      <c r="D3655" t="s">
        <v>6</v>
      </c>
      <c r="E3655">
        <f t="shared" ref="E3655:E3718" si="57">(2*A3655*B3655)/(A3655+B3655)</f>
        <v>0.66588096641131378</v>
      </c>
    </row>
    <row r="3656" spans="1:5" x14ac:dyDescent="0.2">
      <c r="A3656">
        <v>0.606223175965665</v>
      </c>
      <c r="B3656">
        <v>0.73952879581151798</v>
      </c>
      <c r="C3656">
        <v>1.4445230999999999E-2</v>
      </c>
      <c r="D3656" t="s">
        <v>6</v>
      </c>
      <c r="E3656">
        <f t="shared" si="57"/>
        <v>0.66627358490566002</v>
      </c>
    </row>
    <row r="3657" spans="1:5" x14ac:dyDescent="0.2">
      <c r="A3657">
        <v>0.60580021482277102</v>
      </c>
      <c r="B3657">
        <v>0.73821989528795795</v>
      </c>
      <c r="C3657">
        <v>1.4446901999999999E-2</v>
      </c>
      <c r="D3657" t="s">
        <v>6</v>
      </c>
      <c r="E3657">
        <f t="shared" si="57"/>
        <v>0.66548672566371658</v>
      </c>
    </row>
    <row r="3658" spans="1:5" x14ac:dyDescent="0.2">
      <c r="A3658">
        <v>0.60645161290322502</v>
      </c>
      <c r="B3658">
        <v>0.73821989528795795</v>
      </c>
      <c r="C3658">
        <v>1.4468515E-2</v>
      </c>
      <c r="D3658" t="s">
        <v>6</v>
      </c>
      <c r="E3658">
        <f t="shared" si="57"/>
        <v>0.66587957497048356</v>
      </c>
    </row>
    <row r="3659" spans="1:5" x14ac:dyDescent="0.2">
      <c r="A3659">
        <v>0.60710441334768495</v>
      </c>
      <c r="B3659">
        <v>0.73821989528795795</v>
      </c>
      <c r="C3659">
        <v>1.451144E-2</v>
      </c>
      <c r="D3659" t="s">
        <v>6</v>
      </c>
      <c r="E3659">
        <f t="shared" si="57"/>
        <v>0.66627288836385057</v>
      </c>
    </row>
    <row r="3660" spans="1:5" x14ac:dyDescent="0.2">
      <c r="A3660">
        <v>0.60775862068965503</v>
      </c>
      <c r="B3660">
        <v>0.73821989528795795</v>
      </c>
      <c r="C3660">
        <v>1.4580208000000001E-2</v>
      </c>
      <c r="D3660" t="s">
        <v>6</v>
      </c>
      <c r="E3660">
        <f t="shared" si="57"/>
        <v>0.66666666666666652</v>
      </c>
    </row>
    <row r="3661" spans="1:5" x14ac:dyDescent="0.2">
      <c r="A3661">
        <v>0.60841423948219997</v>
      </c>
      <c r="B3661">
        <v>0.73821989528795795</v>
      </c>
      <c r="C3661">
        <v>1.4582463E-2</v>
      </c>
      <c r="D3661" t="s">
        <v>6</v>
      </c>
      <c r="E3661">
        <f t="shared" si="57"/>
        <v>0.66706091070372509</v>
      </c>
    </row>
    <row r="3662" spans="1:5" x14ac:dyDescent="0.2">
      <c r="A3662">
        <v>0.60907127429805596</v>
      </c>
      <c r="B3662">
        <v>0.73821989528795795</v>
      </c>
      <c r="C3662">
        <v>1.46105075E-2</v>
      </c>
      <c r="D3662" t="s">
        <v>6</v>
      </c>
      <c r="E3662">
        <f t="shared" si="57"/>
        <v>0.66745562130177494</v>
      </c>
    </row>
    <row r="3663" spans="1:5" x14ac:dyDescent="0.2">
      <c r="A3663">
        <v>0.60972972972972905</v>
      </c>
      <c r="B3663">
        <v>0.73821989528795795</v>
      </c>
      <c r="C3663">
        <v>1.4621207000000001E-2</v>
      </c>
      <c r="D3663" t="s">
        <v>6</v>
      </c>
      <c r="E3663">
        <f t="shared" si="57"/>
        <v>0.66785079928951996</v>
      </c>
    </row>
    <row r="3664" spans="1:5" x14ac:dyDescent="0.2">
      <c r="A3664">
        <v>0.61038961038961004</v>
      </c>
      <c r="B3664">
        <v>0.73821989528795795</v>
      </c>
      <c r="C3664">
        <v>1.4844948E-2</v>
      </c>
      <c r="D3664" t="s">
        <v>6</v>
      </c>
      <c r="E3664">
        <f t="shared" si="57"/>
        <v>0.66824644549763001</v>
      </c>
    </row>
    <row r="3665" spans="1:5" x14ac:dyDescent="0.2">
      <c r="A3665">
        <v>0.61105092091007496</v>
      </c>
      <c r="B3665">
        <v>0.73821989528795795</v>
      </c>
      <c r="C3665">
        <v>1.4880429000000001E-2</v>
      </c>
      <c r="D3665" t="s">
        <v>6</v>
      </c>
      <c r="E3665">
        <f t="shared" si="57"/>
        <v>0.66864256075874273</v>
      </c>
    </row>
    <row r="3666" spans="1:5" x14ac:dyDescent="0.2">
      <c r="A3666">
        <v>0.61171366594359999</v>
      </c>
      <c r="B3666">
        <v>0.73821989528795795</v>
      </c>
      <c r="C3666">
        <v>1.4975863000000001E-2</v>
      </c>
      <c r="D3666" t="s">
        <v>6</v>
      </c>
      <c r="E3666">
        <f t="shared" si="57"/>
        <v>0.66903914590747271</v>
      </c>
    </row>
    <row r="3667" spans="1:5" x14ac:dyDescent="0.2">
      <c r="A3667">
        <v>0.61237785016286606</v>
      </c>
      <c r="B3667">
        <v>0.73821989528795795</v>
      </c>
      <c r="C3667">
        <v>1.5118078E-2</v>
      </c>
      <c r="D3667" t="s">
        <v>6</v>
      </c>
      <c r="E3667">
        <f t="shared" si="57"/>
        <v>0.66943620178041507</v>
      </c>
    </row>
    <row r="3668" spans="1:5" x14ac:dyDescent="0.2">
      <c r="A3668">
        <v>0.61304347826086902</v>
      </c>
      <c r="B3668">
        <v>0.73821989528795795</v>
      </c>
      <c r="C3668">
        <v>1.5217420000000001E-2</v>
      </c>
      <c r="D3668" t="s">
        <v>6</v>
      </c>
      <c r="E3668">
        <f t="shared" si="57"/>
        <v>0.6698337292161517</v>
      </c>
    </row>
    <row r="3669" spans="1:5" x14ac:dyDescent="0.2">
      <c r="A3669">
        <v>0.61371055495103299</v>
      </c>
      <c r="B3669">
        <v>0.73821989528795795</v>
      </c>
      <c r="C3669">
        <v>1.5271652E-2</v>
      </c>
      <c r="D3669" t="s">
        <v>6</v>
      </c>
      <c r="E3669">
        <f t="shared" si="57"/>
        <v>0.67023172905525807</v>
      </c>
    </row>
    <row r="3670" spans="1:5" x14ac:dyDescent="0.2">
      <c r="A3670">
        <v>0.61328976034858296</v>
      </c>
      <c r="B3670">
        <v>0.73691099476439703</v>
      </c>
      <c r="C3670">
        <v>1.5275746999999999E-2</v>
      </c>
      <c r="D3670" t="s">
        <v>6</v>
      </c>
      <c r="E3670">
        <f t="shared" si="57"/>
        <v>0.66944114149821554</v>
      </c>
    </row>
    <row r="3671" spans="1:5" x14ac:dyDescent="0.2">
      <c r="A3671">
        <v>0.613958560523446</v>
      </c>
      <c r="B3671">
        <v>0.73691099476439703</v>
      </c>
      <c r="C3671">
        <v>1.5284872999999999E-2</v>
      </c>
      <c r="D3671" t="s">
        <v>6</v>
      </c>
      <c r="E3671">
        <f t="shared" si="57"/>
        <v>0.66983938132064202</v>
      </c>
    </row>
    <row r="3672" spans="1:5" x14ac:dyDescent="0.2">
      <c r="A3672">
        <v>0.61462882096069804</v>
      </c>
      <c r="B3672">
        <v>0.73691099476439703</v>
      </c>
      <c r="C3672">
        <v>1.5495863E-2</v>
      </c>
      <c r="D3672" t="s">
        <v>6</v>
      </c>
      <c r="E3672">
        <f t="shared" si="57"/>
        <v>0.67023809523809452</v>
      </c>
    </row>
    <row r="3673" spans="1:5" x14ac:dyDescent="0.2">
      <c r="A3673">
        <v>0.61530054644808696</v>
      </c>
      <c r="B3673">
        <v>0.73691099476439703</v>
      </c>
      <c r="C3673">
        <v>1.5644193000000001E-2</v>
      </c>
      <c r="D3673" t="s">
        <v>6</v>
      </c>
      <c r="E3673">
        <f t="shared" si="57"/>
        <v>0.67063728409767653</v>
      </c>
    </row>
    <row r="3674" spans="1:5" x14ac:dyDescent="0.2">
      <c r="A3674">
        <v>0.61487964989058996</v>
      </c>
      <c r="B3674">
        <v>0.735602094240837</v>
      </c>
      <c r="C3674">
        <v>1.5679169999999999E-2</v>
      </c>
      <c r="D3674" t="s">
        <v>6</v>
      </c>
      <c r="E3674">
        <f t="shared" si="57"/>
        <v>0.66984505363527935</v>
      </c>
    </row>
    <row r="3675" spans="1:5" x14ac:dyDescent="0.2">
      <c r="A3675">
        <v>0.61445783132530096</v>
      </c>
      <c r="B3675">
        <v>0.73429319371727697</v>
      </c>
      <c r="C3675">
        <v>1.5774910999999999E-2</v>
      </c>
      <c r="D3675" t="s">
        <v>6</v>
      </c>
      <c r="E3675">
        <f t="shared" si="57"/>
        <v>0.66905187835420366</v>
      </c>
    </row>
    <row r="3676" spans="1:5" x14ac:dyDescent="0.2">
      <c r="A3676">
        <v>0.61513157894736803</v>
      </c>
      <c r="B3676">
        <v>0.73429319371727697</v>
      </c>
      <c r="C3676">
        <v>1.5860820000000001E-2</v>
      </c>
      <c r="D3676" t="s">
        <v>6</v>
      </c>
      <c r="E3676">
        <f t="shared" si="57"/>
        <v>0.66945107398567971</v>
      </c>
    </row>
    <row r="3677" spans="1:5" x14ac:dyDescent="0.2">
      <c r="A3677">
        <v>0.61580680570801305</v>
      </c>
      <c r="B3677">
        <v>0.73429319371727697</v>
      </c>
      <c r="C3677">
        <v>1.5947937999999998E-2</v>
      </c>
      <c r="D3677" t="s">
        <v>6</v>
      </c>
      <c r="E3677">
        <f t="shared" si="57"/>
        <v>0.66985074626865648</v>
      </c>
    </row>
    <row r="3678" spans="1:5" x14ac:dyDescent="0.2">
      <c r="A3678">
        <v>0.61648351648351596</v>
      </c>
      <c r="B3678">
        <v>0.73429319371727697</v>
      </c>
      <c r="C3678">
        <v>1.5949120000000001E-2</v>
      </c>
      <c r="D3678" t="s">
        <v>6</v>
      </c>
      <c r="E3678">
        <f t="shared" si="57"/>
        <v>0.67025089605734711</v>
      </c>
    </row>
    <row r="3679" spans="1:5" x14ac:dyDescent="0.2">
      <c r="A3679">
        <v>0.61716171617161697</v>
      </c>
      <c r="B3679">
        <v>0.73429319371727697</v>
      </c>
      <c r="C3679">
        <v>1.6015293E-2</v>
      </c>
      <c r="D3679" t="s">
        <v>6</v>
      </c>
      <c r="E3679">
        <f t="shared" si="57"/>
        <v>0.67065152420800922</v>
      </c>
    </row>
    <row r="3680" spans="1:5" x14ac:dyDescent="0.2">
      <c r="A3680">
        <v>0.616740088105726</v>
      </c>
      <c r="B3680">
        <v>0.73298429319371705</v>
      </c>
      <c r="C3680">
        <v>1.6076453000000001E-2</v>
      </c>
      <c r="D3680" t="s">
        <v>6</v>
      </c>
      <c r="E3680">
        <f t="shared" si="57"/>
        <v>0.66985645933014293</v>
      </c>
    </row>
    <row r="3681" spans="1:5" x14ac:dyDescent="0.2">
      <c r="A3681">
        <v>0.61631753031973502</v>
      </c>
      <c r="B3681">
        <v>0.73167539267015702</v>
      </c>
      <c r="C3681">
        <v>1.6081516000000001E-2</v>
      </c>
      <c r="D3681" t="s">
        <v>6</v>
      </c>
      <c r="E3681">
        <f t="shared" si="57"/>
        <v>0.66906044284859334</v>
      </c>
    </row>
    <row r="3682" spans="1:5" x14ac:dyDescent="0.2">
      <c r="A3682">
        <v>0.61589403973509904</v>
      </c>
      <c r="B3682">
        <v>0.73036649214659599</v>
      </c>
      <c r="C3682">
        <v>1.6134929999999999E-2</v>
      </c>
      <c r="D3682" t="s">
        <v>6</v>
      </c>
      <c r="E3682">
        <f t="shared" si="57"/>
        <v>0.66826347305389167</v>
      </c>
    </row>
    <row r="3683" spans="1:5" x14ac:dyDescent="0.2">
      <c r="A3683">
        <v>0.61657458563535905</v>
      </c>
      <c r="B3683">
        <v>0.73036649214659599</v>
      </c>
      <c r="C3683">
        <v>1.6275207999999999E-2</v>
      </c>
      <c r="D3683" t="s">
        <v>6</v>
      </c>
      <c r="E3683">
        <f t="shared" si="57"/>
        <v>0.66866387058118593</v>
      </c>
    </row>
    <row r="3684" spans="1:5" x14ac:dyDescent="0.2">
      <c r="A3684">
        <v>0.61725663716814105</v>
      </c>
      <c r="B3684">
        <v>0.73036649214659599</v>
      </c>
      <c r="C3684">
        <v>1.6283510000000001E-2</v>
      </c>
      <c r="D3684" t="s">
        <v>6</v>
      </c>
      <c r="E3684">
        <f t="shared" si="57"/>
        <v>0.66906474820143813</v>
      </c>
    </row>
    <row r="3685" spans="1:5" x14ac:dyDescent="0.2">
      <c r="A3685">
        <v>0.617940199335548</v>
      </c>
      <c r="B3685">
        <v>0.73036649214659599</v>
      </c>
      <c r="C3685">
        <v>1.6293235E-2</v>
      </c>
      <c r="D3685" t="s">
        <v>6</v>
      </c>
      <c r="E3685">
        <f t="shared" si="57"/>
        <v>0.66946610677864382</v>
      </c>
    </row>
    <row r="3686" spans="1:5" x14ac:dyDescent="0.2">
      <c r="A3686">
        <v>0.618625277161862</v>
      </c>
      <c r="B3686">
        <v>0.73036649214659599</v>
      </c>
      <c r="C3686">
        <v>1.6317150999999998E-2</v>
      </c>
      <c r="D3686" t="s">
        <v>6</v>
      </c>
      <c r="E3686">
        <f t="shared" si="57"/>
        <v>0.66986794717887077</v>
      </c>
    </row>
    <row r="3687" spans="1:5" x14ac:dyDescent="0.2">
      <c r="A3687">
        <v>0.61931187569367296</v>
      </c>
      <c r="B3687">
        <v>0.73036649214659599</v>
      </c>
      <c r="C3687">
        <v>1.6468561999999999E-2</v>
      </c>
      <c r="D3687" t="s">
        <v>6</v>
      </c>
      <c r="E3687">
        <f t="shared" si="57"/>
        <v>0.67027027027026953</v>
      </c>
    </row>
    <row r="3688" spans="1:5" x14ac:dyDescent="0.2">
      <c r="A3688">
        <v>0.62</v>
      </c>
      <c r="B3688">
        <v>0.73036649214659599</v>
      </c>
      <c r="C3688">
        <v>1.6512288E-2</v>
      </c>
      <c r="D3688" t="s">
        <v>6</v>
      </c>
      <c r="E3688">
        <f t="shared" si="57"/>
        <v>0.67067307692307654</v>
      </c>
    </row>
    <row r="3689" spans="1:5" x14ac:dyDescent="0.2">
      <c r="A3689">
        <v>0.62068965517241304</v>
      </c>
      <c r="B3689">
        <v>0.73036649214659599</v>
      </c>
      <c r="C3689">
        <v>1.6562027999999999E-2</v>
      </c>
      <c r="D3689" t="s">
        <v>6</v>
      </c>
      <c r="E3689">
        <f t="shared" si="57"/>
        <v>0.67107636800962034</v>
      </c>
    </row>
    <row r="3690" spans="1:5" x14ac:dyDescent="0.2">
      <c r="A3690">
        <v>0.62138084632516699</v>
      </c>
      <c r="B3690">
        <v>0.73036649214659599</v>
      </c>
      <c r="C3690">
        <v>1.6650310000000001E-2</v>
      </c>
      <c r="D3690" t="s">
        <v>6</v>
      </c>
      <c r="E3690">
        <f t="shared" si="57"/>
        <v>0.67148014440433168</v>
      </c>
    </row>
    <row r="3691" spans="1:5" x14ac:dyDescent="0.2">
      <c r="A3691">
        <v>0.62207357859531698</v>
      </c>
      <c r="B3691">
        <v>0.73036649214659599</v>
      </c>
      <c r="C3691">
        <v>1.6688623999999999E-2</v>
      </c>
      <c r="D3691" t="s">
        <v>6</v>
      </c>
      <c r="E3691">
        <f t="shared" si="57"/>
        <v>0.67188440698374396</v>
      </c>
    </row>
    <row r="3692" spans="1:5" x14ac:dyDescent="0.2">
      <c r="A3692">
        <v>0.62276785714285698</v>
      </c>
      <c r="B3692">
        <v>0.73036649214659599</v>
      </c>
      <c r="C3692">
        <v>1.6706074000000001E-2</v>
      </c>
      <c r="D3692" t="s">
        <v>6</v>
      </c>
      <c r="E3692">
        <f t="shared" si="57"/>
        <v>0.67228915662650557</v>
      </c>
    </row>
    <row r="3693" spans="1:5" x14ac:dyDescent="0.2">
      <c r="A3693">
        <v>0.623463687150838</v>
      </c>
      <c r="B3693">
        <v>0.73036649214659599</v>
      </c>
      <c r="C3693">
        <v>1.6746885999999999E-2</v>
      </c>
      <c r="D3693" t="s">
        <v>6</v>
      </c>
      <c r="E3693">
        <f t="shared" si="57"/>
        <v>0.67269439421338117</v>
      </c>
    </row>
    <row r="3694" spans="1:5" x14ac:dyDescent="0.2">
      <c r="A3694">
        <v>0.62416107382550301</v>
      </c>
      <c r="B3694">
        <v>0.73036649214659599</v>
      </c>
      <c r="C3694">
        <v>1.6800300000000001E-2</v>
      </c>
      <c r="D3694" t="s">
        <v>6</v>
      </c>
      <c r="E3694">
        <f t="shared" si="57"/>
        <v>0.67310012062726121</v>
      </c>
    </row>
    <row r="3695" spans="1:5" x14ac:dyDescent="0.2">
      <c r="A3695">
        <v>0.62486002239641603</v>
      </c>
      <c r="B3695">
        <v>0.73036649214659599</v>
      </c>
      <c r="C3695">
        <v>1.6821366000000001E-2</v>
      </c>
      <c r="D3695" t="s">
        <v>6</v>
      </c>
      <c r="E3695">
        <f t="shared" si="57"/>
        <v>0.67350633675316762</v>
      </c>
    </row>
    <row r="3696" spans="1:5" x14ac:dyDescent="0.2">
      <c r="A3696">
        <v>0.62556053811659196</v>
      </c>
      <c r="B3696">
        <v>0.73036649214659599</v>
      </c>
      <c r="C3696">
        <v>1.6916451999999998E-2</v>
      </c>
      <c r="D3696" t="s">
        <v>6</v>
      </c>
      <c r="E3696">
        <f t="shared" si="57"/>
        <v>0.67391304347826064</v>
      </c>
    </row>
    <row r="3697" spans="1:5" x14ac:dyDescent="0.2">
      <c r="A3697">
        <v>0.62626262626262597</v>
      </c>
      <c r="B3697">
        <v>0.73036649214659599</v>
      </c>
      <c r="C3697">
        <v>1.6947653E-2</v>
      </c>
      <c r="D3697" t="s">
        <v>6</v>
      </c>
      <c r="E3697">
        <f t="shared" si="57"/>
        <v>0.67432024169184246</v>
      </c>
    </row>
    <row r="3698" spans="1:5" x14ac:dyDescent="0.2">
      <c r="A3698">
        <v>0.62584269662921299</v>
      </c>
      <c r="B3698">
        <v>0.72905759162303596</v>
      </c>
      <c r="C3698">
        <v>1.6992635999999998E-2</v>
      </c>
      <c r="D3698" t="s">
        <v>6</v>
      </c>
      <c r="E3698">
        <f t="shared" si="57"/>
        <v>0.67351874244256293</v>
      </c>
    </row>
    <row r="3699" spans="1:5" x14ac:dyDescent="0.2">
      <c r="A3699">
        <v>0.62654668166479099</v>
      </c>
      <c r="B3699">
        <v>0.72905759162303596</v>
      </c>
      <c r="C3699">
        <v>1.7009236E-2</v>
      </c>
      <c r="D3699" t="s">
        <v>6</v>
      </c>
      <c r="E3699">
        <f t="shared" si="57"/>
        <v>0.67392619479733729</v>
      </c>
    </row>
    <row r="3700" spans="1:5" x14ac:dyDescent="0.2">
      <c r="A3700">
        <v>0.62725225225225201</v>
      </c>
      <c r="B3700">
        <v>0.72905759162303596</v>
      </c>
      <c r="C3700">
        <v>1.7096268000000001E-2</v>
      </c>
      <c r="D3700" t="s">
        <v>6</v>
      </c>
      <c r="E3700">
        <f t="shared" si="57"/>
        <v>0.67433414043583495</v>
      </c>
    </row>
    <row r="3701" spans="1:5" x14ac:dyDescent="0.2">
      <c r="A3701">
        <v>0.62795941375422704</v>
      </c>
      <c r="B3701">
        <v>0.72905759162303596</v>
      </c>
      <c r="C3701">
        <v>1.7121213999999999E-2</v>
      </c>
      <c r="D3701" t="s">
        <v>6</v>
      </c>
      <c r="E3701">
        <f t="shared" si="57"/>
        <v>0.6747425802543906</v>
      </c>
    </row>
    <row r="3702" spans="1:5" x14ac:dyDescent="0.2">
      <c r="A3702">
        <v>0.62753950338600395</v>
      </c>
      <c r="B3702">
        <v>0.72774869109947604</v>
      </c>
      <c r="C3702">
        <v>1.7158646E-2</v>
      </c>
      <c r="D3702" t="s">
        <v>6</v>
      </c>
      <c r="E3702">
        <f t="shared" si="57"/>
        <v>0.67393939393939351</v>
      </c>
    </row>
    <row r="3703" spans="1:5" x14ac:dyDescent="0.2">
      <c r="A3703">
        <v>0.62824858757062096</v>
      </c>
      <c r="B3703">
        <v>0.72774869109947604</v>
      </c>
      <c r="C3703">
        <v>1.7212163999999999E-2</v>
      </c>
      <c r="D3703" t="s">
        <v>6</v>
      </c>
      <c r="E3703">
        <f t="shared" si="57"/>
        <v>0.67434808975136395</v>
      </c>
    </row>
    <row r="3704" spans="1:5" x14ac:dyDescent="0.2">
      <c r="A3704">
        <v>0.62782805429864197</v>
      </c>
      <c r="B3704">
        <v>0.72643979057591601</v>
      </c>
      <c r="C3704">
        <v>1.7258873000000001E-2</v>
      </c>
      <c r="D3704" t="s">
        <v>6</v>
      </c>
      <c r="E3704">
        <f t="shared" si="57"/>
        <v>0.67354368932038799</v>
      </c>
    </row>
    <row r="3705" spans="1:5" x14ac:dyDescent="0.2">
      <c r="A3705">
        <v>0.62853907134767795</v>
      </c>
      <c r="B3705">
        <v>0.72643979057591601</v>
      </c>
      <c r="C3705">
        <v>1.733204E-2</v>
      </c>
      <c r="D3705" t="s">
        <v>6</v>
      </c>
      <c r="E3705">
        <f t="shared" si="57"/>
        <v>0.67395264116575571</v>
      </c>
    </row>
    <row r="3706" spans="1:5" x14ac:dyDescent="0.2">
      <c r="A3706">
        <v>0.62925170068027203</v>
      </c>
      <c r="B3706">
        <v>0.72643979057591601</v>
      </c>
      <c r="C3706">
        <v>1.7380754000000002E-2</v>
      </c>
      <c r="D3706" t="s">
        <v>6</v>
      </c>
      <c r="E3706">
        <f t="shared" si="57"/>
        <v>0.67436208991494517</v>
      </c>
    </row>
    <row r="3707" spans="1:5" x14ac:dyDescent="0.2">
      <c r="A3707">
        <v>0.62883087400681004</v>
      </c>
      <c r="B3707">
        <v>0.72513089005235598</v>
      </c>
      <c r="C3707">
        <v>1.7443106E-2</v>
      </c>
      <c r="D3707" t="s">
        <v>6</v>
      </c>
      <c r="E3707">
        <f t="shared" si="57"/>
        <v>0.67355623100303919</v>
      </c>
    </row>
    <row r="3708" spans="1:5" x14ac:dyDescent="0.2">
      <c r="A3708">
        <v>0.62954545454545396</v>
      </c>
      <c r="B3708">
        <v>0.72513089005235598</v>
      </c>
      <c r="C3708">
        <v>1.7569004999999999E-2</v>
      </c>
      <c r="D3708" t="s">
        <v>6</v>
      </c>
      <c r="E3708">
        <f t="shared" si="57"/>
        <v>0.6739659367396591</v>
      </c>
    </row>
    <row r="3709" spans="1:5" x14ac:dyDescent="0.2">
      <c r="A3709">
        <v>0.63026166097838399</v>
      </c>
      <c r="B3709">
        <v>0.72513089005235598</v>
      </c>
      <c r="C3709">
        <v>1.7614247E-2</v>
      </c>
      <c r="D3709" t="s">
        <v>6</v>
      </c>
      <c r="E3709">
        <f t="shared" si="57"/>
        <v>0.67437614120511225</v>
      </c>
    </row>
    <row r="3710" spans="1:5" x14ac:dyDescent="0.2">
      <c r="A3710">
        <v>0.63097949886104698</v>
      </c>
      <c r="B3710">
        <v>0.72513089005235598</v>
      </c>
      <c r="C3710">
        <v>1.7626726999999998E-2</v>
      </c>
      <c r="D3710" t="s">
        <v>6</v>
      </c>
      <c r="E3710">
        <f t="shared" si="57"/>
        <v>0.67478684531059629</v>
      </c>
    </row>
    <row r="3711" spans="1:5" x14ac:dyDescent="0.2">
      <c r="A3711">
        <v>0.63169897377423001</v>
      </c>
      <c r="B3711">
        <v>0.72513089005235598</v>
      </c>
      <c r="C3711">
        <v>1.772234E-2</v>
      </c>
      <c r="D3711" t="s">
        <v>6</v>
      </c>
      <c r="E3711">
        <f t="shared" si="57"/>
        <v>0.67519804996953048</v>
      </c>
    </row>
    <row r="3712" spans="1:5" x14ac:dyDescent="0.2">
      <c r="A3712">
        <v>0.63242009132420096</v>
      </c>
      <c r="B3712">
        <v>0.72513089005235598</v>
      </c>
      <c r="C3712">
        <v>1.7935108000000002E-2</v>
      </c>
      <c r="D3712" t="s">
        <v>6</v>
      </c>
      <c r="E3712">
        <f t="shared" si="57"/>
        <v>0.67560975609756091</v>
      </c>
    </row>
    <row r="3713" spans="1:5" x14ac:dyDescent="0.2">
      <c r="A3713">
        <v>0.63314285714285701</v>
      </c>
      <c r="B3713">
        <v>0.72513089005235598</v>
      </c>
      <c r="C3713">
        <v>1.7959395E-2</v>
      </c>
      <c r="D3713" t="s">
        <v>6</v>
      </c>
      <c r="E3713">
        <f t="shared" si="57"/>
        <v>0.67602196461256858</v>
      </c>
    </row>
    <row r="3714" spans="1:5" x14ac:dyDescent="0.2">
      <c r="A3714">
        <v>0.63386727688787103</v>
      </c>
      <c r="B3714">
        <v>0.72513089005235598</v>
      </c>
      <c r="C3714">
        <v>1.8047657000000002E-2</v>
      </c>
      <c r="D3714" t="s">
        <v>6</v>
      </c>
      <c r="E3714">
        <f t="shared" si="57"/>
        <v>0.67643467643467592</v>
      </c>
    </row>
    <row r="3715" spans="1:5" x14ac:dyDescent="0.2">
      <c r="A3715">
        <v>0.63459335624283997</v>
      </c>
      <c r="B3715">
        <v>0.72513089005235598</v>
      </c>
      <c r="C3715">
        <v>1.8092917E-2</v>
      </c>
      <c r="D3715" t="s">
        <v>6</v>
      </c>
      <c r="E3715">
        <f t="shared" si="57"/>
        <v>0.67684789248625488</v>
      </c>
    </row>
    <row r="3716" spans="1:5" x14ac:dyDescent="0.2">
      <c r="A3716">
        <v>0.63532110091743099</v>
      </c>
      <c r="B3716">
        <v>0.72513089005235598</v>
      </c>
      <c r="C3716">
        <v>1.8157131999999999E-2</v>
      </c>
      <c r="D3716" t="s">
        <v>6</v>
      </c>
      <c r="E3716">
        <f t="shared" si="57"/>
        <v>0.67726161369193139</v>
      </c>
    </row>
    <row r="3717" spans="1:5" x14ac:dyDescent="0.2">
      <c r="A3717">
        <v>0.63605051664753098</v>
      </c>
      <c r="B3717">
        <v>0.72513089005235598</v>
      </c>
      <c r="C3717">
        <v>1.8240003000000001E-2</v>
      </c>
      <c r="D3717" t="s">
        <v>6</v>
      </c>
      <c r="E3717">
        <f t="shared" si="57"/>
        <v>0.67767584097859301</v>
      </c>
    </row>
    <row r="3718" spans="1:5" x14ac:dyDescent="0.2">
      <c r="A3718">
        <v>0.63678160919540205</v>
      </c>
      <c r="B3718">
        <v>0.72513089005235598</v>
      </c>
      <c r="C3718">
        <v>1.8626655999999998E-2</v>
      </c>
      <c r="D3718" t="s">
        <v>6</v>
      </c>
      <c r="E3718">
        <f t="shared" si="57"/>
        <v>0.67809057527539773</v>
      </c>
    </row>
    <row r="3719" spans="1:5" x14ac:dyDescent="0.2">
      <c r="A3719">
        <v>0.63751438434982699</v>
      </c>
      <c r="B3719">
        <v>0.72513089005235598</v>
      </c>
      <c r="C3719">
        <v>1.8865597000000001E-2</v>
      </c>
      <c r="D3719" t="s">
        <v>6</v>
      </c>
      <c r="E3719">
        <f t="shared" ref="E3719:E3782" si="58">(2*A3719*B3719)/(A3719+B3719)</f>
        <v>0.67850581751377814</v>
      </c>
    </row>
    <row r="3720" spans="1:5" x14ac:dyDescent="0.2">
      <c r="A3720">
        <v>0.63709677419354804</v>
      </c>
      <c r="B3720">
        <v>0.72382198952879495</v>
      </c>
      <c r="C3720">
        <v>1.8919656E-2</v>
      </c>
      <c r="D3720" t="s">
        <v>6</v>
      </c>
      <c r="E3720">
        <f t="shared" si="58"/>
        <v>0.67769607843137203</v>
      </c>
    </row>
    <row r="3721" spans="1:5" x14ac:dyDescent="0.2">
      <c r="A3721">
        <v>0.63783160322952703</v>
      </c>
      <c r="B3721">
        <v>0.72382198952879495</v>
      </c>
      <c r="C3721">
        <v>1.8925016999999999E-2</v>
      </c>
      <c r="D3721" t="s">
        <v>6</v>
      </c>
      <c r="E3721">
        <f t="shared" si="58"/>
        <v>0.67811158798283222</v>
      </c>
    </row>
    <row r="3722" spans="1:5" x14ac:dyDescent="0.2">
      <c r="A3722">
        <v>0.63856812933025398</v>
      </c>
      <c r="B3722">
        <v>0.72382198952879495</v>
      </c>
      <c r="C3722">
        <v>1.8976509999999999E-2</v>
      </c>
      <c r="D3722" t="s">
        <v>6</v>
      </c>
      <c r="E3722">
        <f t="shared" si="58"/>
        <v>0.67852760736196283</v>
      </c>
    </row>
    <row r="3723" spans="1:5" x14ac:dyDescent="0.2">
      <c r="A3723">
        <v>0.63815028901734105</v>
      </c>
      <c r="B3723">
        <v>0.72251308900523503</v>
      </c>
      <c r="C3723">
        <v>1.9054389000000001E-2</v>
      </c>
      <c r="D3723" t="s">
        <v>6</v>
      </c>
      <c r="E3723">
        <f t="shared" si="58"/>
        <v>0.67771639042357257</v>
      </c>
    </row>
    <row r="3724" spans="1:5" x14ac:dyDescent="0.2">
      <c r="A3724">
        <v>0.63888888888888795</v>
      </c>
      <c r="B3724">
        <v>0.72251308900523503</v>
      </c>
      <c r="C3724">
        <v>1.9106544999999999E-2</v>
      </c>
      <c r="D3724" t="s">
        <v>6</v>
      </c>
      <c r="E3724">
        <f t="shared" si="58"/>
        <v>0.67813267813267741</v>
      </c>
    </row>
    <row r="3725" spans="1:5" x14ac:dyDescent="0.2">
      <c r="A3725">
        <v>0.63962920046349903</v>
      </c>
      <c r="B3725">
        <v>0.72251308900523503</v>
      </c>
      <c r="C3725">
        <v>1.9234871000000001E-2</v>
      </c>
      <c r="D3725" t="s">
        <v>6</v>
      </c>
      <c r="E3725">
        <f t="shared" si="58"/>
        <v>0.67854947756607209</v>
      </c>
    </row>
    <row r="3726" spans="1:5" x14ac:dyDescent="0.2">
      <c r="A3726">
        <v>0.64037122969837501</v>
      </c>
      <c r="B3726">
        <v>0.72251308900523503</v>
      </c>
      <c r="C3726">
        <v>1.9315207000000001E-2</v>
      </c>
      <c r="D3726" t="s">
        <v>6</v>
      </c>
      <c r="E3726">
        <f t="shared" si="58"/>
        <v>0.67896678966789603</v>
      </c>
    </row>
    <row r="3727" spans="1:5" x14ac:dyDescent="0.2">
      <c r="A3727">
        <v>0.64111498257839705</v>
      </c>
      <c r="B3727">
        <v>0.72251308900523503</v>
      </c>
      <c r="C3727">
        <v>1.9376941000000002E-2</v>
      </c>
      <c r="D3727" t="s">
        <v>6</v>
      </c>
      <c r="E3727">
        <f t="shared" si="58"/>
        <v>0.67938461538461503</v>
      </c>
    </row>
    <row r="3728" spans="1:5" x14ac:dyDescent="0.2">
      <c r="A3728">
        <v>0.64186046511627903</v>
      </c>
      <c r="B3728">
        <v>0.72251308900523503</v>
      </c>
      <c r="C3728">
        <v>1.9377070999999999E-2</v>
      </c>
      <c r="D3728" t="s">
        <v>6</v>
      </c>
      <c r="E3728">
        <f t="shared" si="58"/>
        <v>0.67980295566502436</v>
      </c>
    </row>
    <row r="3729" spans="1:5" x14ac:dyDescent="0.2">
      <c r="A3729">
        <v>0.64260768335273499</v>
      </c>
      <c r="B3729">
        <v>0.72251308900523503</v>
      </c>
      <c r="C3729">
        <v>1.9409851999999998E-2</v>
      </c>
      <c r="D3729" t="s">
        <v>6</v>
      </c>
      <c r="E3729">
        <f t="shared" si="58"/>
        <v>0.68022181146025806</v>
      </c>
    </row>
    <row r="3730" spans="1:5" x14ac:dyDescent="0.2">
      <c r="A3730">
        <v>0.643356643356643</v>
      </c>
      <c r="B3730">
        <v>0.72251308900523503</v>
      </c>
      <c r="C3730">
        <v>1.9532702999999998E-2</v>
      </c>
      <c r="D3730" t="s">
        <v>6</v>
      </c>
      <c r="E3730">
        <f t="shared" si="58"/>
        <v>0.68064118372379734</v>
      </c>
    </row>
    <row r="3731" spans="1:5" x14ac:dyDescent="0.2">
      <c r="A3731">
        <v>0.64410735122520402</v>
      </c>
      <c r="B3731">
        <v>0.72251308900523503</v>
      </c>
      <c r="C3731">
        <v>1.9582453999999999E-2</v>
      </c>
      <c r="D3731" t="s">
        <v>6</v>
      </c>
      <c r="E3731">
        <f t="shared" si="58"/>
        <v>0.68106107341147415</v>
      </c>
    </row>
    <row r="3732" spans="1:5" x14ac:dyDescent="0.2">
      <c r="A3732">
        <v>0.64369158878504595</v>
      </c>
      <c r="B3732">
        <v>0.721204188481675</v>
      </c>
      <c r="C3732">
        <v>1.960831E-2</v>
      </c>
      <c r="D3732" t="s">
        <v>6</v>
      </c>
      <c r="E3732">
        <f t="shared" si="58"/>
        <v>0.68024691358024625</v>
      </c>
    </row>
    <row r="3733" spans="1:5" x14ac:dyDescent="0.2">
      <c r="A3733">
        <v>0.64444444444444404</v>
      </c>
      <c r="B3733">
        <v>0.721204188481675</v>
      </c>
      <c r="C3733">
        <v>1.9610267000000001E-2</v>
      </c>
      <c r="D3733" t="s">
        <v>6</v>
      </c>
      <c r="E3733">
        <f t="shared" si="58"/>
        <v>0.68066707844348329</v>
      </c>
    </row>
    <row r="3734" spans="1:5" x14ac:dyDescent="0.2">
      <c r="A3734">
        <v>0.64519906323184995</v>
      </c>
      <c r="B3734">
        <v>0.721204188481675</v>
      </c>
      <c r="C3734">
        <v>1.9643473000000002E-2</v>
      </c>
      <c r="D3734" t="s">
        <v>6</v>
      </c>
      <c r="E3734">
        <f t="shared" si="58"/>
        <v>0.68108776266996263</v>
      </c>
    </row>
    <row r="3735" spans="1:5" x14ac:dyDescent="0.2">
      <c r="A3735">
        <v>0.645955451348182</v>
      </c>
      <c r="B3735">
        <v>0.721204188481675</v>
      </c>
      <c r="C3735">
        <v>1.9651365E-2</v>
      </c>
      <c r="D3735" t="s">
        <v>6</v>
      </c>
      <c r="E3735">
        <f t="shared" si="58"/>
        <v>0.68150896722325216</v>
      </c>
    </row>
    <row r="3736" spans="1:5" x14ac:dyDescent="0.2">
      <c r="A3736">
        <v>0.64671361502347402</v>
      </c>
      <c r="B3736">
        <v>0.721204188481675</v>
      </c>
      <c r="C3736">
        <v>1.9669848E-2</v>
      </c>
      <c r="D3736" t="s">
        <v>6</v>
      </c>
      <c r="E3736">
        <f t="shared" si="58"/>
        <v>0.68193069306930676</v>
      </c>
    </row>
    <row r="3737" spans="1:5" x14ac:dyDescent="0.2">
      <c r="A3737">
        <v>0.64629847238542804</v>
      </c>
      <c r="B3737">
        <v>0.71989528795811497</v>
      </c>
      <c r="C3737">
        <v>1.9755168E-2</v>
      </c>
      <c r="D3737" t="s">
        <v>6</v>
      </c>
      <c r="E3737">
        <f t="shared" si="58"/>
        <v>0.68111455108359076</v>
      </c>
    </row>
    <row r="3738" spans="1:5" x14ac:dyDescent="0.2">
      <c r="A3738">
        <v>0.64705882352941102</v>
      </c>
      <c r="B3738">
        <v>0.71989528795811497</v>
      </c>
      <c r="C3738">
        <v>1.9756572E-2</v>
      </c>
      <c r="D3738" t="s">
        <v>6</v>
      </c>
      <c r="E3738">
        <f t="shared" si="58"/>
        <v>0.68153655514250255</v>
      </c>
    </row>
    <row r="3739" spans="1:5" x14ac:dyDescent="0.2">
      <c r="A3739">
        <v>0.64782096584216697</v>
      </c>
      <c r="B3739">
        <v>0.71989528795811497</v>
      </c>
      <c r="C3739">
        <v>1.9877209999999999E-2</v>
      </c>
      <c r="D3739" t="s">
        <v>6</v>
      </c>
      <c r="E3739">
        <f t="shared" si="58"/>
        <v>0.68195908245505255</v>
      </c>
    </row>
    <row r="3740" spans="1:5" x14ac:dyDescent="0.2">
      <c r="A3740">
        <v>0.64858490566037696</v>
      </c>
      <c r="B3740">
        <v>0.71989528795811497</v>
      </c>
      <c r="C3740">
        <v>1.9892657000000001E-2</v>
      </c>
      <c r="D3740" t="s">
        <v>6</v>
      </c>
      <c r="E3740">
        <f t="shared" si="58"/>
        <v>0.68238213399503689</v>
      </c>
    </row>
    <row r="3741" spans="1:5" x14ac:dyDescent="0.2">
      <c r="A3741">
        <v>0.64935064935064901</v>
      </c>
      <c r="B3741">
        <v>0.71989528795811497</v>
      </c>
      <c r="C3741">
        <v>2.0220137999999999E-2</v>
      </c>
      <c r="D3741" t="s">
        <v>6</v>
      </c>
      <c r="E3741">
        <f t="shared" si="58"/>
        <v>0.68280571073867136</v>
      </c>
    </row>
    <row r="3742" spans="1:5" x14ac:dyDescent="0.2">
      <c r="A3742">
        <v>0.65011820330969206</v>
      </c>
      <c r="B3742">
        <v>0.71989528795811497</v>
      </c>
      <c r="C3742">
        <v>2.0235590000000001E-2</v>
      </c>
      <c r="D3742" t="s">
        <v>6</v>
      </c>
      <c r="E3742">
        <f t="shared" si="58"/>
        <v>0.6832298136645959</v>
      </c>
    </row>
    <row r="3743" spans="1:5" x14ac:dyDescent="0.2">
      <c r="A3743">
        <v>0.64970414201183402</v>
      </c>
      <c r="B3743">
        <v>0.71858638743455405</v>
      </c>
      <c r="C3743">
        <v>2.0329788000000001E-2</v>
      </c>
      <c r="D3743" t="s">
        <v>6</v>
      </c>
      <c r="E3743">
        <f t="shared" si="58"/>
        <v>0.68241143567433127</v>
      </c>
    </row>
    <row r="3744" spans="1:5" x14ac:dyDescent="0.2">
      <c r="A3744">
        <v>0.65047393364928896</v>
      </c>
      <c r="B3744">
        <v>0.71858638743455405</v>
      </c>
      <c r="C3744">
        <v>2.0362379999999999E-2</v>
      </c>
      <c r="D3744" t="s">
        <v>6</v>
      </c>
      <c r="E3744">
        <f t="shared" si="58"/>
        <v>0.68283582089552197</v>
      </c>
    </row>
    <row r="3745" spans="1:5" x14ac:dyDescent="0.2">
      <c r="A3745">
        <v>0.65124555160142295</v>
      </c>
      <c r="B3745">
        <v>0.71858638743455405</v>
      </c>
      <c r="C3745">
        <v>2.0652937E-2</v>
      </c>
      <c r="D3745" t="s">
        <v>6</v>
      </c>
      <c r="E3745">
        <f t="shared" si="58"/>
        <v>0.68326073428749146</v>
      </c>
    </row>
    <row r="3746" spans="1:5" x14ac:dyDescent="0.2">
      <c r="A3746">
        <v>0.65083135391923896</v>
      </c>
      <c r="B3746">
        <v>0.71727748691099402</v>
      </c>
      <c r="C3746">
        <v>2.0833260999999999E-2</v>
      </c>
      <c r="D3746" t="s">
        <v>6</v>
      </c>
      <c r="E3746">
        <f t="shared" si="58"/>
        <v>0.68244084682440764</v>
      </c>
    </row>
    <row r="3747" spans="1:5" x14ac:dyDescent="0.2">
      <c r="A3747">
        <v>0.65160523186682495</v>
      </c>
      <c r="B3747">
        <v>0.71727748691099402</v>
      </c>
      <c r="C3747">
        <v>2.0888448E-2</v>
      </c>
      <c r="D3747" t="s">
        <v>6</v>
      </c>
      <c r="E3747">
        <f t="shared" si="58"/>
        <v>0.68286604361370673</v>
      </c>
    </row>
    <row r="3748" spans="1:5" x14ac:dyDescent="0.2">
      <c r="A3748">
        <v>0.65238095238095195</v>
      </c>
      <c r="B3748">
        <v>0.71727748691099402</v>
      </c>
      <c r="C3748">
        <v>2.0907752000000002E-2</v>
      </c>
      <c r="D3748" t="s">
        <v>6</v>
      </c>
      <c r="E3748">
        <f t="shared" si="58"/>
        <v>0.68329177057356549</v>
      </c>
    </row>
    <row r="3749" spans="1:5" x14ac:dyDescent="0.2">
      <c r="A3749">
        <v>0.65315852205005898</v>
      </c>
      <c r="B3749">
        <v>0.71727748691099402</v>
      </c>
      <c r="C3749">
        <v>2.0990083E-2</v>
      </c>
      <c r="D3749" t="s">
        <v>6</v>
      </c>
      <c r="E3749">
        <f t="shared" si="58"/>
        <v>0.68371802869619402</v>
      </c>
    </row>
    <row r="3750" spans="1:5" x14ac:dyDescent="0.2">
      <c r="A3750">
        <v>0.653937947494033</v>
      </c>
      <c r="B3750">
        <v>0.71727748691099402</v>
      </c>
      <c r="C3750">
        <v>2.1123658999999999E-2</v>
      </c>
      <c r="D3750" t="s">
        <v>6</v>
      </c>
      <c r="E3750">
        <f t="shared" si="58"/>
        <v>0.68414481897627921</v>
      </c>
    </row>
    <row r="3751" spans="1:5" x14ac:dyDescent="0.2">
      <c r="A3751">
        <v>0.65471923536439602</v>
      </c>
      <c r="B3751">
        <v>0.71727748691099402</v>
      </c>
      <c r="C3751">
        <v>2.1160564999999999E-2</v>
      </c>
      <c r="D3751" t="s">
        <v>6</v>
      </c>
      <c r="E3751">
        <f t="shared" si="58"/>
        <v>0.68457214241099251</v>
      </c>
    </row>
    <row r="3752" spans="1:5" x14ac:dyDescent="0.2">
      <c r="A3752">
        <v>0.65550239234449703</v>
      </c>
      <c r="B3752">
        <v>0.71727748691099402</v>
      </c>
      <c r="C3752">
        <v>2.1206625E-2</v>
      </c>
      <c r="D3752" t="s">
        <v>6</v>
      </c>
      <c r="E3752">
        <f t="shared" si="58"/>
        <v>0.68499999999999928</v>
      </c>
    </row>
    <row r="3753" spans="1:5" x14ac:dyDescent="0.2">
      <c r="A3753">
        <v>0.65628742514969995</v>
      </c>
      <c r="B3753">
        <v>0.71727748691099402</v>
      </c>
      <c r="C3753">
        <v>2.1241280000000001E-2</v>
      </c>
      <c r="D3753" t="s">
        <v>6</v>
      </c>
      <c r="E3753">
        <f t="shared" si="58"/>
        <v>0.68542839274546519</v>
      </c>
    </row>
    <row r="3754" spans="1:5" x14ac:dyDescent="0.2">
      <c r="A3754">
        <v>0.65707434052757796</v>
      </c>
      <c r="B3754">
        <v>0.71727748691099402</v>
      </c>
      <c r="C3754">
        <v>2.1387743000000001E-2</v>
      </c>
      <c r="D3754" t="s">
        <v>6</v>
      </c>
      <c r="E3754">
        <f t="shared" si="58"/>
        <v>0.68585732165206481</v>
      </c>
    </row>
    <row r="3755" spans="1:5" x14ac:dyDescent="0.2">
      <c r="A3755">
        <v>0.65786314525810297</v>
      </c>
      <c r="B3755">
        <v>0.71727748691099402</v>
      </c>
      <c r="C3755">
        <v>2.1490705999999998E-2</v>
      </c>
      <c r="D3755" t="s">
        <v>6</v>
      </c>
      <c r="E3755">
        <f t="shared" si="58"/>
        <v>0.68628678772698759</v>
      </c>
    </row>
    <row r="3756" spans="1:5" x14ac:dyDescent="0.2">
      <c r="A3756">
        <v>0.65865384615384603</v>
      </c>
      <c r="B3756">
        <v>0.71727748691099402</v>
      </c>
      <c r="C3756">
        <v>2.1598251999999998E-2</v>
      </c>
      <c r="D3756" t="s">
        <v>6</v>
      </c>
      <c r="E3756">
        <f t="shared" si="58"/>
        <v>0.6867167919799495</v>
      </c>
    </row>
    <row r="3757" spans="1:5" x14ac:dyDescent="0.2">
      <c r="A3757">
        <v>0.659446450060168</v>
      </c>
      <c r="B3757">
        <v>0.71727748691099402</v>
      </c>
      <c r="C3757">
        <v>2.1752244E-2</v>
      </c>
      <c r="D3757" t="s">
        <v>6</v>
      </c>
      <c r="E3757">
        <f t="shared" si="58"/>
        <v>0.68714733542319684</v>
      </c>
    </row>
    <row r="3758" spans="1:5" x14ac:dyDescent="0.2">
      <c r="A3758">
        <v>0.66024096385542097</v>
      </c>
      <c r="B3758">
        <v>0.71727748691099402</v>
      </c>
      <c r="C3758">
        <v>2.1816932000000001E-2</v>
      </c>
      <c r="D3758" t="s">
        <v>6</v>
      </c>
      <c r="E3758">
        <f t="shared" si="58"/>
        <v>0.6875784190715174</v>
      </c>
    </row>
    <row r="3759" spans="1:5" x14ac:dyDescent="0.2">
      <c r="A3759">
        <v>0.65983112183353398</v>
      </c>
      <c r="B3759">
        <v>0.71596858638743399</v>
      </c>
      <c r="C3759">
        <v>2.2005752E-2</v>
      </c>
      <c r="D3759" t="s">
        <v>6</v>
      </c>
      <c r="E3759">
        <f t="shared" si="58"/>
        <v>0.68675455116133044</v>
      </c>
    </row>
    <row r="3760" spans="1:5" x14ac:dyDescent="0.2">
      <c r="A3760">
        <v>0.66062801932367099</v>
      </c>
      <c r="B3760">
        <v>0.71596858638743399</v>
      </c>
      <c r="C3760">
        <v>2.2146894E-2</v>
      </c>
      <c r="D3760" t="s">
        <v>6</v>
      </c>
      <c r="E3760">
        <f t="shared" si="58"/>
        <v>0.68718592964824066</v>
      </c>
    </row>
    <row r="3761" spans="1:5" x14ac:dyDescent="0.2">
      <c r="A3761">
        <v>0.66142684401451002</v>
      </c>
      <c r="B3761">
        <v>0.71596858638743399</v>
      </c>
      <c r="C3761">
        <v>2.2212415999999999E-2</v>
      </c>
      <c r="D3761" t="s">
        <v>6</v>
      </c>
      <c r="E3761">
        <f t="shared" si="58"/>
        <v>0.68761785040854762</v>
      </c>
    </row>
    <row r="3762" spans="1:5" x14ac:dyDescent="0.2">
      <c r="A3762">
        <v>0.66101694915254205</v>
      </c>
      <c r="B3762">
        <v>0.71465968586387396</v>
      </c>
      <c r="C3762">
        <v>2.2228753E-2</v>
      </c>
      <c r="D3762" t="s">
        <v>6</v>
      </c>
      <c r="E3762">
        <f t="shared" si="58"/>
        <v>0.6867924528301883</v>
      </c>
    </row>
    <row r="3763" spans="1:5" x14ac:dyDescent="0.2">
      <c r="A3763">
        <v>0.66181818181818097</v>
      </c>
      <c r="B3763">
        <v>0.71465968586387396</v>
      </c>
      <c r="C3763">
        <v>2.2337356999999999E-2</v>
      </c>
      <c r="D3763" t="s">
        <v>6</v>
      </c>
      <c r="E3763">
        <f t="shared" si="58"/>
        <v>0.68722466960352357</v>
      </c>
    </row>
    <row r="3764" spans="1:5" x14ac:dyDescent="0.2">
      <c r="A3764">
        <v>0.66262135922330101</v>
      </c>
      <c r="B3764">
        <v>0.71465968586387396</v>
      </c>
      <c r="C3764">
        <v>2.2390041999999999E-2</v>
      </c>
      <c r="D3764" t="s">
        <v>6</v>
      </c>
      <c r="E3764">
        <f t="shared" si="58"/>
        <v>0.68765743073047847</v>
      </c>
    </row>
    <row r="3765" spans="1:5" x14ac:dyDescent="0.2">
      <c r="A3765">
        <v>0.66221142162818902</v>
      </c>
      <c r="B3765">
        <v>0.71335078534031404</v>
      </c>
      <c r="C3765">
        <v>2.2729961E-2</v>
      </c>
      <c r="D3765" t="s">
        <v>6</v>
      </c>
      <c r="E3765">
        <f t="shared" si="58"/>
        <v>0.68683049779458061</v>
      </c>
    </row>
    <row r="3766" spans="1:5" x14ac:dyDescent="0.2">
      <c r="A3766">
        <v>0.66301703163017001</v>
      </c>
      <c r="B3766">
        <v>0.71335078534031404</v>
      </c>
      <c r="C3766">
        <v>2.2770034000000001E-2</v>
      </c>
      <c r="D3766" t="s">
        <v>6</v>
      </c>
      <c r="E3766">
        <f t="shared" si="58"/>
        <v>0.68726355611601486</v>
      </c>
    </row>
    <row r="3767" spans="1:5" x14ac:dyDescent="0.2">
      <c r="A3767">
        <v>0.66382460414129096</v>
      </c>
      <c r="B3767">
        <v>0.71335078534031404</v>
      </c>
      <c r="C3767">
        <v>2.2784820000000001E-2</v>
      </c>
      <c r="D3767" t="s">
        <v>6</v>
      </c>
      <c r="E3767">
        <f t="shared" si="58"/>
        <v>0.68769716088328059</v>
      </c>
    </row>
    <row r="3768" spans="1:5" x14ac:dyDescent="0.2">
      <c r="A3768">
        <v>0.66463414634146301</v>
      </c>
      <c r="B3768">
        <v>0.71335078534031404</v>
      </c>
      <c r="C3768">
        <v>2.3011568999999999E-2</v>
      </c>
      <c r="D3768" t="s">
        <v>6</v>
      </c>
      <c r="E3768">
        <f t="shared" si="58"/>
        <v>0.68813131313131282</v>
      </c>
    </row>
    <row r="3769" spans="1:5" x14ac:dyDescent="0.2">
      <c r="A3769">
        <v>0.66422466422466397</v>
      </c>
      <c r="B3769">
        <v>0.71204188481675301</v>
      </c>
      <c r="C3769">
        <v>2.3030835999999999E-2</v>
      </c>
      <c r="D3769" t="s">
        <v>6</v>
      </c>
      <c r="E3769">
        <f t="shared" si="58"/>
        <v>0.68730259001895089</v>
      </c>
    </row>
    <row r="3770" spans="1:5" x14ac:dyDescent="0.2">
      <c r="A3770">
        <v>0.66381418092909505</v>
      </c>
      <c r="B3770">
        <v>0.71073298429319298</v>
      </c>
      <c r="C3770">
        <v>2.3097566999999999E-2</v>
      </c>
      <c r="D3770" t="s">
        <v>6</v>
      </c>
      <c r="E3770">
        <f t="shared" si="58"/>
        <v>0.68647281921618153</v>
      </c>
    </row>
    <row r="3771" spans="1:5" x14ac:dyDescent="0.2">
      <c r="A3771">
        <v>0.66340269277845698</v>
      </c>
      <c r="B3771">
        <v>0.70942408376963295</v>
      </c>
      <c r="C3771">
        <v>2.3338474000000001E-2</v>
      </c>
      <c r="D3771" t="s">
        <v>6</v>
      </c>
      <c r="E3771">
        <f t="shared" si="58"/>
        <v>0.68564199873497722</v>
      </c>
    </row>
    <row r="3772" spans="1:5" x14ac:dyDescent="0.2">
      <c r="A3772">
        <v>0.664215686274509</v>
      </c>
      <c r="B3772">
        <v>0.70942408376963295</v>
      </c>
      <c r="C3772">
        <v>2.3597362E-2</v>
      </c>
      <c r="D3772" t="s">
        <v>6</v>
      </c>
      <c r="E3772">
        <f t="shared" si="58"/>
        <v>0.68607594936708782</v>
      </c>
    </row>
    <row r="3773" spans="1:5" x14ac:dyDescent="0.2">
      <c r="A3773">
        <v>0.66503067484662504</v>
      </c>
      <c r="B3773">
        <v>0.70942408376963295</v>
      </c>
      <c r="C3773">
        <v>2.3699619000000002E-2</v>
      </c>
      <c r="D3773" t="s">
        <v>6</v>
      </c>
      <c r="E3773">
        <f t="shared" si="58"/>
        <v>0.68651044965167762</v>
      </c>
    </row>
    <row r="3774" spans="1:5" x14ac:dyDescent="0.2">
      <c r="A3774">
        <v>0.66584766584766497</v>
      </c>
      <c r="B3774">
        <v>0.70942408376963295</v>
      </c>
      <c r="C3774">
        <v>2.3799214999999999E-2</v>
      </c>
      <c r="D3774" t="s">
        <v>6</v>
      </c>
      <c r="E3774">
        <f t="shared" si="58"/>
        <v>0.68694550063371285</v>
      </c>
    </row>
    <row r="3775" spans="1:5" x14ac:dyDescent="0.2">
      <c r="A3775">
        <v>0.66666666666666596</v>
      </c>
      <c r="B3775">
        <v>0.70942408376963295</v>
      </c>
      <c r="C3775">
        <v>2.3809285999999999E-2</v>
      </c>
      <c r="D3775" t="s">
        <v>6</v>
      </c>
      <c r="E3775">
        <f t="shared" si="58"/>
        <v>0.68738110336081104</v>
      </c>
    </row>
    <row r="3776" spans="1:5" x14ac:dyDescent="0.2">
      <c r="A3776">
        <v>0.66748768472906395</v>
      </c>
      <c r="B3776">
        <v>0.70942408376963295</v>
      </c>
      <c r="C3776">
        <v>2.3871613999999999E-2</v>
      </c>
      <c r="D3776" t="s">
        <v>6</v>
      </c>
      <c r="E3776">
        <f t="shared" si="58"/>
        <v>0.68781725888324841</v>
      </c>
    </row>
    <row r="3777" spans="1:5" x14ac:dyDescent="0.2">
      <c r="A3777">
        <v>0.668310727496917</v>
      </c>
      <c r="B3777">
        <v>0.70942408376963295</v>
      </c>
      <c r="C3777">
        <v>2.4065537000000001E-2</v>
      </c>
      <c r="D3777" t="s">
        <v>6</v>
      </c>
      <c r="E3777">
        <f t="shared" si="58"/>
        <v>0.68825396825396778</v>
      </c>
    </row>
    <row r="3778" spans="1:5" x14ac:dyDescent="0.2">
      <c r="A3778">
        <v>0.66913580246913495</v>
      </c>
      <c r="B3778">
        <v>0.70942408376963295</v>
      </c>
      <c r="C3778">
        <v>2.4097319999999998E-2</v>
      </c>
      <c r="D3778" t="s">
        <v>6</v>
      </c>
      <c r="E3778">
        <f t="shared" si="58"/>
        <v>0.68869123252858899</v>
      </c>
    </row>
    <row r="3779" spans="1:5" x14ac:dyDescent="0.2">
      <c r="A3779">
        <v>0.66996291718170498</v>
      </c>
      <c r="B3779">
        <v>0.70942408376963295</v>
      </c>
      <c r="C3779">
        <v>2.4162551000000001E-2</v>
      </c>
      <c r="D3779" t="s">
        <v>6</v>
      </c>
      <c r="E3779">
        <f t="shared" si="58"/>
        <v>0.68912905276541558</v>
      </c>
    </row>
    <row r="3780" spans="1:5" x14ac:dyDescent="0.2">
      <c r="A3780">
        <v>0.67079207920791994</v>
      </c>
      <c r="B3780">
        <v>0.70942408376963295</v>
      </c>
      <c r="C3780">
        <v>2.4302429E-2</v>
      </c>
      <c r="D3780" t="s">
        <v>6</v>
      </c>
      <c r="E3780">
        <f t="shared" si="58"/>
        <v>0.68956743002544463</v>
      </c>
    </row>
    <row r="3781" spans="1:5" x14ac:dyDescent="0.2">
      <c r="A3781">
        <v>0.67162329615861205</v>
      </c>
      <c r="B3781">
        <v>0.70942408376963295</v>
      </c>
      <c r="C3781">
        <v>2.4373638E-2</v>
      </c>
      <c r="D3781" t="s">
        <v>6</v>
      </c>
      <c r="E3781">
        <f t="shared" si="58"/>
        <v>0.69000636537237392</v>
      </c>
    </row>
    <row r="3782" spans="1:5" x14ac:dyDescent="0.2">
      <c r="A3782">
        <v>0.67121588089329998</v>
      </c>
      <c r="B3782">
        <v>0.70811518324607303</v>
      </c>
      <c r="C3782">
        <v>2.4378203000000001E-2</v>
      </c>
      <c r="D3782" t="s">
        <v>6</v>
      </c>
      <c r="E3782">
        <f t="shared" si="58"/>
        <v>0.68917197452229273</v>
      </c>
    </row>
    <row r="3783" spans="1:5" x14ac:dyDescent="0.2">
      <c r="A3783">
        <v>0.670807453416149</v>
      </c>
      <c r="B3783">
        <v>0.706806282722513</v>
      </c>
      <c r="C3783">
        <v>2.4493014E-2</v>
      </c>
      <c r="D3783" t="s">
        <v>6</v>
      </c>
      <c r="E3783">
        <f t="shared" ref="E3783:E3846" si="59">(2*A3783*B3783)/(A3783+B3783)</f>
        <v>0.68833652007648183</v>
      </c>
    </row>
    <row r="3784" spans="1:5" x14ac:dyDescent="0.2">
      <c r="A3784">
        <v>0.67164179104477595</v>
      </c>
      <c r="B3784">
        <v>0.706806282722513</v>
      </c>
      <c r="C3784">
        <v>2.4647444000000001E-2</v>
      </c>
      <c r="D3784" t="s">
        <v>6</v>
      </c>
      <c r="E3784">
        <f t="shared" si="59"/>
        <v>0.68877551020408156</v>
      </c>
    </row>
    <row r="3785" spans="1:5" x14ac:dyDescent="0.2">
      <c r="A3785">
        <v>0.67123287671232801</v>
      </c>
      <c r="B3785">
        <v>0.70549738219895197</v>
      </c>
      <c r="C3785">
        <v>2.4733162E-2</v>
      </c>
      <c r="D3785" t="s">
        <v>6</v>
      </c>
      <c r="E3785">
        <f t="shared" si="59"/>
        <v>0.68793873643905468</v>
      </c>
    </row>
    <row r="3786" spans="1:5" x14ac:dyDescent="0.2">
      <c r="A3786">
        <v>0.67206982543640903</v>
      </c>
      <c r="B3786">
        <v>0.70549738219895197</v>
      </c>
      <c r="C3786">
        <v>2.4774618000000002E-2</v>
      </c>
      <c r="D3786" t="s">
        <v>6</v>
      </c>
      <c r="E3786">
        <f t="shared" si="59"/>
        <v>0.68837803320561908</v>
      </c>
    </row>
    <row r="3787" spans="1:5" x14ac:dyDescent="0.2">
      <c r="A3787">
        <v>0.67290886392009897</v>
      </c>
      <c r="B3787">
        <v>0.70549738219895197</v>
      </c>
      <c r="C3787">
        <v>2.4780465000000002E-2</v>
      </c>
      <c r="D3787" t="s">
        <v>6</v>
      </c>
      <c r="E3787">
        <f t="shared" si="59"/>
        <v>0.68881789137380101</v>
      </c>
    </row>
    <row r="3788" spans="1:5" x14ac:dyDescent="0.2">
      <c r="A3788">
        <v>0.67374999999999996</v>
      </c>
      <c r="B3788">
        <v>0.70549738219895197</v>
      </c>
      <c r="C3788">
        <v>2.4781924E-2</v>
      </c>
      <c r="D3788" t="s">
        <v>6</v>
      </c>
      <c r="E3788">
        <f t="shared" si="59"/>
        <v>0.68925831202045995</v>
      </c>
    </row>
    <row r="3789" spans="1:5" x14ac:dyDescent="0.2">
      <c r="A3789">
        <v>0.674593241551939</v>
      </c>
      <c r="B3789">
        <v>0.70549738219895197</v>
      </c>
      <c r="C3789">
        <v>2.4972406999999999E-2</v>
      </c>
      <c r="D3789" t="s">
        <v>6</v>
      </c>
      <c r="E3789">
        <f t="shared" si="59"/>
        <v>0.68969929622520698</v>
      </c>
    </row>
    <row r="3790" spans="1:5" x14ac:dyDescent="0.2">
      <c r="A3790">
        <v>0.674185463659147</v>
      </c>
      <c r="B3790">
        <v>0.70418848167539205</v>
      </c>
      <c r="C3790">
        <v>2.5057548999999998E-2</v>
      </c>
      <c r="D3790" t="s">
        <v>6</v>
      </c>
      <c r="E3790">
        <f t="shared" si="59"/>
        <v>0.68886043533930785</v>
      </c>
    </row>
    <row r="3791" spans="1:5" x14ac:dyDescent="0.2">
      <c r="A3791">
        <v>0.673776662484316</v>
      </c>
      <c r="B3791">
        <v>0.70287958115183202</v>
      </c>
      <c r="C3791">
        <v>2.5094576E-2</v>
      </c>
      <c r="D3791" t="s">
        <v>6</v>
      </c>
      <c r="E3791">
        <f t="shared" si="59"/>
        <v>0.68802049967969225</v>
      </c>
    </row>
    <row r="3792" spans="1:5" x14ac:dyDescent="0.2">
      <c r="A3792">
        <v>0.67462311557788901</v>
      </c>
      <c r="B3792">
        <v>0.70287958115183202</v>
      </c>
      <c r="C3792">
        <v>2.5353576999999999E-2</v>
      </c>
      <c r="D3792" t="s">
        <v>6</v>
      </c>
      <c r="E3792">
        <f t="shared" si="59"/>
        <v>0.68846153846153801</v>
      </c>
    </row>
    <row r="3793" spans="1:5" x14ac:dyDescent="0.2">
      <c r="A3793">
        <v>0.67547169811320695</v>
      </c>
      <c r="B3793">
        <v>0.70287958115183202</v>
      </c>
      <c r="C3793">
        <v>2.5453052E-2</v>
      </c>
      <c r="D3793" t="s">
        <v>6</v>
      </c>
      <c r="E3793">
        <f t="shared" si="59"/>
        <v>0.68890314304041</v>
      </c>
    </row>
    <row r="3794" spans="1:5" x14ac:dyDescent="0.2">
      <c r="A3794">
        <v>0.67632241813602001</v>
      </c>
      <c r="B3794">
        <v>0.70287958115183202</v>
      </c>
      <c r="C3794">
        <v>2.5610724000000001E-2</v>
      </c>
      <c r="D3794" t="s">
        <v>6</v>
      </c>
      <c r="E3794">
        <f t="shared" si="59"/>
        <v>0.6893453145057763</v>
      </c>
    </row>
    <row r="3795" spans="1:5" x14ac:dyDescent="0.2">
      <c r="A3795">
        <v>0.67717528373266</v>
      </c>
      <c r="B3795">
        <v>0.70287958115183202</v>
      </c>
      <c r="C3795">
        <v>2.5620539000000001E-2</v>
      </c>
      <c r="D3795" t="s">
        <v>6</v>
      </c>
      <c r="E3795">
        <f t="shared" si="59"/>
        <v>0.68978805394990306</v>
      </c>
    </row>
    <row r="3796" spans="1:5" x14ac:dyDescent="0.2">
      <c r="A3796">
        <v>0.67676767676767602</v>
      </c>
      <c r="B3796">
        <v>0.70157068062827199</v>
      </c>
      <c r="C3796">
        <v>2.5672901000000001E-2</v>
      </c>
      <c r="D3796" t="s">
        <v>6</v>
      </c>
      <c r="E3796">
        <f t="shared" si="59"/>
        <v>0.688946015424164</v>
      </c>
    </row>
    <row r="3797" spans="1:5" x14ac:dyDescent="0.2">
      <c r="A3797">
        <v>0.67762326169405795</v>
      </c>
      <c r="B3797">
        <v>0.70157068062827199</v>
      </c>
      <c r="C3797">
        <v>2.5798102999999999E-2</v>
      </c>
      <c r="D3797" t="s">
        <v>6</v>
      </c>
      <c r="E3797">
        <f t="shared" si="59"/>
        <v>0.68938906752411555</v>
      </c>
    </row>
    <row r="3798" spans="1:5" x14ac:dyDescent="0.2">
      <c r="A3798">
        <v>0.67848101265822702</v>
      </c>
      <c r="B3798">
        <v>0.70157068062827199</v>
      </c>
      <c r="C3798">
        <v>2.5800786999999999E-2</v>
      </c>
      <c r="D3798" t="s">
        <v>6</v>
      </c>
      <c r="E3798">
        <f t="shared" si="59"/>
        <v>0.68983268983268931</v>
      </c>
    </row>
    <row r="3799" spans="1:5" x14ac:dyDescent="0.2">
      <c r="A3799">
        <v>0.67807351077313005</v>
      </c>
      <c r="B3799">
        <v>0.70026178010471196</v>
      </c>
      <c r="C3799">
        <v>2.5983791999999999E-2</v>
      </c>
      <c r="D3799" t="s">
        <v>6</v>
      </c>
      <c r="E3799">
        <f t="shared" si="59"/>
        <v>0.68898905344494499</v>
      </c>
    </row>
    <row r="3800" spans="1:5" x14ac:dyDescent="0.2">
      <c r="A3800">
        <v>0.67766497461928898</v>
      </c>
      <c r="B3800">
        <v>0.69895287958115104</v>
      </c>
      <c r="C3800">
        <v>2.6162481000000001E-2</v>
      </c>
      <c r="D3800" t="s">
        <v>6</v>
      </c>
      <c r="E3800">
        <f t="shared" si="59"/>
        <v>0.68814432989690655</v>
      </c>
    </row>
    <row r="3801" spans="1:5" x14ac:dyDescent="0.2">
      <c r="A3801">
        <v>0.67852604828462504</v>
      </c>
      <c r="B3801">
        <v>0.69895287958115104</v>
      </c>
      <c r="C3801">
        <v>2.6737757000000001E-2</v>
      </c>
      <c r="D3801" t="s">
        <v>6</v>
      </c>
      <c r="E3801">
        <f t="shared" si="59"/>
        <v>0.6885880077369434</v>
      </c>
    </row>
    <row r="3802" spans="1:5" x14ac:dyDescent="0.2">
      <c r="A3802">
        <v>0.67938931297709904</v>
      </c>
      <c r="B3802">
        <v>0.69895287958115104</v>
      </c>
      <c r="C3802">
        <v>2.6762567000000001E-2</v>
      </c>
      <c r="D3802" t="s">
        <v>6</v>
      </c>
      <c r="E3802">
        <f t="shared" si="59"/>
        <v>0.68903225806451562</v>
      </c>
    </row>
    <row r="3803" spans="1:5" x14ac:dyDescent="0.2">
      <c r="A3803">
        <v>0.68025477707006299</v>
      </c>
      <c r="B3803">
        <v>0.69895287958115104</v>
      </c>
      <c r="C3803">
        <v>2.7381388E-2</v>
      </c>
      <c r="D3803" t="s">
        <v>6</v>
      </c>
      <c r="E3803">
        <f t="shared" si="59"/>
        <v>0.68947708198837887</v>
      </c>
    </row>
    <row r="3804" spans="1:5" x14ac:dyDescent="0.2">
      <c r="A3804">
        <v>0.68112244897959096</v>
      </c>
      <c r="B3804">
        <v>0.69895287958115104</v>
      </c>
      <c r="C3804">
        <v>2.7518375000000001E-2</v>
      </c>
      <c r="D3804" t="s">
        <v>6</v>
      </c>
      <c r="E3804">
        <f t="shared" si="59"/>
        <v>0.68992248062015427</v>
      </c>
    </row>
    <row r="3805" spans="1:5" x14ac:dyDescent="0.2">
      <c r="A3805">
        <v>0.68199233716475005</v>
      </c>
      <c r="B3805">
        <v>0.69895287958115104</v>
      </c>
      <c r="C3805">
        <v>2.7640402000000001E-2</v>
      </c>
      <c r="D3805" t="s">
        <v>6</v>
      </c>
      <c r="E3805">
        <f t="shared" si="59"/>
        <v>0.69036845507433653</v>
      </c>
    </row>
    <row r="3806" spans="1:5" x14ac:dyDescent="0.2">
      <c r="A3806">
        <v>0.682864450127877</v>
      </c>
      <c r="B3806">
        <v>0.69895287958115104</v>
      </c>
      <c r="C3806">
        <v>2.7665041000000001E-2</v>
      </c>
      <c r="D3806" t="s">
        <v>6</v>
      </c>
      <c r="E3806">
        <f t="shared" si="59"/>
        <v>0.69081500646830485</v>
      </c>
    </row>
    <row r="3807" spans="1:5" x14ac:dyDescent="0.2">
      <c r="A3807">
        <v>0.68373879641485202</v>
      </c>
      <c r="B3807">
        <v>0.69895287958115104</v>
      </c>
      <c r="C3807">
        <v>2.7744603999999999E-2</v>
      </c>
      <c r="D3807" t="s">
        <v>6</v>
      </c>
      <c r="E3807">
        <f t="shared" si="59"/>
        <v>0.69126213592232932</v>
      </c>
    </row>
    <row r="3808" spans="1:5" x14ac:dyDescent="0.2">
      <c r="A3808">
        <v>0.68333333333333302</v>
      </c>
      <c r="B3808">
        <v>0.69764397905759101</v>
      </c>
      <c r="C3808">
        <v>2.7815825999999998E-2</v>
      </c>
      <c r="D3808" t="s">
        <v>6</v>
      </c>
      <c r="E3808">
        <f t="shared" si="59"/>
        <v>0.69041450777202029</v>
      </c>
    </row>
    <row r="3809" spans="1:5" x14ac:dyDescent="0.2">
      <c r="A3809">
        <v>0.68292682926829196</v>
      </c>
      <c r="B3809">
        <v>0.69633507853403098</v>
      </c>
      <c r="C3809">
        <v>2.7907785000000001E-2</v>
      </c>
      <c r="D3809" t="s">
        <v>6</v>
      </c>
      <c r="E3809">
        <f t="shared" si="59"/>
        <v>0.68956578094620813</v>
      </c>
    </row>
    <row r="3810" spans="1:5" x14ac:dyDescent="0.2">
      <c r="A3810">
        <v>0.68380462724935698</v>
      </c>
      <c r="B3810">
        <v>0.69633507853403098</v>
      </c>
      <c r="C3810">
        <v>2.8020891999999999E-2</v>
      </c>
      <c r="D3810" t="s">
        <v>6</v>
      </c>
      <c r="E3810">
        <f t="shared" si="59"/>
        <v>0.69001297016861185</v>
      </c>
    </row>
    <row r="3811" spans="1:5" x14ac:dyDescent="0.2">
      <c r="A3811">
        <v>0.68468468468468402</v>
      </c>
      <c r="B3811">
        <v>0.69633507853403098</v>
      </c>
      <c r="C3811">
        <v>2.8208304E-2</v>
      </c>
      <c r="D3811" t="s">
        <v>6</v>
      </c>
      <c r="E3811">
        <f t="shared" si="59"/>
        <v>0.69046073977936351</v>
      </c>
    </row>
    <row r="3812" spans="1:5" x14ac:dyDescent="0.2">
      <c r="A3812">
        <v>0.68556701030927802</v>
      </c>
      <c r="B3812">
        <v>0.69633507853403098</v>
      </c>
      <c r="C3812">
        <v>2.8289390000000001E-2</v>
      </c>
      <c r="D3812" t="s">
        <v>6</v>
      </c>
      <c r="E3812">
        <f t="shared" si="59"/>
        <v>0.69090909090909058</v>
      </c>
    </row>
    <row r="3813" spans="1:5" x14ac:dyDescent="0.2">
      <c r="A3813">
        <v>0.68645161290322498</v>
      </c>
      <c r="B3813">
        <v>0.69633507853403098</v>
      </c>
      <c r="C3813">
        <v>2.8375170000000002E-2</v>
      </c>
      <c r="D3813" t="s">
        <v>6</v>
      </c>
      <c r="E3813">
        <f t="shared" si="59"/>
        <v>0.69135802469135732</v>
      </c>
    </row>
    <row r="3814" spans="1:5" x14ac:dyDescent="0.2">
      <c r="A3814">
        <v>0.68733850129198903</v>
      </c>
      <c r="B3814">
        <v>0.69633507853403098</v>
      </c>
      <c r="C3814">
        <v>2.8579084000000001E-2</v>
      </c>
      <c r="D3814" t="s">
        <v>6</v>
      </c>
      <c r="E3814">
        <f t="shared" si="59"/>
        <v>0.69180754226267827</v>
      </c>
    </row>
    <row r="3815" spans="1:5" x14ac:dyDescent="0.2">
      <c r="A3815">
        <v>0.68822768434670101</v>
      </c>
      <c r="B3815">
        <v>0.69633507853403098</v>
      </c>
      <c r="C3815">
        <v>2.8819013000000001E-2</v>
      </c>
      <c r="D3815" t="s">
        <v>6</v>
      </c>
      <c r="E3815">
        <f t="shared" si="59"/>
        <v>0.69225764476252416</v>
      </c>
    </row>
    <row r="3816" spans="1:5" x14ac:dyDescent="0.2">
      <c r="A3816">
        <v>0.68782383419689097</v>
      </c>
      <c r="B3816">
        <v>0.69502617801047095</v>
      </c>
      <c r="C3816">
        <v>2.9158201000000002E-2</v>
      </c>
      <c r="D3816" t="s">
        <v>6</v>
      </c>
      <c r="E3816">
        <f t="shared" si="59"/>
        <v>0.69140624999999978</v>
      </c>
    </row>
    <row r="3817" spans="1:5" x14ac:dyDescent="0.2">
      <c r="A3817">
        <v>0.68741893644617302</v>
      </c>
      <c r="B3817">
        <v>0.69371727748691103</v>
      </c>
      <c r="C3817">
        <v>2.9223392000000001E-2</v>
      </c>
      <c r="D3817" t="s">
        <v>6</v>
      </c>
      <c r="E3817">
        <f t="shared" si="59"/>
        <v>0.6905537459283384</v>
      </c>
    </row>
    <row r="3818" spans="1:5" x14ac:dyDescent="0.2">
      <c r="A3818">
        <v>0.68701298701298696</v>
      </c>
      <c r="B3818">
        <v>0.69240837696335</v>
      </c>
      <c r="C3818">
        <v>2.9227369999999999E-2</v>
      </c>
      <c r="D3818" t="s">
        <v>6</v>
      </c>
      <c r="E3818">
        <f t="shared" si="59"/>
        <v>0.68970013037809608</v>
      </c>
    </row>
    <row r="3819" spans="1:5" x14ac:dyDescent="0.2">
      <c r="A3819">
        <v>0.68660598179453802</v>
      </c>
      <c r="B3819">
        <v>0.69109947643978997</v>
      </c>
      <c r="C3819">
        <v>2.9456006E-2</v>
      </c>
      <c r="D3819" t="s">
        <v>6</v>
      </c>
      <c r="E3819">
        <f t="shared" si="59"/>
        <v>0.68884540117416782</v>
      </c>
    </row>
    <row r="3820" spans="1:5" x14ac:dyDescent="0.2">
      <c r="A3820">
        <v>0.6875</v>
      </c>
      <c r="B3820">
        <v>0.69109947643978997</v>
      </c>
      <c r="C3820">
        <v>2.9477456999999999E-2</v>
      </c>
      <c r="D3820" t="s">
        <v>6</v>
      </c>
      <c r="E3820">
        <f t="shared" si="59"/>
        <v>0.68929503916449053</v>
      </c>
    </row>
    <row r="3821" spans="1:5" x14ac:dyDescent="0.2">
      <c r="A3821">
        <v>0.68709256844849997</v>
      </c>
      <c r="B3821">
        <v>0.68979057591623005</v>
      </c>
      <c r="C3821">
        <v>2.9738717000000001E-2</v>
      </c>
      <c r="D3821" t="s">
        <v>6</v>
      </c>
      <c r="E3821">
        <f t="shared" si="59"/>
        <v>0.68843892880470237</v>
      </c>
    </row>
    <row r="3822" spans="1:5" x14ac:dyDescent="0.2">
      <c r="A3822">
        <v>0.68668407310704904</v>
      </c>
      <c r="B3822">
        <v>0.68848167539267002</v>
      </c>
      <c r="C3822">
        <v>2.9906746000000001E-2</v>
      </c>
      <c r="D3822" t="s">
        <v>6</v>
      </c>
      <c r="E3822">
        <f t="shared" si="59"/>
        <v>0.6875816993464049</v>
      </c>
    </row>
    <row r="3823" spans="1:5" x14ac:dyDescent="0.2">
      <c r="A3823">
        <v>0.68758169934640501</v>
      </c>
      <c r="B3823">
        <v>0.68848167539267002</v>
      </c>
      <c r="C3823">
        <v>3.0140133999999999E-2</v>
      </c>
      <c r="D3823" t="s">
        <v>6</v>
      </c>
      <c r="E3823">
        <f t="shared" si="59"/>
        <v>0.68803139306736405</v>
      </c>
    </row>
    <row r="3824" spans="1:5" x14ac:dyDescent="0.2">
      <c r="A3824">
        <v>0.68848167539267002</v>
      </c>
      <c r="B3824">
        <v>0.68848167539267002</v>
      </c>
      <c r="C3824">
        <v>3.0210389000000001E-2</v>
      </c>
      <c r="D3824" t="s">
        <v>6</v>
      </c>
      <c r="E3824">
        <f t="shared" si="59"/>
        <v>0.68848167539267002</v>
      </c>
    </row>
    <row r="3825" spans="1:5" x14ac:dyDescent="0.2">
      <c r="A3825">
        <v>0.68938401048492703</v>
      </c>
      <c r="B3825">
        <v>0.68848167539267002</v>
      </c>
      <c r="C3825">
        <v>3.0271665999999999E-2</v>
      </c>
      <c r="D3825" t="s">
        <v>6</v>
      </c>
      <c r="E3825">
        <f t="shared" si="59"/>
        <v>0.68893254747871591</v>
      </c>
    </row>
    <row r="3826" spans="1:5" x14ac:dyDescent="0.2">
      <c r="A3826">
        <v>0.69028871391076096</v>
      </c>
      <c r="B3826">
        <v>0.68848167539267002</v>
      </c>
      <c r="C3826">
        <v>3.0299240000000002E-2</v>
      </c>
      <c r="D3826" t="s">
        <v>6</v>
      </c>
      <c r="E3826">
        <f t="shared" si="59"/>
        <v>0.6893840104849277</v>
      </c>
    </row>
    <row r="3827" spans="1:5" x14ac:dyDescent="0.2">
      <c r="A3827">
        <v>0.69119579500657002</v>
      </c>
      <c r="B3827">
        <v>0.68848167539267002</v>
      </c>
      <c r="C3827">
        <v>3.060858E-2</v>
      </c>
      <c r="D3827" t="s">
        <v>6</v>
      </c>
      <c r="E3827">
        <f t="shared" si="59"/>
        <v>0.68983606557377031</v>
      </c>
    </row>
    <row r="3828" spans="1:5" x14ac:dyDescent="0.2">
      <c r="A3828">
        <v>0.692105263157894</v>
      </c>
      <c r="B3828">
        <v>0.68848167539267002</v>
      </c>
      <c r="C3828">
        <v>3.0828847E-2</v>
      </c>
      <c r="D3828" t="s">
        <v>6</v>
      </c>
      <c r="E3828">
        <f t="shared" si="59"/>
        <v>0.69028871391076063</v>
      </c>
    </row>
    <row r="3829" spans="1:5" x14ac:dyDescent="0.2">
      <c r="A3829">
        <v>0.69301712779973601</v>
      </c>
      <c r="B3829">
        <v>0.68848167539267002</v>
      </c>
      <c r="C3829">
        <v>3.0908643999999999E-2</v>
      </c>
      <c r="D3829" t="s">
        <v>6</v>
      </c>
      <c r="E3829">
        <f t="shared" si="59"/>
        <v>0.69074195666447769</v>
      </c>
    </row>
    <row r="3830" spans="1:5" x14ac:dyDescent="0.2">
      <c r="A3830">
        <v>0.69261213720316595</v>
      </c>
      <c r="B3830">
        <v>0.68717277486910999</v>
      </c>
      <c r="C3830">
        <v>3.092638E-2</v>
      </c>
      <c r="D3830" t="s">
        <v>6</v>
      </c>
      <c r="E3830">
        <f t="shared" si="59"/>
        <v>0.68988173455978974</v>
      </c>
    </row>
    <row r="3831" spans="1:5" x14ac:dyDescent="0.2">
      <c r="A3831">
        <v>0.69352708058124102</v>
      </c>
      <c r="B3831">
        <v>0.68717277486910999</v>
      </c>
      <c r="C3831">
        <v>3.1006109E-2</v>
      </c>
      <c r="D3831" t="s">
        <v>6</v>
      </c>
      <c r="E3831">
        <f t="shared" si="59"/>
        <v>0.69033530571992086</v>
      </c>
    </row>
    <row r="3832" spans="1:5" x14ac:dyDescent="0.2">
      <c r="A3832">
        <v>0.69444444444444398</v>
      </c>
      <c r="B3832">
        <v>0.68717277486910999</v>
      </c>
      <c r="C3832">
        <v>3.1068800000000001E-2</v>
      </c>
      <c r="D3832" t="s">
        <v>6</v>
      </c>
      <c r="E3832">
        <f t="shared" si="59"/>
        <v>0.6907894736842104</v>
      </c>
    </row>
    <row r="3833" spans="1:5" x14ac:dyDescent="0.2">
      <c r="A3833">
        <v>0.69536423841059603</v>
      </c>
      <c r="B3833">
        <v>0.68717277486910999</v>
      </c>
      <c r="C3833">
        <v>3.1228303999999998E-2</v>
      </c>
      <c r="D3833" t="s">
        <v>6</v>
      </c>
      <c r="E3833">
        <f t="shared" si="59"/>
        <v>0.69124423963133652</v>
      </c>
    </row>
    <row r="3834" spans="1:5" x14ac:dyDescent="0.2">
      <c r="A3834">
        <v>0.696286472148541</v>
      </c>
      <c r="B3834">
        <v>0.68717277486910999</v>
      </c>
      <c r="C3834">
        <v>3.1612236000000002E-2</v>
      </c>
      <c r="D3834" t="s">
        <v>6</v>
      </c>
      <c r="E3834">
        <f t="shared" si="59"/>
        <v>0.69169960474308301</v>
      </c>
    </row>
    <row r="3835" spans="1:5" x14ac:dyDescent="0.2">
      <c r="A3835">
        <v>0.69588313413014602</v>
      </c>
      <c r="B3835">
        <v>0.68586387434554896</v>
      </c>
      <c r="C3835">
        <v>3.1691033E-2</v>
      </c>
      <c r="D3835" t="s">
        <v>6</v>
      </c>
      <c r="E3835">
        <f t="shared" si="59"/>
        <v>0.69083717864205618</v>
      </c>
    </row>
    <row r="3836" spans="1:5" x14ac:dyDescent="0.2">
      <c r="A3836">
        <v>0.69547872340425498</v>
      </c>
      <c r="B3836">
        <v>0.68455497382198904</v>
      </c>
      <c r="C3836">
        <v>3.1855876999999998E-2</v>
      </c>
      <c r="D3836" t="s">
        <v>6</v>
      </c>
      <c r="E3836">
        <f t="shared" si="59"/>
        <v>0.68997361477572527</v>
      </c>
    </row>
    <row r="3837" spans="1:5" x14ac:dyDescent="0.2">
      <c r="A3837">
        <v>0.69640479360852103</v>
      </c>
      <c r="B3837">
        <v>0.68455497382198904</v>
      </c>
      <c r="C3837">
        <v>3.2460450000000002E-2</v>
      </c>
      <c r="D3837" t="s">
        <v>6</v>
      </c>
      <c r="E3837">
        <f t="shared" si="59"/>
        <v>0.69042904290428975</v>
      </c>
    </row>
    <row r="3838" spans="1:5" x14ac:dyDescent="0.2">
      <c r="A3838">
        <v>0.69599999999999995</v>
      </c>
      <c r="B3838">
        <v>0.68324607329842901</v>
      </c>
      <c r="C3838">
        <v>3.2606629999999998E-2</v>
      </c>
      <c r="D3838" t="s">
        <v>6</v>
      </c>
      <c r="E3838">
        <f t="shared" si="59"/>
        <v>0.68956406869220588</v>
      </c>
    </row>
    <row r="3839" spans="1:5" x14ac:dyDescent="0.2">
      <c r="A3839">
        <v>0.69559412550066702</v>
      </c>
      <c r="B3839">
        <v>0.68193717277486898</v>
      </c>
      <c r="C3839">
        <v>3.2859474E-2</v>
      </c>
      <c r="D3839" t="s">
        <v>6</v>
      </c>
      <c r="E3839">
        <f t="shared" si="59"/>
        <v>0.68869795109054821</v>
      </c>
    </row>
    <row r="3840" spans="1:5" x14ac:dyDescent="0.2">
      <c r="A3840">
        <v>0.696524064171123</v>
      </c>
      <c r="B3840">
        <v>0.68193717277486898</v>
      </c>
      <c r="C3840">
        <v>3.3169415000000001E-2</v>
      </c>
      <c r="D3840" t="s">
        <v>6</v>
      </c>
      <c r="E3840">
        <f t="shared" si="59"/>
        <v>0.68915343915343918</v>
      </c>
    </row>
    <row r="3841" spans="1:5" x14ac:dyDescent="0.2">
      <c r="A3841">
        <v>0.69745649263721499</v>
      </c>
      <c r="B3841">
        <v>0.68193717277486898</v>
      </c>
      <c r="C3841">
        <v>3.3213960000000001E-2</v>
      </c>
      <c r="D3841" t="s">
        <v>6</v>
      </c>
      <c r="E3841">
        <f t="shared" si="59"/>
        <v>0.68960953011250792</v>
      </c>
    </row>
    <row r="3842" spans="1:5" x14ac:dyDescent="0.2">
      <c r="A3842">
        <v>0.69705093833780096</v>
      </c>
      <c r="B3842">
        <v>0.68062827225130895</v>
      </c>
      <c r="C3842">
        <v>3.3400536000000002E-2</v>
      </c>
      <c r="D3842" t="s">
        <v>6</v>
      </c>
      <c r="E3842">
        <f t="shared" si="59"/>
        <v>0.68874172185430438</v>
      </c>
    </row>
    <row r="3843" spans="1:5" x14ac:dyDescent="0.2">
      <c r="A3843">
        <v>0.69798657718120805</v>
      </c>
      <c r="B3843">
        <v>0.68062827225130895</v>
      </c>
      <c r="C3843">
        <v>3.3749822999999998E-2</v>
      </c>
      <c r="D3843" t="s">
        <v>6</v>
      </c>
      <c r="E3843">
        <f t="shared" si="59"/>
        <v>0.68919814446653416</v>
      </c>
    </row>
    <row r="3844" spans="1:5" x14ac:dyDescent="0.2">
      <c r="A3844">
        <v>0.69892473118279497</v>
      </c>
      <c r="B3844">
        <v>0.68062827225130895</v>
      </c>
      <c r="C3844">
        <v>3.4163890000000002E-2</v>
      </c>
      <c r="D3844" t="s">
        <v>6</v>
      </c>
      <c r="E3844">
        <f t="shared" si="59"/>
        <v>0.68965517241379282</v>
      </c>
    </row>
    <row r="3845" spans="1:5" x14ac:dyDescent="0.2">
      <c r="A3845">
        <v>0.69851951547779201</v>
      </c>
      <c r="B3845">
        <v>0.67931937172774803</v>
      </c>
      <c r="C3845">
        <v>3.4266323000000001E-2</v>
      </c>
      <c r="D3845" t="s">
        <v>6</v>
      </c>
      <c r="E3845">
        <f t="shared" si="59"/>
        <v>0.68878566688785592</v>
      </c>
    </row>
    <row r="3846" spans="1:5" x14ac:dyDescent="0.2">
      <c r="A3846">
        <v>0.69811320754716899</v>
      </c>
      <c r="B3846">
        <v>0.678010471204188</v>
      </c>
      <c r="C3846">
        <v>3.4301520000000002E-2</v>
      </c>
      <c r="D3846" t="s">
        <v>6</v>
      </c>
      <c r="E3846">
        <f t="shared" si="59"/>
        <v>0.68791500664010552</v>
      </c>
    </row>
    <row r="3847" spans="1:5" x14ac:dyDescent="0.2">
      <c r="A3847">
        <v>0.69905533063427805</v>
      </c>
      <c r="B3847">
        <v>0.678010471204188</v>
      </c>
      <c r="C3847">
        <v>3.4310500000000001E-2</v>
      </c>
      <c r="D3847" t="s">
        <v>6</v>
      </c>
      <c r="E3847">
        <f t="shared" ref="E3847:E3910" si="60">(2*A3847*B3847)/(A3847+B3847)</f>
        <v>0.68837209302325564</v>
      </c>
    </row>
    <row r="3848" spans="1:5" x14ac:dyDescent="0.2">
      <c r="A3848">
        <v>0.7</v>
      </c>
      <c r="B3848">
        <v>0.678010471204188</v>
      </c>
      <c r="C3848">
        <v>3.4330649999999997E-2</v>
      </c>
      <c r="D3848" t="s">
        <v>6</v>
      </c>
      <c r="E3848">
        <f t="shared" si="60"/>
        <v>0.68882978723404231</v>
      </c>
    </row>
    <row r="3849" spans="1:5" x14ac:dyDescent="0.2">
      <c r="A3849">
        <v>0.70094722598105497</v>
      </c>
      <c r="B3849">
        <v>0.678010471204188</v>
      </c>
      <c r="C3849">
        <v>3.4470066000000001E-2</v>
      </c>
      <c r="D3849" t="s">
        <v>6</v>
      </c>
      <c r="E3849">
        <f t="shared" si="60"/>
        <v>0.68928809048569473</v>
      </c>
    </row>
    <row r="3850" spans="1:5" x14ac:dyDescent="0.2">
      <c r="A3850">
        <v>0.70189701897018897</v>
      </c>
      <c r="B3850">
        <v>0.678010471204188</v>
      </c>
      <c r="C3850">
        <v>3.470562E-2</v>
      </c>
      <c r="D3850" t="s">
        <v>6</v>
      </c>
      <c r="E3850">
        <f t="shared" si="60"/>
        <v>0.68974700399467315</v>
      </c>
    </row>
    <row r="3851" spans="1:5" x14ac:dyDescent="0.2">
      <c r="A3851">
        <v>0.70284938941655295</v>
      </c>
      <c r="B3851">
        <v>0.678010471204188</v>
      </c>
      <c r="C3851">
        <v>3.4747712E-2</v>
      </c>
      <c r="D3851" t="s">
        <v>6</v>
      </c>
      <c r="E3851">
        <f t="shared" si="60"/>
        <v>0.69020652898067902</v>
      </c>
    </row>
    <row r="3852" spans="1:5" x14ac:dyDescent="0.2">
      <c r="A3852">
        <v>0.70380434782608603</v>
      </c>
      <c r="B3852">
        <v>0.678010471204188</v>
      </c>
      <c r="C3852">
        <v>3.4814316999999997E-2</v>
      </c>
      <c r="D3852" t="s">
        <v>6</v>
      </c>
      <c r="E3852">
        <f t="shared" si="60"/>
        <v>0.69066666666666587</v>
      </c>
    </row>
    <row r="3853" spans="1:5" x14ac:dyDescent="0.2">
      <c r="A3853">
        <v>0.70476190476190403</v>
      </c>
      <c r="B3853">
        <v>0.678010471204188</v>
      </c>
      <c r="C3853">
        <v>3.4886859999999999E-2</v>
      </c>
      <c r="D3853" t="s">
        <v>6</v>
      </c>
      <c r="E3853">
        <f t="shared" si="60"/>
        <v>0.69112741827885193</v>
      </c>
    </row>
    <row r="3854" spans="1:5" x14ac:dyDescent="0.2">
      <c r="A3854">
        <v>0.70435967302452296</v>
      </c>
      <c r="B3854">
        <v>0.67670157068062797</v>
      </c>
      <c r="C3854">
        <v>3.4895177999999999E-2</v>
      </c>
      <c r="D3854" t="s">
        <v>6</v>
      </c>
      <c r="E3854">
        <f t="shared" si="60"/>
        <v>0.6902536715620825</v>
      </c>
    </row>
    <row r="3855" spans="1:5" x14ac:dyDescent="0.2">
      <c r="A3855">
        <v>0.70532060027285104</v>
      </c>
      <c r="B3855">
        <v>0.67670157068062797</v>
      </c>
      <c r="C3855">
        <v>3.5203329999999998E-2</v>
      </c>
      <c r="D3855" t="s">
        <v>6</v>
      </c>
      <c r="E3855">
        <f t="shared" si="60"/>
        <v>0.69071476285905109</v>
      </c>
    </row>
    <row r="3856" spans="1:5" x14ac:dyDescent="0.2">
      <c r="A3856">
        <v>0.70628415300546399</v>
      </c>
      <c r="B3856">
        <v>0.67670157068062797</v>
      </c>
      <c r="C3856">
        <v>3.5436152999999998E-2</v>
      </c>
      <c r="D3856" t="s">
        <v>6</v>
      </c>
      <c r="E3856">
        <f t="shared" si="60"/>
        <v>0.69117647058823484</v>
      </c>
    </row>
    <row r="3857" spans="1:5" x14ac:dyDescent="0.2">
      <c r="A3857">
        <v>0.707250341997264</v>
      </c>
      <c r="B3857">
        <v>0.67670157068062797</v>
      </c>
      <c r="C3857">
        <v>3.5437834000000001E-2</v>
      </c>
      <c r="D3857" t="s">
        <v>6</v>
      </c>
      <c r="E3857">
        <f t="shared" si="60"/>
        <v>0.69163879598662181</v>
      </c>
    </row>
    <row r="3858" spans="1:5" x14ac:dyDescent="0.2">
      <c r="A3858">
        <v>0.70684931506849302</v>
      </c>
      <c r="B3858">
        <v>0.67539267015706805</v>
      </c>
      <c r="C3858">
        <v>3.5475462999999999E-2</v>
      </c>
      <c r="D3858" t="s">
        <v>6</v>
      </c>
      <c r="E3858">
        <f t="shared" si="60"/>
        <v>0.69076305220883516</v>
      </c>
    </row>
    <row r="3859" spans="1:5" x14ac:dyDescent="0.2">
      <c r="A3859">
        <v>0.70781893004115204</v>
      </c>
      <c r="B3859">
        <v>0.67539267015706805</v>
      </c>
      <c r="C3859">
        <v>3.5537310000000003E-2</v>
      </c>
      <c r="D3859" t="s">
        <v>6</v>
      </c>
      <c r="E3859">
        <f t="shared" si="60"/>
        <v>0.6912257200267915</v>
      </c>
    </row>
    <row r="3860" spans="1:5" x14ac:dyDescent="0.2">
      <c r="A3860">
        <v>0.70741758241758201</v>
      </c>
      <c r="B3860">
        <v>0.67408376963350702</v>
      </c>
      <c r="C3860">
        <v>3.5603854999999997E-2</v>
      </c>
      <c r="D3860" t="s">
        <v>6</v>
      </c>
      <c r="E3860">
        <f t="shared" si="60"/>
        <v>0.69034852546916825</v>
      </c>
    </row>
    <row r="3861" spans="1:5" x14ac:dyDescent="0.2">
      <c r="A3861">
        <v>0.708390646492434</v>
      </c>
      <c r="B3861">
        <v>0.67408376963350702</v>
      </c>
      <c r="C3861">
        <v>3.5699877999999997E-2</v>
      </c>
      <c r="D3861" t="s">
        <v>6</v>
      </c>
      <c r="E3861">
        <f t="shared" si="60"/>
        <v>0.69081153588195765</v>
      </c>
    </row>
    <row r="3862" spans="1:5" x14ac:dyDescent="0.2">
      <c r="A3862">
        <v>0.70798898071625305</v>
      </c>
      <c r="B3862">
        <v>0.67277486910994699</v>
      </c>
      <c r="C3862">
        <v>3.6466279999999997E-2</v>
      </c>
      <c r="D3862" t="s">
        <v>6</v>
      </c>
      <c r="E3862">
        <f t="shared" si="60"/>
        <v>0.68993288590603974</v>
      </c>
    </row>
    <row r="3863" spans="1:5" x14ac:dyDescent="0.2">
      <c r="A3863">
        <v>0.70896551724137902</v>
      </c>
      <c r="B3863">
        <v>0.67277486910994699</v>
      </c>
      <c r="C3863">
        <v>3.6564912999999998E-2</v>
      </c>
      <c r="D3863" t="s">
        <v>6</v>
      </c>
      <c r="E3863">
        <f t="shared" si="60"/>
        <v>0.69039623908663483</v>
      </c>
    </row>
    <row r="3864" spans="1:5" x14ac:dyDescent="0.2">
      <c r="A3864">
        <v>0.70994475138121504</v>
      </c>
      <c r="B3864">
        <v>0.67277486910994699</v>
      </c>
      <c r="C3864">
        <v>3.6872108000000001E-2</v>
      </c>
      <c r="D3864" t="s">
        <v>6</v>
      </c>
      <c r="E3864">
        <f t="shared" si="60"/>
        <v>0.69086021505376294</v>
      </c>
    </row>
    <row r="3865" spans="1:5" x14ac:dyDescent="0.2">
      <c r="A3865">
        <v>0.71092669432918398</v>
      </c>
      <c r="B3865">
        <v>0.67277486910994699</v>
      </c>
      <c r="C3865">
        <v>3.6873057000000001E-2</v>
      </c>
      <c r="D3865" t="s">
        <v>6</v>
      </c>
      <c r="E3865">
        <f t="shared" si="60"/>
        <v>0.69132481506388677</v>
      </c>
    </row>
    <row r="3866" spans="1:5" x14ac:dyDescent="0.2">
      <c r="A3866">
        <v>0.71191135734071997</v>
      </c>
      <c r="B3866">
        <v>0.67277486910994699</v>
      </c>
      <c r="C3866">
        <v>3.6972612000000002E-2</v>
      </c>
      <c r="D3866" t="s">
        <v>6</v>
      </c>
      <c r="E3866">
        <f t="shared" si="60"/>
        <v>0.6917900403768501</v>
      </c>
    </row>
    <row r="3867" spans="1:5" x14ac:dyDescent="0.2">
      <c r="A3867">
        <v>0.71289875173370298</v>
      </c>
      <c r="B3867">
        <v>0.67277486910994699</v>
      </c>
      <c r="C3867">
        <v>3.7549354E-2</v>
      </c>
      <c r="D3867" t="s">
        <v>6</v>
      </c>
      <c r="E3867">
        <f t="shared" si="60"/>
        <v>0.69225589225589179</v>
      </c>
    </row>
    <row r="3868" spans="1:5" x14ac:dyDescent="0.2">
      <c r="A3868">
        <v>0.71388888888888802</v>
      </c>
      <c r="B3868">
        <v>0.67277486910994699</v>
      </c>
      <c r="C3868">
        <v>3.7866329999999997E-2</v>
      </c>
      <c r="D3868" t="s">
        <v>6</v>
      </c>
      <c r="E3868">
        <f t="shared" si="60"/>
        <v>0.69272237196765429</v>
      </c>
    </row>
    <row r="3869" spans="1:5" x14ac:dyDescent="0.2">
      <c r="A3869">
        <v>0.71488178025034699</v>
      </c>
      <c r="B3869">
        <v>0.67277486910994699</v>
      </c>
      <c r="C3869">
        <v>3.8145788E-2</v>
      </c>
      <c r="D3869" t="s">
        <v>6</v>
      </c>
      <c r="E3869">
        <f t="shared" si="60"/>
        <v>0.69318948078219755</v>
      </c>
    </row>
    <row r="3870" spans="1:5" x14ac:dyDescent="0.2">
      <c r="A3870">
        <v>0.71448467966573803</v>
      </c>
      <c r="B3870">
        <v>0.67146596858638696</v>
      </c>
      <c r="C3870">
        <v>3.8233330000000003E-2</v>
      </c>
      <c r="D3870" t="s">
        <v>6</v>
      </c>
      <c r="E3870">
        <f t="shared" si="60"/>
        <v>0.69230769230769196</v>
      </c>
    </row>
    <row r="3871" spans="1:5" x14ac:dyDescent="0.2">
      <c r="A3871">
        <v>0.71548117154811697</v>
      </c>
      <c r="B3871">
        <v>0.67146596858638696</v>
      </c>
      <c r="C3871">
        <v>3.8451581999999998E-2</v>
      </c>
      <c r="D3871" t="s">
        <v>6</v>
      </c>
      <c r="E3871">
        <f t="shared" si="60"/>
        <v>0.69277515192437511</v>
      </c>
    </row>
    <row r="3872" spans="1:5" x14ac:dyDescent="0.2">
      <c r="A3872">
        <v>0.716480446927374</v>
      </c>
      <c r="B3872">
        <v>0.67146596858638696</v>
      </c>
      <c r="C3872">
        <v>3.8728233000000001E-2</v>
      </c>
      <c r="D3872" t="s">
        <v>6</v>
      </c>
      <c r="E3872">
        <f t="shared" si="60"/>
        <v>0.69324324324324282</v>
      </c>
    </row>
    <row r="3873" spans="1:5" x14ac:dyDescent="0.2">
      <c r="A3873">
        <v>0.71608391608391597</v>
      </c>
      <c r="B3873">
        <v>0.67015706806282704</v>
      </c>
      <c r="C3873">
        <v>3.8795184000000003E-2</v>
      </c>
      <c r="D3873" t="s">
        <v>6</v>
      </c>
      <c r="E3873">
        <f t="shared" si="60"/>
        <v>0.69235970250169021</v>
      </c>
    </row>
    <row r="3874" spans="1:5" x14ac:dyDescent="0.2">
      <c r="A3874">
        <v>0.71568627450980304</v>
      </c>
      <c r="B3874">
        <v>0.66884816753926701</v>
      </c>
      <c r="C3874">
        <v>3.8800787000000003E-2</v>
      </c>
      <c r="D3874" t="s">
        <v>6</v>
      </c>
      <c r="E3874">
        <f t="shared" si="60"/>
        <v>0.69147496617050019</v>
      </c>
    </row>
    <row r="3875" spans="1:5" x14ac:dyDescent="0.2">
      <c r="A3875">
        <v>0.71669004207573594</v>
      </c>
      <c r="B3875">
        <v>0.66884816753926701</v>
      </c>
      <c r="C3875">
        <v>3.9077540000000001E-2</v>
      </c>
      <c r="D3875" t="s">
        <v>6</v>
      </c>
      <c r="E3875">
        <f t="shared" si="60"/>
        <v>0.69194312796208512</v>
      </c>
    </row>
    <row r="3876" spans="1:5" x14ac:dyDescent="0.2">
      <c r="A3876">
        <v>0.71769662921348298</v>
      </c>
      <c r="B3876">
        <v>0.66884816753926701</v>
      </c>
      <c r="C3876">
        <v>3.9262039999999998E-2</v>
      </c>
      <c r="D3876" t="s">
        <v>6</v>
      </c>
      <c r="E3876">
        <f t="shared" si="60"/>
        <v>0.69241192411924113</v>
      </c>
    </row>
    <row r="3877" spans="1:5" x14ac:dyDescent="0.2">
      <c r="A3877">
        <v>0.71870604781997105</v>
      </c>
      <c r="B3877">
        <v>0.66884816753926701</v>
      </c>
      <c r="C3877">
        <v>3.9357256E-2</v>
      </c>
      <c r="D3877" t="s">
        <v>6</v>
      </c>
      <c r="E3877">
        <f t="shared" si="60"/>
        <v>0.6928813559322029</v>
      </c>
    </row>
    <row r="3878" spans="1:5" x14ac:dyDescent="0.2">
      <c r="A3878">
        <v>0.71971830985915497</v>
      </c>
      <c r="B3878">
        <v>0.66884816753926701</v>
      </c>
      <c r="C3878">
        <v>3.9575807999999997E-2</v>
      </c>
      <c r="D3878" t="s">
        <v>6</v>
      </c>
      <c r="E3878">
        <f t="shared" si="60"/>
        <v>0.69335142469470823</v>
      </c>
    </row>
    <row r="3879" spans="1:5" x14ac:dyDescent="0.2">
      <c r="A3879">
        <v>0.71932299012693901</v>
      </c>
      <c r="B3879">
        <v>0.66753926701570598</v>
      </c>
      <c r="C3879">
        <v>3.9849813999999997E-2</v>
      </c>
      <c r="D3879" t="s">
        <v>6</v>
      </c>
      <c r="E3879">
        <f t="shared" si="60"/>
        <v>0.69246435845213783</v>
      </c>
    </row>
    <row r="3880" spans="1:5" x14ac:dyDescent="0.2">
      <c r="A3880">
        <v>0.72033898305084698</v>
      </c>
      <c r="B3880">
        <v>0.66753926701570598</v>
      </c>
      <c r="C3880">
        <v>4.0116902000000003E-2</v>
      </c>
      <c r="D3880" t="s">
        <v>6</v>
      </c>
      <c r="E3880">
        <f t="shared" si="60"/>
        <v>0.69293478260869501</v>
      </c>
    </row>
    <row r="3881" spans="1:5" x14ac:dyDescent="0.2">
      <c r="A3881">
        <v>0.71994342291371904</v>
      </c>
      <c r="B3881">
        <v>0.66623036649214595</v>
      </c>
      <c r="C3881">
        <v>4.0264226E-2</v>
      </c>
      <c r="D3881" t="s">
        <v>6</v>
      </c>
      <c r="E3881">
        <f t="shared" si="60"/>
        <v>0.69204622705642338</v>
      </c>
    </row>
    <row r="3882" spans="1:5" x14ac:dyDescent="0.2">
      <c r="A3882">
        <v>0.72096317280453204</v>
      </c>
      <c r="B3882">
        <v>0.66623036649214595</v>
      </c>
      <c r="C3882">
        <v>4.0302876000000001E-2</v>
      </c>
      <c r="D3882" t="s">
        <v>6</v>
      </c>
      <c r="E3882">
        <f t="shared" si="60"/>
        <v>0.69251700680272055</v>
      </c>
    </row>
    <row r="3883" spans="1:5" x14ac:dyDescent="0.2">
      <c r="A3883">
        <v>0.72056737588652398</v>
      </c>
      <c r="B3883">
        <v>0.66492146596858603</v>
      </c>
      <c r="C3883">
        <v>4.0355846000000001E-2</v>
      </c>
      <c r="D3883" t="s">
        <v>6</v>
      </c>
      <c r="E3883">
        <f t="shared" si="60"/>
        <v>0.69162695711368205</v>
      </c>
    </row>
    <row r="3884" spans="1:5" x14ac:dyDescent="0.2">
      <c r="A3884">
        <v>0.72159090909090895</v>
      </c>
      <c r="B3884">
        <v>0.66492146596858603</v>
      </c>
      <c r="C3884">
        <v>4.0992107E-2</v>
      </c>
      <c r="D3884" t="s">
        <v>6</v>
      </c>
      <c r="E3884">
        <f t="shared" si="60"/>
        <v>0.69209809264305155</v>
      </c>
    </row>
    <row r="3885" spans="1:5" x14ac:dyDescent="0.2">
      <c r="A3885">
        <v>0.72261735419630102</v>
      </c>
      <c r="B3885">
        <v>0.66492146596858603</v>
      </c>
      <c r="C3885">
        <v>4.1209597000000001E-2</v>
      </c>
      <c r="D3885" t="s">
        <v>6</v>
      </c>
      <c r="E3885">
        <f t="shared" si="60"/>
        <v>0.69256987048398044</v>
      </c>
    </row>
    <row r="3886" spans="1:5" x14ac:dyDescent="0.2">
      <c r="A3886">
        <v>0.72222222222222199</v>
      </c>
      <c r="B3886">
        <v>0.663612565445026</v>
      </c>
      <c r="C3886">
        <v>4.1225610000000003E-2</v>
      </c>
      <c r="D3886" t="s">
        <v>6</v>
      </c>
      <c r="E3886">
        <f t="shared" si="60"/>
        <v>0.69167803547066831</v>
      </c>
    </row>
    <row r="3887" spans="1:5" x14ac:dyDescent="0.2">
      <c r="A3887">
        <v>0.72182596291012802</v>
      </c>
      <c r="B3887">
        <v>0.66230366492146597</v>
      </c>
      <c r="C3887">
        <v>4.1272654999999998E-2</v>
      </c>
      <c r="D3887" t="s">
        <v>6</v>
      </c>
      <c r="E3887">
        <f t="shared" si="60"/>
        <v>0.69078498293515345</v>
      </c>
    </row>
    <row r="3888" spans="1:5" x14ac:dyDescent="0.2">
      <c r="A3888">
        <v>0.72285714285714198</v>
      </c>
      <c r="B3888">
        <v>0.66230366492146597</v>
      </c>
      <c r="C3888">
        <v>4.1429109999999998E-2</v>
      </c>
      <c r="D3888" t="s">
        <v>6</v>
      </c>
      <c r="E3888">
        <f t="shared" si="60"/>
        <v>0.69125683060109255</v>
      </c>
    </row>
    <row r="3889" spans="1:6" x14ac:dyDescent="0.2">
      <c r="A3889">
        <v>0.72389127324749603</v>
      </c>
      <c r="B3889">
        <v>0.66230366492146597</v>
      </c>
      <c r="C3889">
        <v>4.1779810000000001E-2</v>
      </c>
      <c r="D3889" t="s">
        <v>6</v>
      </c>
      <c r="E3889">
        <f t="shared" si="60"/>
        <v>0.69172932330827053</v>
      </c>
    </row>
    <row r="3890" spans="1:6" x14ac:dyDescent="0.2">
      <c r="A3890">
        <v>0.72492836676217698</v>
      </c>
      <c r="B3890">
        <v>0.66230366492146597</v>
      </c>
      <c r="C3890">
        <v>4.2166512000000003E-2</v>
      </c>
      <c r="D3890" t="s">
        <v>6</v>
      </c>
      <c r="E3890">
        <f t="shared" si="60"/>
        <v>0.6922024623803007</v>
      </c>
    </row>
    <row r="3891" spans="1:6" x14ac:dyDescent="0.2">
      <c r="A3891">
        <v>0.72453371592539395</v>
      </c>
      <c r="B3891">
        <v>0.66099476439790505</v>
      </c>
      <c r="C3891">
        <v>4.2645387E-2</v>
      </c>
      <c r="D3891" t="s">
        <v>6</v>
      </c>
      <c r="E3891">
        <f t="shared" si="60"/>
        <v>0.69130732375085491</v>
      </c>
    </row>
    <row r="3892" spans="1:6" x14ac:dyDescent="0.2">
      <c r="A3892">
        <v>0.72557471264367801</v>
      </c>
      <c r="B3892">
        <v>0.66099476439790505</v>
      </c>
      <c r="C3892">
        <v>4.2743135000000002E-2</v>
      </c>
      <c r="D3892" t="s">
        <v>6</v>
      </c>
      <c r="E3892">
        <f t="shared" si="60"/>
        <v>0.69178082191780776</v>
      </c>
    </row>
    <row r="3893" spans="1:6" x14ac:dyDescent="0.2">
      <c r="A3893">
        <v>0.72661870503597104</v>
      </c>
      <c r="B3893">
        <v>0.66099476439790505</v>
      </c>
      <c r="C3893">
        <v>4.2779802999999998E-2</v>
      </c>
      <c r="D3893" t="s">
        <v>6</v>
      </c>
      <c r="E3893">
        <f t="shared" si="60"/>
        <v>0.69225496915695628</v>
      </c>
    </row>
    <row r="3894" spans="1:6" x14ac:dyDescent="0.2">
      <c r="A3894">
        <v>0.72766570605187297</v>
      </c>
      <c r="B3894">
        <v>0.66099476439790505</v>
      </c>
      <c r="C3894">
        <v>4.2837657000000001E-2</v>
      </c>
      <c r="D3894" t="s">
        <v>6</v>
      </c>
      <c r="E3894">
        <f t="shared" si="60"/>
        <v>0.69272976680384035</v>
      </c>
    </row>
    <row r="3895" spans="1:6" x14ac:dyDescent="0.2">
      <c r="A3895">
        <v>0.72871572871572798</v>
      </c>
      <c r="B3895">
        <v>0.66099476439790505</v>
      </c>
      <c r="C3895">
        <v>4.2882160000000002E-2</v>
      </c>
      <c r="D3895" t="s">
        <v>6</v>
      </c>
      <c r="E3895">
        <f t="shared" si="60"/>
        <v>0.69320521619766573</v>
      </c>
    </row>
    <row r="3896" spans="1:6" x14ac:dyDescent="0.2">
      <c r="A3896">
        <v>0.729768786127167</v>
      </c>
      <c r="B3896">
        <v>0.66099476439790505</v>
      </c>
      <c r="C3896">
        <v>4.2968284000000002E-2</v>
      </c>
      <c r="D3896" t="s">
        <v>6</v>
      </c>
      <c r="E3896">
        <f t="shared" si="60"/>
        <v>0.6936813186813181</v>
      </c>
    </row>
    <row r="3897" spans="1:6" x14ac:dyDescent="0.2">
      <c r="A3897">
        <v>0.72937771345875502</v>
      </c>
      <c r="B3897">
        <v>0.65968586387434502</v>
      </c>
      <c r="C3897">
        <v>4.3095910000000001E-2</v>
      </c>
      <c r="D3897" t="s">
        <v>6</v>
      </c>
      <c r="E3897">
        <f t="shared" si="60"/>
        <v>0.69278350515463871</v>
      </c>
    </row>
    <row r="3898" spans="1:6" x14ac:dyDescent="0.2">
      <c r="A3898" s="2">
        <v>0.73043478260869499</v>
      </c>
      <c r="B3898" s="2">
        <v>0.65968586387434502</v>
      </c>
      <c r="C3898" s="2">
        <v>4.3591425000000003E-2</v>
      </c>
      <c r="D3898" s="2" t="s">
        <v>6</v>
      </c>
      <c r="E3898" s="2">
        <f t="shared" si="60"/>
        <v>0.69325997248968307</v>
      </c>
      <c r="F3898" t="s">
        <v>12</v>
      </c>
    </row>
    <row r="3899" spans="1:6" x14ac:dyDescent="0.2">
      <c r="A3899">
        <v>0.73149492017416495</v>
      </c>
      <c r="B3899">
        <v>0.65968586387434502</v>
      </c>
      <c r="C3899">
        <v>4.3984971999999997E-2</v>
      </c>
      <c r="D3899" t="s">
        <v>6</v>
      </c>
      <c r="E3899">
        <f t="shared" si="60"/>
        <v>0.69373709566414266</v>
      </c>
    </row>
    <row r="3900" spans="1:6" x14ac:dyDescent="0.2">
      <c r="A3900">
        <v>0.73255813953488302</v>
      </c>
      <c r="B3900">
        <v>0.65968586387434502</v>
      </c>
      <c r="C3900">
        <v>4.4127155000000001E-2</v>
      </c>
      <c r="D3900" t="s">
        <v>6</v>
      </c>
      <c r="E3900">
        <f t="shared" si="60"/>
        <v>0.6942148760330572</v>
      </c>
    </row>
    <row r="3901" spans="1:6" x14ac:dyDescent="0.2">
      <c r="A3901">
        <v>0.73362445414847099</v>
      </c>
      <c r="B3901">
        <v>0.65968586387434502</v>
      </c>
      <c r="C3901">
        <v>4.4672016000000002E-2</v>
      </c>
      <c r="D3901" t="s">
        <v>6</v>
      </c>
      <c r="E3901">
        <f t="shared" si="60"/>
        <v>0.6946933149552027</v>
      </c>
    </row>
    <row r="3902" spans="1:6" x14ac:dyDescent="0.2">
      <c r="A3902">
        <v>0.73469387755102</v>
      </c>
      <c r="B3902">
        <v>0.65968586387434502</v>
      </c>
      <c r="C3902">
        <v>4.4680536E-2</v>
      </c>
      <c r="D3902" t="s">
        <v>6</v>
      </c>
      <c r="E3902">
        <f t="shared" si="60"/>
        <v>0.69517241379310302</v>
      </c>
    </row>
    <row r="3903" spans="1:6" x14ac:dyDescent="0.2">
      <c r="A3903">
        <v>0.73576642335766396</v>
      </c>
      <c r="B3903">
        <v>0.65968586387434502</v>
      </c>
      <c r="C3903">
        <v>4.4749280000000002E-2</v>
      </c>
      <c r="D3903" t="s">
        <v>6</v>
      </c>
      <c r="E3903">
        <f t="shared" si="60"/>
        <v>0.69565217391304313</v>
      </c>
    </row>
    <row r="3904" spans="1:6" x14ac:dyDescent="0.2">
      <c r="A3904">
        <v>0.73684210526315697</v>
      </c>
      <c r="B3904">
        <v>0.65968586387434502</v>
      </c>
      <c r="C3904">
        <v>4.513433E-2</v>
      </c>
      <c r="D3904" t="s">
        <v>6</v>
      </c>
      <c r="E3904">
        <f t="shared" si="60"/>
        <v>0.69613259668508209</v>
      </c>
    </row>
    <row r="3905" spans="1:5" x14ac:dyDescent="0.2">
      <c r="A3905">
        <v>0.73645680819912096</v>
      </c>
      <c r="B3905">
        <v>0.65837696335078499</v>
      </c>
      <c r="C3905">
        <v>4.5517373999999999E-2</v>
      </c>
      <c r="D3905" t="s">
        <v>6</v>
      </c>
      <c r="E3905">
        <f t="shared" si="60"/>
        <v>0.69523151347615708</v>
      </c>
    </row>
    <row r="3906" spans="1:5" x14ac:dyDescent="0.2">
      <c r="A3906">
        <v>0.73753665689149495</v>
      </c>
      <c r="B3906">
        <v>0.65837696335078499</v>
      </c>
      <c r="C3906">
        <v>4.5814100000000003E-2</v>
      </c>
      <c r="D3906" t="s">
        <v>6</v>
      </c>
      <c r="E3906">
        <f t="shared" si="60"/>
        <v>0.69571230982019316</v>
      </c>
    </row>
    <row r="3907" spans="1:5" x14ac:dyDescent="0.2">
      <c r="A3907">
        <v>0.73715124816446398</v>
      </c>
      <c r="B3907">
        <v>0.65706806282722496</v>
      </c>
      <c r="C3907">
        <v>4.6222640000000002E-2</v>
      </c>
      <c r="D3907" t="s">
        <v>6</v>
      </c>
      <c r="E3907">
        <f t="shared" si="60"/>
        <v>0.69480968858131475</v>
      </c>
    </row>
    <row r="3908" spans="1:5" x14ac:dyDescent="0.2">
      <c r="A3908">
        <v>0.73823529411764699</v>
      </c>
      <c r="B3908">
        <v>0.65706806282722496</v>
      </c>
      <c r="C3908">
        <v>4.6376380000000002E-2</v>
      </c>
      <c r="D3908" t="s">
        <v>6</v>
      </c>
      <c r="E3908">
        <f t="shared" si="60"/>
        <v>0.69529085872576157</v>
      </c>
    </row>
    <row r="3909" spans="1:5" x14ac:dyDescent="0.2">
      <c r="A3909">
        <v>0.73784977908689198</v>
      </c>
      <c r="B3909">
        <v>0.65575916230366404</v>
      </c>
      <c r="C3909">
        <v>4.6403670000000001E-2</v>
      </c>
      <c r="D3909" t="s">
        <v>6</v>
      </c>
      <c r="E3909">
        <f t="shared" si="60"/>
        <v>0.69438669438669365</v>
      </c>
    </row>
    <row r="3910" spans="1:5" x14ac:dyDescent="0.2">
      <c r="A3910">
        <v>0.737463126843657</v>
      </c>
      <c r="B3910">
        <v>0.65445026178010401</v>
      </c>
      <c r="C3910">
        <v>4.6449549999999999E-2</v>
      </c>
      <c r="D3910" t="s">
        <v>6</v>
      </c>
      <c r="E3910">
        <f t="shared" si="60"/>
        <v>0.6934812760055471</v>
      </c>
    </row>
    <row r="3911" spans="1:5" x14ac:dyDescent="0.2">
      <c r="A3911">
        <v>0.73707533234859601</v>
      </c>
      <c r="B3911">
        <v>0.65314136125654398</v>
      </c>
      <c r="C3911">
        <v>4.664335E-2</v>
      </c>
      <c r="D3911" t="s">
        <v>6</v>
      </c>
      <c r="E3911">
        <f t="shared" ref="E3911:E3974" si="61">(2*A3911*B3911)/(A3911+B3911)</f>
        <v>0.69257460097154688</v>
      </c>
    </row>
    <row r="3912" spans="1:5" x14ac:dyDescent="0.2">
      <c r="A3912">
        <v>0.73668639053254403</v>
      </c>
      <c r="B3912">
        <v>0.65183246073298395</v>
      </c>
      <c r="C3912">
        <v>4.6708222000000001E-2</v>
      </c>
      <c r="D3912" t="s">
        <v>6</v>
      </c>
      <c r="E3912">
        <f t="shared" si="61"/>
        <v>0.69166666666666632</v>
      </c>
    </row>
    <row r="3913" spans="1:5" x14ac:dyDescent="0.2">
      <c r="A3913">
        <v>0.73777777777777698</v>
      </c>
      <c r="B3913">
        <v>0.65183246073298395</v>
      </c>
      <c r="C3913">
        <v>4.6828259999999997E-2</v>
      </c>
      <c r="D3913" t="s">
        <v>6</v>
      </c>
      <c r="E3913">
        <f t="shared" si="61"/>
        <v>0.69214732453092365</v>
      </c>
    </row>
    <row r="3914" spans="1:5" x14ac:dyDescent="0.2">
      <c r="A3914">
        <v>0.73887240356082995</v>
      </c>
      <c r="B3914">
        <v>0.65183246073298395</v>
      </c>
      <c r="C3914">
        <v>4.6840913999999997E-2</v>
      </c>
      <c r="D3914" t="s">
        <v>6</v>
      </c>
      <c r="E3914">
        <f t="shared" si="61"/>
        <v>0.69262865090403281</v>
      </c>
    </row>
    <row r="3915" spans="1:5" x14ac:dyDescent="0.2">
      <c r="A3915">
        <v>0.73997028231797901</v>
      </c>
      <c r="B3915">
        <v>0.65183246073298395</v>
      </c>
      <c r="C3915">
        <v>4.6859980000000002E-2</v>
      </c>
      <c r="D3915" t="s">
        <v>6</v>
      </c>
      <c r="E3915">
        <f t="shared" si="61"/>
        <v>0.69311064718162818</v>
      </c>
    </row>
    <row r="3916" spans="1:5" x14ac:dyDescent="0.2">
      <c r="A3916">
        <v>0.73958333333333304</v>
      </c>
      <c r="B3916">
        <v>0.65052356020942403</v>
      </c>
      <c r="C3916">
        <v>4.7012384999999997E-2</v>
      </c>
      <c r="D3916" t="s">
        <v>6</v>
      </c>
      <c r="E3916">
        <f t="shared" si="61"/>
        <v>0.69220055710306405</v>
      </c>
    </row>
    <row r="3917" spans="1:5" x14ac:dyDescent="0.2">
      <c r="A3917">
        <v>0.74068554396423203</v>
      </c>
      <c r="B3917">
        <v>0.65052356020942403</v>
      </c>
      <c r="C3917">
        <v>4.7020054999999998E-2</v>
      </c>
      <c r="D3917" t="s">
        <v>6</v>
      </c>
      <c r="E3917">
        <f t="shared" si="61"/>
        <v>0.69268292682926802</v>
      </c>
    </row>
    <row r="3918" spans="1:5" x14ac:dyDescent="0.2">
      <c r="A3918">
        <v>0.740298507462686</v>
      </c>
      <c r="B3918">
        <v>0.649214659685863</v>
      </c>
      <c r="C3918">
        <v>4.7174223000000001E-2</v>
      </c>
      <c r="D3918" t="s">
        <v>6</v>
      </c>
      <c r="E3918">
        <f t="shared" si="61"/>
        <v>0.69177126917712617</v>
      </c>
    </row>
    <row r="3919" spans="1:5" x14ac:dyDescent="0.2">
      <c r="A3919">
        <v>0.73991031390134498</v>
      </c>
      <c r="B3919">
        <v>0.64790575916230297</v>
      </c>
      <c r="C3919">
        <v>4.7844835000000002E-2</v>
      </c>
      <c r="D3919" t="s">
        <v>6</v>
      </c>
      <c r="E3919">
        <f t="shared" si="61"/>
        <v>0.6908583391486387</v>
      </c>
    </row>
    <row r="3920" spans="1:5" x14ac:dyDescent="0.2">
      <c r="A3920">
        <v>0.74101796407185605</v>
      </c>
      <c r="B3920">
        <v>0.64790575916230297</v>
      </c>
      <c r="C3920">
        <v>4.7952532999999999E-2</v>
      </c>
      <c r="D3920" t="s">
        <v>6</v>
      </c>
      <c r="E3920">
        <f t="shared" si="61"/>
        <v>0.69134078212290462</v>
      </c>
    </row>
    <row r="3921" spans="1:5" x14ac:dyDescent="0.2">
      <c r="A3921">
        <v>0.74212893553223303</v>
      </c>
      <c r="B3921">
        <v>0.64790575916230297</v>
      </c>
      <c r="C3921">
        <v>4.8189956999999999E-2</v>
      </c>
      <c r="D3921" t="s">
        <v>6</v>
      </c>
      <c r="E3921">
        <f t="shared" si="61"/>
        <v>0.69182389937106836</v>
      </c>
    </row>
    <row r="3922" spans="1:5" x14ac:dyDescent="0.2">
      <c r="A3922">
        <v>0.74324324324324298</v>
      </c>
      <c r="B3922">
        <v>0.64790575916230297</v>
      </c>
      <c r="C3922">
        <v>4.8222925999999999E-2</v>
      </c>
      <c r="D3922" t="s">
        <v>6</v>
      </c>
      <c r="E3922">
        <f t="shared" si="61"/>
        <v>0.69230769230769185</v>
      </c>
    </row>
    <row r="3923" spans="1:5" x14ac:dyDescent="0.2">
      <c r="A3923">
        <v>0.74285714285714199</v>
      </c>
      <c r="B3923">
        <v>0.64659685863874306</v>
      </c>
      <c r="C3923">
        <v>4.8342313999999997E-2</v>
      </c>
      <c r="D3923" t="s">
        <v>6</v>
      </c>
      <c r="E3923">
        <f t="shared" si="61"/>
        <v>0.69139258222533184</v>
      </c>
    </row>
    <row r="3924" spans="1:5" x14ac:dyDescent="0.2">
      <c r="A3924">
        <v>0.74246987951807197</v>
      </c>
      <c r="B3924">
        <v>0.64528795811518302</v>
      </c>
      <c r="C3924">
        <v>4.8458920000000003E-2</v>
      </c>
      <c r="D3924" t="s">
        <v>6</v>
      </c>
      <c r="E3924">
        <f t="shared" si="61"/>
        <v>0.69047619047619024</v>
      </c>
    </row>
    <row r="3925" spans="1:5" x14ac:dyDescent="0.2">
      <c r="A3925">
        <v>0.74208144796380004</v>
      </c>
      <c r="B3925">
        <v>0.64397905759162299</v>
      </c>
      <c r="C3925">
        <v>4.8590800000000003E-2</v>
      </c>
      <c r="D3925" t="s">
        <v>6</v>
      </c>
      <c r="E3925">
        <f t="shared" si="61"/>
        <v>0.68955851436580207</v>
      </c>
    </row>
    <row r="3926" spans="1:5" x14ac:dyDescent="0.2">
      <c r="A3926">
        <v>0.74320241691842903</v>
      </c>
      <c r="B3926">
        <v>0.64397905759162299</v>
      </c>
      <c r="C3926">
        <v>4.87082E-2</v>
      </c>
      <c r="D3926" t="s">
        <v>6</v>
      </c>
      <c r="E3926">
        <f t="shared" si="61"/>
        <v>0.69004207573632526</v>
      </c>
    </row>
    <row r="3927" spans="1:5" x14ac:dyDescent="0.2">
      <c r="A3927">
        <v>0.74281391830559695</v>
      </c>
      <c r="B3927">
        <v>0.64267015706806196</v>
      </c>
      <c r="C3927">
        <v>4.8771992E-2</v>
      </c>
      <c r="D3927" t="s">
        <v>6</v>
      </c>
      <c r="E3927">
        <f t="shared" si="61"/>
        <v>0.68912280701754314</v>
      </c>
    </row>
    <row r="3928" spans="1:5" x14ac:dyDescent="0.2">
      <c r="A3928">
        <v>0.74242424242424199</v>
      </c>
      <c r="B3928">
        <v>0.64136125654450205</v>
      </c>
      <c r="C3928">
        <v>4.8862233999999997E-2</v>
      </c>
      <c r="D3928" t="s">
        <v>6</v>
      </c>
      <c r="E3928">
        <f t="shared" si="61"/>
        <v>0.68820224719101064</v>
      </c>
    </row>
    <row r="3929" spans="1:5" x14ac:dyDescent="0.2">
      <c r="A3929">
        <v>0.74355083459787497</v>
      </c>
      <c r="B3929">
        <v>0.64136125654450205</v>
      </c>
      <c r="C3929">
        <v>4.9557893999999998E-2</v>
      </c>
      <c r="D3929" t="s">
        <v>6</v>
      </c>
      <c r="E3929">
        <f t="shared" si="61"/>
        <v>0.68868587491215683</v>
      </c>
    </row>
    <row r="3930" spans="1:5" x14ac:dyDescent="0.2">
      <c r="A3930">
        <v>0.74468085106382897</v>
      </c>
      <c r="B3930">
        <v>0.64136125654450205</v>
      </c>
      <c r="C3930">
        <v>5.0187151999999999E-2</v>
      </c>
      <c r="D3930" t="s">
        <v>6</v>
      </c>
      <c r="E3930">
        <f t="shared" si="61"/>
        <v>0.68917018284106824</v>
      </c>
    </row>
    <row r="3931" spans="1:5" x14ac:dyDescent="0.2">
      <c r="A3931">
        <v>0.74429223744292194</v>
      </c>
      <c r="B3931">
        <v>0.64005235602094201</v>
      </c>
      <c r="C3931">
        <v>5.0382089999999997E-2</v>
      </c>
      <c r="D3931" t="s">
        <v>6</v>
      </c>
      <c r="E3931">
        <f t="shared" si="61"/>
        <v>0.68824771287825437</v>
      </c>
    </row>
    <row r="3932" spans="1:5" x14ac:dyDescent="0.2">
      <c r="A3932">
        <v>0.74390243902439002</v>
      </c>
      <c r="B3932">
        <v>0.63874345549738198</v>
      </c>
      <c r="C3932">
        <v>5.0382349999999999E-2</v>
      </c>
      <c r="D3932" t="s">
        <v>6</v>
      </c>
      <c r="E3932">
        <f t="shared" si="61"/>
        <v>0.68732394366197169</v>
      </c>
    </row>
    <row r="3933" spans="1:5" x14ac:dyDescent="0.2">
      <c r="A3933">
        <v>0.74503816793893096</v>
      </c>
      <c r="B3933">
        <v>0.63874345549738198</v>
      </c>
      <c r="C3933">
        <v>5.0648680000000001E-2</v>
      </c>
      <c r="D3933" t="s">
        <v>6</v>
      </c>
      <c r="E3933">
        <f t="shared" si="61"/>
        <v>0.68780831571529222</v>
      </c>
    </row>
    <row r="3934" spans="1:5" x14ac:dyDescent="0.2">
      <c r="A3934">
        <v>0.74617737003058104</v>
      </c>
      <c r="B3934">
        <v>0.63874345549738198</v>
      </c>
      <c r="C3934">
        <v>5.0673719999999998E-2</v>
      </c>
      <c r="D3934" t="s">
        <v>6</v>
      </c>
      <c r="E3934">
        <f t="shared" si="61"/>
        <v>0.68829337094499277</v>
      </c>
    </row>
    <row r="3935" spans="1:5" x14ac:dyDescent="0.2">
      <c r="A3935">
        <v>0.745788667687595</v>
      </c>
      <c r="B3935">
        <v>0.63743455497382195</v>
      </c>
      <c r="C3935">
        <v>5.0675675000000003E-2</v>
      </c>
      <c r="D3935" t="s">
        <v>6</v>
      </c>
      <c r="E3935">
        <f t="shared" si="61"/>
        <v>0.68736767819336597</v>
      </c>
    </row>
    <row r="3936" spans="1:5" x14ac:dyDescent="0.2">
      <c r="A3936">
        <v>0.746932515337423</v>
      </c>
      <c r="B3936">
        <v>0.63743455497382195</v>
      </c>
      <c r="C3936">
        <v>5.1522154000000001E-2</v>
      </c>
      <c r="D3936" t="s">
        <v>6</v>
      </c>
      <c r="E3936">
        <f t="shared" si="61"/>
        <v>0.68785310734463267</v>
      </c>
    </row>
    <row r="3937" spans="1:5" x14ac:dyDescent="0.2">
      <c r="A3937">
        <v>0.74654377880184297</v>
      </c>
      <c r="B3937">
        <v>0.63612565445026104</v>
      </c>
      <c r="C3937">
        <v>5.1571470000000001E-2</v>
      </c>
      <c r="D3937" t="s">
        <v>6</v>
      </c>
      <c r="E3937">
        <f t="shared" si="61"/>
        <v>0.686925795053003</v>
      </c>
    </row>
    <row r="3938" spans="1:5" x14ac:dyDescent="0.2">
      <c r="A3938">
        <v>0.74769230769230699</v>
      </c>
      <c r="B3938">
        <v>0.63612565445026104</v>
      </c>
      <c r="C3938">
        <v>5.2514640000000001E-2</v>
      </c>
      <c r="D3938" t="s">
        <v>6</v>
      </c>
      <c r="E3938">
        <f t="shared" si="61"/>
        <v>0.68741159830268672</v>
      </c>
    </row>
    <row r="3939" spans="1:5" x14ac:dyDescent="0.2">
      <c r="A3939">
        <v>0.74884437596302</v>
      </c>
      <c r="B3939">
        <v>0.63612565445026104</v>
      </c>
      <c r="C3939">
        <v>5.2522115000000001E-2</v>
      </c>
      <c r="D3939" t="s">
        <v>6</v>
      </c>
      <c r="E3939">
        <f t="shared" si="61"/>
        <v>0.68789808917197415</v>
      </c>
    </row>
    <row r="3940" spans="1:5" x14ac:dyDescent="0.2">
      <c r="A3940">
        <v>0.75</v>
      </c>
      <c r="B3940">
        <v>0.63612565445026104</v>
      </c>
      <c r="C3940">
        <v>5.3766324999999997E-2</v>
      </c>
      <c r="D3940" t="s">
        <v>6</v>
      </c>
      <c r="E3940">
        <f t="shared" si="61"/>
        <v>0.68838526912181264</v>
      </c>
    </row>
    <row r="3941" spans="1:5" x14ac:dyDescent="0.2">
      <c r="A3941">
        <v>0.75115919629057104</v>
      </c>
      <c r="B3941">
        <v>0.63612565445026104</v>
      </c>
      <c r="C3941">
        <v>5.393332E-2</v>
      </c>
      <c r="D3941" t="s">
        <v>6</v>
      </c>
      <c r="E3941">
        <f t="shared" si="61"/>
        <v>0.68887313961729191</v>
      </c>
    </row>
    <row r="3942" spans="1:5" x14ac:dyDescent="0.2">
      <c r="A3942">
        <v>0.75232198142414797</v>
      </c>
      <c r="B3942">
        <v>0.63612565445026104</v>
      </c>
      <c r="C3942">
        <v>5.4138265999999997E-2</v>
      </c>
      <c r="D3942" t="s">
        <v>6</v>
      </c>
      <c r="E3942">
        <f t="shared" si="61"/>
        <v>0.6893617021276589</v>
      </c>
    </row>
    <row r="3943" spans="1:5" x14ac:dyDescent="0.2">
      <c r="A3943">
        <v>0.753488372093023</v>
      </c>
      <c r="B3943">
        <v>0.63612565445026104</v>
      </c>
      <c r="C3943">
        <v>5.4461102999999997E-2</v>
      </c>
      <c r="D3943" t="s">
        <v>6</v>
      </c>
      <c r="E3943">
        <f t="shared" si="61"/>
        <v>0.68985095812633024</v>
      </c>
    </row>
    <row r="3944" spans="1:5" x14ac:dyDescent="0.2">
      <c r="A3944">
        <v>0.75465838509316696</v>
      </c>
      <c r="B3944">
        <v>0.63612565445026104</v>
      </c>
      <c r="C3944">
        <v>5.5523004000000001E-2</v>
      </c>
      <c r="D3944" t="s">
        <v>6</v>
      </c>
      <c r="E3944">
        <f t="shared" si="61"/>
        <v>0.69034090909090828</v>
      </c>
    </row>
    <row r="3945" spans="1:5" x14ac:dyDescent="0.2">
      <c r="A3945">
        <v>0.75583203732503801</v>
      </c>
      <c r="B3945">
        <v>0.63612565445026104</v>
      </c>
      <c r="C3945">
        <v>5.7501040000000003E-2</v>
      </c>
      <c r="D3945" t="s">
        <v>6</v>
      </c>
      <c r="E3945">
        <f t="shared" si="61"/>
        <v>0.6908315565031975</v>
      </c>
    </row>
    <row r="3946" spans="1:5" x14ac:dyDescent="0.2">
      <c r="A3946">
        <v>0.75545171339563799</v>
      </c>
      <c r="B3946">
        <v>0.63481675392670101</v>
      </c>
      <c r="C3946">
        <v>5.7850829999999999E-2</v>
      </c>
      <c r="D3946" t="s">
        <v>6</v>
      </c>
      <c r="E3946">
        <f t="shared" si="61"/>
        <v>0.68990042674253138</v>
      </c>
    </row>
    <row r="3947" spans="1:5" x14ac:dyDescent="0.2">
      <c r="A3947">
        <v>0.75507020280811199</v>
      </c>
      <c r="B3947">
        <v>0.63350785340314097</v>
      </c>
      <c r="C3947">
        <v>5.8016570000000003E-2</v>
      </c>
      <c r="D3947" t="s">
        <v>6</v>
      </c>
      <c r="E3947">
        <f t="shared" si="61"/>
        <v>0.6889679715302488</v>
      </c>
    </row>
    <row r="3948" spans="1:5" x14ac:dyDescent="0.2">
      <c r="A3948">
        <v>0.75468749999999996</v>
      </c>
      <c r="B3948">
        <v>0.63219895287958106</v>
      </c>
      <c r="C3948">
        <v>5.8248527000000001E-2</v>
      </c>
      <c r="D3948" t="s">
        <v>6</v>
      </c>
      <c r="E3948">
        <f t="shared" si="61"/>
        <v>0.68803418803418792</v>
      </c>
    </row>
    <row r="3949" spans="1:5" x14ac:dyDescent="0.2">
      <c r="A3949">
        <v>0.75430359937402103</v>
      </c>
      <c r="B3949">
        <v>0.63089005235602003</v>
      </c>
      <c r="C3949">
        <v>5.8315825000000002E-2</v>
      </c>
      <c r="D3949" t="s">
        <v>6</v>
      </c>
      <c r="E3949">
        <f t="shared" si="61"/>
        <v>0.68709907341411169</v>
      </c>
    </row>
    <row r="3950" spans="1:5" x14ac:dyDescent="0.2">
      <c r="A3950">
        <v>0.75548589341692696</v>
      </c>
      <c r="B3950">
        <v>0.63089005235602003</v>
      </c>
      <c r="C3950">
        <v>5.8791570000000001E-2</v>
      </c>
      <c r="D3950" t="s">
        <v>6</v>
      </c>
      <c r="E3950">
        <f t="shared" si="61"/>
        <v>0.68758915834522016</v>
      </c>
    </row>
    <row r="3951" spans="1:5" x14ac:dyDescent="0.2">
      <c r="A3951">
        <v>0.75667189952904201</v>
      </c>
      <c r="B3951">
        <v>0.63089005235602003</v>
      </c>
      <c r="C3951">
        <v>5.9713677E-2</v>
      </c>
      <c r="D3951" t="s">
        <v>6</v>
      </c>
      <c r="E3951">
        <f t="shared" si="61"/>
        <v>0.68807994289792929</v>
      </c>
    </row>
    <row r="3952" spans="1:5" x14ac:dyDescent="0.2">
      <c r="A3952">
        <v>0.75786163522012495</v>
      </c>
      <c r="B3952">
        <v>0.63089005235602003</v>
      </c>
      <c r="C3952">
        <v>5.9794456000000003E-2</v>
      </c>
      <c r="D3952" t="s">
        <v>6</v>
      </c>
      <c r="E3952">
        <f t="shared" si="61"/>
        <v>0.68857142857142761</v>
      </c>
    </row>
    <row r="3953" spans="1:5" x14ac:dyDescent="0.2">
      <c r="A3953">
        <v>0.75905511811023596</v>
      </c>
      <c r="B3953">
        <v>0.63089005235602003</v>
      </c>
      <c r="C3953">
        <v>6.0709882999999999E-2</v>
      </c>
      <c r="D3953" t="s">
        <v>6</v>
      </c>
      <c r="E3953">
        <f t="shared" si="61"/>
        <v>0.68906361686919171</v>
      </c>
    </row>
    <row r="3954" spans="1:5" x14ac:dyDescent="0.2">
      <c r="A3954">
        <v>0.76025236593059897</v>
      </c>
      <c r="B3954">
        <v>0.63089005235602003</v>
      </c>
      <c r="C3954">
        <v>6.2216997000000003E-2</v>
      </c>
      <c r="D3954" t="s">
        <v>6</v>
      </c>
      <c r="E3954">
        <f t="shared" si="61"/>
        <v>0.68955650929899781</v>
      </c>
    </row>
    <row r="3955" spans="1:5" x14ac:dyDescent="0.2">
      <c r="A3955">
        <v>0.76145339652448596</v>
      </c>
      <c r="B3955">
        <v>0.63089005235602003</v>
      </c>
      <c r="C3955">
        <v>6.2924209999999994E-2</v>
      </c>
      <c r="D3955" t="s">
        <v>6</v>
      </c>
      <c r="E3955">
        <f t="shared" si="61"/>
        <v>0.69005010737294126</v>
      </c>
    </row>
    <row r="3956" spans="1:5" x14ac:dyDescent="0.2">
      <c r="A3956">
        <v>0.762658227848101</v>
      </c>
      <c r="B3956">
        <v>0.63089005235602003</v>
      </c>
      <c r="C3956">
        <v>6.4729930000000005E-2</v>
      </c>
      <c r="D3956" t="s">
        <v>6</v>
      </c>
      <c r="E3956">
        <f t="shared" si="61"/>
        <v>0.69054441260744914</v>
      </c>
    </row>
    <row r="3957" spans="1:5" x14ac:dyDescent="0.2">
      <c r="A3957">
        <v>0.76386687797147301</v>
      </c>
      <c r="B3957">
        <v>0.63089005235602003</v>
      </c>
      <c r="C3957">
        <v>6.4767630000000007E-2</v>
      </c>
      <c r="D3957" t="s">
        <v>6</v>
      </c>
      <c r="E3957">
        <f t="shared" si="61"/>
        <v>0.69103942652329664</v>
      </c>
    </row>
    <row r="3958" spans="1:5" x14ac:dyDescent="0.2">
      <c r="A3958">
        <v>0.76507936507936503</v>
      </c>
      <c r="B3958">
        <v>0.63089005235602003</v>
      </c>
      <c r="C3958">
        <v>6.5021545E-2</v>
      </c>
      <c r="D3958" t="s">
        <v>6</v>
      </c>
      <c r="E3958">
        <f t="shared" si="61"/>
        <v>0.69153515064562365</v>
      </c>
    </row>
    <row r="3959" spans="1:5" x14ac:dyDescent="0.2">
      <c r="A3959">
        <v>0.76470588235294101</v>
      </c>
      <c r="B3959">
        <v>0.62958115183246</v>
      </c>
      <c r="C3959">
        <v>6.5301999999999999E-2</v>
      </c>
      <c r="D3959" t="s">
        <v>6</v>
      </c>
      <c r="E3959">
        <f t="shared" si="61"/>
        <v>0.69059583632447907</v>
      </c>
    </row>
    <row r="3960" spans="1:5" x14ac:dyDescent="0.2">
      <c r="A3960">
        <v>0.76592356687898</v>
      </c>
      <c r="B3960">
        <v>0.62958115183246</v>
      </c>
      <c r="C3960">
        <v>6.5559309999999996E-2</v>
      </c>
      <c r="D3960" t="s">
        <v>6</v>
      </c>
      <c r="E3960">
        <f t="shared" si="61"/>
        <v>0.69109195402298773</v>
      </c>
    </row>
    <row r="3961" spans="1:5" x14ac:dyDescent="0.2">
      <c r="A3961">
        <v>0.76555023923444898</v>
      </c>
      <c r="B3961">
        <v>0.62827225130889996</v>
      </c>
      <c r="C3961">
        <v>6.5914589999999995E-2</v>
      </c>
      <c r="D3961" t="s">
        <v>6</v>
      </c>
      <c r="E3961">
        <f t="shared" si="61"/>
        <v>0.69015097052480168</v>
      </c>
    </row>
    <row r="3962" spans="1:5" x14ac:dyDescent="0.2">
      <c r="A3962">
        <v>0.76677316293929698</v>
      </c>
      <c r="B3962">
        <v>0.62827225130889996</v>
      </c>
      <c r="C3962">
        <v>6.6117270000000006E-2</v>
      </c>
      <c r="D3962" t="s">
        <v>6</v>
      </c>
      <c r="E3962">
        <f t="shared" si="61"/>
        <v>0.69064748201438808</v>
      </c>
    </row>
    <row r="3963" spans="1:5" x14ac:dyDescent="0.2">
      <c r="A3963">
        <v>0.76639999999999997</v>
      </c>
      <c r="B3963">
        <v>0.62696335078534005</v>
      </c>
      <c r="C3963">
        <v>6.6316730000000004E-2</v>
      </c>
      <c r="D3963" t="s">
        <v>6</v>
      </c>
      <c r="E3963">
        <f t="shared" si="61"/>
        <v>0.68970482361411067</v>
      </c>
    </row>
    <row r="3964" spans="1:5" x14ac:dyDescent="0.2">
      <c r="A3964">
        <v>0.76762820512820495</v>
      </c>
      <c r="B3964">
        <v>0.62696335078534005</v>
      </c>
      <c r="C3964">
        <v>6.6699720000000004E-2</v>
      </c>
      <c r="D3964" t="s">
        <v>6</v>
      </c>
      <c r="E3964">
        <f t="shared" si="61"/>
        <v>0.69020172910662791</v>
      </c>
    </row>
    <row r="3965" spans="1:5" x14ac:dyDescent="0.2">
      <c r="A3965">
        <v>0.76725521669341801</v>
      </c>
      <c r="B3965">
        <v>0.62565445026178002</v>
      </c>
      <c r="C3965">
        <v>6.6940219999999995E-2</v>
      </c>
      <c r="D3965" t="s">
        <v>6</v>
      </c>
      <c r="E3965">
        <f t="shared" si="61"/>
        <v>0.68925739005046815</v>
      </c>
    </row>
    <row r="3966" spans="1:5" x14ac:dyDescent="0.2">
      <c r="A3966">
        <v>0.76848874598070704</v>
      </c>
      <c r="B3966">
        <v>0.62565445026178002</v>
      </c>
      <c r="C3966">
        <v>6.8211930000000004E-2</v>
      </c>
      <c r="D3966" t="s">
        <v>6</v>
      </c>
      <c r="E3966">
        <f t="shared" si="61"/>
        <v>0.68975468975468957</v>
      </c>
    </row>
    <row r="3967" spans="1:5" x14ac:dyDescent="0.2">
      <c r="A3967">
        <v>0.76972624798711697</v>
      </c>
      <c r="B3967">
        <v>0.62565445026178002</v>
      </c>
      <c r="C3967">
        <v>6.8414429999999998E-2</v>
      </c>
      <c r="D3967" t="s">
        <v>6</v>
      </c>
      <c r="E3967">
        <f t="shared" si="61"/>
        <v>0.69025270758122714</v>
      </c>
    </row>
    <row r="3968" spans="1:5" x14ac:dyDescent="0.2">
      <c r="A3968">
        <v>0.77096774193548301</v>
      </c>
      <c r="B3968">
        <v>0.62565445026178002</v>
      </c>
      <c r="C3968">
        <v>6.84559E-2</v>
      </c>
      <c r="D3968" t="s">
        <v>6</v>
      </c>
      <c r="E3968">
        <f t="shared" si="61"/>
        <v>0.69075144508670483</v>
      </c>
    </row>
    <row r="3969" spans="1:5" x14ac:dyDescent="0.2">
      <c r="A3969">
        <v>0.772213247172859</v>
      </c>
      <c r="B3969">
        <v>0.62565445026178002</v>
      </c>
      <c r="C3969">
        <v>7.0205909999999996E-2</v>
      </c>
      <c r="D3969" t="s">
        <v>6</v>
      </c>
      <c r="E3969">
        <f t="shared" si="61"/>
        <v>0.69125090383224841</v>
      </c>
    </row>
    <row r="3970" spans="1:5" x14ac:dyDescent="0.2">
      <c r="A3970">
        <v>0.77346278317152095</v>
      </c>
      <c r="B3970">
        <v>0.62565445026178002</v>
      </c>
      <c r="C3970">
        <v>7.0786589999999996E-2</v>
      </c>
      <c r="D3970" t="s">
        <v>6</v>
      </c>
      <c r="E3970">
        <f t="shared" si="61"/>
        <v>0.69175108538350205</v>
      </c>
    </row>
    <row r="3971" spans="1:5" x14ac:dyDescent="0.2">
      <c r="A3971">
        <v>0.77309562398703402</v>
      </c>
      <c r="B3971">
        <v>0.62434554973821899</v>
      </c>
      <c r="C3971">
        <v>7.1105080000000001E-2</v>
      </c>
      <c r="D3971" t="s">
        <v>6</v>
      </c>
      <c r="E3971">
        <f t="shared" si="61"/>
        <v>0.69080376538739996</v>
      </c>
    </row>
    <row r="3972" spans="1:5" x14ac:dyDescent="0.2">
      <c r="A3972">
        <v>0.77435064935064901</v>
      </c>
      <c r="B3972">
        <v>0.62434554973821899</v>
      </c>
      <c r="C3972">
        <v>7.1130860000000004E-2</v>
      </c>
      <c r="D3972" t="s">
        <v>6</v>
      </c>
      <c r="E3972">
        <f t="shared" si="61"/>
        <v>0.69130434782608619</v>
      </c>
    </row>
    <row r="3973" spans="1:5" x14ac:dyDescent="0.2">
      <c r="A3973">
        <v>0.775609756097561</v>
      </c>
      <c r="B3973">
        <v>0.62434554973821899</v>
      </c>
      <c r="C3973">
        <v>7.1386315000000006E-2</v>
      </c>
      <c r="D3973" t="s">
        <v>6</v>
      </c>
      <c r="E3973">
        <f t="shared" si="61"/>
        <v>0.69180565627266077</v>
      </c>
    </row>
    <row r="3974" spans="1:5" x14ac:dyDescent="0.2">
      <c r="A3974">
        <v>0.77687296416938101</v>
      </c>
      <c r="B3974">
        <v>0.62434554973821899</v>
      </c>
      <c r="C3974">
        <v>7.3899140000000002E-2</v>
      </c>
      <c r="D3974" t="s">
        <v>6</v>
      </c>
      <c r="E3974">
        <f t="shared" si="61"/>
        <v>0.69230769230769174</v>
      </c>
    </row>
    <row r="3975" spans="1:5" x14ac:dyDescent="0.2">
      <c r="A3975">
        <v>0.77814029363784598</v>
      </c>
      <c r="B3975">
        <v>0.62434554973821899</v>
      </c>
      <c r="C3975">
        <v>7.4505349999999998E-2</v>
      </c>
      <c r="D3975" t="s">
        <v>6</v>
      </c>
      <c r="E3975">
        <f t="shared" ref="E3975:E4038" si="62">(2*A3975*B3975)/(A3975+B3975)</f>
        <v>0.69281045751633907</v>
      </c>
    </row>
    <row r="3976" spans="1:5" x14ac:dyDescent="0.2">
      <c r="A3976">
        <v>0.77777777777777701</v>
      </c>
      <c r="B3976">
        <v>0.62303664921465896</v>
      </c>
      <c r="C3976">
        <v>7.4875325000000006E-2</v>
      </c>
      <c r="D3976" t="s">
        <v>6</v>
      </c>
      <c r="E3976">
        <f t="shared" si="62"/>
        <v>0.6918604651162783</v>
      </c>
    </row>
    <row r="3977" spans="1:5" x14ac:dyDescent="0.2">
      <c r="A3977">
        <v>0.77741407528641504</v>
      </c>
      <c r="B3977">
        <v>0.62172774869109904</v>
      </c>
      <c r="C3977">
        <v>7.5549564999999999E-2</v>
      </c>
      <c r="D3977" t="s">
        <v>6</v>
      </c>
      <c r="E3977">
        <f t="shared" si="62"/>
        <v>0.69090909090909047</v>
      </c>
    </row>
    <row r="3978" spans="1:5" x14ac:dyDescent="0.2">
      <c r="A3978">
        <v>0.77868852459016302</v>
      </c>
      <c r="B3978">
        <v>0.62172774869109904</v>
      </c>
      <c r="C3978">
        <v>7.5967779999999999E-2</v>
      </c>
      <c r="D3978" t="s">
        <v>6</v>
      </c>
      <c r="E3978">
        <f t="shared" si="62"/>
        <v>0.6914119359534201</v>
      </c>
    </row>
    <row r="3979" spans="1:5" x14ac:dyDescent="0.2">
      <c r="A3979">
        <v>0.77832512315270896</v>
      </c>
      <c r="B3979">
        <v>0.62041884816753901</v>
      </c>
      <c r="C3979">
        <v>7.5982709999999995E-2</v>
      </c>
      <c r="D3979" t="s">
        <v>6</v>
      </c>
      <c r="E3979">
        <f t="shared" si="62"/>
        <v>0.69045884923525103</v>
      </c>
    </row>
    <row r="3980" spans="1:5" x14ac:dyDescent="0.2">
      <c r="A3980">
        <v>0.77796052631578905</v>
      </c>
      <c r="B3980">
        <v>0.61910994764397898</v>
      </c>
      <c r="C3980">
        <v>7.6394879999999998E-2</v>
      </c>
      <c r="D3980" t="s">
        <v>6</v>
      </c>
      <c r="E3980">
        <f t="shared" si="62"/>
        <v>0.6895043731778423</v>
      </c>
    </row>
    <row r="3981" spans="1:5" x14ac:dyDescent="0.2">
      <c r="A3981">
        <v>0.77759472817133402</v>
      </c>
      <c r="B3981">
        <v>0.61780104712041795</v>
      </c>
      <c r="C3981">
        <v>7.688528E-2</v>
      </c>
      <c r="D3981" t="s">
        <v>6</v>
      </c>
      <c r="E3981">
        <f t="shared" si="62"/>
        <v>0.68854850474106422</v>
      </c>
    </row>
    <row r="3982" spans="1:5" x14ac:dyDescent="0.2">
      <c r="A3982">
        <v>0.77887788778877798</v>
      </c>
      <c r="B3982">
        <v>0.61780104712041795</v>
      </c>
      <c r="C3982">
        <v>7.7863450000000001E-2</v>
      </c>
      <c r="D3982" t="s">
        <v>6</v>
      </c>
      <c r="E3982">
        <f t="shared" si="62"/>
        <v>0.68905109489050997</v>
      </c>
    </row>
    <row r="3983" spans="1:5" x14ac:dyDescent="0.2">
      <c r="A3983">
        <v>0.78016528925619799</v>
      </c>
      <c r="B3983">
        <v>0.61780104712041795</v>
      </c>
      <c r="C3983">
        <v>7.8184870000000004E-2</v>
      </c>
      <c r="D3983" t="s">
        <v>6</v>
      </c>
      <c r="E3983">
        <f t="shared" si="62"/>
        <v>0.68955441928414829</v>
      </c>
    </row>
    <row r="3984" spans="1:5" x14ac:dyDescent="0.2">
      <c r="A3984">
        <v>0.78145695364238399</v>
      </c>
      <c r="B3984">
        <v>0.61780104712041795</v>
      </c>
      <c r="C3984">
        <v>7.8511103999999998E-2</v>
      </c>
      <c r="D3984" t="s">
        <v>6</v>
      </c>
      <c r="E3984">
        <f t="shared" si="62"/>
        <v>0.69005847953216315</v>
      </c>
    </row>
    <row r="3985" spans="1:5" x14ac:dyDescent="0.2">
      <c r="A3985">
        <v>0.78109452736318397</v>
      </c>
      <c r="B3985">
        <v>0.61649214659685803</v>
      </c>
      <c r="C3985">
        <v>7.8689729999999999E-2</v>
      </c>
      <c r="D3985" t="s">
        <v>6</v>
      </c>
      <c r="E3985">
        <f t="shared" si="62"/>
        <v>0.68910021945866817</v>
      </c>
    </row>
    <row r="3986" spans="1:5" x14ac:dyDescent="0.2">
      <c r="A3986">
        <v>0.78073089700996601</v>
      </c>
      <c r="B3986">
        <v>0.615183246073298</v>
      </c>
      <c r="C3986">
        <v>8.0377980000000002E-2</v>
      </c>
      <c r="D3986" t="s">
        <v>6</v>
      </c>
      <c r="E3986">
        <f t="shared" si="62"/>
        <v>0.68814055636895988</v>
      </c>
    </row>
    <row r="3987" spans="1:5" x14ac:dyDescent="0.2">
      <c r="A3987">
        <v>0.78036605657237901</v>
      </c>
      <c r="B3987">
        <v>0.61387434554973797</v>
      </c>
      <c r="C3987">
        <v>8.0428050000000001E-2</v>
      </c>
      <c r="D3987" t="s">
        <v>6</v>
      </c>
      <c r="E3987">
        <f t="shared" si="62"/>
        <v>0.68717948717948685</v>
      </c>
    </row>
    <row r="3988" spans="1:5" x14ac:dyDescent="0.2">
      <c r="A3988">
        <v>0.78166666666666595</v>
      </c>
      <c r="B3988">
        <v>0.61387434554973797</v>
      </c>
      <c r="C3988">
        <v>8.0811309999999997E-2</v>
      </c>
      <c r="D3988" t="s">
        <v>6</v>
      </c>
      <c r="E3988">
        <f t="shared" si="62"/>
        <v>0.68768328445747751</v>
      </c>
    </row>
    <row r="3989" spans="1:5" x14ac:dyDescent="0.2">
      <c r="A3989">
        <v>0.782971619365609</v>
      </c>
      <c r="B3989">
        <v>0.61387434554973797</v>
      </c>
      <c r="C3989">
        <v>8.0821850000000001E-2</v>
      </c>
      <c r="D3989" t="s">
        <v>6</v>
      </c>
      <c r="E3989">
        <f t="shared" si="62"/>
        <v>0.68818782098312514</v>
      </c>
    </row>
    <row r="3990" spans="1:5" x14ac:dyDescent="0.2">
      <c r="A3990">
        <v>0.78260869565217395</v>
      </c>
      <c r="B3990">
        <v>0.61256544502617805</v>
      </c>
      <c r="C3990">
        <v>8.1381120000000001E-2</v>
      </c>
      <c r="D3990" t="s">
        <v>6</v>
      </c>
      <c r="E3990">
        <f t="shared" si="62"/>
        <v>0.68722466960352424</v>
      </c>
    </row>
    <row r="3991" spans="1:5" x14ac:dyDescent="0.2">
      <c r="A3991">
        <v>0.78391959798994904</v>
      </c>
      <c r="B3991">
        <v>0.61256544502617805</v>
      </c>
      <c r="C3991">
        <v>8.156186E-2</v>
      </c>
      <c r="D3991" t="s">
        <v>6</v>
      </c>
      <c r="E3991">
        <f t="shared" si="62"/>
        <v>0.68772961058045523</v>
      </c>
    </row>
    <row r="3992" spans="1:5" x14ac:dyDescent="0.2">
      <c r="A3992">
        <v>0.78355704697986495</v>
      </c>
      <c r="B3992">
        <v>0.61125654450261702</v>
      </c>
      <c r="C3992">
        <v>8.2276550000000004E-2</v>
      </c>
      <c r="D3992" t="s">
        <v>6</v>
      </c>
      <c r="E3992">
        <f t="shared" si="62"/>
        <v>0.68676470588235206</v>
      </c>
    </row>
    <row r="3993" spans="1:5" x14ac:dyDescent="0.2">
      <c r="A3993">
        <v>0.78487394957983103</v>
      </c>
      <c r="B3993">
        <v>0.61125654450261702</v>
      </c>
      <c r="C3993">
        <v>8.2373299999999997E-2</v>
      </c>
      <c r="D3993" t="s">
        <v>6</v>
      </c>
      <c r="E3993">
        <f t="shared" si="62"/>
        <v>0.68727005150846121</v>
      </c>
    </row>
    <row r="3994" spans="1:5" x14ac:dyDescent="0.2">
      <c r="A3994">
        <v>0.786195286195286</v>
      </c>
      <c r="B3994">
        <v>0.61125654450261702</v>
      </c>
      <c r="C3994">
        <v>8.2891270000000003E-2</v>
      </c>
      <c r="D3994" t="s">
        <v>6</v>
      </c>
      <c r="E3994">
        <f t="shared" si="62"/>
        <v>0.68777614138438814</v>
      </c>
    </row>
    <row r="3995" spans="1:5" x14ac:dyDescent="0.2">
      <c r="A3995">
        <v>0.78583473861719999</v>
      </c>
      <c r="B3995">
        <v>0.60994764397905699</v>
      </c>
      <c r="C3995">
        <v>8.3615620000000002E-2</v>
      </c>
      <c r="D3995" t="s">
        <v>6</v>
      </c>
      <c r="E3995">
        <f t="shared" si="62"/>
        <v>0.68680913780397879</v>
      </c>
    </row>
    <row r="3996" spans="1:5" x14ac:dyDescent="0.2">
      <c r="A3996">
        <v>0.78547297297297303</v>
      </c>
      <c r="B3996">
        <v>0.60863874345549696</v>
      </c>
      <c r="C3996">
        <v>8.4164409999999995E-2</v>
      </c>
      <c r="D3996" t="s">
        <v>6</v>
      </c>
      <c r="E3996">
        <f t="shared" si="62"/>
        <v>0.6858407079646015</v>
      </c>
    </row>
    <row r="3997" spans="1:5" x14ac:dyDescent="0.2">
      <c r="A3997">
        <v>0.78510998307952595</v>
      </c>
      <c r="B3997">
        <v>0.60732984293193704</v>
      </c>
      <c r="C3997">
        <v>8.6732450000000003E-2</v>
      </c>
      <c r="D3997" t="s">
        <v>6</v>
      </c>
      <c r="E3997">
        <f t="shared" si="62"/>
        <v>0.68487084870848691</v>
      </c>
    </row>
    <row r="3998" spans="1:5" x14ac:dyDescent="0.2">
      <c r="A3998">
        <v>0.78644067796610095</v>
      </c>
      <c r="B3998">
        <v>0.60732984293193704</v>
      </c>
      <c r="C3998">
        <v>8.8016233999999999E-2</v>
      </c>
      <c r="D3998" t="s">
        <v>6</v>
      </c>
      <c r="E3998">
        <f t="shared" si="62"/>
        <v>0.6853766617429834</v>
      </c>
    </row>
    <row r="3999" spans="1:5" x14ac:dyDescent="0.2">
      <c r="A3999">
        <v>0.78777589134125603</v>
      </c>
      <c r="B3999">
        <v>0.60732984293193704</v>
      </c>
      <c r="C3999">
        <v>8.8444114000000004E-2</v>
      </c>
      <c r="D3999" t="s">
        <v>6</v>
      </c>
      <c r="E3999">
        <f t="shared" si="62"/>
        <v>0.68588322246858824</v>
      </c>
    </row>
    <row r="4000" spans="1:5" x14ac:dyDescent="0.2">
      <c r="A4000">
        <v>0.78911564625850295</v>
      </c>
      <c r="B4000">
        <v>0.60732984293193704</v>
      </c>
      <c r="C4000">
        <v>8.8865705000000003E-2</v>
      </c>
      <c r="D4000" t="s">
        <v>6</v>
      </c>
      <c r="E4000">
        <f t="shared" si="62"/>
        <v>0.68639053254437832</v>
      </c>
    </row>
    <row r="4001" spans="1:5" x14ac:dyDescent="0.2">
      <c r="A4001">
        <v>0.78875638841567197</v>
      </c>
      <c r="B4001">
        <v>0.60602094240837701</v>
      </c>
      <c r="C4001">
        <v>8.9259355999999998E-2</v>
      </c>
      <c r="D4001" t="s">
        <v>6</v>
      </c>
      <c r="E4001">
        <f t="shared" si="62"/>
        <v>0.68541820873427051</v>
      </c>
    </row>
    <row r="4002" spans="1:5" x14ac:dyDescent="0.2">
      <c r="A4002">
        <v>0.78839590443686003</v>
      </c>
      <c r="B4002">
        <v>0.60471204188481598</v>
      </c>
      <c r="C4002">
        <v>8.9410020000000007E-2</v>
      </c>
      <c r="D4002" t="s">
        <v>6</v>
      </c>
      <c r="E4002">
        <f t="shared" si="62"/>
        <v>0.68444444444444397</v>
      </c>
    </row>
    <row r="4003" spans="1:5" x14ac:dyDescent="0.2">
      <c r="A4003">
        <v>0.78974358974358905</v>
      </c>
      <c r="B4003">
        <v>0.60471204188481598</v>
      </c>
      <c r="C4003">
        <v>8.9597270000000007E-2</v>
      </c>
      <c r="D4003" t="s">
        <v>6</v>
      </c>
      <c r="E4003">
        <f t="shared" si="62"/>
        <v>0.68495181616011791</v>
      </c>
    </row>
    <row r="4004" spans="1:5" x14ac:dyDescent="0.2">
      <c r="A4004">
        <v>0.79109589041095896</v>
      </c>
      <c r="B4004">
        <v>0.60471204188481598</v>
      </c>
      <c r="C4004">
        <v>8.9836170000000007E-2</v>
      </c>
      <c r="D4004" t="s">
        <v>6</v>
      </c>
      <c r="E4004">
        <f t="shared" si="62"/>
        <v>0.68545994065281857</v>
      </c>
    </row>
    <row r="4005" spans="1:5" x14ac:dyDescent="0.2">
      <c r="A4005">
        <v>0.79245283018867896</v>
      </c>
      <c r="B4005">
        <v>0.60471204188481598</v>
      </c>
      <c r="C4005">
        <v>8.9932449999999997E-2</v>
      </c>
      <c r="D4005" t="s">
        <v>6</v>
      </c>
      <c r="E4005">
        <f t="shared" si="62"/>
        <v>0.68596881959910849</v>
      </c>
    </row>
    <row r="4006" spans="1:5" x14ac:dyDescent="0.2">
      <c r="A4006">
        <v>0.792096219931271</v>
      </c>
      <c r="B4006">
        <v>0.60340314136125595</v>
      </c>
      <c r="C4006">
        <v>8.9982779999999998E-2</v>
      </c>
      <c r="D4006" t="s">
        <v>6</v>
      </c>
      <c r="E4006">
        <f t="shared" si="62"/>
        <v>0.68499257057949414</v>
      </c>
    </row>
    <row r="4007" spans="1:5" x14ac:dyDescent="0.2">
      <c r="A4007">
        <v>0.79173838209982705</v>
      </c>
      <c r="B4007">
        <v>0.60209424083769603</v>
      </c>
      <c r="C4007">
        <v>9.0008690000000002E-2</v>
      </c>
      <c r="D4007" t="s">
        <v>6</v>
      </c>
      <c r="E4007">
        <f t="shared" si="62"/>
        <v>0.68401486988847537</v>
      </c>
    </row>
    <row r="4008" spans="1:5" x14ac:dyDescent="0.2">
      <c r="A4008">
        <v>0.791379310344827</v>
      </c>
      <c r="B4008">
        <v>0.600785340314136</v>
      </c>
      <c r="C4008">
        <v>9.0293739999999997E-2</v>
      </c>
      <c r="D4008" t="s">
        <v>6</v>
      </c>
      <c r="E4008">
        <f t="shared" si="62"/>
        <v>0.68303571428571408</v>
      </c>
    </row>
    <row r="4009" spans="1:5" x14ac:dyDescent="0.2">
      <c r="A4009">
        <v>0.79101899827288402</v>
      </c>
      <c r="B4009">
        <v>0.59947643979057597</v>
      </c>
      <c r="C4009">
        <v>9.0557490000000004E-2</v>
      </c>
      <c r="D4009" t="s">
        <v>6</v>
      </c>
      <c r="E4009">
        <f t="shared" si="62"/>
        <v>0.68205510052122109</v>
      </c>
    </row>
    <row r="4010" spans="1:5" x14ac:dyDescent="0.2">
      <c r="A4010">
        <v>0.79065743944636602</v>
      </c>
      <c r="B4010">
        <v>0.59816753926701505</v>
      </c>
      <c r="C4010">
        <v>9.0762280000000001E-2</v>
      </c>
      <c r="D4010" t="s">
        <v>6</v>
      </c>
      <c r="E4010">
        <f t="shared" si="62"/>
        <v>0.68107302533531966</v>
      </c>
    </row>
    <row r="4011" spans="1:5" x14ac:dyDescent="0.2">
      <c r="A4011">
        <v>0.79202772963604795</v>
      </c>
      <c r="B4011">
        <v>0.59816753926701505</v>
      </c>
      <c r="C4011">
        <v>9.1088379999999997E-2</v>
      </c>
      <c r="D4011" t="s">
        <v>6</v>
      </c>
      <c r="E4011">
        <f t="shared" si="62"/>
        <v>0.68158090976882857</v>
      </c>
    </row>
    <row r="4012" spans="1:5" x14ac:dyDescent="0.2">
      <c r="A4012">
        <v>0.79166666666666596</v>
      </c>
      <c r="B4012">
        <v>0.59685863874345502</v>
      </c>
      <c r="C4012">
        <v>9.2317629999999998E-2</v>
      </c>
      <c r="D4012" t="s">
        <v>6</v>
      </c>
      <c r="E4012">
        <f t="shared" si="62"/>
        <v>0.68059701492537261</v>
      </c>
    </row>
    <row r="4013" spans="1:5" x14ac:dyDescent="0.2">
      <c r="A4013">
        <v>0.79304347826086896</v>
      </c>
      <c r="B4013">
        <v>0.59685863874345502</v>
      </c>
      <c r="C4013">
        <v>9.4259949999999995E-2</v>
      </c>
      <c r="D4013" t="s">
        <v>6</v>
      </c>
      <c r="E4013">
        <f t="shared" si="62"/>
        <v>0.68110530246452516</v>
      </c>
    </row>
    <row r="4014" spans="1:5" x14ac:dyDescent="0.2">
      <c r="A4014">
        <v>0.792682926829268</v>
      </c>
      <c r="B4014">
        <v>0.59554973821989499</v>
      </c>
      <c r="C4014">
        <v>9.5350290000000004E-2</v>
      </c>
      <c r="D4014" t="s">
        <v>6</v>
      </c>
      <c r="E4014">
        <f t="shared" si="62"/>
        <v>0.68011958146487261</v>
      </c>
    </row>
    <row r="4015" spans="1:5" x14ac:dyDescent="0.2">
      <c r="A4015">
        <v>0.79232111692844598</v>
      </c>
      <c r="B4015">
        <v>0.59424083769633496</v>
      </c>
      <c r="C4015">
        <v>9.6231944999999999E-2</v>
      </c>
      <c r="D4015" t="s">
        <v>6</v>
      </c>
      <c r="E4015">
        <f t="shared" si="62"/>
        <v>0.67913238593866831</v>
      </c>
    </row>
    <row r="4016" spans="1:5" x14ac:dyDescent="0.2">
      <c r="A4016">
        <v>0.79370629370629298</v>
      </c>
      <c r="B4016">
        <v>0.59424083769633496</v>
      </c>
      <c r="C4016">
        <v>9.9254936000000002E-2</v>
      </c>
      <c r="D4016" t="s">
        <v>6</v>
      </c>
      <c r="E4016">
        <f t="shared" si="62"/>
        <v>0.67964071856287389</v>
      </c>
    </row>
    <row r="4017" spans="1:5" x14ac:dyDescent="0.2">
      <c r="A4017">
        <v>0.79509632224168103</v>
      </c>
      <c r="B4017">
        <v>0.59424083769633496</v>
      </c>
      <c r="C4017">
        <v>9.9350190000000005E-2</v>
      </c>
      <c r="D4017" t="s">
        <v>6</v>
      </c>
      <c r="E4017">
        <f t="shared" si="62"/>
        <v>0.68014981273408215</v>
      </c>
    </row>
    <row r="4018" spans="1:5" x14ac:dyDescent="0.2">
      <c r="A4018">
        <v>0.79649122807017503</v>
      </c>
      <c r="B4018">
        <v>0.59424083769633496</v>
      </c>
      <c r="C4018">
        <v>0.10076337</v>
      </c>
      <c r="D4018" t="s">
        <v>6</v>
      </c>
      <c r="E4018">
        <f t="shared" si="62"/>
        <v>0.68065967016491735</v>
      </c>
    </row>
    <row r="4019" spans="1:5" x14ac:dyDescent="0.2">
      <c r="A4019">
        <v>0.79613356766256504</v>
      </c>
      <c r="B4019">
        <v>0.59293193717277404</v>
      </c>
      <c r="C4019">
        <v>0.101402245</v>
      </c>
      <c r="D4019" t="s">
        <v>6</v>
      </c>
      <c r="E4019">
        <f t="shared" si="62"/>
        <v>0.679669917479369</v>
      </c>
    </row>
    <row r="4020" spans="1:5" x14ac:dyDescent="0.2">
      <c r="A4020">
        <v>0.79577464788732399</v>
      </c>
      <c r="B4020">
        <v>0.59162303664921401</v>
      </c>
      <c r="C4020">
        <v>0.10206338</v>
      </c>
      <c r="D4020" t="s">
        <v>6</v>
      </c>
      <c r="E4020">
        <f t="shared" si="62"/>
        <v>0.67867867867867826</v>
      </c>
    </row>
    <row r="4021" spans="1:5" x14ac:dyDescent="0.2">
      <c r="A4021">
        <v>0.79717813051146302</v>
      </c>
      <c r="B4021">
        <v>0.59162303664921401</v>
      </c>
      <c r="C4021">
        <v>0.103708595</v>
      </c>
      <c r="D4021" t="s">
        <v>6</v>
      </c>
      <c r="E4021">
        <f t="shared" si="62"/>
        <v>0.67918858001502558</v>
      </c>
    </row>
    <row r="4022" spans="1:5" x14ac:dyDescent="0.2">
      <c r="A4022">
        <v>0.79681978798586495</v>
      </c>
      <c r="B4022">
        <v>0.59031413612565398</v>
      </c>
      <c r="C4022">
        <v>0.10409598</v>
      </c>
      <c r="D4022" t="s">
        <v>6</v>
      </c>
      <c r="E4022">
        <f t="shared" si="62"/>
        <v>0.67819548872180402</v>
      </c>
    </row>
    <row r="4023" spans="1:5" x14ac:dyDescent="0.2">
      <c r="A4023">
        <v>0.79646017699115002</v>
      </c>
      <c r="B4023">
        <v>0.58900523560209395</v>
      </c>
      <c r="C4023">
        <v>0.10418392999999999</v>
      </c>
      <c r="D4023" t="s">
        <v>6</v>
      </c>
      <c r="E4023">
        <f t="shared" si="62"/>
        <v>0.67720090293453694</v>
      </c>
    </row>
    <row r="4024" spans="1:5" x14ac:dyDescent="0.2">
      <c r="A4024">
        <v>0.79787234042553101</v>
      </c>
      <c r="B4024">
        <v>0.58900523560209395</v>
      </c>
      <c r="C4024">
        <v>0.10504668</v>
      </c>
      <c r="D4024" t="s">
        <v>6</v>
      </c>
      <c r="E4024">
        <f t="shared" si="62"/>
        <v>0.67771084337349352</v>
      </c>
    </row>
    <row r="4025" spans="1:5" x14ac:dyDescent="0.2">
      <c r="A4025">
        <v>0.79928952042628698</v>
      </c>
      <c r="B4025">
        <v>0.58900523560209395</v>
      </c>
      <c r="C4025">
        <v>0.107123815</v>
      </c>
      <c r="D4025" t="s">
        <v>6</v>
      </c>
      <c r="E4025">
        <f t="shared" si="62"/>
        <v>0.67822155237377491</v>
      </c>
    </row>
    <row r="4026" spans="1:5" x14ac:dyDescent="0.2">
      <c r="A4026">
        <v>0.80071174377224197</v>
      </c>
      <c r="B4026">
        <v>0.58900523560209395</v>
      </c>
      <c r="C4026">
        <v>0.10764381000000001</v>
      </c>
      <c r="D4026" t="s">
        <v>6</v>
      </c>
      <c r="E4026">
        <f t="shared" si="62"/>
        <v>0.67873303167420795</v>
      </c>
    </row>
    <row r="4027" spans="1:5" x14ac:dyDescent="0.2">
      <c r="A4027">
        <v>0.80213903743315496</v>
      </c>
      <c r="B4027">
        <v>0.58900523560209395</v>
      </c>
      <c r="C4027">
        <v>0.10863592</v>
      </c>
      <c r="D4027" t="s">
        <v>6</v>
      </c>
      <c r="E4027">
        <f t="shared" si="62"/>
        <v>0.67924528301886777</v>
      </c>
    </row>
    <row r="4028" spans="1:5" x14ac:dyDescent="0.2">
      <c r="A4028">
        <v>0.80178571428571399</v>
      </c>
      <c r="B4028">
        <v>0.58769633507853403</v>
      </c>
      <c r="C4028">
        <v>0.108792245</v>
      </c>
      <c r="D4028" t="s">
        <v>6</v>
      </c>
      <c r="E4028">
        <f t="shared" si="62"/>
        <v>0.67824773413897277</v>
      </c>
    </row>
    <row r="4029" spans="1:5" x14ac:dyDescent="0.2">
      <c r="A4029">
        <v>0.80322003577817502</v>
      </c>
      <c r="B4029">
        <v>0.58769633507853403</v>
      </c>
      <c r="C4029">
        <v>0.10890525</v>
      </c>
      <c r="D4029" t="s">
        <v>6</v>
      </c>
      <c r="E4029">
        <f t="shared" si="62"/>
        <v>0.67876039304610725</v>
      </c>
    </row>
    <row r="4030" spans="1:5" x14ac:dyDescent="0.2">
      <c r="A4030">
        <v>0.80286738351254405</v>
      </c>
      <c r="B4030">
        <v>0.586387434554973</v>
      </c>
      <c r="C4030">
        <v>0.10915218</v>
      </c>
      <c r="D4030" t="s">
        <v>6</v>
      </c>
      <c r="E4030">
        <f t="shared" si="62"/>
        <v>0.6777609682299538</v>
      </c>
    </row>
    <row r="4031" spans="1:5" x14ac:dyDescent="0.2">
      <c r="A4031">
        <v>0.80430879712746794</v>
      </c>
      <c r="B4031">
        <v>0.586387434554973</v>
      </c>
      <c r="C4031">
        <v>0.10937299</v>
      </c>
      <c r="D4031" t="s">
        <v>6</v>
      </c>
      <c r="E4031">
        <f t="shared" si="62"/>
        <v>0.67827403482210369</v>
      </c>
    </row>
    <row r="4032" spans="1:5" x14ac:dyDescent="0.2">
      <c r="A4032">
        <v>0.80395683453237399</v>
      </c>
      <c r="B4032">
        <v>0.58507853403141297</v>
      </c>
      <c r="C4032">
        <v>0.10983972</v>
      </c>
      <c r="D4032" t="s">
        <v>6</v>
      </c>
      <c r="E4032">
        <f t="shared" si="62"/>
        <v>0.67727272727272692</v>
      </c>
    </row>
    <row r="4033" spans="1:5" x14ac:dyDescent="0.2">
      <c r="A4033">
        <v>0.80540540540540495</v>
      </c>
      <c r="B4033">
        <v>0.58507853403141297</v>
      </c>
      <c r="C4033">
        <v>0.11077945</v>
      </c>
      <c r="D4033" t="s">
        <v>6</v>
      </c>
      <c r="E4033">
        <f t="shared" si="62"/>
        <v>0.67778620166792969</v>
      </c>
    </row>
    <row r="4034" spans="1:5" x14ac:dyDescent="0.2">
      <c r="A4034">
        <v>0.80685920577617298</v>
      </c>
      <c r="B4034">
        <v>0.58507853403141297</v>
      </c>
      <c r="C4034">
        <v>0.11208063</v>
      </c>
      <c r="D4034" t="s">
        <v>6</v>
      </c>
      <c r="E4034">
        <f t="shared" si="62"/>
        <v>0.67830045523520432</v>
      </c>
    </row>
    <row r="4035" spans="1:5" x14ac:dyDescent="0.2">
      <c r="A4035">
        <v>0.80831826401446605</v>
      </c>
      <c r="B4035">
        <v>0.58507853403141297</v>
      </c>
      <c r="C4035">
        <v>0.1125915</v>
      </c>
      <c r="D4035" t="s">
        <v>6</v>
      </c>
      <c r="E4035">
        <f t="shared" si="62"/>
        <v>0.67881548974942996</v>
      </c>
    </row>
    <row r="4036" spans="1:5" x14ac:dyDescent="0.2">
      <c r="A4036">
        <v>0.809782608695652</v>
      </c>
      <c r="B4036">
        <v>0.58507853403141297</v>
      </c>
      <c r="C4036">
        <v>0.11409823600000001</v>
      </c>
      <c r="D4036" t="s">
        <v>6</v>
      </c>
      <c r="E4036">
        <f t="shared" si="62"/>
        <v>0.67933130699088096</v>
      </c>
    </row>
    <row r="4037" spans="1:5" x14ac:dyDescent="0.2">
      <c r="A4037">
        <v>0.81125226860253996</v>
      </c>
      <c r="B4037">
        <v>0.58507853403141297</v>
      </c>
      <c r="C4037">
        <v>0.11617984000000001</v>
      </c>
      <c r="D4037" t="s">
        <v>6</v>
      </c>
      <c r="E4037">
        <f t="shared" si="62"/>
        <v>0.67984790874524637</v>
      </c>
    </row>
    <row r="4038" spans="1:5" x14ac:dyDescent="0.2">
      <c r="A4038">
        <v>0.81272727272727197</v>
      </c>
      <c r="B4038">
        <v>0.58507853403141297</v>
      </c>
      <c r="C4038">
        <v>0.11743022</v>
      </c>
      <c r="D4038" t="s">
        <v>6</v>
      </c>
      <c r="E4038">
        <f t="shared" si="62"/>
        <v>0.68036529680365221</v>
      </c>
    </row>
    <row r="4039" spans="1:5" x14ac:dyDescent="0.2">
      <c r="A4039">
        <v>0.81238615664845104</v>
      </c>
      <c r="B4039">
        <v>0.58376963350785305</v>
      </c>
      <c r="C4039">
        <v>0.11759367599999999</v>
      </c>
      <c r="D4039" t="s">
        <v>6</v>
      </c>
      <c r="E4039">
        <f t="shared" ref="E4039:E4102" si="63">(2*A4039*B4039)/(A4039+B4039)</f>
        <v>0.6793602437166788</v>
      </c>
    </row>
    <row r="4040" spans="1:5" x14ac:dyDescent="0.2">
      <c r="A4040">
        <v>0.81386861313868597</v>
      </c>
      <c r="B4040">
        <v>0.58376963350785305</v>
      </c>
      <c r="C4040">
        <v>0.11850574</v>
      </c>
      <c r="D4040" t="s">
        <v>6</v>
      </c>
      <c r="E4040">
        <f t="shared" si="63"/>
        <v>0.67987804878048752</v>
      </c>
    </row>
    <row r="4041" spans="1:5" x14ac:dyDescent="0.2">
      <c r="A4041">
        <v>0.81352833638025501</v>
      </c>
      <c r="B4041">
        <v>0.58246073298429302</v>
      </c>
      <c r="C4041">
        <v>0.11964205999999999</v>
      </c>
      <c r="D4041" t="s">
        <v>6</v>
      </c>
      <c r="E4041">
        <f t="shared" si="63"/>
        <v>0.67887109077040375</v>
      </c>
    </row>
    <row r="4042" spans="1:5" x14ac:dyDescent="0.2">
      <c r="A4042">
        <v>0.81501831501831501</v>
      </c>
      <c r="B4042">
        <v>0.58246073298429302</v>
      </c>
      <c r="C4042">
        <v>0.11970281000000001</v>
      </c>
      <c r="D4042" t="s">
        <v>6</v>
      </c>
      <c r="E4042">
        <f t="shared" si="63"/>
        <v>0.67938931297709915</v>
      </c>
    </row>
    <row r="4043" spans="1:5" x14ac:dyDescent="0.2">
      <c r="A4043">
        <v>0.81467889908256796</v>
      </c>
      <c r="B4043">
        <v>0.58115183246073299</v>
      </c>
      <c r="C4043">
        <v>0.1201192</v>
      </c>
      <c r="D4043" t="s">
        <v>6</v>
      </c>
      <c r="E4043">
        <f t="shared" si="63"/>
        <v>0.67838044308632517</v>
      </c>
    </row>
    <row r="4044" spans="1:5" x14ac:dyDescent="0.2">
      <c r="A4044">
        <v>0.81433823529411697</v>
      </c>
      <c r="B4044">
        <v>0.57984293193717196</v>
      </c>
      <c r="C4044">
        <v>0.12178235</v>
      </c>
      <c r="D4044" t="s">
        <v>6</v>
      </c>
      <c r="E4044">
        <f t="shared" si="63"/>
        <v>0.67737003058103895</v>
      </c>
    </row>
    <row r="4045" spans="1:5" x14ac:dyDescent="0.2">
      <c r="A4045">
        <v>0.81583793738489796</v>
      </c>
      <c r="B4045">
        <v>0.57984293193717196</v>
      </c>
      <c r="C4045">
        <v>0.12190645999999999</v>
      </c>
      <c r="D4045" t="s">
        <v>6</v>
      </c>
      <c r="E4045">
        <f t="shared" si="63"/>
        <v>0.67788829380260052</v>
      </c>
    </row>
    <row r="4046" spans="1:5" x14ac:dyDescent="0.2">
      <c r="A4046">
        <v>0.81734317343173402</v>
      </c>
      <c r="B4046">
        <v>0.57984293193717196</v>
      </c>
      <c r="C4046">
        <v>0.12356457</v>
      </c>
      <c r="D4046" t="s">
        <v>6</v>
      </c>
      <c r="E4046">
        <f t="shared" si="63"/>
        <v>0.67840735068912639</v>
      </c>
    </row>
    <row r="4047" spans="1:5" x14ac:dyDescent="0.2">
      <c r="A4047">
        <v>0.81700554528650604</v>
      </c>
      <c r="B4047">
        <v>0.57853403141361204</v>
      </c>
      <c r="C4047">
        <v>0.12359257999999999</v>
      </c>
      <c r="D4047" t="s">
        <v>6</v>
      </c>
      <c r="E4047">
        <f t="shared" si="63"/>
        <v>0.67739463601532512</v>
      </c>
    </row>
    <row r="4048" spans="1:5" x14ac:dyDescent="0.2">
      <c r="A4048">
        <v>0.81851851851851798</v>
      </c>
      <c r="B4048">
        <v>0.57853403141361204</v>
      </c>
      <c r="C4048">
        <v>0.12378278</v>
      </c>
      <c r="D4048" t="s">
        <v>6</v>
      </c>
      <c r="E4048">
        <f t="shared" si="63"/>
        <v>0.67791411042944738</v>
      </c>
    </row>
    <row r="4049" spans="1:5" x14ac:dyDescent="0.2">
      <c r="A4049">
        <v>0.82003710575139099</v>
      </c>
      <c r="B4049">
        <v>0.57853403141361204</v>
      </c>
      <c r="C4049">
        <v>0.1254064</v>
      </c>
      <c r="D4049" t="s">
        <v>6</v>
      </c>
      <c r="E4049">
        <f t="shared" si="63"/>
        <v>0.67843438219493424</v>
      </c>
    </row>
    <row r="4050" spans="1:5" x14ac:dyDescent="0.2">
      <c r="A4050">
        <v>0.82156133828996203</v>
      </c>
      <c r="B4050">
        <v>0.57853403141361204</v>
      </c>
      <c r="C4050">
        <v>0.12577969999999999</v>
      </c>
      <c r="D4050" t="s">
        <v>6</v>
      </c>
      <c r="E4050">
        <f t="shared" si="63"/>
        <v>0.67895545314900085</v>
      </c>
    </row>
    <row r="4051" spans="1:5" x14ac:dyDescent="0.2">
      <c r="A4051">
        <v>0.82122905027932902</v>
      </c>
      <c r="B4051">
        <v>0.57722513089005201</v>
      </c>
      <c r="C4051">
        <v>0.12759329999999999</v>
      </c>
      <c r="D4051" t="s">
        <v>6</v>
      </c>
      <c r="E4051">
        <f t="shared" si="63"/>
        <v>0.67794004611837011</v>
      </c>
    </row>
    <row r="4052" spans="1:5" x14ac:dyDescent="0.2">
      <c r="A4052">
        <v>0.82089552238805896</v>
      </c>
      <c r="B4052">
        <v>0.57591623036649198</v>
      </c>
      <c r="C4052">
        <v>0.12773043000000001</v>
      </c>
      <c r="D4052" t="s">
        <v>6</v>
      </c>
      <c r="E4052">
        <f t="shared" si="63"/>
        <v>0.67692307692307652</v>
      </c>
    </row>
    <row r="4053" spans="1:5" x14ac:dyDescent="0.2">
      <c r="A4053">
        <v>0.82056074766355103</v>
      </c>
      <c r="B4053">
        <v>0.57460732984293195</v>
      </c>
      <c r="C4053">
        <v>0.12873186</v>
      </c>
      <c r="D4053" t="s">
        <v>6</v>
      </c>
      <c r="E4053">
        <f t="shared" si="63"/>
        <v>0.6759045419553501</v>
      </c>
    </row>
    <row r="4054" spans="1:5" x14ac:dyDescent="0.2">
      <c r="A4054">
        <v>0.82209737827715301</v>
      </c>
      <c r="B4054">
        <v>0.57460732984293195</v>
      </c>
      <c r="C4054">
        <v>0.12942790000000001</v>
      </c>
      <c r="D4054" t="s">
        <v>6</v>
      </c>
      <c r="E4054">
        <f t="shared" si="63"/>
        <v>0.67642526964560845</v>
      </c>
    </row>
    <row r="4055" spans="1:5" x14ac:dyDescent="0.2">
      <c r="A4055">
        <v>0.82176360225140699</v>
      </c>
      <c r="B4055">
        <v>0.57329842931937103</v>
      </c>
      <c r="C4055">
        <v>0.12966003000000001</v>
      </c>
      <c r="D4055" t="s">
        <v>6</v>
      </c>
      <c r="E4055">
        <f t="shared" si="63"/>
        <v>0.6754047802621429</v>
      </c>
    </row>
    <row r="4056" spans="1:5" x14ac:dyDescent="0.2">
      <c r="A4056">
        <v>0.82142857142857095</v>
      </c>
      <c r="B4056">
        <v>0.571989528795811</v>
      </c>
      <c r="C4056">
        <v>0.12971872000000001</v>
      </c>
      <c r="D4056" t="s">
        <v>6</v>
      </c>
      <c r="E4056">
        <f t="shared" si="63"/>
        <v>0.67438271604938216</v>
      </c>
    </row>
    <row r="4057" spans="1:5" x14ac:dyDescent="0.2">
      <c r="A4057">
        <v>0.82109227871939705</v>
      </c>
      <c r="B4057">
        <v>0.57068062827225097</v>
      </c>
      <c r="C4057">
        <v>0.13069579000000001</v>
      </c>
      <c r="D4057" t="s">
        <v>6</v>
      </c>
      <c r="E4057">
        <f t="shared" si="63"/>
        <v>0.67335907335907297</v>
      </c>
    </row>
    <row r="4058" spans="1:5" x14ac:dyDescent="0.2">
      <c r="A4058">
        <v>0.820754716981132</v>
      </c>
      <c r="B4058">
        <v>0.56937172774869105</v>
      </c>
      <c r="C4058">
        <v>0.13284763999999999</v>
      </c>
      <c r="D4058" t="s">
        <v>6</v>
      </c>
      <c r="E4058">
        <f t="shared" si="63"/>
        <v>0.67233384853168454</v>
      </c>
    </row>
    <row r="4059" spans="1:5" x14ac:dyDescent="0.2">
      <c r="A4059">
        <v>0.82230623818525495</v>
      </c>
      <c r="B4059">
        <v>0.56937172774869105</v>
      </c>
      <c r="C4059">
        <v>0.13303806000000001</v>
      </c>
      <c r="D4059" t="s">
        <v>6</v>
      </c>
      <c r="E4059">
        <f t="shared" si="63"/>
        <v>0.67285382830626439</v>
      </c>
    </row>
    <row r="4060" spans="1:5" x14ac:dyDescent="0.2">
      <c r="A4060">
        <v>0.82196969696969702</v>
      </c>
      <c r="B4060">
        <v>0.56806282722513002</v>
      </c>
      <c r="C4060">
        <v>0.13309133000000001</v>
      </c>
      <c r="D4060" t="s">
        <v>6</v>
      </c>
      <c r="E4060">
        <f t="shared" si="63"/>
        <v>0.67182662538699633</v>
      </c>
    </row>
    <row r="4061" spans="1:5" x14ac:dyDescent="0.2">
      <c r="A4061">
        <v>0.82163187855787401</v>
      </c>
      <c r="B4061">
        <v>0.56675392670156999</v>
      </c>
      <c r="C4061">
        <v>0.13337060000000001</v>
      </c>
      <c r="D4061" t="s">
        <v>6</v>
      </c>
      <c r="E4061">
        <f t="shared" si="63"/>
        <v>0.67079783113865155</v>
      </c>
    </row>
    <row r="4062" spans="1:5" x14ac:dyDescent="0.2">
      <c r="A4062">
        <v>0.82319391634980899</v>
      </c>
      <c r="B4062">
        <v>0.56675392670156999</v>
      </c>
      <c r="C4062">
        <v>0.13401525</v>
      </c>
      <c r="D4062" t="s">
        <v>6</v>
      </c>
      <c r="E4062">
        <f t="shared" si="63"/>
        <v>0.67131782945736362</v>
      </c>
    </row>
    <row r="4063" spans="1:5" x14ac:dyDescent="0.2">
      <c r="A4063">
        <v>0.82285714285714195</v>
      </c>
      <c r="B4063">
        <v>0.56544502617800996</v>
      </c>
      <c r="C4063">
        <v>0.13487457999999999</v>
      </c>
      <c r="D4063" t="s">
        <v>6</v>
      </c>
      <c r="E4063">
        <f t="shared" si="63"/>
        <v>0.67028704422032515</v>
      </c>
    </row>
    <row r="4064" spans="1:5" x14ac:dyDescent="0.2">
      <c r="A4064">
        <v>0.82442748091603002</v>
      </c>
      <c r="B4064">
        <v>0.56544502617800996</v>
      </c>
      <c r="C4064">
        <v>0.13568784</v>
      </c>
      <c r="D4064" t="s">
        <v>6</v>
      </c>
      <c r="E4064">
        <f t="shared" si="63"/>
        <v>0.67080745341614845</v>
      </c>
    </row>
    <row r="4065" spans="1:5" x14ac:dyDescent="0.2">
      <c r="A4065">
        <v>0.82409177820267598</v>
      </c>
      <c r="B4065">
        <v>0.56413612565445004</v>
      </c>
      <c r="C4065">
        <v>0.13613391999999999</v>
      </c>
      <c r="D4065" t="s">
        <v>6</v>
      </c>
      <c r="E4065">
        <f t="shared" si="63"/>
        <v>0.66977466977466926</v>
      </c>
    </row>
    <row r="4066" spans="1:5" x14ac:dyDescent="0.2">
      <c r="A4066">
        <v>0.82567049808429105</v>
      </c>
      <c r="B4066">
        <v>0.56413612565445004</v>
      </c>
      <c r="C4066">
        <v>0.13765642</v>
      </c>
      <c r="D4066" t="s">
        <v>6</v>
      </c>
      <c r="E4066">
        <f t="shared" si="63"/>
        <v>0.67029548989113508</v>
      </c>
    </row>
    <row r="4067" spans="1:5" x14ac:dyDescent="0.2">
      <c r="A4067">
        <v>0.82533589251439499</v>
      </c>
      <c r="B4067">
        <v>0.56282722513089001</v>
      </c>
      <c r="C4067">
        <v>0.13851248999999999</v>
      </c>
      <c r="D4067" t="s">
        <v>6</v>
      </c>
      <c r="E4067">
        <f t="shared" si="63"/>
        <v>0.66926070038910479</v>
      </c>
    </row>
    <row r="4068" spans="1:5" x14ac:dyDescent="0.2">
      <c r="A4068">
        <v>0.82692307692307598</v>
      </c>
      <c r="B4068">
        <v>0.56282722513089001</v>
      </c>
      <c r="C4068">
        <v>0.14049500000000001</v>
      </c>
      <c r="D4068" t="s">
        <v>6</v>
      </c>
      <c r="E4068">
        <f t="shared" si="63"/>
        <v>0.66978193146417409</v>
      </c>
    </row>
    <row r="4069" spans="1:5" x14ac:dyDescent="0.2">
      <c r="A4069">
        <v>0.82658959537572196</v>
      </c>
      <c r="B4069">
        <v>0.56151832460732898</v>
      </c>
      <c r="C4069">
        <v>0.14074576999999999</v>
      </c>
      <c r="D4069" t="s">
        <v>6</v>
      </c>
      <c r="E4069">
        <f t="shared" si="63"/>
        <v>0.66874512860483171</v>
      </c>
    </row>
    <row r="4070" spans="1:5" x14ac:dyDescent="0.2">
      <c r="A4070">
        <v>0.82625482625482605</v>
      </c>
      <c r="B4070">
        <v>0.56020942408376895</v>
      </c>
      <c r="C4070">
        <v>0.14171919999999999</v>
      </c>
      <c r="D4070" t="s">
        <v>6</v>
      </c>
      <c r="E4070">
        <f t="shared" si="63"/>
        <v>0.66770670826833023</v>
      </c>
    </row>
    <row r="4071" spans="1:5" x14ac:dyDescent="0.2">
      <c r="A4071">
        <v>0.82591876208897397</v>
      </c>
      <c r="B4071">
        <v>0.55890052356020903</v>
      </c>
      <c r="C4071">
        <v>0.14372507000000001</v>
      </c>
      <c r="D4071" t="s">
        <v>6</v>
      </c>
      <c r="E4071">
        <f t="shared" si="63"/>
        <v>0.66666666666666607</v>
      </c>
    </row>
    <row r="4072" spans="1:5" x14ac:dyDescent="0.2">
      <c r="A4072">
        <v>0.82558139534883701</v>
      </c>
      <c r="B4072">
        <v>0.557591623036649</v>
      </c>
      <c r="C4072">
        <v>0.1439484</v>
      </c>
      <c r="D4072" t="s">
        <v>6</v>
      </c>
      <c r="E4072">
        <f t="shared" si="63"/>
        <v>0.6656249999999998</v>
      </c>
    </row>
    <row r="4073" spans="1:5" x14ac:dyDescent="0.2">
      <c r="A4073">
        <v>0.82524271844660102</v>
      </c>
      <c r="B4073">
        <v>0.55628272251308897</v>
      </c>
      <c r="C4073">
        <v>0.14433296000000001</v>
      </c>
      <c r="D4073" t="s">
        <v>6</v>
      </c>
      <c r="E4073">
        <f t="shared" si="63"/>
        <v>0.66458170445660636</v>
      </c>
    </row>
    <row r="4074" spans="1:5" x14ac:dyDescent="0.2">
      <c r="A4074">
        <v>0.82684824902723697</v>
      </c>
      <c r="B4074">
        <v>0.55628272251308897</v>
      </c>
      <c r="C4074">
        <v>0.14497589</v>
      </c>
      <c r="D4074" t="s">
        <v>6</v>
      </c>
      <c r="E4074">
        <f t="shared" si="63"/>
        <v>0.66510172143974944</v>
      </c>
    </row>
    <row r="4075" spans="1:5" x14ac:dyDescent="0.2">
      <c r="A4075">
        <v>0.82651072124756297</v>
      </c>
      <c r="B4075">
        <v>0.55497382198952805</v>
      </c>
      <c r="C4075">
        <v>0.14856838999999999</v>
      </c>
      <c r="D4075" t="s">
        <v>6</v>
      </c>
      <c r="E4075">
        <f t="shared" si="63"/>
        <v>0.66405638214565321</v>
      </c>
    </row>
    <row r="4076" spans="1:5" x14ac:dyDescent="0.2">
      <c r="A4076">
        <v>0.826171875</v>
      </c>
      <c r="B4076">
        <v>0.55366492146596802</v>
      </c>
      <c r="C4076">
        <v>0.14923368000000001</v>
      </c>
      <c r="D4076" t="s">
        <v>6</v>
      </c>
      <c r="E4076">
        <f t="shared" si="63"/>
        <v>0.66300940438871436</v>
      </c>
    </row>
    <row r="4077" spans="1:5" x14ac:dyDescent="0.2">
      <c r="A4077">
        <v>0.82583170254403104</v>
      </c>
      <c r="B4077">
        <v>0.55235602094240799</v>
      </c>
      <c r="C4077">
        <v>0.15020241000000001</v>
      </c>
      <c r="D4077" t="s">
        <v>6</v>
      </c>
      <c r="E4077">
        <f t="shared" si="63"/>
        <v>0.66196078431372518</v>
      </c>
    </row>
    <row r="4078" spans="1:5" x14ac:dyDescent="0.2">
      <c r="A4078">
        <v>0.82745098039215603</v>
      </c>
      <c r="B4078">
        <v>0.55235602094240799</v>
      </c>
      <c r="C4078">
        <v>0.15046358000000001</v>
      </c>
      <c r="D4078" t="s">
        <v>6</v>
      </c>
      <c r="E4078">
        <f t="shared" si="63"/>
        <v>0.66248037676609051</v>
      </c>
    </row>
    <row r="4079" spans="1:5" x14ac:dyDescent="0.2">
      <c r="A4079">
        <v>0.82907662082514699</v>
      </c>
      <c r="B4079">
        <v>0.55235602094240799</v>
      </c>
      <c r="C4079">
        <v>0.15111078</v>
      </c>
      <c r="D4079" t="s">
        <v>6</v>
      </c>
      <c r="E4079">
        <f t="shared" si="63"/>
        <v>0.6630007855459541</v>
      </c>
    </row>
    <row r="4080" spans="1:5" x14ac:dyDescent="0.2">
      <c r="A4080">
        <v>0.82874015748031404</v>
      </c>
      <c r="B4080">
        <v>0.55104712041884796</v>
      </c>
      <c r="C4080">
        <v>0.15158178</v>
      </c>
      <c r="D4080" t="s">
        <v>6</v>
      </c>
      <c r="E4080">
        <f t="shared" si="63"/>
        <v>0.66194968553459077</v>
      </c>
    </row>
    <row r="4081" spans="1:5" x14ac:dyDescent="0.2">
      <c r="A4081">
        <v>0.828402366863905</v>
      </c>
      <c r="B4081">
        <v>0.54973821989528704</v>
      </c>
      <c r="C4081">
        <v>0.15213266</v>
      </c>
      <c r="D4081" t="s">
        <v>6</v>
      </c>
      <c r="E4081">
        <f t="shared" si="63"/>
        <v>0.66089693154995988</v>
      </c>
    </row>
    <row r="4082" spans="1:5" x14ac:dyDescent="0.2">
      <c r="A4082">
        <v>0.83003952569169903</v>
      </c>
      <c r="B4082">
        <v>0.54973821989528704</v>
      </c>
      <c r="C4082">
        <v>0.15305558</v>
      </c>
      <c r="D4082" t="s">
        <v>6</v>
      </c>
      <c r="E4082">
        <f t="shared" si="63"/>
        <v>0.66141732283464483</v>
      </c>
    </row>
    <row r="4083" spans="1:5" x14ac:dyDescent="0.2">
      <c r="A4083">
        <v>0.829702970297029</v>
      </c>
      <c r="B4083">
        <v>0.54842931937172701</v>
      </c>
      <c r="C4083">
        <v>0.15361074</v>
      </c>
      <c r="D4083" t="s">
        <v>6</v>
      </c>
      <c r="E4083">
        <f t="shared" si="63"/>
        <v>0.66036249014972337</v>
      </c>
    </row>
    <row r="4084" spans="1:5" x14ac:dyDescent="0.2">
      <c r="A4084">
        <v>0.83134920634920595</v>
      </c>
      <c r="B4084">
        <v>0.54842931937172701</v>
      </c>
      <c r="C4084">
        <v>0.15426311000000001</v>
      </c>
      <c r="D4084" t="s">
        <v>6</v>
      </c>
      <c r="E4084">
        <f t="shared" si="63"/>
        <v>0.66088328075709712</v>
      </c>
    </row>
    <row r="4085" spans="1:5" x14ac:dyDescent="0.2">
      <c r="A4085">
        <v>0.83300198807157</v>
      </c>
      <c r="B4085">
        <v>0.54842931937172701</v>
      </c>
      <c r="C4085">
        <v>0.15504280000000001</v>
      </c>
      <c r="D4085" t="s">
        <v>6</v>
      </c>
      <c r="E4085">
        <f t="shared" si="63"/>
        <v>0.66140489344909159</v>
      </c>
    </row>
    <row r="4086" spans="1:5" x14ac:dyDescent="0.2">
      <c r="A4086">
        <v>0.83266932270916305</v>
      </c>
      <c r="B4086">
        <v>0.54712041884816698</v>
      </c>
      <c r="C4086">
        <v>0.15545239</v>
      </c>
      <c r="D4086" t="s">
        <v>6</v>
      </c>
      <c r="E4086">
        <f t="shared" si="63"/>
        <v>0.66034755134281153</v>
      </c>
    </row>
    <row r="4087" spans="1:5" x14ac:dyDescent="0.2">
      <c r="A4087">
        <v>0.83233532934131704</v>
      </c>
      <c r="B4087">
        <v>0.54581151832460695</v>
      </c>
      <c r="C4087">
        <v>0.15741652</v>
      </c>
      <c r="D4087" t="s">
        <v>6</v>
      </c>
      <c r="E4087">
        <f t="shared" si="63"/>
        <v>0.65928853754940675</v>
      </c>
    </row>
    <row r="4088" spans="1:5" x14ac:dyDescent="0.2">
      <c r="A4088">
        <v>0.83399999999999996</v>
      </c>
      <c r="B4088">
        <v>0.54581151832460695</v>
      </c>
      <c r="C4088">
        <v>0.15753864000000001</v>
      </c>
      <c r="D4088" t="s">
        <v>6</v>
      </c>
      <c r="E4088">
        <f t="shared" si="63"/>
        <v>0.65981012658227822</v>
      </c>
    </row>
    <row r="4089" spans="1:5" x14ac:dyDescent="0.2">
      <c r="A4089">
        <v>0.83567134268537002</v>
      </c>
      <c r="B4089">
        <v>0.54581151832460695</v>
      </c>
      <c r="C4089">
        <v>0.16104281000000001</v>
      </c>
      <c r="D4089" t="s">
        <v>6</v>
      </c>
      <c r="E4089">
        <f t="shared" si="63"/>
        <v>0.6603325415676955</v>
      </c>
    </row>
    <row r="4090" spans="1:5" x14ac:dyDescent="0.2">
      <c r="A4090">
        <v>0.83534136546184701</v>
      </c>
      <c r="B4090">
        <v>0.54450261780104703</v>
      </c>
      <c r="C4090">
        <v>0.16357717999999999</v>
      </c>
      <c r="D4090" t="s">
        <v>6</v>
      </c>
      <c r="E4090">
        <f t="shared" si="63"/>
        <v>0.65927099841521375</v>
      </c>
    </row>
    <row r="4091" spans="1:5" x14ac:dyDescent="0.2">
      <c r="A4091">
        <v>0.83702213279677995</v>
      </c>
      <c r="B4091">
        <v>0.54450261780104703</v>
      </c>
      <c r="C4091">
        <v>0.16417374000000001</v>
      </c>
      <c r="D4091" t="s">
        <v>6</v>
      </c>
      <c r="E4091">
        <f t="shared" si="63"/>
        <v>0.65979381443298946</v>
      </c>
    </row>
    <row r="4092" spans="1:5" x14ac:dyDescent="0.2">
      <c r="A4092">
        <v>0.83669354838709598</v>
      </c>
      <c r="B4092">
        <v>0.543193717277486</v>
      </c>
      <c r="C4092">
        <v>0.16491136000000001</v>
      </c>
      <c r="D4092" t="s">
        <v>6</v>
      </c>
      <c r="E4092">
        <f t="shared" si="63"/>
        <v>0.65873015873015783</v>
      </c>
    </row>
    <row r="4093" spans="1:5" x14ac:dyDescent="0.2">
      <c r="A4093">
        <v>0.83838383838383801</v>
      </c>
      <c r="B4093">
        <v>0.543193717277486</v>
      </c>
      <c r="C4093">
        <v>0.16540973</v>
      </c>
      <c r="D4093" t="s">
        <v>6</v>
      </c>
      <c r="E4093">
        <f t="shared" si="63"/>
        <v>0.6592533756949952</v>
      </c>
    </row>
    <row r="4094" spans="1:5" x14ac:dyDescent="0.2">
      <c r="A4094">
        <v>0.83805668016194301</v>
      </c>
      <c r="B4094">
        <v>0.54188481675392597</v>
      </c>
      <c r="C4094">
        <v>0.16929024000000001</v>
      </c>
      <c r="D4094" t="s">
        <v>6</v>
      </c>
      <c r="E4094">
        <f t="shared" si="63"/>
        <v>0.65818759936406934</v>
      </c>
    </row>
    <row r="4095" spans="1:5" x14ac:dyDescent="0.2">
      <c r="A4095">
        <v>0.83975659229208899</v>
      </c>
      <c r="B4095">
        <v>0.54188481675392597</v>
      </c>
      <c r="C4095">
        <v>0.1695932</v>
      </c>
      <c r="D4095" t="s">
        <v>6</v>
      </c>
      <c r="E4095">
        <f t="shared" si="63"/>
        <v>0.65871121718377024</v>
      </c>
    </row>
    <row r="4096" spans="1:5" x14ac:dyDescent="0.2">
      <c r="A4096">
        <v>0.83943089430894302</v>
      </c>
      <c r="B4096">
        <v>0.54057591623036605</v>
      </c>
      <c r="C4096">
        <v>0.17034025</v>
      </c>
      <c r="D4096" t="s">
        <v>6</v>
      </c>
      <c r="E4096">
        <f t="shared" si="63"/>
        <v>0.65764331210191052</v>
      </c>
    </row>
    <row r="4097" spans="1:5" x14ac:dyDescent="0.2">
      <c r="A4097">
        <v>0.83910386965376704</v>
      </c>
      <c r="B4097">
        <v>0.53926701570680602</v>
      </c>
      <c r="C4097">
        <v>0.17216297999999999</v>
      </c>
      <c r="D4097" t="s">
        <v>6</v>
      </c>
      <c r="E4097">
        <f t="shared" si="63"/>
        <v>0.65657370517928237</v>
      </c>
    </row>
    <row r="4098" spans="1:5" x14ac:dyDescent="0.2">
      <c r="A4098">
        <v>0.840816326530612</v>
      </c>
      <c r="B4098">
        <v>0.53926701570680602</v>
      </c>
      <c r="C4098">
        <v>0.17222755000000001</v>
      </c>
      <c r="D4098" t="s">
        <v>6</v>
      </c>
      <c r="E4098">
        <f t="shared" si="63"/>
        <v>0.65709728867623585</v>
      </c>
    </row>
    <row r="4099" spans="1:5" x14ac:dyDescent="0.2">
      <c r="A4099">
        <v>0.84253578732106305</v>
      </c>
      <c r="B4099">
        <v>0.53926701570680602</v>
      </c>
      <c r="C4099">
        <v>0.17236721999999999</v>
      </c>
      <c r="D4099" t="s">
        <v>6</v>
      </c>
      <c r="E4099">
        <f t="shared" si="63"/>
        <v>0.65762170790103724</v>
      </c>
    </row>
    <row r="4100" spans="1:5" x14ac:dyDescent="0.2">
      <c r="A4100">
        <v>0.84221311475409799</v>
      </c>
      <c r="B4100">
        <v>0.53795811518324599</v>
      </c>
      <c r="C4100">
        <v>0.17299682999999999</v>
      </c>
      <c r="D4100" t="s">
        <v>6</v>
      </c>
      <c r="E4100">
        <f t="shared" si="63"/>
        <v>0.65654952076677298</v>
      </c>
    </row>
    <row r="4101" spans="1:5" x14ac:dyDescent="0.2">
      <c r="A4101">
        <v>0.84188911704312097</v>
      </c>
      <c r="B4101">
        <v>0.53664921465968496</v>
      </c>
      <c r="C4101">
        <v>0.17355910999999999</v>
      </c>
      <c r="D4101" t="s">
        <v>6</v>
      </c>
      <c r="E4101">
        <f t="shared" si="63"/>
        <v>0.6554756195043957</v>
      </c>
    </row>
    <row r="4102" spans="1:5" x14ac:dyDescent="0.2">
      <c r="A4102">
        <v>0.84156378600823001</v>
      </c>
      <c r="B4102">
        <v>0.53534031413612504</v>
      </c>
      <c r="C4102">
        <v>0.17449865000000001</v>
      </c>
      <c r="D4102" t="s">
        <v>6</v>
      </c>
      <c r="E4102">
        <f t="shared" si="63"/>
        <v>0.65439999999999932</v>
      </c>
    </row>
    <row r="4103" spans="1:5" x14ac:dyDescent="0.2">
      <c r="A4103">
        <v>0.84329896907216495</v>
      </c>
      <c r="B4103">
        <v>0.53534031413612504</v>
      </c>
      <c r="C4103">
        <v>0.17476696</v>
      </c>
      <c r="D4103" t="s">
        <v>6</v>
      </c>
      <c r="E4103">
        <f t="shared" ref="E4103:E4166" si="64">(2*A4103*B4103)/(A4103+B4103)</f>
        <v>0.65492393915132063</v>
      </c>
    </row>
    <row r="4104" spans="1:5" x14ac:dyDescent="0.2">
      <c r="A4104">
        <v>0.84297520661156999</v>
      </c>
      <c r="B4104">
        <v>0.53403141361256501</v>
      </c>
      <c r="C4104">
        <v>0.17593508999999999</v>
      </c>
      <c r="D4104" t="s">
        <v>6</v>
      </c>
      <c r="E4104">
        <f t="shared" si="64"/>
        <v>0.65384615384615352</v>
      </c>
    </row>
    <row r="4105" spans="1:5" x14ac:dyDescent="0.2">
      <c r="A4105">
        <v>0.84265010351966796</v>
      </c>
      <c r="B4105">
        <v>0.53272251308900498</v>
      </c>
      <c r="C4105">
        <v>0.176814</v>
      </c>
      <c r="D4105" t="s">
        <v>6</v>
      </c>
      <c r="E4105">
        <f t="shared" si="64"/>
        <v>0.65276663993584549</v>
      </c>
    </row>
    <row r="4106" spans="1:5" x14ac:dyDescent="0.2">
      <c r="A4106">
        <v>0.84439834024896199</v>
      </c>
      <c r="B4106">
        <v>0.53272251308900498</v>
      </c>
      <c r="C4106">
        <v>0.18003944</v>
      </c>
      <c r="D4106" t="s">
        <v>6</v>
      </c>
      <c r="E4106">
        <f t="shared" si="64"/>
        <v>0.65329052969502366</v>
      </c>
    </row>
    <row r="4107" spans="1:5" x14ac:dyDescent="0.2">
      <c r="A4107">
        <v>0.84407484407484401</v>
      </c>
      <c r="B4107">
        <v>0.53141361256544495</v>
      </c>
      <c r="C4107">
        <v>0.18305384</v>
      </c>
      <c r="D4107" t="s">
        <v>6</v>
      </c>
      <c r="E4107">
        <f t="shared" si="64"/>
        <v>0.65220883534136542</v>
      </c>
    </row>
    <row r="4108" spans="1:5" x14ac:dyDescent="0.2">
      <c r="A4108">
        <v>0.84375</v>
      </c>
      <c r="B4108">
        <v>0.53010471204188403</v>
      </c>
      <c r="C4108">
        <v>0.18323138</v>
      </c>
      <c r="D4108" t="s">
        <v>6</v>
      </c>
      <c r="E4108">
        <f t="shared" si="64"/>
        <v>0.65112540192925983</v>
      </c>
    </row>
    <row r="4109" spans="1:5" x14ac:dyDescent="0.2">
      <c r="A4109">
        <v>0.84551148225469697</v>
      </c>
      <c r="B4109">
        <v>0.53010471204188403</v>
      </c>
      <c r="C4109">
        <v>0.18345935999999999</v>
      </c>
      <c r="D4109" t="s">
        <v>6</v>
      </c>
      <c r="E4109">
        <f t="shared" si="64"/>
        <v>0.65164923572003153</v>
      </c>
    </row>
    <row r="4110" spans="1:5" x14ac:dyDescent="0.2">
      <c r="A4110">
        <v>0.84728033472803299</v>
      </c>
      <c r="B4110">
        <v>0.53010471204188403</v>
      </c>
      <c r="C4110">
        <v>0.18462482</v>
      </c>
      <c r="D4110" t="s">
        <v>6</v>
      </c>
      <c r="E4110">
        <f t="shared" si="64"/>
        <v>0.65217391304347749</v>
      </c>
    </row>
    <row r="4111" spans="1:5" x14ac:dyDescent="0.2">
      <c r="A4111">
        <v>0.84905660377358405</v>
      </c>
      <c r="B4111">
        <v>0.53010471204188403</v>
      </c>
      <c r="C4111">
        <v>0.18494917</v>
      </c>
      <c r="D4111" t="s">
        <v>6</v>
      </c>
      <c r="E4111">
        <f t="shared" si="64"/>
        <v>0.65269943593875823</v>
      </c>
    </row>
    <row r="4112" spans="1:5" x14ac:dyDescent="0.2">
      <c r="A4112">
        <v>0.84873949579831898</v>
      </c>
      <c r="B4112">
        <v>0.528795811518324</v>
      </c>
      <c r="C4112">
        <v>0.18555872000000001</v>
      </c>
      <c r="D4112" t="s">
        <v>6</v>
      </c>
      <c r="E4112">
        <f t="shared" si="64"/>
        <v>0.6516129032258059</v>
      </c>
    </row>
    <row r="4113" spans="1:5" x14ac:dyDescent="0.2">
      <c r="A4113">
        <v>0.85052631578947302</v>
      </c>
      <c r="B4113">
        <v>0.528795811518324</v>
      </c>
      <c r="C4113">
        <v>0.18577889</v>
      </c>
      <c r="D4113" t="s">
        <v>6</v>
      </c>
      <c r="E4113">
        <f t="shared" si="64"/>
        <v>0.65213882163034642</v>
      </c>
    </row>
    <row r="4114" spans="1:5" x14ac:dyDescent="0.2">
      <c r="A4114">
        <v>0.85021097046413496</v>
      </c>
      <c r="B4114">
        <v>0.52748691099476397</v>
      </c>
      <c r="C4114">
        <v>0.18662554000000001</v>
      </c>
      <c r="D4114" t="s">
        <v>6</v>
      </c>
      <c r="E4114">
        <f t="shared" si="64"/>
        <v>0.65105008077544391</v>
      </c>
    </row>
    <row r="4115" spans="1:5" x14ac:dyDescent="0.2">
      <c r="A4115">
        <v>0.852008456659619</v>
      </c>
      <c r="B4115">
        <v>0.52748691099476397</v>
      </c>
      <c r="C4115">
        <v>0.19293051999999999</v>
      </c>
      <c r="D4115" t="s">
        <v>6</v>
      </c>
      <c r="E4115">
        <f t="shared" si="64"/>
        <v>0.651576394502829</v>
      </c>
    </row>
    <row r="4116" spans="1:5" x14ac:dyDescent="0.2">
      <c r="A4116">
        <v>0.85381355932203296</v>
      </c>
      <c r="B4116">
        <v>0.52748691099476397</v>
      </c>
      <c r="C4116">
        <v>0.19357205999999999</v>
      </c>
      <c r="D4116" t="s">
        <v>6</v>
      </c>
      <c r="E4116">
        <f t="shared" si="64"/>
        <v>0.65210355987054947</v>
      </c>
    </row>
    <row r="4117" spans="1:5" x14ac:dyDescent="0.2">
      <c r="A4117">
        <v>0.85350318471337505</v>
      </c>
      <c r="B4117">
        <v>0.52617801047120405</v>
      </c>
      <c r="C4117">
        <v>0.1936898</v>
      </c>
      <c r="D4117" t="s">
        <v>6</v>
      </c>
      <c r="E4117">
        <f t="shared" si="64"/>
        <v>0.65101214574898758</v>
      </c>
    </row>
    <row r="4118" spans="1:5" x14ac:dyDescent="0.2">
      <c r="A4118">
        <v>0.85319148936170197</v>
      </c>
      <c r="B4118">
        <v>0.52486910994764402</v>
      </c>
      <c r="C4118">
        <v>0.19645429</v>
      </c>
      <c r="D4118" t="s">
        <v>6</v>
      </c>
      <c r="E4118">
        <f t="shared" si="64"/>
        <v>0.64991896272285254</v>
      </c>
    </row>
    <row r="4119" spans="1:5" x14ac:dyDescent="0.2">
      <c r="A4119">
        <v>0.85501066098081002</v>
      </c>
      <c r="B4119">
        <v>0.52486910994764402</v>
      </c>
      <c r="C4119">
        <v>0.19712360000000001</v>
      </c>
      <c r="D4119" t="s">
        <v>6</v>
      </c>
      <c r="E4119">
        <f t="shared" si="64"/>
        <v>0.65044606650446068</v>
      </c>
    </row>
    <row r="4120" spans="1:5" x14ac:dyDescent="0.2">
      <c r="A4120">
        <v>0.854700854700854</v>
      </c>
      <c r="B4120">
        <v>0.52356020942408299</v>
      </c>
      <c r="C4120">
        <v>0.1975867</v>
      </c>
      <c r="D4120" t="s">
        <v>6</v>
      </c>
      <c r="E4120">
        <f t="shared" si="64"/>
        <v>0.64935064935064846</v>
      </c>
    </row>
    <row r="4121" spans="1:5" x14ac:dyDescent="0.2">
      <c r="A4121">
        <v>0.85653104925053503</v>
      </c>
      <c r="B4121">
        <v>0.52356020942408299</v>
      </c>
      <c r="C4121">
        <v>0.19839348000000001</v>
      </c>
      <c r="D4121" t="s">
        <v>6</v>
      </c>
      <c r="E4121">
        <f t="shared" si="64"/>
        <v>0.64987814784727804</v>
      </c>
    </row>
    <row r="4122" spans="1:5" x14ac:dyDescent="0.2">
      <c r="A4122">
        <v>0.856223175965665</v>
      </c>
      <c r="B4122">
        <v>0.52225130890052296</v>
      </c>
      <c r="C4122">
        <v>0.1992372</v>
      </c>
      <c r="D4122" t="s">
        <v>6</v>
      </c>
      <c r="E4122">
        <f t="shared" si="64"/>
        <v>0.64878048780487751</v>
      </c>
    </row>
    <row r="4123" spans="1:5" x14ac:dyDescent="0.2">
      <c r="A4123">
        <v>0.85806451612903201</v>
      </c>
      <c r="B4123">
        <v>0.52225130890052296</v>
      </c>
      <c r="C4123">
        <v>0.20146248999999999</v>
      </c>
      <c r="D4123" t="s">
        <v>6</v>
      </c>
      <c r="E4123">
        <f t="shared" si="64"/>
        <v>0.64930838079739572</v>
      </c>
    </row>
    <row r="4124" spans="1:5" x14ac:dyDescent="0.2">
      <c r="A4124">
        <v>0.85991379310344795</v>
      </c>
      <c r="B4124">
        <v>0.52225130890052296</v>
      </c>
      <c r="C4124">
        <v>0.20517579</v>
      </c>
      <c r="D4124" t="s">
        <v>6</v>
      </c>
      <c r="E4124">
        <f t="shared" si="64"/>
        <v>0.649837133550488</v>
      </c>
    </row>
    <row r="4125" spans="1:5" x14ac:dyDescent="0.2">
      <c r="A4125">
        <v>0.85961123110151105</v>
      </c>
      <c r="B4125">
        <v>0.52094240837696304</v>
      </c>
      <c r="C4125">
        <v>0.20560866999999999</v>
      </c>
      <c r="D4125" t="s">
        <v>6</v>
      </c>
      <c r="E4125">
        <f t="shared" si="64"/>
        <v>0.64873675631621797</v>
      </c>
    </row>
    <row r="4126" spans="1:5" x14ac:dyDescent="0.2">
      <c r="A4126">
        <v>0.85930735930735902</v>
      </c>
      <c r="B4126">
        <v>0.51963350785340301</v>
      </c>
      <c r="C4126">
        <v>0.2064395</v>
      </c>
      <c r="D4126" t="s">
        <v>6</v>
      </c>
      <c r="E4126">
        <f t="shared" si="64"/>
        <v>0.64763458401305041</v>
      </c>
    </row>
    <row r="4127" spans="1:5" x14ac:dyDescent="0.2">
      <c r="A4127">
        <v>0.86117136659436</v>
      </c>
      <c r="B4127">
        <v>0.51963350785340301</v>
      </c>
      <c r="C4127">
        <v>0.20857039999999999</v>
      </c>
      <c r="D4127" t="s">
        <v>6</v>
      </c>
      <c r="E4127">
        <f t="shared" si="64"/>
        <v>0.64816326530612234</v>
      </c>
    </row>
    <row r="4128" spans="1:5" x14ac:dyDescent="0.2">
      <c r="A4128">
        <v>0.86304347826086902</v>
      </c>
      <c r="B4128">
        <v>0.51963350785340301</v>
      </c>
      <c r="C4128">
        <v>0.21018851</v>
      </c>
      <c r="D4128" t="s">
        <v>6</v>
      </c>
      <c r="E4128">
        <f t="shared" si="64"/>
        <v>0.64869281045751603</v>
      </c>
    </row>
    <row r="4129" spans="1:5" x14ac:dyDescent="0.2">
      <c r="A4129">
        <v>0.86492374727668797</v>
      </c>
      <c r="B4129">
        <v>0.51963350785340301</v>
      </c>
      <c r="C4129">
        <v>0.21094276000000001</v>
      </c>
      <c r="D4129" t="s">
        <v>6</v>
      </c>
      <c r="E4129">
        <f t="shared" si="64"/>
        <v>0.64922322158626311</v>
      </c>
    </row>
    <row r="4130" spans="1:5" x14ac:dyDescent="0.2">
      <c r="A4130">
        <v>0.866812227074235</v>
      </c>
      <c r="B4130">
        <v>0.51963350785340301</v>
      </c>
      <c r="C4130">
        <v>0.21145177000000001</v>
      </c>
      <c r="D4130" t="s">
        <v>6</v>
      </c>
      <c r="E4130">
        <f t="shared" si="64"/>
        <v>0.64975450081833031</v>
      </c>
    </row>
    <row r="4131" spans="1:5" x14ac:dyDescent="0.2">
      <c r="A4131">
        <v>0.86870897155361004</v>
      </c>
      <c r="B4131">
        <v>0.51963350785340301</v>
      </c>
      <c r="C4131">
        <v>0.21178403000000001</v>
      </c>
      <c r="D4131" t="s">
        <v>6</v>
      </c>
      <c r="E4131">
        <f t="shared" si="64"/>
        <v>0.65028665028665011</v>
      </c>
    </row>
    <row r="4132" spans="1:5" x14ac:dyDescent="0.2">
      <c r="A4132">
        <v>0.87061403508771895</v>
      </c>
      <c r="B4132">
        <v>0.51963350785340301</v>
      </c>
      <c r="C4132">
        <v>0.21868888</v>
      </c>
      <c r="D4132" t="s">
        <v>6</v>
      </c>
      <c r="E4132">
        <f t="shared" si="64"/>
        <v>0.65081967213114744</v>
      </c>
    </row>
    <row r="4133" spans="1:5" x14ac:dyDescent="0.2">
      <c r="A4133">
        <v>0.87032967032967001</v>
      </c>
      <c r="B4133">
        <v>0.51832460732984298</v>
      </c>
      <c r="C4133">
        <v>0.21881602999999999</v>
      </c>
      <c r="D4133" t="s">
        <v>6</v>
      </c>
      <c r="E4133">
        <f t="shared" si="64"/>
        <v>0.64971287940935196</v>
      </c>
    </row>
    <row r="4134" spans="1:5" x14ac:dyDescent="0.2">
      <c r="A4134">
        <v>0.87224669603524196</v>
      </c>
      <c r="B4134">
        <v>0.51832460732984298</v>
      </c>
      <c r="C4134">
        <v>0.2220751</v>
      </c>
      <c r="D4134" t="s">
        <v>6</v>
      </c>
      <c r="E4134">
        <f t="shared" si="64"/>
        <v>0.65024630541871908</v>
      </c>
    </row>
    <row r="4135" spans="1:5" x14ac:dyDescent="0.2">
      <c r="A4135">
        <v>0.87196467991169901</v>
      </c>
      <c r="B4135">
        <v>0.51701570680628195</v>
      </c>
      <c r="C4135">
        <v>0.22259681000000001</v>
      </c>
      <c r="D4135" t="s">
        <v>6</v>
      </c>
      <c r="E4135">
        <f t="shared" si="64"/>
        <v>0.64913722267871732</v>
      </c>
    </row>
    <row r="4136" spans="1:5" x14ac:dyDescent="0.2">
      <c r="A4136">
        <v>0.87389380530973404</v>
      </c>
      <c r="B4136">
        <v>0.51701570680628195</v>
      </c>
      <c r="C4136">
        <v>0.22445118</v>
      </c>
      <c r="D4136" t="s">
        <v>6</v>
      </c>
      <c r="E4136">
        <f t="shared" si="64"/>
        <v>0.64967105263157821</v>
      </c>
    </row>
    <row r="4137" spans="1:5" x14ac:dyDescent="0.2">
      <c r="A4137">
        <v>0.87361419068736101</v>
      </c>
      <c r="B4137">
        <v>0.51570680628272203</v>
      </c>
      <c r="C4137">
        <v>0.224555</v>
      </c>
      <c r="D4137" t="s">
        <v>6</v>
      </c>
      <c r="E4137">
        <f t="shared" si="64"/>
        <v>0.64855967078189247</v>
      </c>
    </row>
    <row r="4138" spans="1:5" x14ac:dyDescent="0.2">
      <c r="A4138">
        <v>0.87333333333333296</v>
      </c>
      <c r="B4138">
        <v>0.514397905759162</v>
      </c>
      <c r="C4138">
        <v>0.22584291000000001</v>
      </c>
      <c r="D4138" t="s">
        <v>6</v>
      </c>
      <c r="E4138">
        <f t="shared" si="64"/>
        <v>0.64744645799011491</v>
      </c>
    </row>
    <row r="4139" spans="1:5" x14ac:dyDescent="0.2">
      <c r="A4139">
        <v>0.87305122494431997</v>
      </c>
      <c r="B4139">
        <v>0.51308900523560197</v>
      </c>
      <c r="C4139">
        <v>0.22600000000000001</v>
      </c>
      <c r="D4139" t="s">
        <v>6</v>
      </c>
      <c r="E4139">
        <f t="shared" si="64"/>
        <v>0.646331409727947</v>
      </c>
    </row>
    <row r="4140" spans="1:5" x14ac:dyDescent="0.2">
      <c r="A4140">
        <v>0.875</v>
      </c>
      <c r="B4140">
        <v>0.51308900523560197</v>
      </c>
      <c r="C4140">
        <v>0.22707087000000001</v>
      </c>
      <c r="D4140" t="s">
        <v>6</v>
      </c>
      <c r="E4140">
        <f t="shared" si="64"/>
        <v>0.6468646864686467</v>
      </c>
    </row>
    <row r="4141" spans="1:5" x14ac:dyDescent="0.2">
      <c r="A4141">
        <v>0.874720357941834</v>
      </c>
      <c r="B4141">
        <v>0.51178010471204105</v>
      </c>
      <c r="C4141">
        <v>0.22936173000000001</v>
      </c>
      <c r="D4141" t="s">
        <v>6</v>
      </c>
      <c r="E4141">
        <f t="shared" si="64"/>
        <v>0.64574731626754678</v>
      </c>
    </row>
    <row r="4142" spans="1:5" x14ac:dyDescent="0.2">
      <c r="A4142">
        <v>0.87443946188340804</v>
      </c>
      <c r="B4142">
        <v>0.51047120418848102</v>
      </c>
      <c r="C4142">
        <v>0.23338774000000001</v>
      </c>
      <c r="D4142" t="s">
        <v>6</v>
      </c>
      <c r="E4142">
        <f t="shared" si="64"/>
        <v>0.64462809917355313</v>
      </c>
    </row>
    <row r="4143" spans="1:5" x14ac:dyDescent="0.2">
      <c r="A4143">
        <v>0.87640449438202195</v>
      </c>
      <c r="B4143">
        <v>0.51047120418848102</v>
      </c>
      <c r="C4143">
        <v>0.23667745000000001</v>
      </c>
      <c r="D4143" t="s">
        <v>6</v>
      </c>
      <c r="E4143">
        <f t="shared" si="64"/>
        <v>0.64516129032257996</v>
      </c>
    </row>
    <row r="4144" spans="1:5" x14ac:dyDescent="0.2">
      <c r="A4144">
        <v>0.87837837837837796</v>
      </c>
      <c r="B4144">
        <v>0.51047120418848102</v>
      </c>
      <c r="C4144">
        <v>0.23686415999999999</v>
      </c>
      <c r="D4144" t="s">
        <v>6</v>
      </c>
      <c r="E4144">
        <f t="shared" si="64"/>
        <v>0.64569536423841001</v>
      </c>
    </row>
    <row r="4145" spans="1:5" x14ac:dyDescent="0.2">
      <c r="A4145">
        <v>0.878103837471783</v>
      </c>
      <c r="B4145">
        <v>0.50916230366492099</v>
      </c>
      <c r="C4145">
        <v>0.24943009999999999</v>
      </c>
      <c r="D4145" t="s">
        <v>6</v>
      </c>
      <c r="E4145">
        <f t="shared" si="64"/>
        <v>0.64457332228666064</v>
      </c>
    </row>
    <row r="4146" spans="1:5" x14ac:dyDescent="0.2">
      <c r="A4146">
        <v>0.88009049773755599</v>
      </c>
      <c r="B4146">
        <v>0.50916230366492099</v>
      </c>
      <c r="C4146">
        <v>0.25188403999999998</v>
      </c>
      <c r="D4146" t="s">
        <v>6</v>
      </c>
      <c r="E4146">
        <f t="shared" si="64"/>
        <v>0.6451077943615251</v>
      </c>
    </row>
    <row r="4147" spans="1:5" x14ac:dyDescent="0.2">
      <c r="A4147">
        <v>0.88208616780045301</v>
      </c>
      <c r="B4147">
        <v>0.50916230366492099</v>
      </c>
      <c r="C4147">
        <v>0.25188870000000002</v>
      </c>
      <c r="D4147" t="s">
        <v>6</v>
      </c>
      <c r="E4147">
        <f t="shared" si="64"/>
        <v>0.64564315352697055</v>
      </c>
    </row>
    <row r="4148" spans="1:5" x14ac:dyDescent="0.2">
      <c r="A4148">
        <v>0.88409090909090904</v>
      </c>
      <c r="B4148">
        <v>0.50916230366492099</v>
      </c>
      <c r="C4148">
        <v>0.25460516999999999</v>
      </c>
      <c r="D4148" t="s">
        <v>6</v>
      </c>
      <c r="E4148">
        <f t="shared" si="64"/>
        <v>0.64617940199335511</v>
      </c>
    </row>
    <row r="4149" spans="1:5" x14ac:dyDescent="0.2">
      <c r="A4149">
        <v>0.88382687927106995</v>
      </c>
      <c r="B4149">
        <v>0.50785340314136096</v>
      </c>
      <c r="C4149">
        <v>0.25952133999999999</v>
      </c>
      <c r="D4149" t="s">
        <v>6</v>
      </c>
      <c r="E4149">
        <f t="shared" si="64"/>
        <v>0.64505403158769703</v>
      </c>
    </row>
    <row r="4150" spans="1:5" x14ac:dyDescent="0.2">
      <c r="A4150">
        <v>0.88356164383561597</v>
      </c>
      <c r="B4150">
        <v>0.50654450261780104</v>
      </c>
      <c r="C4150">
        <v>0.26098102000000001</v>
      </c>
      <c r="D4150" t="s">
        <v>6</v>
      </c>
      <c r="E4150">
        <f t="shared" si="64"/>
        <v>0.643926788685524</v>
      </c>
    </row>
    <row r="4151" spans="1:5" x14ac:dyDescent="0.2">
      <c r="A4151">
        <v>0.88558352402745999</v>
      </c>
      <c r="B4151">
        <v>0.50654450261780104</v>
      </c>
      <c r="C4151">
        <v>0.26490286000000002</v>
      </c>
      <c r="D4151" t="s">
        <v>6</v>
      </c>
      <c r="E4151">
        <f t="shared" si="64"/>
        <v>0.64446294754371358</v>
      </c>
    </row>
    <row r="4152" spans="1:5" x14ac:dyDescent="0.2">
      <c r="A4152">
        <v>0.88532110091743099</v>
      </c>
      <c r="B4152">
        <v>0.50523560209424001</v>
      </c>
      <c r="C4152">
        <v>0.26851130000000001</v>
      </c>
      <c r="D4152" t="s">
        <v>6</v>
      </c>
      <c r="E4152">
        <f t="shared" si="64"/>
        <v>0.64333333333333265</v>
      </c>
    </row>
    <row r="4153" spans="1:5" x14ac:dyDescent="0.2">
      <c r="A4153">
        <v>0.88505747126436696</v>
      </c>
      <c r="B4153">
        <v>0.50392670157067998</v>
      </c>
      <c r="C4153">
        <v>0.27027324000000003</v>
      </c>
      <c r="D4153" t="s">
        <v>6</v>
      </c>
      <c r="E4153">
        <f t="shared" si="64"/>
        <v>0.64220183486238458</v>
      </c>
    </row>
    <row r="4154" spans="1:5" x14ac:dyDescent="0.2">
      <c r="A4154">
        <v>0.88479262672810999</v>
      </c>
      <c r="B4154">
        <v>0.50261780104711995</v>
      </c>
      <c r="C4154">
        <v>0.28039153999999999</v>
      </c>
      <c r="D4154" t="s">
        <v>6</v>
      </c>
      <c r="E4154">
        <f t="shared" si="64"/>
        <v>0.64106844741235336</v>
      </c>
    </row>
    <row r="4155" spans="1:5" x14ac:dyDescent="0.2">
      <c r="A4155">
        <v>0.88452655889145404</v>
      </c>
      <c r="B4155">
        <v>0.50130890052356003</v>
      </c>
      <c r="C4155">
        <v>0.2843888</v>
      </c>
      <c r="D4155" t="s">
        <v>6</v>
      </c>
      <c r="E4155">
        <f t="shared" si="64"/>
        <v>0.63993316624895535</v>
      </c>
    </row>
    <row r="4156" spans="1:5" x14ac:dyDescent="0.2">
      <c r="A4156">
        <v>0.88657407407407396</v>
      </c>
      <c r="B4156">
        <v>0.50130890052356003</v>
      </c>
      <c r="C4156">
        <v>0.28499817999999999</v>
      </c>
      <c r="D4156" t="s">
        <v>6</v>
      </c>
      <c r="E4156">
        <f t="shared" si="64"/>
        <v>0.64046822742474896</v>
      </c>
    </row>
    <row r="4157" spans="1:5" x14ac:dyDescent="0.2">
      <c r="A4157">
        <v>0.88863109048723898</v>
      </c>
      <c r="B4157">
        <v>0.50130890052356003</v>
      </c>
      <c r="C4157">
        <v>0.30050510000000002</v>
      </c>
      <c r="D4157" t="s">
        <v>6</v>
      </c>
      <c r="E4157">
        <f t="shared" si="64"/>
        <v>0.64100418410041826</v>
      </c>
    </row>
    <row r="4158" spans="1:5" x14ac:dyDescent="0.2">
      <c r="A4158">
        <v>0.89069767441860404</v>
      </c>
      <c r="B4158">
        <v>0.50130890052356003</v>
      </c>
      <c r="C4158">
        <v>0.30171453999999998</v>
      </c>
      <c r="D4158" t="s">
        <v>6</v>
      </c>
      <c r="E4158">
        <f t="shared" si="64"/>
        <v>0.64154103852596289</v>
      </c>
    </row>
    <row r="4159" spans="1:5" x14ac:dyDescent="0.2">
      <c r="A4159">
        <v>0.89044289044289004</v>
      </c>
      <c r="B4159">
        <v>0.5</v>
      </c>
      <c r="C4159">
        <v>0.30184016000000002</v>
      </c>
      <c r="D4159" t="s">
        <v>6</v>
      </c>
      <c r="E4159">
        <f t="shared" si="64"/>
        <v>0.64040234702430832</v>
      </c>
    </row>
    <row r="4160" spans="1:5" x14ac:dyDescent="0.2">
      <c r="A4160">
        <v>0.89252336448598102</v>
      </c>
      <c r="B4160">
        <v>0.5</v>
      </c>
      <c r="C4160">
        <v>0.30331354999999999</v>
      </c>
      <c r="D4160" t="s">
        <v>6</v>
      </c>
      <c r="E4160">
        <f t="shared" si="64"/>
        <v>0.64093959731543615</v>
      </c>
    </row>
    <row r="4161" spans="1:5" x14ac:dyDescent="0.2">
      <c r="A4161">
        <v>0.89461358313817296</v>
      </c>
      <c r="B4161">
        <v>0.5</v>
      </c>
      <c r="C4161">
        <v>0.30372833999999999</v>
      </c>
      <c r="D4161" t="s">
        <v>6</v>
      </c>
      <c r="E4161">
        <f t="shared" si="64"/>
        <v>0.64147774979009231</v>
      </c>
    </row>
    <row r="4162" spans="1:5" x14ac:dyDescent="0.2">
      <c r="A4162">
        <v>0.89671361502347402</v>
      </c>
      <c r="B4162">
        <v>0.5</v>
      </c>
      <c r="C4162">
        <v>0.30400586000000002</v>
      </c>
      <c r="D4162" t="s">
        <v>6</v>
      </c>
      <c r="E4162">
        <f t="shared" si="64"/>
        <v>0.64201680672268902</v>
      </c>
    </row>
    <row r="4163" spans="1:5" x14ac:dyDescent="0.2">
      <c r="A4163">
        <v>0.89647058823529402</v>
      </c>
      <c r="B4163">
        <v>0.49869109947643903</v>
      </c>
      <c r="C4163">
        <v>0.30479603999999999</v>
      </c>
      <c r="D4163" t="s">
        <v>6</v>
      </c>
      <c r="E4163">
        <f t="shared" si="64"/>
        <v>0.6408746846089145</v>
      </c>
    </row>
    <row r="4164" spans="1:5" x14ac:dyDescent="0.2">
      <c r="A4164">
        <v>0.89858490566037696</v>
      </c>
      <c r="B4164">
        <v>0.49869109947643903</v>
      </c>
      <c r="C4164">
        <v>0.30697212000000001</v>
      </c>
      <c r="D4164" t="s">
        <v>6</v>
      </c>
      <c r="E4164">
        <f t="shared" si="64"/>
        <v>0.64141414141414066</v>
      </c>
    </row>
    <row r="4165" spans="1:5" x14ac:dyDescent="0.2">
      <c r="A4165">
        <v>0.89834515366430201</v>
      </c>
      <c r="B4165">
        <v>0.497382198952879</v>
      </c>
      <c r="C4165">
        <v>0.30743106999999997</v>
      </c>
      <c r="D4165" t="s">
        <v>6</v>
      </c>
      <c r="E4165">
        <f t="shared" si="64"/>
        <v>0.64026958719460758</v>
      </c>
    </row>
    <row r="4166" spans="1:5" x14ac:dyDescent="0.2">
      <c r="A4166">
        <v>0.89810426540284305</v>
      </c>
      <c r="B4166">
        <v>0.49607329842931902</v>
      </c>
      <c r="C4166">
        <v>0.30955191999999998</v>
      </c>
      <c r="D4166" t="s">
        <v>6</v>
      </c>
      <c r="E4166">
        <f t="shared" si="64"/>
        <v>0.63912310286677865</v>
      </c>
    </row>
    <row r="4167" spans="1:5" x14ac:dyDescent="0.2">
      <c r="A4167">
        <v>0.89786223277909705</v>
      </c>
      <c r="B4167">
        <v>0.49476439790575899</v>
      </c>
      <c r="C4167">
        <v>0.31062043</v>
      </c>
      <c r="D4167" t="s">
        <v>6</v>
      </c>
      <c r="E4167">
        <f t="shared" ref="E4167:E4230" si="65">(2*A4167*B4167)/(A4167+B4167)</f>
        <v>0.63797468354430364</v>
      </c>
    </row>
    <row r="4168" spans="1:5" x14ac:dyDescent="0.2">
      <c r="A4168">
        <v>0.89761904761904698</v>
      </c>
      <c r="B4168">
        <v>0.49345549738219802</v>
      </c>
      <c r="C4168">
        <v>0.31218085000000001</v>
      </c>
      <c r="D4168" t="s">
        <v>6</v>
      </c>
      <c r="E4168">
        <f t="shared" si="65"/>
        <v>0.63682432432432345</v>
      </c>
    </row>
    <row r="4169" spans="1:5" x14ac:dyDescent="0.2">
      <c r="A4169">
        <v>0.89737470167064404</v>
      </c>
      <c r="B4169">
        <v>0.49214659685863799</v>
      </c>
      <c r="C4169">
        <v>0.31462282000000003</v>
      </c>
      <c r="D4169" t="s">
        <v>6</v>
      </c>
      <c r="E4169">
        <f t="shared" si="65"/>
        <v>0.63567202028740422</v>
      </c>
    </row>
    <row r="4170" spans="1:5" x14ac:dyDescent="0.2">
      <c r="A4170">
        <v>0.89952153110047794</v>
      </c>
      <c r="B4170">
        <v>0.49214659685863799</v>
      </c>
      <c r="C4170">
        <v>0.31523742999999999</v>
      </c>
      <c r="D4170" t="s">
        <v>6</v>
      </c>
      <c r="E4170">
        <f t="shared" si="65"/>
        <v>0.6362098138747877</v>
      </c>
    </row>
    <row r="4171" spans="1:5" x14ac:dyDescent="0.2">
      <c r="A4171">
        <v>0.89928057553956797</v>
      </c>
      <c r="B4171">
        <v>0.49083769633507801</v>
      </c>
      <c r="C4171">
        <v>0.31911165000000002</v>
      </c>
      <c r="D4171" t="s">
        <v>6</v>
      </c>
      <c r="E4171">
        <f t="shared" si="65"/>
        <v>0.63505503810330177</v>
      </c>
    </row>
    <row r="4172" spans="1:5" x14ac:dyDescent="0.2">
      <c r="A4172">
        <v>0.90144230769230704</v>
      </c>
      <c r="B4172">
        <v>0.49083769633507801</v>
      </c>
      <c r="C4172">
        <v>0.32390596999999999</v>
      </c>
      <c r="D4172" t="s">
        <v>6</v>
      </c>
      <c r="E4172">
        <f t="shared" si="65"/>
        <v>0.63559322033898247</v>
      </c>
    </row>
    <row r="4173" spans="1:5" x14ac:dyDescent="0.2">
      <c r="A4173">
        <v>0.90361445783132499</v>
      </c>
      <c r="B4173">
        <v>0.49083769633507801</v>
      </c>
      <c r="C4173">
        <v>0.32593715000000001</v>
      </c>
      <c r="D4173" t="s">
        <v>6</v>
      </c>
      <c r="E4173">
        <f t="shared" si="65"/>
        <v>0.63613231552162797</v>
      </c>
    </row>
    <row r="4174" spans="1:5" x14ac:dyDescent="0.2">
      <c r="A4174">
        <v>0.90338164251207698</v>
      </c>
      <c r="B4174">
        <v>0.48952879581151798</v>
      </c>
      <c r="C4174">
        <v>0.33099356000000002</v>
      </c>
      <c r="D4174" t="s">
        <v>6</v>
      </c>
      <c r="E4174">
        <f t="shared" si="65"/>
        <v>0.63497453310696061</v>
      </c>
    </row>
    <row r="4175" spans="1:5" x14ac:dyDescent="0.2">
      <c r="A4175">
        <v>0.90314769975786902</v>
      </c>
      <c r="B4175">
        <v>0.48821989528795801</v>
      </c>
      <c r="C4175">
        <v>0.33181828000000002</v>
      </c>
      <c r="D4175" t="s">
        <v>6</v>
      </c>
      <c r="E4175">
        <f t="shared" si="65"/>
        <v>0.63381478334749342</v>
      </c>
    </row>
    <row r="4176" spans="1:5" x14ac:dyDescent="0.2">
      <c r="A4176">
        <v>0.90291262135922301</v>
      </c>
      <c r="B4176">
        <v>0.48691099476439698</v>
      </c>
      <c r="C4176">
        <v>0.33361267999999999</v>
      </c>
      <c r="D4176" t="s">
        <v>6</v>
      </c>
      <c r="E4176">
        <f t="shared" si="65"/>
        <v>0.63265306122448894</v>
      </c>
    </row>
    <row r="4177" spans="1:5" x14ac:dyDescent="0.2">
      <c r="A4177">
        <v>0.902676399026764</v>
      </c>
      <c r="B4177">
        <v>0.485602094240837</v>
      </c>
      <c r="C4177">
        <v>0.33485934000000001</v>
      </c>
      <c r="D4177" t="s">
        <v>6</v>
      </c>
      <c r="E4177">
        <f t="shared" si="65"/>
        <v>0.63148936170212711</v>
      </c>
    </row>
    <row r="4178" spans="1:5" x14ac:dyDescent="0.2">
      <c r="A4178">
        <v>0.90243902439024304</v>
      </c>
      <c r="B4178">
        <v>0.48429319371727703</v>
      </c>
      <c r="C4178">
        <v>0.33754873000000002</v>
      </c>
      <c r="D4178" t="s">
        <v>6</v>
      </c>
      <c r="E4178">
        <f t="shared" si="65"/>
        <v>0.63032367972742698</v>
      </c>
    </row>
    <row r="4179" spans="1:5" x14ac:dyDescent="0.2">
      <c r="A4179">
        <v>0.90464547677261598</v>
      </c>
      <c r="B4179">
        <v>0.48429319371727703</v>
      </c>
      <c r="C4179">
        <v>0.34126230000000002</v>
      </c>
      <c r="D4179" t="s">
        <v>6</v>
      </c>
      <c r="E4179">
        <f t="shared" si="65"/>
        <v>0.63086104006820076</v>
      </c>
    </row>
    <row r="4180" spans="1:5" x14ac:dyDescent="0.2">
      <c r="A4180">
        <v>0.90441176470588203</v>
      </c>
      <c r="B4180">
        <v>0.482984293193717</v>
      </c>
      <c r="C4180">
        <v>0.34531128</v>
      </c>
      <c r="D4180" t="s">
        <v>6</v>
      </c>
      <c r="E4180">
        <f t="shared" si="65"/>
        <v>0.62969283276450483</v>
      </c>
    </row>
    <row r="4181" spans="1:5" x14ac:dyDescent="0.2">
      <c r="A4181">
        <v>0.90417690417690399</v>
      </c>
      <c r="B4181">
        <v>0.48167539267015702</v>
      </c>
      <c r="C4181">
        <v>0.34606892</v>
      </c>
      <c r="D4181" t="s">
        <v>6</v>
      </c>
      <c r="E4181">
        <f t="shared" si="65"/>
        <v>0.62852263023057209</v>
      </c>
    </row>
    <row r="4182" spans="1:5" x14ac:dyDescent="0.2">
      <c r="A4182">
        <v>0.90394088669950701</v>
      </c>
      <c r="B4182">
        <v>0.48036649214659599</v>
      </c>
      <c r="C4182">
        <v>0.34970923999999998</v>
      </c>
      <c r="D4182" t="s">
        <v>6</v>
      </c>
      <c r="E4182">
        <f t="shared" si="65"/>
        <v>0.62735042735042645</v>
      </c>
    </row>
    <row r="4183" spans="1:5" x14ac:dyDescent="0.2">
      <c r="A4183">
        <v>0.90370370370370301</v>
      </c>
      <c r="B4183">
        <v>0.47905759162303602</v>
      </c>
      <c r="C4183">
        <v>0.35692467999999999</v>
      </c>
      <c r="D4183" t="s">
        <v>6</v>
      </c>
      <c r="E4183">
        <f t="shared" si="65"/>
        <v>0.62617621899058962</v>
      </c>
    </row>
    <row r="4184" spans="1:5" x14ac:dyDescent="0.2">
      <c r="A4184">
        <v>0.90346534653465305</v>
      </c>
      <c r="B4184">
        <v>0.47774869109947599</v>
      </c>
      <c r="C4184">
        <v>0.35782765999999999</v>
      </c>
      <c r="D4184" t="s">
        <v>6</v>
      </c>
      <c r="E4184">
        <f t="shared" si="65"/>
        <v>0.62499999999999944</v>
      </c>
    </row>
    <row r="4185" spans="1:5" x14ac:dyDescent="0.2">
      <c r="A4185">
        <v>0.90570719602977601</v>
      </c>
      <c r="B4185">
        <v>0.47774869109947599</v>
      </c>
      <c r="C4185">
        <v>0.35888170000000003</v>
      </c>
      <c r="D4185" t="s">
        <v>6</v>
      </c>
      <c r="E4185">
        <f t="shared" si="65"/>
        <v>0.62553556126820853</v>
      </c>
    </row>
    <row r="4186" spans="1:5" x14ac:dyDescent="0.2">
      <c r="A4186">
        <v>0.90547263681592005</v>
      </c>
      <c r="B4186">
        <v>0.47643979057591601</v>
      </c>
      <c r="C4186">
        <v>0.3610738</v>
      </c>
      <c r="D4186" t="s">
        <v>6</v>
      </c>
      <c r="E4186">
        <f t="shared" si="65"/>
        <v>0.62435677530017131</v>
      </c>
    </row>
    <row r="4187" spans="1:5" x14ac:dyDescent="0.2">
      <c r="A4187">
        <v>0.90773067331670798</v>
      </c>
      <c r="B4187">
        <v>0.47643979057591601</v>
      </c>
      <c r="C4187">
        <v>0.3634442</v>
      </c>
      <c r="D4187" t="s">
        <v>6</v>
      </c>
      <c r="E4187">
        <f t="shared" si="65"/>
        <v>0.62489270386266071</v>
      </c>
    </row>
    <row r="4188" spans="1:5" x14ac:dyDescent="0.2">
      <c r="A4188">
        <v>0.90749999999999997</v>
      </c>
      <c r="B4188">
        <v>0.47513089005235598</v>
      </c>
      <c r="C4188">
        <v>0.36578864</v>
      </c>
      <c r="D4188" t="s">
        <v>6</v>
      </c>
      <c r="E4188">
        <f t="shared" si="65"/>
        <v>0.62371134020618546</v>
      </c>
    </row>
    <row r="4189" spans="1:5" x14ac:dyDescent="0.2">
      <c r="A4189">
        <v>0.907268170426065</v>
      </c>
      <c r="B4189">
        <v>0.47382198952879501</v>
      </c>
      <c r="C4189">
        <v>0.36893690000000001</v>
      </c>
      <c r="D4189" t="s">
        <v>6</v>
      </c>
      <c r="E4189">
        <f t="shared" si="65"/>
        <v>0.62252794496990471</v>
      </c>
    </row>
    <row r="4190" spans="1:5" x14ac:dyDescent="0.2">
      <c r="A4190">
        <v>0.90954773869346695</v>
      </c>
      <c r="B4190">
        <v>0.47382198952879501</v>
      </c>
      <c r="C4190">
        <v>0.36997256000000001</v>
      </c>
      <c r="D4190" t="s">
        <v>6</v>
      </c>
      <c r="E4190">
        <f t="shared" si="65"/>
        <v>0.62306368330464645</v>
      </c>
    </row>
    <row r="4191" spans="1:5" x14ac:dyDescent="0.2">
      <c r="A4191">
        <v>0.90931989924433199</v>
      </c>
      <c r="B4191">
        <v>0.47251308900523498</v>
      </c>
      <c r="C4191">
        <v>0.37471747</v>
      </c>
      <c r="D4191" t="s">
        <v>6</v>
      </c>
      <c r="E4191">
        <f t="shared" si="65"/>
        <v>0.62187769164513285</v>
      </c>
    </row>
    <row r="4192" spans="1:5" x14ac:dyDescent="0.2">
      <c r="A4192">
        <v>0.90909090909090895</v>
      </c>
      <c r="B4192">
        <v>0.471204188481675</v>
      </c>
      <c r="C4192">
        <v>0.37929317000000001</v>
      </c>
      <c r="D4192" t="s">
        <v>6</v>
      </c>
      <c r="E4192">
        <f t="shared" si="65"/>
        <v>0.62068965517241337</v>
      </c>
    </row>
    <row r="4193" spans="1:5" x14ac:dyDescent="0.2">
      <c r="A4193">
        <v>0.90886075949366996</v>
      </c>
      <c r="B4193">
        <v>0.46989528795811503</v>
      </c>
      <c r="C4193">
        <v>0.38207303999999997</v>
      </c>
      <c r="D4193" t="s">
        <v>6</v>
      </c>
      <c r="E4193">
        <f t="shared" si="65"/>
        <v>0.61949956859361488</v>
      </c>
    </row>
    <row r="4194" spans="1:5" x14ac:dyDescent="0.2">
      <c r="A4194">
        <v>0.90862944162436499</v>
      </c>
      <c r="B4194">
        <v>0.468586387434555</v>
      </c>
      <c r="C4194">
        <v>0.38642028</v>
      </c>
      <c r="D4194" t="s">
        <v>6</v>
      </c>
      <c r="E4194">
        <f t="shared" si="65"/>
        <v>0.61830742659758187</v>
      </c>
    </row>
    <row r="4195" spans="1:5" x14ac:dyDescent="0.2">
      <c r="A4195">
        <v>0.90839694656488501</v>
      </c>
      <c r="B4195">
        <v>0.46727748691099402</v>
      </c>
      <c r="C4195">
        <v>0.38970807000000002</v>
      </c>
      <c r="D4195" t="s">
        <v>6</v>
      </c>
      <c r="E4195">
        <f t="shared" si="65"/>
        <v>0.61711322385479617</v>
      </c>
    </row>
    <row r="4196" spans="1:5" x14ac:dyDescent="0.2">
      <c r="A4196">
        <v>0.90816326530612201</v>
      </c>
      <c r="B4196">
        <v>0.46596858638743399</v>
      </c>
      <c r="C4196">
        <v>0.39149650000000003</v>
      </c>
      <c r="D4196" t="s">
        <v>6</v>
      </c>
      <c r="E4196">
        <f t="shared" si="65"/>
        <v>0.61591695501730048</v>
      </c>
    </row>
    <row r="4197" spans="1:5" x14ac:dyDescent="0.2">
      <c r="A4197">
        <v>0.90792838874680304</v>
      </c>
      <c r="B4197">
        <v>0.46465968586387402</v>
      </c>
      <c r="C4197">
        <v>0.39218310000000001</v>
      </c>
      <c r="D4197" t="s">
        <v>6</v>
      </c>
      <c r="E4197">
        <f t="shared" si="65"/>
        <v>0.61471861471861444</v>
      </c>
    </row>
    <row r="4198" spans="1:5" x14ac:dyDescent="0.2">
      <c r="A4198">
        <v>0.90769230769230702</v>
      </c>
      <c r="B4198">
        <v>0.46335078534031399</v>
      </c>
      <c r="C4198">
        <v>0.39549600000000001</v>
      </c>
      <c r="D4198" t="s">
        <v>6</v>
      </c>
      <c r="E4198">
        <f t="shared" si="65"/>
        <v>0.61351819757365655</v>
      </c>
    </row>
    <row r="4199" spans="1:5" x14ac:dyDescent="0.2">
      <c r="A4199">
        <v>0.90745501285346997</v>
      </c>
      <c r="B4199">
        <v>0.46204188481675301</v>
      </c>
      <c r="C4199">
        <v>0.39798567000000001</v>
      </c>
      <c r="D4199" t="s">
        <v>6</v>
      </c>
      <c r="E4199">
        <f t="shared" si="65"/>
        <v>0.61231569817866349</v>
      </c>
    </row>
    <row r="4200" spans="1:5" x14ac:dyDescent="0.2">
      <c r="A4200">
        <v>0.90721649484536004</v>
      </c>
      <c r="B4200">
        <v>0.46073298429319298</v>
      </c>
      <c r="C4200">
        <v>0.39810866</v>
      </c>
      <c r="D4200" t="s">
        <v>6</v>
      </c>
      <c r="E4200">
        <f t="shared" si="65"/>
        <v>0.61111111111111016</v>
      </c>
    </row>
    <row r="4201" spans="1:5" x14ac:dyDescent="0.2">
      <c r="A4201">
        <v>0.90956072351421102</v>
      </c>
      <c r="B4201">
        <v>0.46073298429319298</v>
      </c>
      <c r="C4201">
        <v>0.39824300000000001</v>
      </c>
      <c r="D4201" t="s">
        <v>6</v>
      </c>
      <c r="E4201">
        <f t="shared" si="65"/>
        <v>0.61164205039096353</v>
      </c>
    </row>
    <row r="4202" spans="1:5" x14ac:dyDescent="0.2">
      <c r="A4202">
        <v>0.909326424870466</v>
      </c>
      <c r="B4202">
        <v>0.45942408376963301</v>
      </c>
      <c r="C4202">
        <v>0.40111288</v>
      </c>
      <c r="D4202" t="s">
        <v>6</v>
      </c>
      <c r="E4202">
        <f t="shared" si="65"/>
        <v>0.6104347826086951</v>
      </c>
    </row>
    <row r="4203" spans="1:5" x14ac:dyDescent="0.2">
      <c r="A4203">
        <v>0.90909090909090895</v>
      </c>
      <c r="B4203">
        <v>0.45811518324607298</v>
      </c>
      <c r="C4203">
        <v>0.40600720000000001</v>
      </c>
      <c r="D4203" t="s">
        <v>6</v>
      </c>
      <c r="E4203">
        <f t="shared" si="65"/>
        <v>0.60922541340295877</v>
      </c>
    </row>
    <row r="4204" spans="1:5" x14ac:dyDescent="0.2">
      <c r="A4204">
        <v>0.91145833333333304</v>
      </c>
      <c r="B4204">
        <v>0.45811518324607298</v>
      </c>
      <c r="C4204">
        <v>0.40618968</v>
      </c>
      <c r="D4204" t="s">
        <v>6</v>
      </c>
      <c r="E4204">
        <f t="shared" si="65"/>
        <v>0.60975609756097526</v>
      </c>
    </row>
    <row r="4205" spans="1:5" x14ac:dyDescent="0.2">
      <c r="A4205">
        <v>0.91122715404699695</v>
      </c>
      <c r="B4205">
        <v>0.456806282722513</v>
      </c>
      <c r="C4205">
        <v>0.40672259999999999</v>
      </c>
      <c r="D4205" t="s">
        <v>6</v>
      </c>
      <c r="E4205">
        <f t="shared" si="65"/>
        <v>0.60854402789886641</v>
      </c>
    </row>
    <row r="4206" spans="1:5" x14ac:dyDescent="0.2">
      <c r="A4206">
        <v>0.913612565445026</v>
      </c>
      <c r="B4206">
        <v>0.456806282722513</v>
      </c>
      <c r="C4206">
        <v>0.40720084000000001</v>
      </c>
      <c r="D4206" t="s">
        <v>6</v>
      </c>
      <c r="E4206">
        <f t="shared" si="65"/>
        <v>0.6090750436300173</v>
      </c>
    </row>
    <row r="4207" spans="1:5" x14ac:dyDescent="0.2">
      <c r="A4207">
        <v>0.91601049868766404</v>
      </c>
      <c r="B4207">
        <v>0.456806282722513</v>
      </c>
      <c r="C4207">
        <v>0.41121619999999998</v>
      </c>
      <c r="D4207" t="s">
        <v>6</v>
      </c>
      <c r="E4207">
        <f t="shared" si="65"/>
        <v>0.60960698689956327</v>
      </c>
    </row>
    <row r="4208" spans="1:5" x14ac:dyDescent="0.2">
      <c r="A4208">
        <v>0.91842105263157803</v>
      </c>
      <c r="B4208">
        <v>0.456806282722513</v>
      </c>
      <c r="C4208">
        <v>0.41313919999999998</v>
      </c>
      <c r="D4208" t="s">
        <v>6</v>
      </c>
      <c r="E4208">
        <f t="shared" si="65"/>
        <v>0.61013986013985988</v>
      </c>
    </row>
    <row r="4209" spans="1:5" x14ac:dyDescent="0.2">
      <c r="A4209">
        <v>0.91820580474933999</v>
      </c>
      <c r="B4209">
        <v>0.45549738219895203</v>
      </c>
      <c r="C4209">
        <v>0.42041173999999998</v>
      </c>
      <c r="D4209" t="s">
        <v>6</v>
      </c>
      <c r="E4209">
        <f t="shared" si="65"/>
        <v>0.6089238845144348</v>
      </c>
    </row>
    <row r="4210" spans="1:5" x14ac:dyDescent="0.2">
      <c r="A4210">
        <v>0.92063492063492003</v>
      </c>
      <c r="B4210">
        <v>0.45549738219895203</v>
      </c>
      <c r="C4210">
        <v>0.42569449999999998</v>
      </c>
      <c r="D4210" t="s">
        <v>6</v>
      </c>
      <c r="E4210">
        <f t="shared" si="65"/>
        <v>0.6094570928196138</v>
      </c>
    </row>
    <row r="4211" spans="1:5" x14ac:dyDescent="0.2">
      <c r="A4211">
        <v>0.92307692307692302</v>
      </c>
      <c r="B4211">
        <v>0.45549738219895203</v>
      </c>
      <c r="C4211">
        <v>0.42856386000000002</v>
      </c>
      <c r="D4211" t="s">
        <v>6</v>
      </c>
      <c r="E4211">
        <f t="shared" si="65"/>
        <v>0.60999123575810621</v>
      </c>
    </row>
    <row r="4212" spans="1:5" x14ac:dyDescent="0.2">
      <c r="A4212">
        <v>0.92553191489361697</v>
      </c>
      <c r="B4212">
        <v>0.45549738219895203</v>
      </c>
      <c r="C4212">
        <v>0.42931259999999999</v>
      </c>
      <c r="D4212" t="s">
        <v>6</v>
      </c>
      <c r="E4212">
        <f t="shared" si="65"/>
        <v>0.61052631578947281</v>
      </c>
    </row>
    <row r="4213" spans="1:5" x14ac:dyDescent="0.2">
      <c r="A4213">
        <v>0.92533333333333301</v>
      </c>
      <c r="B4213">
        <v>0.454188481675392</v>
      </c>
      <c r="C4213">
        <v>0.43363332999999998</v>
      </c>
      <c r="D4213" t="s">
        <v>6</v>
      </c>
      <c r="E4213">
        <f t="shared" si="65"/>
        <v>0.60930640913081591</v>
      </c>
    </row>
    <row r="4214" spans="1:5" x14ac:dyDescent="0.2">
      <c r="A4214">
        <v>0.92780748663101598</v>
      </c>
      <c r="B4214">
        <v>0.454188481675392</v>
      </c>
      <c r="C4214">
        <v>0.43579372999999999</v>
      </c>
      <c r="D4214" t="s">
        <v>6</v>
      </c>
      <c r="E4214">
        <f t="shared" si="65"/>
        <v>0.60984182776801343</v>
      </c>
    </row>
    <row r="4215" spans="1:5" x14ac:dyDescent="0.2">
      <c r="A4215">
        <v>0.92761394101876604</v>
      </c>
      <c r="B4215">
        <v>0.45287958115183202</v>
      </c>
      <c r="C4215">
        <v>0.43767040000000001</v>
      </c>
      <c r="D4215" t="s">
        <v>6</v>
      </c>
      <c r="E4215">
        <f t="shared" si="65"/>
        <v>0.60861917326297221</v>
      </c>
    </row>
    <row r="4216" spans="1:5" x14ac:dyDescent="0.2">
      <c r="A4216">
        <v>0.92741935483870896</v>
      </c>
      <c r="B4216">
        <v>0.45157068062827199</v>
      </c>
      <c r="C4216">
        <v>0.43942037</v>
      </c>
      <c r="D4216" t="s">
        <v>6</v>
      </c>
      <c r="E4216">
        <f t="shared" si="65"/>
        <v>0.60739436619718279</v>
      </c>
    </row>
    <row r="4217" spans="1:5" x14ac:dyDescent="0.2">
      <c r="A4217">
        <v>0.92722371967654904</v>
      </c>
      <c r="B4217">
        <v>0.45026178010471202</v>
      </c>
      <c r="C4217">
        <v>0.44183551999999998</v>
      </c>
      <c r="D4217" t="s">
        <v>6</v>
      </c>
      <c r="E4217">
        <f t="shared" si="65"/>
        <v>0.60616740088105703</v>
      </c>
    </row>
    <row r="4218" spans="1:5" x14ac:dyDescent="0.2">
      <c r="A4218">
        <v>0.927027027027027</v>
      </c>
      <c r="B4218">
        <v>0.44895287958115099</v>
      </c>
      <c r="C4218">
        <v>0.44643040000000001</v>
      </c>
      <c r="D4218" t="s">
        <v>6</v>
      </c>
      <c r="E4218">
        <f t="shared" si="65"/>
        <v>0.60493827160493752</v>
      </c>
    </row>
    <row r="4219" spans="1:5" x14ac:dyDescent="0.2">
      <c r="A4219">
        <v>0.92953929539295299</v>
      </c>
      <c r="B4219">
        <v>0.44895287958115099</v>
      </c>
      <c r="C4219">
        <v>0.45375349999999998</v>
      </c>
      <c r="D4219" t="s">
        <v>6</v>
      </c>
      <c r="E4219">
        <f t="shared" si="65"/>
        <v>0.60547219770520644</v>
      </c>
    </row>
    <row r="4220" spans="1:5" x14ac:dyDescent="0.2">
      <c r="A4220">
        <v>0.93206521739130399</v>
      </c>
      <c r="B4220">
        <v>0.44895287958115099</v>
      </c>
      <c r="C4220">
        <v>0.45640122999999999</v>
      </c>
      <c r="D4220" t="s">
        <v>6</v>
      </c>
      <c r="E4220">
        <f t="shared" si="65"/>
        <v>0.60600706713780828</v>
      </c>
    </row>
    <row r="4221" spans="1:5" x14ac:dyDescent="0.2">
      <c r="A4221">
        <v>0.93460490463215196</v>
      </c>
      <c r="B4221">
        <v>0.44895287958115099</v>
      </c>
      <c r="C4221">
        <v>0.45875465999999998</v>
      </c>
      <c r="D4221" t="s">
        <v>6</v>
      </c>
      <c r="E4221">
        <f t="shared" si="65"/>
        <v>0.60654288240495047</v>
      </c>
    </row>
    <row r="4222" spans="1:5" x14ac:dyDescent="0.2">
      <c r="A4222">
        <v>0.93442622950819598</v>
      </c>
      <c r="B4222">
        <v>0.44764397905759101</v>
      </c>
      <c r="C4222">
        <v>0.46186113000000001</v>
      </c>
      <c r="D4222" t="s">
        <v>6</v>
      </c>
      <c r="E4222">
        <f t="shared" si="65"/>
        <v>0.60530973451327363</v>
      </c>
    </row>
    <row r="4223" spans="1:5" x14ac:dyDescent="0.2">
      <c r="A4223">
        <v>0.93698630136986305</v>
      </c>
      <c r="B4223">
        <v>0.44764397905759101</v>
      </c>
      <c r="C4223">
        <v>0.46716390000000002</v>
      </c>
      <c r="D4223" t="s">
        <v>6</v>
      </c>
      <c r="E4223">
        <f t="shared" si="65"/>
        <v>0.60584588131089401</v>
      </c>
    </row>
    <row r="4224" spans="1:5" x14ac:dyDescent="0.2">
      <c r="A4224">
        <v>0.93681318681318604</v>
      </c>
      <c r="B4224">
        <v>0.44633507853403098</v>
      </c>
      <c r="C4224">
        <v>0.46905806999999999</v>
      </c>
      <c r="D4224" t="s">
        <v>6</v>
      </c>
      <c r="E4224">
        <f t="shared" si="65"/>
        <v>0.6046099290780137</v>
      </c>
    </row>
    <row r="4225" spans="1:6" x14ac:dyDescent="0.2">
      <c r="A4225">
        <v>0.93663911845729997</v>
      </c>
      <c r="B4225">
        <v>0.44502617801047101</v>
      </c>
      <c r="C4225">
        <v>0.46957436000000002</v>
      </c>
      <c r="D4225" t="s">
        <v>6</v>
      </c>
      <c r="E4225">
        <f t="shared" si="65"/>
        <v>0.60337178349600684</v>
      </c>
    </row>
    <row r="4226" spans="1:6" x14ac:dyDescent="0.2">
      <c r="A4226">
        <v>0.93646408839779005</v>
      </c>
      <c r="B4226">
        <v>0.44371727748691098</v>
      </c>
      <c r="C4226">
        <v>0.47275263000000001</v>
      </c>
      <c r="D4226" t="s">
        <v>6</v>
      </c>
      <c r="E4226">
        <f t="shared" si="65"/>
        <v>0.60213143872113672</v>
      </c>
    </row>
    <row r="4227" spans="1:6" x14ac:dyDescent="0.2">
      <c r="A4227">
        <v>0.936288088642659</v>
      </c>
      <c r="B4227">
        <v>0.44240837696335</v>
      </c>
      <c r="C4227">
        <v>0.47317007</v>
      </c>
      <c r="D4227" t="s">
        <v>6</v>
      </c>
      <c r="E4227">
        <f t="shared" si="65"/>
        <v>0.60088888888888814</v>
      </c>
    </row>
    <row r="4228" spans="1:6" x14ac:dyDescent="0.2">
      <c r="A4228">
        <v>0.938888888888888</v>
      </c>
      <c r="B4228">
        <v>0.44240837696335</v>
      </c>
      <c r="C4228">
        <v>0.48645695999999999</v>
      </c>
      <c r="D4228" t="s">
        <v>6</v>
      </c>
      <c r="E4228">
        <f t="shared" si="65"/>
        <v>0.60142348754448305</v>
      </c>
    </row>
    <row r="4229" spans="1:6" x14ac:dyDescent="0.2">
      <c r="A4229">
        <v>0.93871866295264605</v>
      </c>
      <c r="B4229">
        <v>0.44109947643978997</v>
      </c>
      <c r="C4229">
        <v>0.48665199999999997</v>
      </c>
      <c r="D4229" t="s">
        <v>6</v>
      </c>
      <c r="E4229">
        <f t="shared" si="65"/>
        <v>0.60017809439002612</v>
      </c>
    </row>
    <row r="4230" spans="1:6" x14ac:dyDescent="0.2">
      <c r="A4230">
        <v>0.93854748603351901</v>
      </c>
      <c r="B4230">
        <v>0.43979057591623</v>
      </c>
      <c r="C4230">
        <v>0.48998728000000003</v>
      </c>
      <c r="D4230" t="s">
        <v>6</v>
      </c>
      <c r="E4230">
        <f t="shared" si="65"/>
        <v>0.59893048128342197</v>
      </c>
    </row>
    <row r="4231" spans="1:6" x14ac:dyDescent="0.2">
      <c r="A4231">
        <v>0.93837535014005602</v>
      </c>
      <c r="B4231">
        <v>0.43848167539267002</v>
      </c>
      <c r="C4231">
        <v>0.49173433</v>
      </c>
      <c r="D4231" t="s">
        <v>6</v>
      </c>
      <c r="E4231">
        <f t="shared" ref="E4231:E4294" si="66">(2*A4231*B4231)/(A4231+B4231)</f>
        <v>0.59768064228367512</v>
      </c>
    </row>
    <row r="4232" spans="1:6" x14ac:dyDescent="0.2">
      <c r="A4232">
        <v>0.93820224719101097</v>
      </c>
      <c r="B4232">
        <v>0.43717277486910899</v>
      </c>
      <c r="C4232">
        <v>0.49634620000000002</v>
      </c>
      <c r="D4232" t="s">
        <v>6</v>
      </c>
      <c r="E4232">
        <f t="shared" si="66"/>
        <v>0.59642857142857042</v>
      </c>
    </row>
    <row r="4233" spans="1:6" x14ac:dyDescent="0.2">
      <c r="A4233" s="3">
        <v>0.93802816901408403</v>
      </c>
      <c r="B4233" s="3">
        <v>0.43586387434554902</v>
      </c>
      <c r="C4233" s="3">
        <v>0.49696360000000001</v>
      </c>
      <c r="D4233" s="3" t="s">
        <v>6</v>
      </c>
      <c r="E4233" s="3">
        <f t="shared" si="66"/>
        <v>0.59517426273458363</v>
      </c>
      <c r="F4233" t="s">
        <v>9</v>
      </c>
    </row>
    <row r="4234" spans="1:6" x14ac:dyDescent="0.2">
      <c r="A4234">
        <v>0.94067796610169496</v>
      </c>
      <c r="B4234">
        <v>0.43586387434554902</v>
      </c>
      <c r="C4234">
        <v>0.50076794999999996</v>
      </c>
      <c r="D4234" t="s">
        <v>6</v>
      </c>
      <c r="E4234">
        <f t="shared" si="66"/>
        <v>0.59570661896243227</v>
      </c>
    </row>
    <row r="4235" spans="1:6" x14ac:dyDescent="0.2">
      <c r="A4235">
        <v>0.94050991501416403</v>
      </c>
      <c r="B4235">
        <v>0.43455497382198899</v>
      </c>
      <c r="C4235">
        <v>0.50210774000000002</v>
      </c>
      <c r="D4235" t="s">
        <v>6</v>
      </c>
      <c r="E4235">
        <f t="shared" si="66"/>
        <v>0.59444941808415352</v>
      </c>
    </row>
    <row r="4236" spans="1:6" x14ac:dyDescent="0.2">
      <c r="A4236">
        <v>0.94034090909090895</v>
      </c>
      <c r="B4236">
        <v>0.43324607329842901</v>
      </c>
      <c r="C4236">
        <v>0.5023609</v>
      </c>
      <c r="D4236" t="s">
        <v>6</v>
      </c>
      <c r="E4236">
        <f t="shared" si="66"/>
        <v>0.59318996415770586</v>
      </c>
    </row>
    <row r="4237" spans="1:6" x14ac:dyDescent="0.2">
      <c r="A4237">
        <v>0.94017094017094005</v>
      </c>
      <c r="B4237">
        <v>0.43193717277486898</v>
      </c>
      <c r="C4237">
        <v>0.50486019999999998</v>
      </c>
      <c r="D4237" t="s">
        <v>6</v>
      </c>
      <c r="E4237">
        <f t="shared" si="66"/>
        <v>0.59192825112107605</v>
      </c>
    </row>
    <row r="4238" spans="1:6" x14ac:dyDescent="0.2">
      <c r="A4238">
        <v>0.94</v>
      </c>
      <c r="B4238">
        <v>0.43062827225130801</v>
      </c>
      <c r="C4238">
        <v>0.50581836999999996</v>
      </c>
      <c r="D4238" t="s">
        <v>6</v>
      </c>
      <c r="E4238">
        <f t="shared" si="66"/>
        <v>0.59066427289048395</v>
      </c>
    </row>
    <row r="4239" spans="1:6" x14ac:dyDescent="0.2">
      <c r="A4239">
        <v>0.93982808022922604</v>
      </c>
      <c r="B4239">
        <v>0.42931937172774798</v>
      </c>
      <c r="C4239">
        <v>0.50825670000000001</v>
      </c>
      <c r="D4239" t="s">
        <v>6</v>
      </c>
      <c r="E4239">
        <f t="shared" si="66"/>
        <v>0.58939802336028679</v>
      </c>
    </row>
    <row r="4240" spans="1:6" x14ac:dyDescent="0.2">
      <c r="A4240">
        <v>0.93965517241379304</v>
      </c>
      <c r="B4240">
        <v>0.428010471204188</v>
      </c>
      <c r="C4240">
        <v>0.50890225</v>
      </c>
      <c r="D4240" t="s">
        <v>6</v>
      </c>
      <c r="E4240">
        <f t="shared" si="66"/>
        <v>0.58812949640287726</v>
      </c>
    </row>
    <row r="4241" spans="1:5" x14ac:dyDescent="0.2">
      <c r="A4241">
        <v>0.94236311239193005</v>
      </c>
      <c r="B4241">
        <v>0.428010471204188</v>
      </c>
      <c r="C4241">
        <v>0.50922674000000001</v>
      </c>
      <c r="D4241" t="s">
        <v>6</v>
      </c>
      <c r="E4241">
        <f t="shared" si="66"/>
        <v>0.58865886588658811</v>
      </c>
    </row>
    <row r="4242" spans="1:5" x14ac:dyDescent="0.2">
      <c r="A4242">
        <v>0.94508670520231197</v>
      </c>
      <c r="B4242">
        <v>0.428010471204188</v>
      </c>
      <c r="C4242">
        <v>0.51140370000000002</v>
      </c>
      <c r="D4242" t="s">
        <v>6</v>
      </c>
      <c r="E4242">
        <f t="shared" si="66"/>
        <v>0.58918918918918861</v>
      </c>
    </row>
    <row r="4243" spans="1:5" x14ac:dyDescent="0.2">
      <c r="A4243">
        <v>0.94492753623188397</v>
      </c>
      <c r="B4243">
        <v>0.42670157068062797</v>
      </c>
      <c r="C4243">
        <v>0.5139669</v>
      </c>
      <c r="D4243" t="s">
        <v>6</v>
      </c>
      <c r="E4243">
        <f t="shared" si="66"/>
        <v>0.58791704238052267</v>
      </c>
    </row>
    <row r="4244" spans="1:5" x14ac:dyDescent="0.2">
      <c r="A4244">
        <v>0.94476744186046502</v>
      </c>
      <c r="B4244">
        <v>0.425392670157068</v>
      </c>
      <c r="C4244">
        <v>0.51517820000000003</v>
      </c>
      <c r="D4244" t="s">
        <v>6</v>
      </c>
      <c r="E4244">
        <f t="shared" si="66"/>
        <v>0.58664259927797824</v>
      </c>
    </row>
    <row r="4245" spans="1:5" x14ac:dyDescent="0.2">
      <c r="A4245">
        <v>0.94752186588921194</v>
      </c>
      <c r="B4245">
        <v>0.425392670157068</v>
      </c>
      <c r="C4245">
        <v>0.51574372999999996</v>
      </c>
      <c r="D4245" t="s">
        <v>6</v>
      </c>
      <c r="E4245">
        <f t="shared" si="66"/>
        <v>0.5871725383920503</v>
      </c>
    </row>
    <row r="4246" spans="1:5" x14ac:dyDescent="0.2">
      <c r="A4246">
        <v>0.94736842105263097</v>
      </c>
      <c r="B4246">
        <v>0.42408376963350702</v>
      </c>
      <c r="C4246">
        <v>0.51808350000000003</v>
      </c>
      <c r="D4246" t="s">
        <v>6</v>
      </c>
      <c r="E4246">
        <f t="shared" si="66"/>
        <v>0.58589511754068613</v>
      </c>
    </row>
    <row r="4247" spans="1:5" x14ac:dyDescent="0.2">
      <c r="A4247">
        <v>0.94721407624633402</v>
      </c>
      <c r="B4247">
        <v>0.42277486910994699</v>
      </c>
      <c r="C4247">
        <v>0.52453404999999997</v>
      </c>
      <c r="D4247" t="s">
        <v>6</v>
      </c>
      <c r="E4247">
        <f t="shared" si="66"/>
        <v>0.58461538461538387</v>
      </c>
    </row>
    <row r="4248" spans="1:5" x14ac:dyDescent="0.2">
      <c r="A4248">
        <v>0.95</v>
      </c>
      <c r="B4248">
        <v>0.42277486910994699</v>
      </c>
      <c r="C4248">
        <v>0.53571040000000003</v>
      </c>
      <c r="D4248" t="s">
        <v>6</v>
      </c>
      <c r="E4248">
        <f t="shared" si="66"/>
        <v>0.58514492753623126</v>
      </c>
    </row>
    <row r="4249" spans="1:5" x14ac:dyDescent="0.2">
      <c r="A4249">
        <v>0.94985250737463101</v>
      </c>
      <c r="B4249">
        <v>0.42146596858638702</v>
      </c>
      <c r="C4249">
        <v>0.53743434000000001</v>
      </c>
      <c r="D4249" t="s">
        <v>6</v>
      </c>
      <c r="E4249">
        <f t="shared" si="66"/>
        <v>0.58386219401631867</v>
      </c>
    </row>
    <row r="4250" spans="1:5" x14ac:dyDescent="0.2">
      <c r="A4250">
        <v>0.94970414201183395</v>
      </c>
      <c r="B4250">
        <v>0.42015706806282699</v>
      </c>
      <c r="C4250">
        <v>0.53903730000000005</v>
      </c>
      <c r="D4250" t="s">
        <v>6</v>
      </c>
      <c r="E4250">
        <f t="shared" si="66"/>
        <v>0.58257713248638809</v>
      </c>
    </row>
    <row r="4251" spans="1:5" x14ac:dyDescent="0.2">
      <c r="A4251">
        <v>0.95252225519287803</v>
      </c>
      <c r="B4251">
        <v>0.42015706806282699</v>
      </c>
      <c r="C4251">
        <v>0.54319700000000004</v>
      </c>
      <c r="D4251" t="s">
        <v>6</v>
      </c>
      <c r="E4251">
        <f t="shared" si="66"/>
        <v>0.58310626702997248</v>
      </c>
    </row>
    <row r="4252" spans="1:5" x14ac:dyDescent="0.2">
      <c r="A4252">
        <v>0.952380952380952</v>
      </c>
      <c r="B4252">
        <v>0.41884816753926701</v>
      </c>
      <c r="C4252">
        <v>0.54477834999999997</v>
      </c>
      <c r="D4252" t="s">
        <v>6</v>
      </c>
      <c r="E4252">
        <f t="shared" si="66"/>
        <v>0.58181818181818168</v>
      </c>
    </row>
    <row r="4253" spans="1:5" x14ac:dyDescent="0.2">
      <c r="A4253">
        <v>0.95223880597014898</v>
      </c>
      <c r="B4253">
        <v>0.41753926701570598</v>
      </c>
      <c r="C4253">
        <v>0.54618690000000003</v>
      </c>
      <c r="D4253" t="s">
        <v>6</v>
      </c>
      <c r="E4253">
        <f t="shared" si="66"/>
        <v>0.58052775250227395</v>
      </c>
    </row>
    <row r="4254" spans="1:5" x14ac:dyDescent="0.2">
      <c r="A4254">
        <v>0.95508982035928103</v>
      </c>
      <c r="B4254">
        <v>0.41753926701570598</v>
      </c>
      <c r="C4254">
        <v>0.54646090000000003</v>
      </c>
      <c r="D4254" t="s">
        <v>6</v>
      </c>
      <c r="E4254">
        <f t="shared" si="66"/>
        <v>0.58105646630236707</v>
      </c>
    </row>
    <row r="4255" spans="1:5" x14ac:dyDescent="0.2">
      <c r="A4255">
        <v>0.95495495495495497</v>
      </c>
      <c r="B4255">
        <v>0.41623036649214601</v>
      </c>
      <c r="C4255">
        <v>0.54686049999999997</v>
      </c>
      <c r="D4255" t="s">
        <v>6</v>
      </c>
      <c r="E4255">
        <f t="shared" si="66"/>
        <v>0.57976298997265208</v>
      </c>
    </row>
    <row r="4256" spans="1:5" x14ac:dyDescent="0.2">
      <c r="A4256">
        <v>0.95481927710843295</v>
      </c>
      <c r="B4256">
        <v>0.41492146596858598</v>
      </c>
      <c r="C4256">
        <v>0.55131286000000002</v>
      </c>
      <c r="D4256" t="s">
        <v>6</v>
      </c>
      <c r="E4256">
        <f t="shared" si="66"/>
        <v>0.57846715328467091</v>
      </c>
    </row>
    <row r="4257" spans="1:5" x14ac:dyDescent="0.2">
      <c r="A4257">
        <v>0.95468277945619295</v>
      </c>
      <c r="B4257">
        <v>0.413612565445026</v>
      </c>
      <c r="C4257">
        <v>0.55437009999999998</v>
      </c>
      <c r="D4257" t="s">
        <v>6</v>
      </c>
      <c r="E4257">
        <f t="shared" si="66"/>
        <v>0.57716894977168931</v>
      </c>
    </row>
    <row r="4258" spans="1:5" x14ac:dyDescent="0.2">
      <c r="A4258">
        <v>0.95454545454545403</v>
      </c>
      <c r="B4258">
        <v>0.41230366492146597</v>
      </c>
      <c r="C4258">
        <v>0.55860096000000004</v>
      </c>
      <c r="D4258" t="s">
        <v>6</v>
      </c>
      <c r="E4258">
        <f t="shared" si="66"/>
        <v>0.57586837294332704</v>
      </c>
    </row>
    <row r="4259" spans="1:5" x14ac:dyDescent="0.2">
      <c r="A4259">
        <v>0.95744680851063801</v>
      </c>
      <c r="B4259">
        <v>0.41230366492146597</v>
      </c>
      <c r="C4259">
        <v>0.5597782</v>
      </c>
      <c r="D4259" t="s">
        <v>6</v>
      </c>
      <c r="E4259">
        <f t="shared" si="66"/>
        <v>0.57639524245196705</v>
      </c>
    </row>
    <row r="4260" spans="1:5" x14ac:dyDescent="0.2">
      <c r="A4260">
        <v>0.960365853658536</v>
      </c>
      <c r="B4260">
        <v>0.41230366492146597</v>
      </c>
      <c r="C4260">
        <v>0.55992496000000003</v>
      </c>
      <c r="D4260" t="s">
        <v>6</v>
      </c>
      <c r="E4260">
        <f t="shared" si="66"/>
        <v>0.57692307692307676</v>
      </c>
    </row>
    <row r="4261" spans="1:5" x14ac:dyDescent="0.2">
      <c r="A4261">
        <v>0.96024464831804202</v>
      </c>
      <c r="B4261">
        <v>0.410994764397905</v>
      </c>
      <c r="C4261">
        <v>0.56171506999999998</v>
      </c>
      <c r="D4261" t="s">
        <v>6</v>
      </c>
      <c r="E4261">
        <f t="shared" si="66"/>
        <v>0.57561869844179558</v>
      </c>
    </row>
    <row r="4262" spans="1:5" x14ac:dyDescent="0.2">
      <c r="A4262">
        <v>0.96012269938650296</v>
      </c>
      <c r="B4262">
        <v>0.40968586387434502</v>
      </c>
      <c r="C4262">
        <v>0.56453973000000002</v>
      </c>
      <c r="D4262" t="s">
        <v>6</v>
      </c>
      <c r="E4262">
        <f t="shared" si="66"/>
        <v>0.57431192660550401</v>
      </c>
    </row>
    <row r="4263" spans="1:5" x14ac:dyDescent="0.2">
      <c r="A4263">
        <v>0.96</v>
      </c>
      <c r="B4263">
        <v>0.40837696335078499</v>
      </c>
      <c r="C4263">
        <v>0.56651629999999997</v>
      </c>
      <c r="D4263" t="s">
        <v>6</v>
      </c>
      <c r="E4263">
        <f t="shared" si="66"/>
        <v>0.57300275482093621</v>
      </c>
    </row>
    <row r="4264" spans="1:5" x14ac:dyDescent="0.2">
      <c r="A4264">
        <v>0.95987654320987603</v>
      </c>
      <c r="B4264">
        <v>0.40706806282722502</v>
      </c>
      <c r="C4264">
        <v>0.57779749999999996</v>
      </c>
      <c r="D4264" t="s">
        <v>6</v>
      </c>
      <c r="E4264">
        <f t="shared" si="66"/>
        <v>0.57169117647058798</v>
      </c>
    </row>
    <row r="4265" spans="1:5" x14ac:dyDescent="0.2">
      <c r="A4265">
        <v>0.95975232198142402</v>
      </c>
      <c r="B4265">
        <v>0.40575916230366399</v>
      </c>
      <c r="C4265">
        <v>0.58097489999999996</v>
      </c>
      <c r="D4265" t="s">
        <v>6</v>
      </c>
      <c r="E4265">
        <f t="shared" si="66"/>
        <v>0.57037718491260259</v>
      </c>
    </row>
    <row r="4266" spans="1:5" x14ac:dyDescent="0.2">
      <c r="A4266">
        <v>0.95962732919254601</v>
      </c>
      <c r="B4266">
        <v>0.40445026178010401</v>
      </c>
      <c r="C4266">
        <v>0.58414865000000005</v>
      </c>
      <c r="D4266" t="s">
        <v>6</v>
      </c>
      <c r="E4266">
        <f t="shared" si="66"/>
        <v>0.5690607734806622</v>
      </c>
    </row>
    <row r="4267" spans="1:5" x14ac:dyDescent="0.2">
      <c r="A4267">
        <v>0.95950155763239797</v>
      </c>
      <c r="B4267">
        <v>0.40314136125654398</v>
      </c>
      <c r="C4267">
        <v>0.58649030000000002</v>
      </c>
      <c r="D4267" t="s">
        <v>6</v>
      </c>
      <c r="E4267">
        <f t="shared" si="66"/>
        <v>0.56774193548387031</v>
      </c>
    </row>
    <row r="4268" spans="1:5" x14ac:dyDescent="0.2">
      <c r="A4268">
        <v>0.95937499999999998</v>
      </c>
      <c r="B4268">
        <v>0.40183246073298401</v>
      </c>
      <c r="C4268">
        <v>0.60016745000000005</v>
      </c>
      <c r="D4268" t="s">
        <v>6</v>
      </c>
      <c r="E4268">
        <f t="shared" si="66"/>
        <v>0.56642066420664172</v>
      </c>
    </row>
    <row r="4269" spans="1:5" x14ac:dyDescent="0.2">
      <c r="A4269">
        <v>0.95924764890282099</v>
      </c>
      <c r="B4269">
        <v>0.40052356020942398</v>
      </c>
      <c r="C4269">
        <v>0.60313989999999995</v>
      </c>
      <c r="D4269" t="s">
        <v>6</v>
      </c>
      <c r="E4269">
        <f t="shared" si="66"/>
        <v>0.56509695290858708</v>
      </c>
    </row>
    <row r="4270" spans="1:5" x14ac:dyDescent="0.2">
      <c r="A4270">
        <v>0.95911949685534503</v>
      </c>
      <c r="B4270">
        <v>0.399214659685863</v>
      </c>
      <c r="C4270">
        <v>0.61048453999999996</v>
      </c>
      <c r="D4270" t="s">
        <v>6</v>
      </c>
      <c r="E4270">
        <f t="shared" si="66"/>
        <v>0.56377079482439818</v>
      </c>
    </row>
    <row r="4271" spans="1:5" x14ac:dyDescent="0.2">
      <c r="A4271">
        <v>0.958990536277602</v>
      </c>
      <c r="B4271">
        <v>0.39790575916230297</v>
      </c>
      <c r="C4271">
        <v>0.61524760000000001</v>
      </c>
      <c r="D4271" t="s">
        <v>6</v>
      </c>
      <c r="E4271">
        <f t="shared" si="66"/>
        <v>0.56244218316373662</v>
      </c>
    </row>
    <row r="4272" spans="1:5" x14ac:dyDescent="0.2">
      <c r="A4272">
        <v>0.95886075949367</v>
      </c>
      <c r="B4272">
        <v>0.396596858638743</v>
      </c>
      <c r="C4272">
        <v>0.62043124000000005</v>
      </c>
      <c r="D4272" t="s">
        <v>6</v>
      </c>
      <c r="E4272">
        <f t="shared" si="66"/>
        <v>0.56111111111111045</v>
      </c>
    </row>
    <row r="4273" spans="1:5" x14ac:dyDescent="0.2">
      <c r="A4273">
        <v>0.95873015873015799</v>
      </c>
      <c r="B4273">
        <v>0.39528795811518302</v>
      </c>
      <c r="C4273">
        <v>0.62356089999999997</v>
      </c>
      <c r="D4273" t="s">
        <v>6</v>
      </c>
      <c r="E4273">
        <f t="shared" si="66"/>
        <v>0.55977757182576426</v>
      </c>
    </row>
    <row r="4274" spans="1:5" x14ac:dyDescent="0.2">
      <c r="A4274">
        <v>0.96178343949044498</v>
      </c>
      <c r="B4274">
        <v>0.39528795811518302</v>
      </c>
      <c r="C4274">
        <v>0.63236683999999999</v>
      </c>
      <c r="D4274" t="s">
        <v>6</v>
      </c>
      <c r="E4274">
        <f t="shared" si="66"/>
        <v>0.56029684601113139</v>
      </c>
    </row>
    <row r="4275" spans="1:5" x14ac:dyDescent="0.2">
      <c r="A4275">
        <v>0.96166134185303498</v>
      </c>
      <c r="B4275">
        <v>0.39397905759162299</v>
      </c>
      <c r="C4275">
        <v>0.63857584999999994</v>
      </c>
      <c r="D4275" t="s">
        <v>6</v>
      </c>
      <c r="E4275">
        <f t="shared" si="66"/>
        <v>0.5589600742804085</v>
      </c>
    </row>
    <row r="4276" spans="1:5" x14ac:dyDescent="0.2">
      <c r="A4276">
        <v>0.96153846153846101</v>
      </c>
      <c r="B4276">
        <v>0.39267015706806202</v>
      </c>
      <c r="C4276">
        <v>0.63921399999999995</v>
      </c>
      <c r="D4276" t="s">
        <v>6</v>
      </c>
      <c r="E4276">
        <f t="shared" si="66"/>
        <v>0.5576208178438653</v>
      </c>
    </row>
    <row r="4277" spans="1:5" x14ac:dyDescent="0.2">
      <c r="A4277">
        <v>0.96141479099678395</v>
      </c>
      <c r="B4277">
        <v>0.39136125654450199</v>
      </c>
      <c r="C4277">
        <v>0.64587444000000005</v>
      </c>
      <c r="D4277" t="s">
        <v>6</v>
      </c>
      <c r="E4277">
        <f t="shared" si="66"/>
        <v>0.55627906976744113</v>
      </c>
    </row>
    <row r="4278" spans="1:5" x14ac:dyDescent="0.2">
      <c r="A4278">
        <v>0.96451612903225803</v>
      </c>
      <c r="B4278">
        <v>0.39136125654450199</v>
      </c>
      <c r="C4278">
        <v>0.65367394999999995</v>
      </c>
      <c r="D4278" t="s">
        <v>6</v>
      </c>
      <c r="E4278">
        <f t="shared" si="66"/>
        <v>0.55679702048417068</v>
      </c>
    </row>
    <row r="4279" spans="1:5" x14ac:dyDescent="0.2">
      <c r="A4279">
        <v>0.96763754045307404</v>
      </c>
      <c r="B4279">
        <v>0.39136125654450199</v>
      </c>
      <c r="C4279">
        <v>0.65724366999999995</v>
      </c>
      <c r="D4279" t="s">
        <v>6</v>
      </c>
      <c r="E4279">
        <f t="shared" si="66"/>
        <v>0.55731593662628076</v>
      </c>
    </row>
    <row r="4280" spans="1:5" x14ac:dyDescent="0.2">
      <c r="A4280">
        <v>0.96753246753246702</v>
      </c>
      <c r="B4280">
        <v>0.39005235602094201</v>
      </c>
      <c r="C4280">
        <v>0.66048490000000004</v>
      </c>
      <c r="D4280" t="s">
        <v>6</v>
      </c>
      <c r="E4280">
        <f t="shared" si="66"/>
        <v>0.55597014925373078</v>
      </c>
    </row>
    <row r="4281" spans="1:5" x14ac:dyDescent="0.2">
      <c r="A4281">
        <v>0.96742671009771897</v>
      </c>
      <c r="B4281">
        <v>0.38874345549738198</v>
      </c>
      <c r="C4281">
        <v>0.66089195000000001</v>
      </c>
      <c r="D4281" t="s">
        <v>6</v>
      </c>
      <c r="E4281">
        <f t="shared" si="66"/>
        <v>0.55462184873949549</v>
      </c>
    </row>
    <row r="4282" spans="1:5" x14ac:dyDescent="0.2">
      <c r="A4282">
        <v>0.97058823529411697</v>
      </c>
      <c r="B4282">
        <v>0.38874345549738198</v>
      </c>
      <c r="C4282">
        <v>0.66651879999999997</v>
      </c>
      <c r="D4282" t="s">
        <v>6</v>
      </c>
      <c r="E4282">
        <f t="shared" si="66"/>
        <v>0.55514018691588751</v>
      </c>
    </row>
    <row r="4283" spans="1:5" x14ac:dyDescent="0.2">
      <c r="A4283">
        <v>0.970491803278688</v>
      </c>
      <c r="B4283">
        <v>0.38743455497382201</v>
      </c>
      <c r="C4283">
        <v>0.66913783999999998</v>
      </c>
      <c r="D4283" t="s">
        <v>6</v>
      </c>
      <c r="E4283">
        <f t="shared" si="66"/>
        <v>0.55378858746492043</v>
      </c>
    </row>
    <row r="4284" spans="1:5" x14ac:dyDescent="0.2">
      <c r="A4284">
        <v>0.97039473684210498</v>
      </c>
      <c r="B4284">
        <v>0.38612565445026098</v>
      </c>
      <c r="C4284">
        <v>0.66979719999999998</v>
      </c>
      <c r="D4284" t="s">
        <v>6</v>
      </c>
      <c r="E4284">
        <f t="shared" si="66"/>
        <v>0.55243445692883808</v>
      </c>
    </row>
    <row r="4285" spans="1:5" x14ac:dyDescent="0.2">
      <c r="A4285">
        <v>0.97029702970297005</v>
      </c>
      <c r="B4285">
        <v>0.38481675392670101</v>
      </c>
      <c r="C4285">
        <v>0.67006929999999998</v>
      </c>
      <c r="D4285" t="s">
        <v>6</v>
      </c>
      <c r="E4285">
        <f t="shared" si="66"/>
        <v>0.55107778819118958</v>
      </c>
    </row>
    <row r="4286" spans="1:5" x14ac:dyDescent="0.2">
      <c r="A4286">
        <v>0.97019867549668803</v>
      </c>
      <c r="B4286">
        <v>0.38350785340314097</v>
      </c>
      <c r="C4286">
        <v>0.67058669999999998</v>
      </c>
      <c r="D4286" t="s">
        <v>6</v>
      </c>
      <c r="E4286">
        <f t="shared" si="66"/>
        <v>0.54971857410881741</v>
      </c>
    </row>
    <row r="4287" spans="1:5" x14ac:dyDescent="0.2">
      <c r="A4287">
        <v>0.97009966777408596</v>
      </c>
      <c r="B4287">
        <v>0.382198952879581</v>
      </c>
      <c r="C4287">
        <v>0.67378705999999999</v>
      </c>
      <c r="D4287" t="s">
        <v>6</v>
      </c>
      <c r="E4287">
        <f t="shared" si="66"/>
        <v>0.54835680751173688</v>
      </c>
    </row>
    <row r="4288" spans="1:5" x14ac:dyDescent="0.2">
      <c r="A4288">
        <v>0.97</v>
      </c>
      <c r="B4288">
        <v>0.38089005235602003</v>
      </c>
      <c r="C4288">
        <v>0.67554270000000005</v>
      </c>
      <c r="D4288" t="s">
        <v>6</v>
      </c>
      <c r="E4288">
        <f t="shared" si="66"/>
        <v>0.54699248120300659</v>
      </c>
    </row>
    <row r="4289" spans="1:5" x14ac:dyDescent="0.2">
      <c r="A4289">
        <v>0.96989966555183904</v>
      </c>
      <c r="B4289">
        <v>0.37958115183246</v>
      </c>
      <c r="C4289">
        <v>0.68034989999999995</v>
      </c>
      <c r="D4289" t="s">
        <v>6</v>
      </c>
      <c r="E4289">
        <f t="shared" si="66"/>
        <v>0.54562558795860683</v>
      </c>
    </row>
    <row r="4290" spans="1:5" x14ac:dyDescent="0.2">
      <c r="A4290">
        <v>0.96979865771812002</v>
      </c>
      <c r="B4290">
        <v>0.37827225130890002</v>
      </c>
      <c r="C4290">
        <v>0.68049126999999998</v>
      </c>
      <c r="D4290" t="s">
        <v>6</v>
      </c>
      <c r="E4290">
        <f t="shared" si="66"/>
        <v>0.54425612052730643</v>
      </c>
    </row>
    <row r="4291" spans="1:5" x14ac:dyDescent="0.2">
      <c r="A4291">
        <v>0.96969696969696895</v>
      </c>
      <c r="B4291">
        <v>0.37696335078533999</v>
      </c>
      <c r="C4291">
        <v>0.68215643999999998</v>
      </c>
      <c r="D4291" t="s">
        <v>6</v>
      </c>
      <c r="E4291">
        <f t="shared" si="66"/>
        <v>0.54288407163053676</v>
      </c>
    </row>
    <row r="4292" spans="1:5" x14ac:dyDescent="0.2">
      <c r="A4292">
        <v>0.96959459459459396</v>
      </c>
      <c r="B4292">
        <v>0.37565445026178002</v>
      </c>
      <c r="C4292">
        <v>0.69115899999999997</v>
      </c>
      <c r="D4292" t="s">
        <v>6</v>
      </c>
      <c r="E4292">
        <f t="shared" si="66"/>
        <v>0.54150943396226392</v>
      </c>
    </row>
    <row r="4293" spans="1:5" x14ac:dyDescent="0.2">
      <c r="A4293">
        <v>0.96949152542372796</v>
      </c>
      <c r="B4293">
        <v>0.37434554973821899</v>
      </c>
      <c r="C4293">
        <v>0.69171879999999997</v>
      </c>
      <c r="D4293" t="s">
        <v>6</v>
      </c>
      <c r="E4293">
        <f t="shared" si="66"/>
        <v>0.54013220018885633</v>
      </c>
    </row>
    <row r="4294" spans="1:5" x14ac:dyDescent="0.2">
      <c r="A4294">
        <v>0.96938775510204001</v>
      </c>
      <c r="B4294">
        <v>0.37303664921465901</v>
      </c>
      <c r="C4294">
        <v>0.69572900000000004</v>
      </c>
      <c r="D4294" t="s">
        <v>6</v>
      </c>
      <c r="E4294">
        <f t="shared" si="66"/>
        <v>0.53875236294895945</v>
      </c>
    </row>
    <row r="4295" spans="1:5" x14ac:dyDescent="0.2">
      <c r="A4295">
        <v>0.96928327645051104</v>
      </c>
      <c r="B4295">
        <v>0.37172774869109898</v>
      </c>
      <c r="C4295">
        <v>0.69656134000000003</v>
      </c>
      <c r="D4295" t="s">
        <v>6</v>
      </c>
      <c r="E4295">
        <f t="shared" ref="E4295:E4358" si="67">(2*A4295*B4295)/(A4295+B4295)</f>
        <v>0.53736991485335783</v>
      </c>
    </row>
    <row r="4296" spans="1:5" x14ac:dyDescent="0.2">
      <c r="A4296">
        <v>0.96917808219178003</v>
      </c>
      <c r="B4296">
        <v>0.37041884816753901</v>
      </c>
      <c r="C4296">
        <v>0.6974397</v>
      </c>
      <c r="D4296" t="s">
        <v>6</v>
      </c>
      <c r="E4296">
        <f t="shared" si="67"/>
        <v>0.53598484848484806</v>
      </c>
    </row>
    <row r="4297" spans="1:5" x14ac:dyDescent="0.2">
      <c r="A4297">
        <v>0.96907216494845305</v>
      </c>
      <c r="B4297">
        <v>0.36910994764397898</v>
      </c>
      <c r="C4297">
        <v>0.70769035999999996</v>
      </c>
      <c r="D4297" t="s">
        <v>6</v>
      </c>
      <c r="E4297">
        <f t="shared" si="67"/>
        <v>0.53459715639810412</v>
      </c>
    </row>
    <row r="4298" spans="1:5" x14ac:dyDescent="0.2">
      <c r="A4298">
        <v>0.96896551724137903</v>
      </c>
      <c r="B4298">
        <v>0.367801047120418</v>
      </c>
      <c r="C4298">
        <v>0.71060484999999995</v>
      </c>
      <c r="D4298" t="s">
        <v>6</v>
      </c>
      <c r="E4298">
        <f t="shared" si="67"/>
        <v>0.5332068311195437</v>
      </c>
    </row>
    <row r="4299" spans="1:5" x14ac:dyDescent="0.2">
      <c r="A4299">
        <v>0.97231833910034604</v>
      </c>
      <c r="B4299">
        <v>0.367801047120418</v>
      </c>
      <c r="C4299">
        <v>0.71079809999999999</v>
      </c>
      <c r="D4299" t="s">
        <v>6</v>
      </c>
      <c r="E4299">
        <f t="shared" si="67"/>
        <v>0.53371320037986614</v>
      </c>
    </row>
    <row r="4300" spans="1:5" x14ac:dyDescent="0.2">
      <c r="A4300">
        <v>0.97222222222222199</v>
      </c>
      <c r="B4300">
        <v>0.36649214659685803</v>
      </c>
      <c r="C4300">
        <v>0.71124624999999997</v>
      </c>
      <c r="D4300" t="s">
        <v>6</v>
      </c>
      <c r="E4300">
        <f t="shared" si="67"/>
        <v>0.53231939163498021</v>
      </c>
    </row>
    <row r="4301" spans="1:5" x14ac:dyDescent="0.2">
      <c r="A4301">
        <v>0.97560975609756095</v>
      </c>
      <c r="B4301">
        <v>0.36649214659685803</v>
      </c>
      <c r="C4301">
        <v>0.71917489999999995</v>
      </c>
      <c r="D4301" t="s">
        <v>6</v>
      </c>
      <c r="E4301">
        <f t="shared" si="67"/>
        <v>0.53282588011417631</v>
      </c>
    </row>
    <row r="4302" spans="1:5" x14ac:dyDescent="0.2">
      <c r="A4302">
        <v>0.97552447552447497</v>
      </c>
      <c r="B4302">
        <v>0.365183246073298</v>
      </c>
      <c r="C4302">
        <v>0.72704064999999995</v>
      </c>
      <c r="D4302" t="s">
        <v>6</v>
      </c>
      <c r="E4302">
        <f t="shared" si="67"/>
        <v>0.53142857142857092</v>
      </c>
    </row>
    <row r="4303" spans="1:5" x14ac:dyDescent="0.2">
      <c r="A4303">
        <v>0.97543859649122799</v>
      </c>
      <c r="B4303">
        <v>0.36387434554973802</v>
      </c>
      <c r="C4303">
        <v>0.72848433000000001</v>
      </c>
      <c r="D4303" t="s">
        <v>6</v>
      </c>
      <c r="E4303">
        <f t="shared" si="67"/>
        <v>0.53002859866539542</v>
      </c>
    </row>
    <row r="4304" spans="1:5" x14ac:dyDescent="0.2">
      <c r="A4304">
        <v>0.97535211267605604</v>
      </c>
      <c r="B4304">
        <v>0.36256544502617799</v>
      </c>
      <c r="C4304">
        <v>0.73013364999999997</v>
      </c>
      <c r="D4304" t="s">
        <v>6</v>
      </c>
      <c r="E4304">
        <f t="shared" si="67"/>
        <v>0.52862595419847325</v>
      </c>
    </row>
    <row r="4305" spans="1:5" x14ac:dyDescent="0.2">
      <c r="A4305">
        <v>0.97526501766784401</v>
      </c>
      <c r="B4305">
        <v>0.36125654450261702</v>
      </c>
      <c r="C4305">
        <v>0.73261290000000001</v>
      </c>
      <c r="D4305" t="s">
        <v>6</v>
      </c>
      <c r="E4305">
        <f t="shared" si="67"/>
        <v>0.52722063037249189</v>
      </c>
    </row>
    <row r="4306" spans="1:5" x14ac:dyDescent="0.2">
      <c r="A4306">
        <v>0.97517730496453903</v>
      </c>
      <c r="B4306">
        <v>0.35994764397905699</v>
      </c>
      <c r="C4306">
        <v>0.73520280000000005</v>
      </c>
      <c r="D4306" t="s">
        <v>6</v>
      </c>
      <c r="E4306">
        <f t="shared" si="67"/>
        <v>0.5258126195028674</v>
      </c>
    </row>
    <row r="4307" spans="1:5" x14ac:dyDescent="0.2">
      <c r="A4307">
        <v>0.97508896797153</v>
      </c>
      <c r="B4307">
        <v>0.35863874345549701</v>
      </c>
      <c r="C4307">
        <v>0.73732679999999995</v>
      </c>
      <c r="D4307" t="s">
        <v>6</v>
      </c>
      <c r="E4307">
        <f t="shared" si="67"/>
        <v>0.52440191387559765</v>
      </c>
    </row>
    <row r="4308" spans="1:5" x14ac:dyDescent="0.2">
      <c r="A4308">
        <v>0.97499999999999998</v>
      </c>
      <c r="B4308">
        <v>0.35732984293193698</v>
      </c>
      <c r="C4308">
        <v>0.73891013999999999</v>
      </c>
      <c r="D4308" t="s">
        <v>6</v>
      </c>
      <c r="E4308">
        <f t="shared" si="67"/>
        <v>0.52298850574712619</v>
      </c>
    </row>
    <row r="4309" spans="1:5" x14ac:dyDescent="0.2">
      <c r="A4309">
        <v>0.97491039426523296</v>
      </c>
      <c r="B4309">
        <v>0.35602094240837601</v>
      </c>
      <c r="C4309">
        <v>0.74394815999999997</v>
      </c>
      <c r="D4309" t="s">
        <v>6</v>
      </c>
      <c r="E4309">
        <f t="shared" si="67"/>
        <v>0.52157238734419831</v>
      </c>
    </row>
    <row r="4310" spans="1:5" x14ac:dyDescent="0.2">
      <c r="A4310">
        <v>0.97482014388489202</v>
      </c>
      <c r="B4310">
        <v>0.35471204188481598</v>
      </c>
      <c r="C4310">
        <v>0.74483263</v>
      </c>
      <c r="D4310" t="s">
        <v>6</v>
      </c>
      <c r="E4310">
        <f t="shared" si="67"/>
        <v>0.52015355086372272</v>
      </c>
    </row>
    <row r="4311" spans="1:5" x14ac:dyDescent="0.2">
      <c r="A4311">
        <v>0.97472924187725596</v>
      </c>
      <c r="B4311">
        <v>0.353403141361256</v>
      </c>
      <c r="C4311">
        <v>0.74570860000000005</v>
      </c>
      <c r="D4311" t="s">
        <v>6</v>
      </c>
      <c r="E4311">
        <f t="shared" si="67"/>
        <v>0.51873198847262181</v>
      </c>
    </row>
    <row r="4312" spans="1:5" x14ac:dyDescent="0.2">
      <c r="A4312">
        <v>0.97463768115941996</v>
      </c>
      <c r="B4312">
        <v>0.35209424083769603</v>
      </c>
      <c r="C4312">
        <v>0.74749840000000001</v>
      </c>
      <c r="D4312" t="s">
        <v>6</v>
      </c>
      <c r="E4312">
        <f t="shared" si="67"/>
        <v>0.51730769230769191</v>
      </c>
    </row>
    <row r="4313" spans="1:5" x14ac:dyDescent="0.2">
      <c r="A4313">
        <v>0.97818181818181804</v>
      </c>
      <c r="B4313">
        <v>0.35209424083769603</v>
      </c>
      <c r="C4313">
        <v>0.74880712999999999</v>
      </c>
      <c r="D4313" t="s">
        <v>6</v>
      </c>
      <c r="E4313">
        <f t="shared" si="67"/>
        <v>0.51780558229066376</v>
      </c>
    </row>
    <row r="4314" spans="1:5" x14ac:dyDescent="0.2">
      <c r="A4314">
        <v>0.97810218978102104</v>
      </c>
      <c r="B4314">
        <v>0.350785340314136</v>
      </c>
      <c r="C4314">
        <v>0.75064819999999999</v>
      </c>
      <c r="D4314" t="s">
        <v>6</v>
      </c>
      <c r="E4314">
        <f t="shared" si="67"/>
        <v>0.51637764932562602</v>
      </c>
    </row>
    <row r="4315" spans="1:5" x14ac:dyDescent="0.2">
      <c r="A4315">
        <v>0.97802197802197799</v>
      </c>
      <c r="B4315">
        <v>0.34947643979057502</v>
      </c>
      <c r="C4315">
        <v>0.75082740000000003</v>
      </c>
      <c r="D4315" t="s">
        <v>6</v>
      </c>
      <c r="E4315">
        <f t="shared" si="67"/>
        <v>0.51494696239151294</v>
      </c>
    </row>
    <row r="4316" spans="1:5" x14ac:dyDescent="0.2">
      <c r="A4316">
        <v>0.97794117647058798</v>
      </c>
      <c r="B4316">
        <v>0.34816753926701499</v>
      </c>
      <c r="C4316">
        <v>0.75363460000000004</v>
      </c>
      <c r="D4316" t="s">
        <v>6</v>
      </c>
      <c r="E4316">
        <f t="shared" si="67"/>
        <v>0.5135135135135126</v>
      </c>
    </row>
    <row r="4317" spans="1:5" x14ac:dyDescent="0.2">
      <c r="A4317">
        <v>0.97785977859778594</v>
      </c>
      <c r="B4317">
        <v>0.34685863874345502</v>
      </c>
      <c r="C4317">
        <v>0.75593686000000004</v>
      </c>
      <c r="D4317" t="s">
        <v>6</v>
      </c>
      <c r="E4317">
        <f t="shared" si="67"/>
        <v>0.51207729468598984</v>
      </c>
    </row>
    <row r="4318" spans="1:5" x14ac:dyDescent="0.2">
      <c r="A4318">
        <v>0.98148148148148096</v>
      </c>
      <c r="B4318">
        <v>0.34685863874345502</v>
      </c>
      <c r="C4318">
        <v>0.75624199999999997</v>
      </c>
      <c r="D4318" t="s">
        <v>6</v>
      </c>
      <c r="E4318">
        <f t="shared" si="67"/>
        <v>0.51257253384912904</v>
      </c>
    </row>
    <row r="4319" spans="1:5" x14ac:dyDescent="0.2">
      <c r="A4319">
        <v>0.98141263940520396</v>
      </c>
      <c r="B4319">
        <v>0.34554973821989499</v>
      </c>
      <c r="C4319">
        <v>0.75641230000000004</v>
      </c>
      <c r="D4319" t="s">
        <v>6</v>
      </c>
      <c r="E4319">
        <f t="shared" si="67"/>
        <v>0.51113262342691146</v>
      </c>
    </row>
    <row r="4320" spans="1:5" x14ac:dyDescent="0.2">
      <c r="A4320">
        <v>0.98507462686567104</v>
      </c>
      <c r="B4320">
        <v>0.34554973821989499</v>
      </c>
      <c r="C4320">
        <v>0.76075110000000001</v>
      </c>
      <c r="D4320" t="s">
        <v>6</v>
      </c>
      <c r="E4320">
        <f t="shared" si="67"/>
        <v>0.51162790697674376</v>
      </c>
    </row>
    <row r="4321" spans="1:5" x14ac:dyDescent="0.2">
      <c r="A4321">
        <v>0.98501872659176004</v>
      </c>
      <c r="B4321">
        <v>0.34424083769633501</v>
      </c>
      <c r="C4321">
        <v>0.76303357000000005</v>
      </c>
      <c r="D4321" t="s">
        <v>6</v>
      </c>
      <c r="E4321">
        <f t="shared" si="67"/>
        <v>0.51018428709990282</v>
      </c>
    </row>
    <row r="4322" spans="1:5" x14ac:dyDescent="0.2">
      <c r="A4322">
        <v>0.98496240601503704</v>
      </c>
      <c r="B4322">
        <v>0.34293193717277398</v>
      </c>
      <c r="C4322">
        <v>0.76697373000000002</v>
      </c>
      <c r="D4322" t="s">
        <v>6</v>
      </c>
      <c r="E4322">
        <f t="shared" si="67"/>
        <v>0.50873786407766886</v>
      </c>
    </row>
    <row r="4323" spans="1:5" x14ac:dyDescent="0.2">
      <c r="A4323">
        <v>0.98490566037735805</v>
      </c>
      <c r="B4323">
        <v>0.34162303664921401</v>
      </c>
      <c r="C4323">
        <v>0.77295659999999999</v>
      </c>
      <c r="D4323" t="s">
        <v>6</v>
      </c>
      <c r="E4323">
        <f t="shared" si="67"/>
        <v>0.50728862973760847</v>
      </c>
    </row>
    <row r="4324" spans="1:5" x14ac:dyDescent="0.2">
      <c r="A4324">
        <v>0.98484848484848397</v>
      </c>
      <c r="B4324">
        <v>0.34031413612565398</v>
      </c>
      <c r="C4324">
        <v>0.7834544</v>
      </c>
      <c r="D4324" t="s">
        <v>6</v>
      </c>
      <c r="E4324">
        <f t="shared" si="67"/>
        <v>0.50583657587548569</v>
      </c>
    </row>
    <row r="4325" spans="1:5" x14ac:dyDescent="0.2">
      <c r="A4325">
        <v>0.98479087452471403</v>
      </c>
      <c r="B4325">
        <v>0.339005235602094</v>
      </c>
      <c r="C4325">
        <v>0.78705214999999995</v>
      </c>
      <c r="D4325" t="s">
        <v>6</v>
      </c>
      <c r="E4325">
        <f t="shared" si="67"/>
        <v>0.50438169425511159</v>
      </c>
    </row>
    <row r="4326" spans="1:5" x14ac:dyDescent="0.2">
      <c r="A4326">
        <v>0.98473282442748</v>
      </c>
      <c r="B4326">
        <v>0.33769633507853403</v>
      </c>
      <c r="C4326">
        <v>0.79036839999999997</v>
      </c>
      <c r="D4326" t="s">
        <v>6</v>
      </c>
      <c r="E4326">
        <f t="shared" si="67"/>
        <v>0.502923976608187</v>
      </c>
    </row>
    <row r="4327" spans="1:5" x14ac:dyDescent="0.2">
      <c r="A4327">
        <v>0.98467432950191502</v>
      </c>
      <c r="B4327">
        <v>0.336387434554973</v>
      </c>
      <c r="C4327">
        <v>0.79166495999999997</v>
      </c>
      <c r="D4327" t="s">
        <v>6</v>
      </c>
      <c r="E4327">
        <f t="shared" si="67"/>
        <v>0.50146341463414534</v>
      </c>
    </row>
    <row r="4328" spans="1:5" x14ac:dyDescent="0.2">
      <c r="A4328">
        <v>0.984615384615384</v>
      </c>
      <c r="B4328">
        <v>0.33507853403141302</v>
      </c>
      <c r="C4328">
        <v>0.79454409999999998</v>
      </c>
      <c r="D4328" t="s">
        <v>6</v>
      </c>
      <c r="E4328">
        <f t="shared" si="67"/>
        <v>0.49999999999999922</v>
      </c>
    </row>
    <row r="4329" spans="1:5" x14ac:dyDescent="0.2">
      <c r="A4329">
        <v>0.98455598455598403</v>
      </c>
      <c r="B4329">
        <v>0.33376963350785299</v>
      </c>
      <c r="C4329">
        <v>0.79971915000000005</v>
      </c>
      <c r="D4329" t="s">
        <v>6</v>
      </c>
      <c r="E4329">
        <f t="shared" si="67"/>
        <v>0.49853372434017545</v>
      </c>
    </row>
    <row r="4330" spans="1:5" x14ac:dyDescent="0.2">
      <c r="A4330">
        <v>0.98449612403100695</v>
      </c>
      <c r="B4330">
        <v>0.33246073298429302</v>
      </c>
      <c r="C4330">
        <v>0.80238503000000005</v>
      </c>
      <c r="D4330" t="s">
        <v>6</v>
      </c>
      <c r="E4330">
        <f t="shared" si="67"/>
        <v>0.49706457925635983</v>
      </c>
    </row>
    <row r="4331" spans="1:5" x14ac:dyDescent="0.2">
      <c r="A4331">
        <v>0.98443579766536904</v>
      </c>
      <c r="B4331">
        <v>0.33115183246073299</v>
      </c>
      <c r="C4331">
        <v>0.81083769999999999</v>
      </c>
      <c r="D4331" t="s">
        <v>6</v>
      </c>
      <c r="E4331">
        <f t="shared" si="67"/>
        <v>0.4955925563173359</v>
      </c>
    </row>
    <row r="4332" spans="1:5" x14ac:dyDescent="0.2">
      <c r="A4332">
        <v>0.984375</v>
      </c>
      <c r="B4332">
        <v>0.32984293193717201</v>
      </c>
      <c r="C4332">
        <v>0.81186557000000004</v>
      </c>
      <c r="D4332" t="s">
        <v>6</v>
      </c>
      <c r="E4332">
        <f t="shared" si="67"/>
        <v>0.49411764705882266</v>
      </c>
    </row>
    <row r="4333" spans="1:5" x14ac:dyDescent="0.2">
      <c r="A4333">
        <v>0.98431372549019602</v>
      </c>
      <c r="B4333">
        <v>0.32853403141361198</v>
      </c>
      <c r="C4333">
        <v>0.81201120000000004</v>
      </c>
      <c r="D4333" t="s">
        <v>6</v>
      </c>
      <c r="E4333">
        <f t="shared" si="67"/>
        <v>0.49263984298331637</v>
      </c>
    </row>
    <row r="4334" spans="1:5" x14ac:dyDescent="0.2">
      <c r="A4334">
        <v>0.98425196850393704</v>
      </c>
      <c r="B4334">
        <v>0.32722513089005201</v>
      </c>
      <c r="C4334">
        <v>0.81499434000000004</v>
      </c>
      <c r="D4334" t="s">
        <v>6</v>
      </c>
      <c r="E4334">
        <f t="shared" si="67"/>
        <v>0.49115913555992102</v>
      </c>
    </row>
    <row r="4335" spans="1:5" x14ac:dyDescent="0.2">
      <c r="A4335">
        <v>0.98418972332015797</v>
      </c>
      <c r="B4335">
        <v>0.32591623036649198</v>
      </c>
      <c r="C4335">
        <v>0.81849959999999999</v>
      </c>
      <c r="D4335" t="s">
        <v>6</v>
      </c>
      <c r="E4335">
        <f t="shared" si="67"/>
        <v>0.48967551622418859</v>
      </c>
    </row>
    <row r="4336" spans="1:5" x14ac:dyDescent="0.2">
      <c r="A4336">
        <v>0.98809523809523803</v>
      </c>
      <c r="B4336">
        <v>0.32591623036649198</v>
      </c>
      <c r="C4336">
        <v>0.82147409999999998</v>
      </c>
      <c r="D4336" t="s">
        <v>6</v>
      </c>
      <c r="E4336">
        <f t="shared" si="67"/>
        <v>0.49015748031496037</v>
      </c>
    </row>
    <row r="4337" spans="1:5" x14ac:dyDescent="0.2">
      <c r="A4337">
        <v>0.99203187250996006</v>
      </c>
      <c r="B4337">
        <v>0.32591623036649198</v>
      </c>
      <c r="C4337">
        <v>0.82369316000000004</v>
      </c>
      <c r="D4337" t="s">
        <v>6</v>
      </c>
      <c r="E4337">
        <f t="shared" si="67"/>
        <v>0.49064039408866966</v>
      </c>
    </row>
    <row r="4338" spans="1:5" x14ac:dyDescent="0.2">
      <c r="A4338">
        <v>0.99199999999999999</v>
      </c>
      <c r="B4338">
        <v>0.324607329842931</v>
      </c>
      <c r="C4338">
        <v>0.83125234000000003</v>
      </c>
      <c r="D4338" t="s">
        <v>6</v>
      </c>
      <c r="E4338">
        <f t="shared" si="67"/>
        <v>0.48915187376725733</v>
      </c>
    </row>
    <row r="4339" spans="1:5" x14ac:dyDescent="0.2">
      <c r="A4339">
        <v>0.99196787148594301</v>
      </c>
      <c r="B4339">
        <v>0.32329842931937097</v>
      </c>
      <c r="C4339">
        <v>0.83139485000000002</v>
      </c>
      <c r="D4339" t="s">
        <v>6</v>
      </c>
      <c r="E4339">
        <f t="shared" si="67"/>
        <v>0.48766041461006809</v>
      </c>
    </row>
    <row r="4340" spans="1:5" x14ac:dyDescent="0.2">
      <c r="A4340">
        <v>0.99193548387096697</v>
      </c>
      <c r="B4340">
        <v>0.321989528795811</v>
      </c>
      <c r="C4340">
        <v>0.83276419999999995</v>
      </c>
      <c r="D4340" t="s">
        <v>6</v>
      </c>
      <c r="E4340">
        <f t="shared" si="67"/>
        <v>0.48616600790513759</v>
      </c>
    </row>
    <row r="4341" spans="1:5" x14ac:dyDescent="0.2">
      <c r="A4341">
        <v>0.99190283400809698</v>
      </c>
      <c r="B4341">
        <v>0.32068062827225102</v>
      </c>
      <c r="C4341">
        <v>0.83594250000000003</v>
      </c>
      <c r="D4341" t="s">
        <v>6</v>
      </c>
      <c r="E4341">
        <f t="shared" si="67"/>
        <v>0.48466864490603323</v>
      </c>
    </row>
    <row r="4342" spans="1:5" x14ac:dyDescent="0.2">
      <c r="A4342">
        <v>0.99186991869918695</v>
      </c>
      <c r="B4342">
        <v>0.31937172774869099</v>
      </c>
      <c r="C4342">
        <v>0.83600070000000004</v>
      </c>
      <c r="D4342" t="s">
        <v>6</v>
      </c>
      <c r="E4342">
        <f t="shared" si="67"/>
        <v>0.48316831683168304</v>
      </c>
    </row>
    <row r="4343" spans="1:5" x14ac:dyDescent="0.2">
      <c r="A4343">
        <v>0.99183673469387701</v>
      </c>
      <c r="B4343">
        <v>0.31806282722513002</v>
      </c>
      <c r="C4343">
        <v>0.83729290000000001</v>
      </c>
      <c r="D4343" t="s">
        <v>6</v>
      </c>
      <c r="E4343">
        <f t="shared" si="67"/>
        <v>0.48166501486620311</v>
      </c>
    </row>
    <row r="4344" spans="1:5" x14ac:dyDescent="0.2">
      <c r="A4344">
        <v>0.99180327868852403</v>
      </c>
      <c r="B4344">
        <v>0.31675392670156999</v>
      </c>
      <c r="C4344">
        <v>0.83807699999999996</v>
      </c>
      <c r="D4344" t="s">
        <v>6</v>
      </c>
      <c r="E4344">
        <f t="shared" si="67"/>
        <v>0.48015873015872929</v>
      </c>
    </row>
    <row r="4345" spans="1:5" x14ac:dyDescent="0.2">
      <c r="A4345">
        <v>0.99176954732510203</v>
      </c>
      <c r="B4345">
        <v>0.31544502617801001</v>
      </c>
      <c r="C4345">
        <v>0.83862650000000005</v>
      </c>
      <c r="D4345" t="s">
        <v>6</v>
      </c>
      <c r="E4345">
        <f t="shared" si="67"/>
        <v>0.47864945382323676</v>
      </c>
    </row>
    <row r="4346" spans="1:5" x14ac:dyDescent="0.2">
      <c r="A4346">
        <v>0.99173553719008201</v>
      </c>
      <c r="B4346">
        <v>0.31413612565444998</v>
      </c>
      <c r="C4346">
        <v>0.8403505</v>
      </c>
      <c r="D4346" t="s">
        <v>6</v>
      </c>
      <c r="E4346">
        <f t="shared" si="67"/>
        <v>0.47713717693836943</v>
      </c>
    </row>
    <row r="4347" spans="1:5" x14ac:dyDescent="0.2">
      <c r="A4347">
        <v>0.99170124481327804</v>
      </c>
      <c r="B4347">
        <v>0.31282722513089001</v>
      </c>
      <c r="C4347">
        <v>0.84498954000000004</v>
      </c>
      <c r="D4347" t="s">
        <v>6</v>
      </c>
      <c r="E4347">
        <f t="shared" si="67"/>
        <v>0.47562189054726367</v>
      </c>
    </row>
    <row r="4348" spans="1:5" x14ac:dyDescent="0.2">
      <c r="A4348">
        <v>0.99166666666666603</v>
      </c>
      <c r="B4348">
        <v>0.31151832460732898</v>
      </c>
      <c r="C4348">
        <v>0.84683379999999997</v>
      </c>
      <c r="D4348" t="s">
        <v>6</v>
      </c>
      <c r="E4348">
        <f t="shared" si="67"/>
        <v>0.47410358565736943</v>
      </c>
    </row>
    <row r="4349" spans="1:5" x14ac:dyDescent="0.2">
      <c r="A4349">
        <v>0.99163179916317901</v>
      </c>
      <c r="B4349">
        <v>0.310209424083769</v>
      </c>
      <c r="C4349">
        <v>0.84859306000000001</v>
      </c>
      <c r="D4349" t="s">
        <v>6</v>
      </c>
      <c r="E4349">
        <f t="shared" si="67"/>
        <v>0.4725822532402783</v>
      </c>
    </row>
    <row r="4350" spans="1:5" x14ac:dyDescent="0.2">
      <c r="A4350">
        <v>0.99159663865546199</v>
      </c>
      <c r="B4350">
        <v>0.30890052356020897</v>
      </c>
      <c r="C4350">
        <v>0.84885509999999997</v>
      </c>
      <c r="D4350" t="s">
        <v>6</v>
      </c>
      <c r="E4350">
        <f t="shared" si="67"/>
        <v>0.47105788423153644</v>
      </c>
    </row>
    <row r="4351" spans="1:5" x14ac:dyDescent="0.2">
      <c r="A4351">
        <v>0.99156118143459904</v>
      </c>
      <c r="B4351">
        <v>0.307591623036649</v>
      </c>
      <c r="C4351">
        <v>0.85022604000000002</v>
      </c>
      <c r="D4351" t="s">
        <v>6</v>
      </c>
      <c r="E4351">
        <f t="shared" si="67"/>
        <v>0.46953046953046917</v>
      </c>
    </row>
    <row r="4352" spans="1:5" x14ac:dyDescent="0.2">
      <c r="A4352">
        <v>0.99152542372881303</v>
      </c>
      <c r="B4352">
        <v>0.30628272251308902</v>
      </c>
      <c r="C4352">
        <v>0.85540956000000001</v>
      </c>
      <c r="D4352" t="s">
        <v>6</v>
      </c>
      <c r="E4352">
        <f t="shared" si="67"/>
        <v>0.46800000000000003</v>
      </c>
    </row>
    <row r="4353" spans="1:5" x14ac:dyDescent="0.2">
      <c r="A4353">
        <v>0.99148936170212698</v>
      </c>
      <c r="B4353">
        <v>0.30497382198952799</v>
      </c>
      <c r="C4353">
        <v>0.85698414000000001</v>
      </c>
      <c r="D4353" t="s">
        <v>6</v>
      </c>
      <c r="E4353">
        <f t="shared" si="67"/>
        <v>0.46646646646646545</v>
      </c>
    </row>
    <row r="4354" spans="1:5" x14ac:dyDescent="0.2">
      <c r="A4354">
        <v>0.99145299145299104</v>
      </c>
      <c r="B4354">
        <v>0.30366492146596802</v>
      </c>
      <c r="C4354">
        <v>0.85987042999999996</v>
      </c>
      <c r="D4354" t="s">
        <v>6</v>
      </c>
      <c r="E4354">
        <f t="shared" si="67"/>
        <v>0.46492985971943823</v>
      </c>
    </row>
    <row r="4355" spans="1:5" x14ac:dyDescent="0.2">
      <c r="A4355">
        <v>0.99141630901287503</v>
      </c>
      <c r="B4355">
        <v>0.30235602094240799</v>
      </c>
      <c r="C4355">
        <v>0.863062</v>
      </c>
      <c r="D4355" t="s">
        <v>6</v>
      </c>
      <c r="E4355">
        <f t="shared" si="67"/>
        <v>0.46339017051153414</v>
      </c>
    </row>
    <row r="4356" spans="1:5" x14ac:dyDescent="0.2">
      <c r="A4356">
        <v>0.99137931034482696</v>
      </c>
      <c r="B4356">
        <v>0.30104712041884801</v>
      </c>
      <c r="C4356">
        <v>0.86341625</v>
      </c>
      <c r="D4356" t="s">
        <v>6</v>
      </c>
      <c r="E4356">
        <f t="shared" si="67"/>
        <v>0.46184738955823268</v>
      </c>
    </row>
    <row r="4357" spans="1:5" x14ac:dyDescent="0.2">
      <c r="A4357">
        <v>0.99134199134199097</v>
      </c>
      <c r="B4357">
        <v>0.29973821989528798</v>
      </c>
      <c r="C4357">
        <v>0.86362410000000001</v>
      </c>
      <c r="D4357" t="s">
        <v>6</v>
      </c>
      <c r="E4357">
        <f t="shared" si="67"/>
        <v>0.46030150753768839</v>
      </c>
    </row>
    <row r="4358" spans="1:5" x14ac:dyDescent="0.2">
      <c r="A4358">
        <v>0.99130434782608701</v>
      </c>
      <c r="B4358">
        <v>0.29842931937172701</v>
      </c>
      <c r="C4358">
        <v>0.86842299999999994</v>
      </c>
      <c r="D4358" t="s">
        <v>6</v>
      </c>
      <c r="E4358">
        <f t="shared" si="67"/>
        <v>0.45875251509054238</v>
      </c>
    </row>
    <row r="4359" spans="1:5" x14ac:dyDescent="0.2">
      <c r="A4359">
        <v>0.99126637554585095</v>
      </c>
      <c r="B4359">
        <v>0.29712041884816698</v>
      </c>
      <c r="C4359">
        <v>0.87063336000000002</v>
      </c>
      <c r="D4359" t="s">
        <v>6</v>
      </c>
      <c r="E4359">
        <f t="shared" ref="E4359:E4422" si="68">(2*A4359*B4359)/(A4359+B4359)</f>
        <v>0.45720040281973745</v>
      </c>
    </row>
    <row r="4360" spans="1:5" x14ac:dyDescent="0.2">
      <c r="A4360">
        <v>0.99122807017543801</v>
      </c>
      <c r="B4360">
        <v>0.295811518324607</v>
      </c>
      <c r="C4360">
        <v>0.87139049999999996</v>
      </c>
      <c r="D4360" t="s">
        <v>6</v>
      </c>
      <c r="E4360">
        <f t="shared" si="68"/>
        <v>0.45564516129032218</v>
      </c>
    </row>
    <row r="4361" spans="1:5" x14ac:dyDescent="0.2">
      <c r="A4361">
        <v>0.99118942731277504</v>
      </c>
      <c r="B4361">
        <v>0.29450261780104697</v>
      </c>
      <c r="C4361">
        <v>0.87683827000000003</v>
      </c>
      <c r="D4361" t="s">
        <v>6</v>
      </c>
      <c r="E4361">
        <f t="shared" si="68"/>
        <v>0.45408678102926314</v>
      </c>
    </row>
    <row r="4362" spans="1:5" x14ac:dyDescent="0.2">
      <c r="A4362">
        <v>0.99115044247787598</v>
      </c>
      <c r="B4362">
        <v>0.293193717277486</v>
      </c>
      <c r="C4362">
        <v>0.87970643999999998</v>
      </c>
      <c r="D4362" t="s">
        <v>6</v>
      </c>
      <c r="E4362">
        <f t="shared" si="68"/>
        <v>0.45252525252525139</v>
      </c>
    </row>
    <row r="4363" spans="1:5" x14ac:dyDescent="0.2">
      <c r="A4363">
        <v>0.99111111111111105</v>
      </c>
      <c r="B4363">
        <v>0.29188481675392602</v>
      </c>
      <c r="C4363">
        <v>0.88398149999999998</v>
      </c>
      <c r="D4363" t="s">
        <v>6</v>
      </c>
      <c r="E4363">
        <f t="shared" si="68"/>
        <v>0.45096056622851277</v>
      </c>
    </row>
    <row r="4364" spans="1:5" x14ac:dyDescent="0.2">
      <c r="A4364">
        <v>0.99107142857142805</v>
      </c>
      <c r="B4364">
        <v>0.29057591623036599</v>
      </c>
      <c r="C4364">
        <v>0.88668130000000001</v>
      </c>
      <c r="D4364" t="s">
        <v>6</v>
      </c>
      <c r="E4364">
        <f t="shared" si="68"/>
        <v>0.44939271255060664</v>
      </c>
    </row>
    <row r="4365" spans="1:5" x14ac:dyDescent="0.2">
      <c r="A4365">
        <v>0.99103139013452901</v>
      </c>
      <c r="B4365">
        <v>0.28926701570680602</v>
      </c>
      <c r="C4365">
        <v>0.88790654999999996</v>
      </c>
      <c r="D4365" t="s">
        <v>6</v>
      </c>
      <c r="E4365">
        <f t="shared" si="68"/>
        <v>0.44782168186423477</v>
      </c>
    </row>
    <row r="4366" spans="1:5" x14ac:dyDescent="0.2">
      <c r="A4366">
        <v>0.99099099099099097</v>
      </c>
      <c r="B4366">
        <v>0.28795811518324599</v>
      </c>
      <c r="C4366">
        <v>0.88790950000000002</v>
      </c>
      <c r="D4366" t="s">
        <v>6</v>
      </c>
      <c r="E4366">
        <f t="shared" si="68"/>
        <v>0.44624746450304253</v>
      </c>
    </row>
    <row r="4367" spans="1:5" x14ac:dyDescent="0.2">
      <c r="A4367">
        <v>0.99095022624434304</v>
      </c>
      <c r="B4367">
        <v>0.28664921465968501</v>
      </c>
      <c r="C4367">
        <v>0.88858519999999996</v>
      </c>
      <c r="D4367" t="s">
        <v>6</v>
      </c>
      <c r="E4367">
        <f t="shared" si="68"/>
        <v>0.44467005076142024</v>
      </c>
    </row>
    <row r="4368" spans="1:5" x14ac:dyDescent="0.2">
      <c r="A4368">
        <v>0.99090909090909096</v>
      </c>
      <c r="B4368">
        <v>0.28534031413612498</v>
      </c>
      <c r="C4368">
        <v>0.89032716000000001</v>
      </c>
      <c r="D4368" t="s">
        <v>6</v>
      </c>
      <c r="E4368">
        <f t="shared" si="68"/>
        <v>0.44308943089430813</v>
      </c>
    </row>
    <row r="4369" spans="1:5" x14ac:dyDescent="0.2">
      <c r="A4369">
        <v>0.99086757990867502</v>
      </c>
      <c r="B4369">
        <v>0.28403141361256501</v>
      </c>
      <c r="C4369">
        <v>0.89296520000000001</v>
      </c>
      <c r="D4369" t="s">
        <v>6</v>
      </c>
      <c r="E4369">
        <f t="shared" si="68"/>
        <v>0.44150559511698823</v>
      </c>
    </row>
    <row r="4370" spans="1:5" x14ac:dyDescent="0.2">
      <c r="A4370">
        <v>0.99541284403669705</v>
      </c>
      <c r="B4370">
        <v>0.28403141361256501</v>
      </c>
      <c r="C4370">
        <v>0.89381920000000004</v>
      </c>
      <c r="D4370" t="s">
        <v>6</v>
      </c>
      <c r="E4370">
        <f t="shared" si="68"/>
        <v>0.4419551934826878</v>
      </c>
    </row>
    <row r="4371" spans="1:5" x14ac:dyDescent="0.2">
      <c r="A4371">
        <v>0.995391705069124</v>
      </c>
      <c r="B4371">
        <v>0.28272251308900498</v>
      </c>
      <c r="C4371">
        <v>0.89382963999999998</v>
      </c>
      <c r="D4371" t="s">
        <v>6</v>
      </c>
      <c r="E4371">
        <f t="shared" si="68"/>
        <v>0.44036697247706386</v>
      </c>
    </row>
    <row r="4372" spans="1:5" x14ac:dyDescent="0.2">
      <c r="A4372">
        <v>0.99537037037037002</v>
      </c>
      <c r="B4372">
        <v>0.281413612565445</v>
      </c>
      <c r="C4372">
        <v>0.89558389999999999</v>
      </c>
      <c r="D4372" t="s">
        <v>6</v>
      </c>
      <c r="E4372">
        <f t="shared" si="68"/>
        <v>0.43877551020408162</v>
      </c>
    </row>
    <row r="4373" spans="1:5" x14ac:dyDescent="0.2">
      <c r="A4373">
        <v>0.99534883720930201</v>
      </c>
      <c r="B4373">
        <v>0.28010471204188397</v>
      </c>
      <c r="C4373">
        <v>0.89685994000000002</v>
      </c>
      <c r="D4373" t="s">
        <v>6</v>
      </c>
      <c r="E4373">
        <f t="shared" si="68"/>
        <v>0.43718079673135746</v>
      </c>
    </row>
    <row r="4374" spans="1:5" x14ac:dyDescent="0.2">
      <c r="A4374">
        <v>0.99532710280373804</v>
      </c>
      <c r="B4374">
        <v>0.278795811518324</v>
      </c>
      <c r="C4374">
        <v>0.89714556999999995</v>
      </c>
      <c r="D4374" t="s">
        <v>6</v>
      </c>
      <c r="E4374">
        <f t="shared" si="68"/>
        <v>0.43558282208588878</v>
      </c>
    </row>
    <row r="4375" spans="1:5" x14ac:dyDescent="0.2">
      <c r="A4375">
        <v>1</v>
      </c>
      <c r="B4375">
        <v>0.278795811518324</v>
      </c>
      <c r="C4375">
        <v>0.89848846000000004</v>
      </c>
      <c r="D4375" t="s">
        <v>6</v>
      </c>
      <c r="E4375">
        <f t="shared" si="68"/>
        <v>0.43602865916069528</v>
      </c>
    </row>
    <row r="4376" spans="1:5" x14ac:dyDescent="0.2">
      <c r="A4376">
        <v>1</v>
      </c>
      <c r="B4376">
        <v>0.27748691099476402</v>
      </c>
      <c r="C4376">
        <v>0.90032179999999995</v>
      </c>
      <c r="D4376" t="s">
        <v>6</v>
      </c>
      <c r="E4376">
        <f t="shared" si="68"/>
        <v>0.43442622950819626</v>
      </c>
    </row>
    <row r="4377" spans="1:5" x14ac:dyDescent="0.2">
      <c r="A4377">
        <v>1</v>
      </c>
      <c r="B4377">
        <v>0.27617801047120399</v>
      </c>
      <c r="C4377">
        <v>0.90243052999999995</v>
      </c>
      <c r="D4377" t="s">
        <v>6</v>
      </c>
      <c r="E4377">
        <f t="shared" si="68"/>
        <v>0.43282051282051259</v>
      </c>
    </row>
    <row r="4378" spans="1:5" x14ac:dyDescent="0.2">
      <c r="A4378">
        <v>1</v>
      </c>
      <c r="B4378">
        <v>0.27486910994764302</v>
      </c>
      <c r="C4378">
        <v>0.90634910000000002</v>
      </c>
      <c r="D4378" t="s">
        <v>6</v>
      </c>
      <c r="E4378">
        <f t="shared" si="68"/>
        <v>0.4312114989733048</v>
      </c>
    </row>
    <row r="4379" spans="1:5" x14ac:dyDescent="0.2">
      <c r="A4379">
        <v>1</v>
      </c>
      <c r="B4379">
        <v>0.27356020942408299</v>
      </c>
      <c r="C4379">
        <v>0.90646610000000005</v>
      </c>
      <c r="D4379" t="s">
        <v>6</v>
      </c>
      <c r="E4379">
        <f t="shared" si="68"/>
        <v>0.42959917780061568</v>
      </c>
    </row>
    <row r="4380" spans="1:5" x14ac:dyDescent="0.2">
      <c r="A4380">
        <v>1</v>
      </c>
      <c r="B4380">
        <v>0.27225130890052301</v>
      </c>
      <c r="C4380">
        <v>0.90809463999999995</v>
      </c>
      <c r="D4380" t="s">
        <v>6</v>
      </c>
      <c r="E4380">
        <f t="shared" si="68"/>
        <v>0.42798353909464953</v>
      </c>
    </row>
    <row r="4381" spans="1:5" x14ac:dyDescent="0.2">
      <c r="A4381">
        <v>1</v>
      </c>
      <c r="B4381">
        <v>0.27094240837696298</v>
      </c>
      <c r="C4381">
        <v>0.90851057000000002</v>
      </c>
      <c r="D4381" t="s">
        <v>6</v>
      </c>
      <c r="E4381">
        <f t="shared" si="68"/>
        <v>0.42636457260556082</v>
      </c>
    </row>
    <row r="4382" spans="1:5" x14ac:dyDescent="0.2">
      <c r="A4382">
        <v>1</v>
      </c>
      <c r="B4382">
        <v>0.26963350785340301</v>
      </c>
      <c r="C4382">
        <v>0.90890079999999995</v>
      </c>
      <c r="D4382" t="s">
        <v>6</v>
      </c>
      <c r="E4382">
        <f t="shared" si="68"/>
        <v>0.42474226804123694</v>
      </c>
    </row>
    <row r="4383" spans="1:5" x14ac:dyDescent="0.2">
      <c r="A4383">
        <v>1</v>
      </c>
      <c r="B4383">
        <v>0.26832460732984198</v>
      </c>
      <c r="C4383">
        <v>0.90953580000000001</v>
      </c>
      <c r="D4383" t="s">
        <v>6</v>
      </c>
      <c r="E4383">
        <f t="shared" si="68"/>
        <v>0.42311661506707826</v>
      </c>
    </row>
    <row r="4384" spans="1:5" x14ac:dyDescent="0.2">
      <c r="A4384">
        <v>1</v>
      </c>
      <c r="B4384">
        <v>0.267015706806282</v>
      </c>
      <c r="C4384">
        <v>0.90978689999999995</v>
      </c>
      <c r="D4384" t="s">
        <v>6</v>
      </c>
      <c r="E4384">
        <f t="shared" si="68"/>
        <v>0.42148760330578428</v>
      </c>
    </row>
    <row r="4385" spans="1:5" x14ac:dyDescent="0.2">
      <c r="A4385">
        <v>1</v>
      </c>
      <c r="B4385">
        <v>0.26570680628272197</v>
      </c>
      <c r="C4385">
        <v>0.90994549999999996</v>
      </c>
      <c r="D4385" t="s">
        <v>6</v>
      </c>
      <c r="E4385">
        <f t="shared" si="68"/>
        <v>0.41985522233712447</v>
      </c>
    </row>
    <row r="4386" spans="1:5" x14ac:dyDescent="0.2">
      <c r="A4386">
        <v>1</v>
      </c>
      <c r="B4386">
        <v>0.264397905759162</v>
      </c>
      <c r="C4386">
        <v>0.91118189999999999</v>
      </c>
      <c r="D4386" t="s">
        <v>6</v>
      </c>
      <c r="E4386">
        <f t="shared" si="68"/>
        <v>0.41821946169772217</v>
      </c>
    </row>
    <row r="4387" spans="1:5" x14ac:dyDescent="0.2">
      <c r="A4387">
        <v>1</v>
      </c>
      <c r="B4387">
        <v>0.26308900523560202</v>
      </c>
      <c r="C4387">
        <v>0.91158295</v>
      </c>
      <c r="D4387" t="s">
        <v>6</v>
      </c>
      <c r="E4387">
        <f t="shared" si="68"/>
        <v>0.41658031088082892</v>
      </c>
    </row>
    <row r="4388" spans="1:5" x14ac:dyDescent="0.2">
      <c r="A4388">
        <v>1</v>
      </c>
      <c r="B4388">
        <v>0.261780104712041</v>
      </c>
      <c r="C4388">
        <v>0.91194209999999998</v>
      </c>
      <c r="D4388" t="s">
        <v>6</v>
      </c>
      <c r="E4388">
        <f t="shared" si="68"/>
        <v>0.4149377593360985</v>
      </c>
    </row>
    <row r="4389" spans="1:5" x14ac:dyDescent="0.2">
      <c r="A4389">
        <v>1</v>
      </c>
      <c r="B4389">
        <v>0.26047120418848102</v>
      </c>
      <c r="C4389">
        <v>0.91308093000000001</v>
      </c>
      <c r="D4389" t="s">
        <v>6</v>
      </c>
      <c r="E4389">
        <f t="shared" si="68"/>
        <v>0.4132917964693657</v>
      </c>
    </row>
    <row r="4390" spans="1:5" x14ac:dyDescent="0.2">
      <c r="A4390">
        <v>1</v>
      </c>
      <c r="B4390">
        <v>0.25916230366492099</v>
      </c>
      <c r="C4390">
        <v>0.91391264999999999</v>
      </c>
      <c r="D4390" t="s">
        <v>6</v>
      </c>
      <c r="E4390">
        <f t="shared" si="68"/>
        <v>0.411642411642411</v>
      </c>
    </row>
    <row r="4391" spans="1:5" x14ac:dyDescent="0.2">
      <c r="A4391">
        <v>1</v>
      </c>
      <c r="B4391">
        <v>0.25785340314136102</v>
      </c>
      <c r="C4391">
        <v>0.91409474999999996</v>
      </c>
      <c r="D4391" t="s">
        <v>6</v>
      </c>
      <c r="E4391">
        <f t="shared" si="68"/>
        <v>0.40998959417273639</v>
      </c>
    </row>
    <row r="4392" spans="1:5" x14ac:dyDescent="0.2">
      <c r="A4392">
        <v>1</v>
      </c>
      <c r="B4392">
        <v>0.25654450261780098</v>
      </c>
      <c r="C4392">
        <v>0.91998550000000001</v>
      </c>
      <c r="D4392" t="s">
        <v>6</v>
      </c>
      <c r="E4392">
        <f t="shared" si="68"/>
        <v>0.40833333333333321</v>
      </c>
    </row>
    <row r="4393" spans="1:5" x14ac:dyDescent="0.2">
      <c r="A4393">
        <v>1</v>
      </c>
      <c r="B4393">
        <v>0.25523560209424001</v>
      </c>
      <c r="C4393">
        <v>0.92006946000000001</v>
      </c>
      <c r="D4393" t="s">
        <v>6</v>
      </c>
      <c r="E4393">
        <f t="shared" si="68"/>
        <v>0.40667361835244936</v>
      </c>
    </row>
    <row r="4394" spans="1:5" x14ac:dyDescent="0.2">
      <c r="A4394">
        <v>1</v>
      </c>
      <c r="B4394">
        <v>0.25392670157067998</v>
      </c>
      <c r="C4394">
        <v>0.92031940000000001</v>
      </c>
      <c r="D4394" t="s">
        <v>6</v>
      </c>
      <c r="E4394">
        <f t="shared" si="68"/>
        <v>0.40501043841336032</v>
      </c>
    </row>
    <row r="4395" spans="1:5" x14ac:dyDescent="0.2">
      <c r="A4395">
        <v>1</v>
      </c>
      <c r="B4395">
        <v>0.25261780104712001</v>
      </c>
      <c r="C4395">
        <v>0.92220800000000003</v>
      </c>
      <c r="D4395" t="s">
        <v>6</v>
      </c>
      <c r="E4395">
        <f t="shared" si="68"/>
        <v>0.40334378265412696</v>
      </c>
    </row>
    <row r="4396" spans="1:5" x14ac:dyDescent="0.2">
      <c r="A4396">
        <v>1</v>
      </c>
      <c r="B4396">
        <v>0.25130890052355997</v>
      </c>
      <c r="C4396">
        <v>0.9224791</v>
      </c>
      <c r="D4396" t="s">
        <v>6</v>
      </c>
      <c r="E4396">
        <f t="shared" si="68"/>
        <v>0.40167364016736368</v>
      </c>
    </row>
    <row r="4397" spans="1:5" x14ac:dyDescent="0.2">
      <c r="A4397">
        <v>1</v>
      </c>
      <c r="B4397">
        <v>0.25</v>
      </c>
      <c r="C4397">
        <v>0.92423270000000002</v>
      </c>
      <c r="D4397" t="s">
        <v>6</v>
      </c>
      <c r="E4397">
        <f t="shared" si="68"/>
        <v>0.4</v>
      </c>
    </row>
    <row r="4398" spans="1:5" x14ac:dyDescent="0.2">
      <c r="A4398">
        <v>1</v>
      </c>
      <c r="B4398">
        <v>0.248691099476439</v>
      </c>
      <c r="C4398">
        <v>0.92680894999999996</v>
      </c>
      <c r="D4398" t="s">
        <v>6</v>
      </c>
      <c r="E4398">
        <f t="shared" si="68"/>
        <v>0.39832285115303878</v>
      </c>
    </row>
    <row r="4399" spans="1:5" x14ac:dyDescent="0.2">
      <c r="A4399">
        <v>1</v>
      </c>
      <c r="B4399">
        <v>0.247382198952879</v>
      </c>
      <c r="C4399">
        <v>0.92707099999999998</v>
      </c>
      <c r="D4399" t="s">
        <v>6</v>
      </c>
      <c r="E4399">
        <f t="shared" si="68"/>
        <v>0.39664218258132139</v>
      </c>
    </row>
    <row r="4400" spans="1:5" x14ac:dyDescent="0.2">
      <c r="A4400">
        <v>1</v>
      </c>
      <c r="B4400">
        <v>0.24607329842931899</v>
      </c>
      <c r="C4400">
        <v>0.92717360000000004</v>
      </c>
      <c r="D4400" t="s">
        <v>6</v>
      </c>
      <c r="E4400">
        <f t="shared" si="68"/>
        <v>0.3949579831932768</v>
      </c>
    </row>
    <row r="4401" spans="1:5" x14ac:dyDescent="0.2">
      <c r="A4401">
        <v>1</v>
      </c>
      <c r="B4401">
        <v>0.24476439790575899</v>
      </c>
      <c r="C4401">
        <v>0.92726105000000003</v>
      </c>
      <c r="D4401" t="s">
        <v>6</v>
      </c>
      <c r="E4401">
        <f t="shared" si="68"/>
        <v>0.39327024185068327</v>
      </c>
    </row>
    <row r="4402" spans="1:5" x14ac:dyDescent="0.2">
      <c r="A4402">
        <v>1</v>
      </c>
      <c r="B4402">
        <v>0.24345549738219799</v>
      </c>
      <c r="C4402">
        <v>0.92745120000000003</v>
      </c>
      <c r="D4402" t="s">
        <v>6</v>
      </c>
      <c r="E4402">
        <f t="shared" si="68"/>
        <v>0.39157894736841981</v>
      </c>
    </row>
    <row r="4403" spans="1:5" x14ac:dyDescent="0.2">
      <c r="A4403">
        <v>1</v>
      </c>
      <c r="B4403">
        <v>0.24214659685863801</v>
      </c>
      <c r="C4403">
        <v>0.92987304999999998</v>
      </c>
      <c r="D4403" t="s">
        <v>6</v>
      </c>
      <c r="E4403">
        <f t="shared" si="68"/>
        <v>0.38988408851422457</v>
      </c>
    </row>
    <row r="4404" spans="1:5" x14ac:dyDescent="0.2">
      <c r="A4404">
        <v>1</v>
      </c>
      <c r="B4404">
        <v>0.24083769633507801</v>
      </c>
      <c r="C4404">
        <v>0.93051010000000001</v>
      </c>
      <c r="D4404" t="s">
        <v>6</v>
      </c>
      <c r="E4404">
        <f t="shared" si="68"/>
        <v>0.38818565400843813</v>
      </c>
    </row>
    <row r="4405" spans="1:5" x14ac:dyDescent="0.2">
      <c r="A4405">
        <v>1</v>
      </c>
      <c r="B4405">
        <v>0.23952879581151801</v>
      </c>
      <c r="C4405">
        <v>0.93117280000000002</v>
      </c>
      <c r="D4405" t="s">
        <v>6</v>
      </c>
      <c r="E4405">
        <f t="shared" si="68"/>
        <v>0.38648363252375884</v>
      </c>
    </row>
    <row r="4406" spans="1:5" x14ac:dyDescent="0.2">
      <c r="A4406">
        <v>1</v>
      </c>
      <c r="B4406">
        <v>0.23821989528795801</v>
      </c>
      <c r="C4406">
        <v>0.93435425000000005</v>
      </c>
      <c r="D4406" t="s">
        <v>6</v>
      </c>
      <c r="E4406">
        <f t="shared" si="68"/>
        <v>0.38477801268498929</v>
      </c>
    </row>
    <row r="4407" spans="1:5" x14ac:dyDescent="0.2">
      <c r="A4407">
        <v>1</v>
      </c>
      <c r="B4407">
        <v>0.236910994764397</v>
      </c>
      <c r="C4407">
        <v>0.93650610000000001</v>
      </c>
      <c r="D4407" t="s">
        <v>6</v>
      </c>
      <c r="E4407">
        <f t="shared" si="68"/>
        <v>0.38306878306878189</v>
      </c>
    </row>
    <row r="4408" spans="1:5" x14ac:dyDescent="0.2">
      <c r="A4408">
        <v>1</v>
      </c>
      <c r="B4408">
        <v>0.235602094240837</v>
      </c>
      <c r="C4408">
        <v>0.93782525999999999</v>
      </c>
      <c r="D4408" t="s">
        <v>6</v>
      </c>
      <c r="E4408">
        <f t="shared" si="68"/>
        <v>0.38135593220338893</v>
      </c>
    </row>
    <row r="4409" spans="1:5" x14ac:dyDescent="0.2">
      <c r="A4409">
        <v>1</v>
      </c>
      <c r="B4409">
        <v>0.234293193717277</v>
      </c>
      <c r="C4409">
        <v>0.9378417</v>
      </c>
      <c r="D4409" t="s">
        <v>6</v>
      </c>
      <c r="E4409">
        <f t="shared" si="68"/>
        <v>0.3796394485683981</v>
      </c>
    </row>
    <row r="4410" spans="1:5" x14ac:dyDescent="0.2">
      <c r="A4410">
        <v>1</v>
      </c>
      <c r="B4410">
        <v>0.232984293193717</v>
      </c>
      <c r="C4410">
        <v>0.93788740000000004</v>
      </c>
      <c r="D4410" t="s">
        <v>6</v>
      </c>
      <c r="E4410">
        <f t="shared" si="68"/>
        <v>0.37791932059447947</v>
      </c>
    </row>
    <row r="4411" spans="1:5" x14ac:dyDescent="0.2">
      <c r="A4411">
        <v>1</v>
      </c>
      <c r="B4411">
        <v>0.23167539267015699</v>
      </c>
      <c r="C4411">
        <v>0.93882376000000001</v>
      </c>
      <c r="D4411" t="s">
        <v>6</v>
      </c>
      <c r="E4411">
        <f t="shared" si="68"/>
        <v>0.37619553666312427</v>
      </c>
    </row>
    <row r="4412" spans="1:5" x14ac:dyDescent="0.2">
      <c r="A4412">
        <v>1</v>
      </c>
      <c r="B4412">
        <v>0.23036649214659599</v>
      </c>
      <c r="C4412">
        <v>0.93920749999999997</v>
      </c>
      <c r="D4412" t="s">
        <v>6</v>
      </c>
      <c r="E4412">
        <f t="shared" si="68"/>
        <v>0.37446808510638185</v>
      </c>
    </row>
    <row r="4413" spans="1:5" x14ac:dyDescent="0.2">
      <c r="A4413">
        <v>1</v>
      </c>
      <c r="B4413">
        <v>0.22905759162303599</v>
      </c>
      <c r="C4413">
        <v>0.93942219999999999</v>
      </c>
      <c r="D4413" t="s">
        <v>6</v>
      </c>
      <c r="E4413">
        <f t="shared" si="68"/>
        <v>0.37273695420660191</v>
      </c>
    </row>
    <row r="4414" spans="1:5" x14ac:dyDescent="0.2">
      <c r="A4414">
        <v>1</v>
      </c>
      <c r="B4414">
        <v>0.22774869109947601</v>
      </c>
      <c r="C4414">
        <v>0.94097869999999995</v>
      </c>
      <c r="D4414" t="s">
        <v>6</v>
      </c>
      <c r="E4414">
        <f t="shared" si="68"/>
        <v>0.37100213219616152</v>
      </c>
    </row>
    <row r="4415" spans="1:5" x14ac:dyDescent="0.2">
      <c r="A4415">
        <v>1</v>
      </c>
      <c r="B4415">
        <v>0.22643979057591601</v>
      </c>
      <c r="C4415">
        <v>0.94153756</v>
      </c>
      <c r="D4415" t="s">
        <v>6</v>
      </c>
      <c r="E4415">
        <f t="shared" si="68"/>
        <v>0.36926360725720359</v>
      </c>
    </row>
    <row r="4416" spans="1:5" x14ac:dyDescent="0.2">
      <c r="A4416">
        <v>1</v>
      </c>
      <c r="B4416">
        <v>0.22513089005235601</v>
      </c>
      <c r="C4416">
        <v>0.94166850000000002</v>
      </c>
      <c r="D4416" t="s">
        <v>6</v>
      </c>
      <c r="E4416">
        <f t="shared" si="68"/>
        <v>0.36752136752136749</v>
      </c>
    </row>
    <row r="4417" spans="1:5" x14ac:dyDescent="0.2">
      <c r="A4417">
        <v>1</v>
      </c>
      <c r="B4417">
        <v>0.22382198952879501</v>
      </c>
      <c r="C4417">
        <v>0.94250719999999999</v>
      </c>
      <c r="D4417" t="s">
        <v>6</v>
      </c>
      <c r="E4417">
        <f t="shared" si="68"/>
        <v>0.36577540106951767</v>
      </c>
    </row>
    <row r="4418" spans="1:5" x14ac:dyDescent="0.2">
      <c r="A4418">
        <v>1</v>
      </c>
      <c r="B4418">
        <v>0.222513089005235</v>
      </c>
      <c r="C4418">
        <v>0.94306683999999996</v>
      </c>
      <c r="D4418" t="s">
        <v>6</v>
      </c>
      <c r="E4418">
        <f t="shared" si="68"/>
        <v>0.36402569593147677</v>
      </c>
    </row>
    <row r="4419" spans="1:5" x14ac:dyDescent="0.2">
      <c r="A4419">
        <v>1</v>
      </c>
      <c r="B4419">
        <v>0.221204188481675</v>
      </c>
      <c r="C4419">
        <v>0.94306780000000001</v>
      </c>
      <c r="D4419" t="s">
        <v>6</v>
      </c>
      <c r="E4419">
        <f t="shared" si="68"/>
        <v>0.36227224008574443</v>
      </c>
    </row>
    <row r="4420" spans="1:5" x14ac:dyDescent="0.2">
      <c r="A4420">
        <v>1</v>
      </c>
      <c r="B4420">
        <v>0.219895287958115</v>
      </c>
      <c r="C4420">
        <v>0.94433427000000003</v>
      </c>
      <c r="D4420" t="s">
        <v>6</v>
      </c>
      <c r="E4420">
        <f t="shared" si="68"/>
        <v>0.3605150214592272</v>
      </c>
    </row>
    <row r="4421" spans="1:5" x14ac:dyDescent="0.2">
      <c r="A4421">
        <v>1</v>
      </c>
      <c r="B4421">
        <v>0.218586387434554</v>
      </c>
      <c r="C4421">
        <v>0.94549899999999998</v>
      </c>
      <c r="D4421" t="s">
        <v>6</v>
      </c>
      <c r="E4421">
        <f t="shared" si="68"/>
        <v>0.35875402792695898</v>
      </c>
    </row>
    <row r="4422" spans="1:5" x14ac:dyDescent="0.2">
      <c r="A4422">
        <v>1</v>
      </c>
      <c r="B4422">
        <v>0.21727748691099399</v>
      </c>
      <c r="C4422">
        <v>0.94659346</v>
      </c>
      <c r="D4422" t="s">
        <v>6</v>
      </c>
      <c r="E4422">
        <f t="shared" si="68"/>
        <v>0.35698924731182696</v>
      </c>
    </row>
    <row r="4423" spans="1:5" x14ac:dyDescent="0.2">
      <c r="A4423">
        <v>1</v>
      </c>
      <c r="B4423">
        <v>0.21596858638743399</v>
      </c>
      <c r="C4423">
        <v>0.94723210000000002</v>
      </c>
      <c r="D4423" t="s">
        <v>6</v>
      </c>
      <c r="E4423">
        <f t="shared" ref="E4423:E4486" si="69">(2*A4423*B4423)/(A4423+B4423)</f>
        <v>0.35522066738428343</v>
      </c>
    </row>
    <row r="4424" spans="1:5" x14ac:dyDescent="0.2">
      <c r="A4424">
        <v>1</v>
      </c>
      <c r="B4424">
        <v>0.21465968586387399</v>
      </c>
      <c r="C4424">
        <v>0.94759559999999998</v>
      </c>
      <c r="D4424" t="s">
        <v>6</v>
      </c>
      <c r="E4424">
        <f t="shared" si="69"/>
        <v>0.35344827586206845</v>
      </c>
    </row>
    <row r="4425" spans="1:5" x14ac:dyDescent="0.2">
      <c r="A4425">
        <v>1</v>
      </c>
      <c r="B4425">
        <v>0.21335078534031399</v>
      </c>
      <c r="C4425">
        <v>0.94769495999999998</v>
      </c>
      <c r="D4425" t="s">
        <v>6</v>
      </c>
      <c r="E4425">
        <f t="shared" si="69"/>
        <v>0.35167206040992427</v>
      </c>
    </row>
    <row r="4426" spans="1:5" x14ac:dyDescent="0.2">
      <c r="A4426">
        <v>1</v>
      </c>
      <c r="B4426">
        <v>0.21204188481675301</v>
      </c>
      <c r="C4426">
        <v>0.94792900000000002</v>
      </c>
      <c r="D4426" t="s">
        <v>6</v>
      </c>
      <c r="E4426">
        <f t="shared" si="69"/>
        <v>0.34989200863930764</v>
      </c>
    </row>
    <row r="4427" spans="1:5" x14ac:dyDescent="0.2">
      <c r="A4427">
        <v>1</v>
      </c>
      <c r="B4427">
        <v>0.21073298429319301</v>
      </c>
      <c r="C4427">
        <v>0.9488221</v>
      </c>
      <c r="D4427" t="s">
        <v>6</v>
      </c>
      <c r="E4427">
        <f t="shared" si="69"/>
        <v>0.34810810810810711</v>
      </c>
    </row>
    <row r="4428" spans="1:5" x14ac:dyDescent="0.2">
      <c r="A4428">
        <v>1</v>
      </c>
      <c r="B4428">
        <v>0.20942408376963301</v>
      </c>
      <c r="C4428">
        <v>0.94957210000000003</v>
      </c>
      <c r="D4428" t="s">
        <v>6</v>
      </c>
      <c r="E4428">
        <f t="shared" si="69"/>
        <v>0.34632034632034564</v>
      </c>
    </row>
    <row r="4429" spans="1:5" x14ac:dyDescent="0.2">
      <c r="A4429">
        <v>1</v>
      </c>
      <c r="B4429">
        <v>0.208115183246073</v>
      </c>
      <c r="C4429">
        <v>0.94967234</v>
      </c>
      <c r="D4429" t="s">
        <v>6</v>
      </c>
      <c r="E4429">
        <f t="shared" si="69"/>
        <v>0.34452871072589342</v>
      </c>
    </row>
    <row r="4430" spans="1:5" x14ac:dyDescent="0.2">
      <c r="A4430">
        <v>1</v>
      </c>
      <c r="B4430">
        <v>0.206806282722513</v>
      </c>
      <c r="C4430">
        <v>0.95279365999999999</v>
      </c>
      <c r="D4430" t="s">
        <v>6</v>
      </c>
      <c r="E4430">
        <f t="shared" si="69"/>
        <v>0.34273318872017344</v>
      </c>
    </row>
    <row r="4431" spans="1:5" x14ac:dyDescent="0.2">
      <c r="A4431">
        <v>1</v>
      </c>
      <c r="B4431">
        <v>0.205497382198952</v>
      </c>
      <c r="C4431">
        <v>0.95307684000000004</v>
      </c>
      <c r="D4431" t="s">
        <v>6</v>
      </c>
      <c r="E4431">
        <f t="shared" si="69"/>
        <v>0.34093376764386413</v>
      </c>
    </row>
    <row r="4432" spans="1:5" x14ac:dyDescent="0.2">
      <c r="A4432">
        <v>1</v>
      </c>
      <c r="B4432">
        <v>0.204188481675392</v>
      </c>
      <c r="C4432">
        <v>0.95390920000000001</v>
      </c>
      <c r="D4432" t="s">
        <v>6</v>
      </c>
      <c r="E4432">
        <f t="shared" si="69"/>
        <v>0.33913043478260774</v>
      </c>
    </row>
    <row r="4433" spans="1:5" x14ac:dyDescent="0.2">
      <c r="A4433">
        <v>1</v>
      </c>
      <c r="B4433">
        <v>0.20287958115183199</v>
      </c>
      <c r="C4433">
        <v>0.95476150000000004</v>
      </c>
      <c r="D4433" t="s">
        <v>6</v>
      </c>
      <c r="E4433">
        <f t="shared" si="69"/>
        <v>0.33732317736670231</v>
      </c>
    </row>
    <row r="4434" spans="1:5" x14ac:dyDescent="0.2">
      <c r="A4434">
        <v>1</v>
      </c>
      <c r="B4434">
        <v>0.20157068062827199</v>
      </c>
      <c r="C4434">
        <v>0.95575845000000004</v>
      </c>
      <c r="D4434" t="s">
        <v>6</v>
      </c>
      <c r="E4434">
        <f t="shared" si="69"/>
        <v>0.33551198257080572</v>
      </c>
    </row>
    <row r="4435" spans="1:5" x14ac:dyDescent="0.2">
      <c r="A4435">
        <v>1</v>
      </c>
      <c r="B4435">
        <v>0.20026178010471199</v>
      </c>
      <c r="C4435">
        <v>0.95594822999999995</v>
      </c>
      <c r="D4435" t="s">
        <v>6</v>
      </c>
      <c r="E4435">
        <f t="shared" si="69"/>
        <v>0.33369683751363133</v>
      </c>
    </row>
    <row r="4436" spans="1:5" x14ac:dyDescent="0.2">
      <c r="A4436">
        <v>1</v>
      </c>
      <c r="B4436">
        <v>0.19895287958115099</v>
      </c>
      <c r="C4436">
        <v>0.95668790000000004</v>
      </c>
      <c r="D4436" t="s">
        <v>6</v>
      </c>
      <c r="E4436">
        <f t="shared" si="69"/>
        <v>0.33187772925764075</v>
      </c>
    </row>
    <row r="4437" spans="1:5" x14ac:dyDescent="0.2">
      <c r="A4437">
        <v>1</v>
      </c>
      <c r="B4437">
        <v>0.19764397905759101</v>
      </c>
      <c r="C4437">
        <v>0.95680849999999995</v>
      </c>
      <c r="D4437" t="s">
        <v>6</v>
      </c>
      <c r="E4437">
        <f t="shared" si="69"/>
        <v>0.3300546448087423</v>
      </c>
    </row>
    <row r="4438" spans="1:5" x14ac:dyDescent="0.2">
      <c r="A4438">
        <v>1</v>
      </c>
      <c r="B4438">
        <v>0.19633507853403101</v>
      </c>
      <c r="C4438">
        <v>0.95795280000000005</v>
      </c>
      <c r="D4438" t="s">
        <v>6</v>
      </c>
      <c r="E4438">
        <f t="shared" si="69"/>
        <v>0.32822757111597317</v>
      </c>
    </row>
    <row r="4439" spans="1:5" x14ac:dyDescent="0.2">
      <c r="A4439">
        <v>1</v>
      </c>
      <c r="B4439">
        <v>0.19502617801047101</v>
      </c>
      <c r="C4439">
        <v>0.95832260000000002</v>
      </c>
      <c r="D4439" t="s">
        <v>6</v>
      </c>
      <c r="E4439">
        <f t="shared" si="69"/>
        <v>0.32639649507119362</v>
      </c>
    </row>
    <row r="4440" spans="1:5" x14ac:dyDescent="0.2">
      <c r="A4440">
        <v>1</v>
      </c>
      <c r="B4440">
        <v>0.193717277486911</v>
      </c>
      <c r="C4440">
        <v>0.95892929999999998</v>
      </c>
      <c r="D4440" t="s">
        <v>6</v>
      </c>
      <c r="E4440">
        <f t="shared" si="69"/>
        <v>0.32456140350877194</v>
      </c>
    </row>
    <row r="4441" spans="1:5" x14ac:dyDescent="0.2">
      <c r="A4441">
        <v>1</v>
      </c>
      <c r="B4441">
        <v>0.19240837696335</v>
      </c>
      <c r="C4441">
        <v>0.96055937000000002</v>
      </c>
      <c r="D4441" t="s">
        <v>6</v>
      </c>
      <c r="E4441">
        <f t="shared" si="69"/>
        <v>0.32272228320526786</v>
      </c>
    </row>
    <row r="4442" spans="1:5" x14ac:dyDescent="0.2">
      <c r="A4442">
        <v>1</v>
      </c>
      <c r="B4442">
        <v>0.19109947643979</v>
      </c>
      <c r="C4442">
        <v>0.96158933999999996</v>
      </c>
      <c r="D4442" t="s">
        <v>6</v>
      </c>
      <c r="E4442">
        <f t="shared" si="69"/>
        <v>0.32087912087912007</v>
      </c>
    </row>
    <row r="4443" spans="1:5" x14ac:dyDescent="0.2">
      <c r="A4443">
        <v>1</v>
      </c>
      <c r="B4443">
        <v>0.18979057591623</v>
      </c>
      <c r="C4443">
        <v>0.96217585000000005</v>
      </c>
      <c r="D4443" t="s">
        <v>6</v>
      </c>
      <c r="E4443">
        <f t="shared" si="69"/>
        <v>0.31903190319031854</v>
      </c>
    </row>
    <row r="4444" spans="1:5" x14ac:dyDescent="0.2">
      <c r="A4444">
        <v>1</v>
      </c>
      <c r="B4444">
        <v>0.18848167539267</v>
      </c>
      <c r="C4444">
        <v>0.96252364000000001</v>
      </c>
      <c r="D4444" t="s">
        <v>6</v>
      </c>
      <c r="E4444">
        <f t="shared" si="69"/>
        <v>0.31718061674008791</v>
      </c>
    </row>
    <row r="4445" spans="1:5" x14ac:dyDescent="0.2">
      <c r="A4445">
        <v>1</v>
      </c>
      <c r="B4445">
        <v>0.18717277486910899</v>
      </c>
      <c r="C4445">
        <v>0.96253776999999996</v>
      </c>
      <c r="D4445" t="s">
        <v>6</v>
      </c>
      <c r="E4445">
        <f t="shared" si="69"/>
        <v>0.31532524807056095</v>
      </c>
    </row>
    <row r="4446" spans="1:5" x14ac:dyDescent="0.2">
      <c r="A4446">
        <v>1</v>
      </c>
      <c r="B4446">
        <v>0.18586387434554899</v>
      </c>
      <c r="C4446">
        <v>0.96269494</v>
      </c>
      <c r="D4446" t="s">
        <v>6</v>
      </c>
      <c r="E4446">
        <f t="shared" si="69"/>
        <v>0.3134657836644581</v>
      </c>
    </row>
    <row r="4447" spans="1:5" x14ac:dyDescent="0.2">
      <c r="A4447">
        <v>1</v>
      </c>
      <c r="B4447">
        <v>0.18455497382198899</v>
      </c>
      <c r="C4447">
        <v>0.96299190000000001</v>
      </c>
      <c r="D4447" t="s">
        <v>6</v>
      </c>
      <c r="E4447">
        <f t="shared" si="69"/>
        <v>0.31160220994475063</v>
      </c>
    </row>
    <row r="4448" spans="1:5" x14ac:dyDescent="0.2">
      <c r="A4448">
        <v>1</v>
      </c>
      <c r="B4448">
        <v>0.18324607329842901</v>
      </c>
      <c r="C4448">
        <v>0.96318210000000004</v>
      </c>
      <c r="D4448" t="s">
        <v>6</v>
      </c>
      <c r="E4448">
        <f t="shared" si="69"/>
        <v>0.30973451327433582</v>
      </c>
    </row>
    <row r="4449" spans="1:5" x14ac:dyDescent="0.2">
      <c r="A4449">
        <v>1</v>
      </c>
      <c r="B4449">
        <v>0.18193717277486901</v>
      </c>
      <c r="C4449">
        <v>0.96332543999999998</v>
      </c>
      <c r="D4449" t="s">
        <v>6</v>
      </c>
      <c r="E4449">
        <f t="shared" si="69"/>
        <v>0.30786267995570304</v>
      </c>
    </row>
    <row r="4450" spans="1:5" x14ac:dyDescent="0.2">
      <c r="A4450">
        <v>1</v>
      </c>
      <c r="B4450">
        <v>0.18062827225130801</v>
      </c>
      <c r="C4450">
        <v>0.96446323</v>
      </c>
      <c r="D4450" t="s">
        <v>6</v>
      </c>
      <c r="E4450">
        <f t="shared" si="69"/>
        <v>0.30598669623059738</v>
      </c>
    </row>
    <row r="4451" spans="1:5" x14ac:dyDescent="0.2">
      <c r="A4451">
        <v>1</v>
      </c>
      <c r="B4451">
        <v>0.17931937172774801</v>
      </c>
      <c r="C4451">
        <v>0.96471490000000004</v>
      </c>
      <c r="D4451" t="s">
        <v>6</v>
      </c>
      <c r="E4451">
        <f t="shared" si="69"/>
        <v>0.30410654827968825</v>
      </c>
    </row>
    <row r="4452" spans="1:5" x14ac:dyDescent="0.2">
      <c r="A4452">
        <v>1</v>
      </c>
      <c r="B4452">
        <v>0.178010471204188</v>
      </c>
      <c r="C4452">
        <v>0.96587579999999995</v>
      </c>
      <c r="D4452" t="s">
        <v>6</v>
      </c>
      <c r="E4452">
        <f t="shared" si="69"/>
        <v>0.3022222222222215</v>
      </c>
    </row>
    <row r="4453" spans="1:5" x14ac:dyDescent="0.2">
      <c r="A4453">
        <v>1</v>
      </c>
      <c r="B4453">
        <v>0.176701570680628</v>
      </c>
      <c r="C4453">
        <v>0.96605030000000003</v>
      </c>
      <c r="D4453" t="s">
        <v>6</v>
      </c>
      <c r="E4453">
        <f t="shared" si="69"/>
        <v>0.30033370411568366</v>
      </c>
    </row>
    <row r="4454" spans="1:5" x14ac:dyDescent="0.2">
      <c r="A4454">
        <v>1</v>
      </c>
      <c r="B4454">
        <v>0.175392670157068</v>
      </c>
      <c r="C4454">
        <v>0.9664623</v>
      </c>
      <c r="D4454" t="s">
        <v>6</v>
      </c>
      <c r="E4454">
        <f t="shared" si="69"/>
        <v>0.29844097995545649</v>
      </c>
    </row>
    <row r="4455" spans="1:5" x14ac:dyDescent="0.2">
      <c r="A4455">
        <v>1</v>
      </c>
      <c r="B4455">
        <v>0.174083769633507</v>
      </c>
      <c r="C4455">
        <v>0.96680270000000001</v>
      </c>
      <c r="D4455" t="s">
        <v>6</v>
      </c>
      <c r="E4455">
        <f t="shared" si="69"/>
        <v>0.29654403567446924</v>
      </c>
    </row>
    <row r="4456" spans="1:5" x14ac:dyDescent="0.2">
      <c r="A4456">
        <v>1</v>
      </c>
      <c r="B4456">
        <v>0.17277486910994699</v>
      </c>
      <c r="C4456">
        <v>0.96697694000000001</v>
      </c>
      <c r="D4456" t="s">
        <v>6</v>
      </c>
      <c r="E4456">
        <f t="shared" si="69"/>
        <v>0.29464285714285615</v>
      </c>
    </row>
    <row r="4457" spans="1:5" x14ac:dyDescent="0.2">
      <c r="A4457">
        <v>1</v>
      </c>
      <c r="B4457">
        <v>0.17146596858638699</v>
      </c>
      <c r="C4457">
        <v>0.96708106999999999</v>
      </c>
      <c r="D4457" t="s">
        <v>6</v>
      </c>
      <c r="E4457">
        <f t="shared" si="69"/>
        <v>0.29273743016759712</v>
      </c>
    </row>
    <row r="4458" spans="1:5" x14ac:dyDescent="0.2">
      <c r="A4458">
        <v>1</v>
      </c>
      <c r="B4458">
        <v>0.17015706806282699</v>
      </c>
      <c r="C4458">
        <v>0.96813196000000001</v>
      </c>
      <c r="D4458" t="s">
        <v>6</v>
      </c>
      <c r="E4458">
        <f t="shared" si="69"/>
        <v>0.29082774049216964</v>
      </c>
    </row>
    <row r="4459" spans="1:5" x14ac:dyDescent="0.2">
      <c r="A4459">
        <v>1</v>
      </c>
      <c r="B4459">
        <v>0.16884816753926701</v>
      </c>
      <c r="C4459">
        <v>0.96826977000000003</v>
      </c>
      <c r="D4459" t="s">
        <v>6</v>
      </c>
      <c r="E4459">
        <f t="shared" si="69"/>
        <v>0.2889137737961926</v>
      </c>
    </row>
    <row r="4460" spans="1:5" x14ac:dyDescent="0.2">
      <c r="A4460">
        <v>1</v>
      </c>
      <c r="B4460">
        <v>0.16753926701570601</v>
      </c>
      <c r="C4460">
        <v>0.9689548</v>
      </c>
      <c r="D4460" t="s">
        <v>6</v>
      </c>
      <c r="E4460">
        <f t="shared" si="69"/>
        <v>0.28699551569506609</v>
      </c>
    </row>
    <row r="4461" spans="1:5" x14ac:dyDescent="0.2">
      <c r="A4461">
        <v>1</v>
      </c>
      <c r="B4461">
        <v>0.16623036649214601</v>
      </c>
      <c r="C4461">
        <v>0.96913579999999999</v>
      </c>
      <c r="D4461" t="s">
        <v>6</v>
      </c>
      <c r="E4461">
        <f t="shared" si="69"/>
        <v>0.28507295173961755</v>
      </c>
    </row>
    <row r="4462" spans="1:5" x14ac:dyDescent="0.2">
      <c r="A4462">
        <v>1</v>
      </c>
      <c r="B4462">
        <v>0.16492146596858601</v>
      </c>
      <c r="C4462">
        <v>0.96919730000000004</v>
      </c>
      <c r="D4462" t="s">
        <v>6</v>
      </c>
      <c r="E4462">
        <f t="shared" si="69"/>
        <v>0.28314606741572979</v>
      </c>
    </row>
    <row r="4463" spans="1:5" x14ac:dyDescent="0.2">
      <c r="A4463">
        <v>1</v>
      </c>
      <c r="B4463">
        <v>0.163612565445026</v>
      </c>
      <c r="C4463">
        <v>0.97189336999999998</v>
      </c>
      <c r="D4463" t="s">
        <v>6</v>
      </c>
      <c r="E4463">
        <f t="shared" si="69"/>
        <v>0.28121484814398173</v>
      </c>
    </row>
    <row r="4464" spans="1:5" x14ac:dyDescent="0.2">
      <c r="A4464">
        <v>1</v>
      </c>
      <c r="B4464">
        <v>0.162303664921465</v>
      </c>
      <c r="C4464">
        <v>0.97378679999999995</v>
      </c>
      <c r="D4464" t="s">
        <v>6</v>
      </c>
      <c r="E4464">
        <f t="shared" si="69"/>
        <v>0.27927927927927781</v>
      </c>
    </row>
    <row r="4465" spans="1:5" x14ac:dyDescent="0.2">
      <c r="A4465">
        <v>1</v>
      </c>
      <c r="B4465">
        <v>0.160994764397905</v>
      </c>
      <c r="C4465">
        <v>0.97433347000000003</v>
      </c>
      <c r="D4465" t="s">
        <v>6</v>
      </c>
      <c r="E4465">
        <f t="shared" si="69"/>
        <v>0.27733934611048366</v>
      </c>
    </row>
    <row r="4466" spans="1:5" x14ac:dyDescent="0.2">
      <c r="A4466">
        <v>1</v>
      </c>
      <c r="B4466">
        <v>0.159685863874345</v>
      </c>
      <c r="C4466">
        <v>0.97479296000000004</v>
      </c>
      <c r="D4466" t="s">
        <v>6</v>
      </c>
      <c r="E4466">
        <f t="shared" si="69"/>
        <v>0.27539503386004432</v>
      </c>
    </row>
    <row r="4467" spans="1:5" x14ac:dyDescent="0.2">
      <c r="A4467">
        <v>1</v>
      </c>
      <c r="B4467">
        <v>0.15837696335078499</v>
      </c>
      <c r="C4467">
        <v>0.97485659999999996</v>
      </c>
      <c r="D4467" t="s">
        <v>6</v>
      </c>
      <c r="E4467">
        <f t="shared" si="69"/>
        <v>0.27344632768361532</v>
      </c>
    </row>
    <row r="4468" spans="1:5" x14ac:dyDescent="0.2">
      <c r="A4468">
        <v>1</v>
      </c>
      <c r="B4468">
        <v>0.15706806282722499</v>
      </c>
      <c r="C4468">
        <v>0.97500690000000001</v>
      </c>
      <c r="D4468" t="s">
        <v>6</v>
      </c>
      <c r="E4468">
        <f t="shared" si="69"/>
        <v>0.27149321266968307</v>
      </c>
    </row>
    <row r="4469" spans="1:5" x14ac:dyDescent="0.2">
      <c r="A4469">
        <v>1</v>
      </c>
      <c r="B4469">
        <v>0.15575916230366399</v>
      </c>
      <c r="C4469">
        <v>0.97552139999999998</v>
      </c>
      <c r="D4469" t="s">
        <v>6</v>
      </c>
      <c r="E4469">
        <f t="shared" si="69"/>
        <v>0.2695356738391832</v>
      </c>
    </row>
    <row r="4470" spans="1:5" x14ac:dyDescent="0.2">
      <c r="A4470">
        <v>1</v>
      </c>
      <c r="B4470">
        <v>0.15445026178010399</v>
      </c>
      <c r="C4470">
        <v>0.97563979999999995</v>
      </c>
      <c r="D4470" t="s">
        <v>6</v>
      </c>
      <c r="E4470">
        <f t="shared" si="69"/>
        <v>0.26757369614512361</v>
      </c>
    </row>
    <row r="4471" spans="1:5" x14ac:dyDescent="0.2">
      <c r="A4471">
        <v>1</v>
      </c>
      <c r="B4471">
        <v>0.15314136125654401</v>
      </c>
      <c r="C4471">
        <v>0.97629785999999996</v>
      </c>
      <c r="D4471" t="s">
        <v>6</v>
      </c>
      <c r="E4471">
        <f t="shared" si="69"/>
        <v>0.26560726447218996</v>
      </c>
    </row>
    <row r="4472" spans="1:5" x14ac:dyDescent="0.2">
      <c r="A4472">
        <v>1</v>
      </c>
      <c r="B4472">
        <v>0.15183246073298401</v>
      </c>
      <c r="C4472">
        <v>0.97772650000000005</v>
      </c>
      <c r="D4472" t="s">
        <v>6</v>
      </c>
      <c r="E4472">
        <f t="shared" si="69"/>
        <v>0.26363636363636322</v>
      </c>
    </row>
    <row r="4473" spans="1:5" x14ac:dyDescent="0.2">
      <c r="A4473">
        <v>1</v>
      </c>
      <c r="B4473">
        <v>0.15052356020942401</v>
      </c>
      <c r="C4473">
        <v>0.97815143999999998</v>
      </c>
      <c r="D4473" t="s">
        <v>6</v>
      </c>
      <c r="E4473">
        <f t="shared" si="69"/>
        <v>0.26166097838452779</v>
      </c>
    </row>
    <row r="4474" spans="1:5" x14ac:dyDescent="0.2">
      <c r="A4474">
        <v>1</v>
      </c>
      <c r="B4474">
        <v>0.149214659685863</v>
      </c>
      <c r="C4474">
        <v>0.97817940000000003</v>
      </c>
      <c r="D4474" t="s">
        <v>6</v>
      </c>
      <c r="E4474">
        <f t="shared" si="69"/>
        <v>0.25968109339407613</v>
      </c>
    </row>
    <row r="4475" spans="1:5" x14ac:dyDescent="0.2">
      <c r="A4475">
        <v>1</v>
      </c>
      <c r="B4475">
        <v>0.147905759162303</v>
      </c>
      <c r="C4475">
        <v>0.97918950000000005</v>
      </c>
      <c r="D4475" t="s">
        <v>6</v>
      </c>
      <c r="E4475">
        <f t="shared" si="69"/>
        <v>0.25769669327251893</v>
      </c>
    </row>
    <row r="4476" spans="1:5" x14ac:dyDescent="0.2">
      <c r="A4476">
        <v>1</v>
      </c>
      <c r="B4476">
        <v>0.146596858638743</v>
      </c>
      <c r="C4476">
        <v>0.97947410000000001</v>
      </c>
      <c r="D4476" t="s">
        <v>6</v>
      </c>
      <c r="E4476">
        <f t="shared" si="69"/>
        <v>0.25570776255707695</v>
      </c>
    </row>
    <row r="4477" spans="1:5" x14ac:dyDescent="0.2">
      <c r="A4477">
        <v>1</v>
      </c>
      <c r="B4477">
        <v>0.145287958115183</v>
      </c>
      <c r="C4477">
        <v>0.97959039999999997</v>
      </c>
      <c r="D4477" t="s">
        <v>6</v>
      </c>
      <c r="E4477">
        <f t="shared" si="69"/>
        <v>0.25371428571428534</v>
      </c>
    </row>
    <row r="4478" spans="1:5" x14ac:dyDescent="0.2">
      <c r="A4478">
        <v>1</v>
      </c>
      <c r="B4478">
        <v>0.14397905759162299</v>
      </c>
      <c r="C4478">
        <v>0.9796608</v>
      </c>
      <c r="D4478" t="s">
        <v>6</v>
      </c>
      <c r="E4478">
        <f t="shared" si="69"/>
        <v>0.25171624713958807</v>
      </c>
    </row>
    <row r="4479" spans="1:5" x14ac:dyDescent="0.2">
      <c r="A4479">
        <v>1</v>
      </c>
      <c r="B4479">
        <v>0.14267015706806199</v>
      </c>
      <c r="C4479">
        <v>0.97985405000000003</v>
      </c>
      <c r="D4479" t="s">
        <v>6</v>
      </c>
      <c r="E4479">
        <f t="shared" si="69"/>
        <v>0.24971363115692885</v>
      </c>
    </row>
    <row r="4480" spans="1:5" x14ac:dyDescent="0.2">
      <c r="A4480">
        <v>1</v>
      </c>
      <c r="B4480">
        <v>0.14136125654450199</v>
      </c>
      <c r="C4480">
        <v>0.98047450000000003</v>
      </c>
      <c r="D4480" t="s">
        <v>6</v>
      </c>
      <c r="E4480">
        <f t="shared" si="69"/>
        <v>0.24770642201834767</v>
      </c>
    </row>
    <row r="4481" spans="1:5" x14ac:dyDescent="0.2">
      <c r="A4481">
        <v>1</v>
      </c>
      <c r="B4481">
        <v>0.14005235602094199</v>
      </c>
      <c r="C4481">
        <v>0.98086494000000002</v>
      </c>
      <c r="D4481" t="s">
        <v>6</v>
      </c>
      <c r="E4481">
        <f t="shared" si="69"/>
        <v>0.24569460390355849</v>
      </c>
    </row>
    <row r="4482" spans="1:5" x14ac:dyDescent="0.2">
      <c r="A4482">
        <v>1</v>
      </c>
      <c r="B4482">
        <v>0.13874345549738201</v>
      </c>
      <c r="C4482">
        <v>0.98096689999999998</v>
      </c>
      <c r="D4482" t="s">
        <v>6</v>
      </c>
      <c r="E4482">
        <f t="shared" si="69"/>
        <v>0.24367816091953992</v>
      </c>
    </row>
    <row r="4483" spans="1:5" x14ac:dyDescent="0.2">
      <c r="A4483">
        <v>1</v>
      </c>
      <c r="B4483">
        <v>0.13743455497382101</v>
      </c>
      <c r="C4483">
        <v>0.98139816999999996</v>
      </c>
      <c r="D4483" t="s">
        <v>6</v>
      </c>
      <c r="E4483">
        <f t="shared" si="69"/>
        <v>0.24165707710011358</v>
      </c>
    </row>
    <row r="4484" spans="1:5" x14ac:dyDescent="0.2">
      <c r="A4484">
        <v>1</v>
      </c>
      <c r="B4484">
        <v>0.13612565445026101</v>
      </c>
      <c r="C4484">
        <v>0.98184437000000002</v>
      </c>
      <c r="D4484" t="s">
        <v>6</v>
      </c>
      <c r="E4484">
        <f t="shared" si="69"/>
        <v>0.23963133640552878</v>
      </c>
    </row>
    <row r="4485" spans="1:5" x14ac:dyDescent="0.2">
      <c r="A4485">
        <v>1</v>
      </c>
      <c r="B4485">
        <v>0.13481675392670101</v>
      </c>
      <c r="C4485">
        <v>0.98185549999999999</v>
      </c>
      <c r="D4485" t="s">
        <v>6</v>
      </c>
      <c r="E4485">
        <f t="shared" si="69"/>
        <v>0.23760092272202912</v>
      </c>
    </row>
    <row r="4486" spans="1:5" x14ac:dyDescent="0.2">
      <c r="A4486">
        <v>1</v>
      </c>
      <c r="B4486">
        <v>0.133507853403141</v>
      </c>
      <c r="C4486">
        <v>0.98194705999999998</v>
      </c>
      <c r="D4486" t="s">
        <v>6</v>
      </c>
      <c r="E4486">
        <f t="shared" si="69"/>
        <v>0.2355658198614313</v>
      </c>
    </row>
    <row r="4487" spans="1:5" x14ac:dyDescent="0.2">
      <c r="A4487">
        <v>1</v>
      </c>
      <c r="B4487">
        <v>0.132198952879581</v>
      </c>
      <c r="C4487">
        <v>0.98207515000000001</v>
      </c>
      <c r="D4487" t="s">
        <v>6</v>
      </c>
      <c r="E4487">
        <f t="shared" ref="E4487:E4550" si="70">(2*A4487*B4487)/(A4487+B4487)</f>
        <v>0.23352601156069339</v>
      </c>
    </row>
    <row r="4488" spans="1:5" x14ac:dyDescent="0.2">
      <c r="A4488">
        <v>1</v>
      </c>
      <c r="B4488">
        <v>0.13089005235602</v>
      </c>
      <c r="C4488">
        <v>0.98208826999999999</v>
      </c>
      <c r="D4488" t="s">
        <v>6</v>
      </c>
      <c r="E4488">
        <f t="shared" si="70"/>
        <v>0.23148148148148001</v>
      </c>
    </row>
    <row r="4489" spans="1:5" x14ac:dyDescent="0.2">
      <c r="A4489">
        <v>1</v>
      </c>
      <c r="B4489">
        <v>0.12958115183246</v>
      </c>
      <c r="C4489">
        <v>0.98349629999999999</v>
      </c>
      <c r="D4489" t="s">
        <v>6</v>
      </c>
      <c r="E4489">
        <f t="shared" si="70"/>
        <v>0.22943221320973237</v>
      </c>
    </row>
    <row r="4490" spans="1:5" x14ac:dyDescent="0.2">
      <c r="A4490">
        <v>1</v>
      </c>
      <c r="B4490">
        <v>0.12827225130889999</v>
      </c>
      <c r="C4490">
        <v>0.98364510000000005</v>
      </c>
      <c r="D4490" t="s">
        <v>6</v>
      </c>
      <c r="E4490">
        <f t="shared" si="70"/>
        <v>0.22737819025521958</v>
      </c>
    </row>
    <row r="4491" spans="1:5" x14ac:dyDescent="0.2">
      <c r="A4491">
        <v>1</v>
      </c>
      <c r="B4491">
        <v>0.12696335078533999</v>
      </c>
      <c r="C4491">
        <v>0.98398626</v>
      </c>
      <c r="D4491" t="s">
        <v>6</v>
      </c>
      <c r="E4491">
        <f t="shared" si="70"/>
        <v>0.22531939605110285</v>
      </c>
    </row>
    <row r="4492" spans="1:5" x14ac:dyDescent="0.2">
      <c r="A4492">
        <v>1</v>
      </c>
      <c r="B4492">
        <v>0.12565445026177999</v>
      </c>
      <c r="C4492">
        <v>0.98400635000000003</v>
      </c>
      <c r="D4492" t="s">
        <v>6</v>
      </c>
      <c r="E4492">
        <f t="shared" si="70"/>
        <v>0.22325581395348817</v>
      </c>
    </row>
    <row r="4493" spans="1:5" x14ac:dyDescent="0.2">
      <c r="A4493">
        <v>1</v>
      </c>
      <c r="B4493">
        <v>0.124345549738219</v>
      </c>
      <c r="C4493">
        <v>0.98404837000000001</v>
      </c>
      <c r="D4493" t="s">
        <v>6</v>
      </c>
      <c r="E4493">
        <f t="shared" si="70"/>
        <v>0.22118742724097645</v>
      </c>
    </row>
    <row r="4494" spans="1:5" x14ac:dyDescent="0.2">
      <c r="A4494">
        <v>1</v>
      </c>
      <c r="B4494">
        <v>0.123036649214659</v>
      </c>
      <c r="C4494">
        <v>0.98406684</v>
      </c>
      <c r="D4494" t="s">
        <v>6</v>
      </c>
      <c r="E4494">
        <f t="shared" si="70"/>
        <v>0.219114219114218</v>
      </c>
    </row>
    <row r="4495" spans="1:5" x14ac:dyDescent="0.2">
      <c r="A4495">
        <v>1</v>
      </c>
      <c r="B4495">
        <v>0.12172774869109899</v>
      </c>
      <c r="C4495">
        <v>0.98407040000000001</v>
      </c>
      <c r="D4495" t="s">
        <v>6</v>
      </c>
      <c r="E4495">
        <f t="shared" si="70"/>
        <v>0.21703617269544848</v>
      </c>
    </row>
    <row r="4496" spans="1:5" x14ac:dyDescent="0.2">
      <c r="A4496">
        <v>1</v>
      </c>
      <c r="B4496">
        <v>0.12041884816753901</v>
      </c>
      <c r="C4496">
        <v>0.98423724999999995</v>
      </c>
      <c r="D4496" t="s">
        <v>6</v>
      </c>
      <c r="E4496">
        <f t="shared" si="70"/>
        <v>0.21495327102803696</v>
      </c>
    </row>
    <row r="4497" spans="1:5" x14ac:dyDescent="0.2">
      <c r="A4497">
        <v>1</v>
      </c>
      <c r="B4497">
        <v>0.119109947643979</v>
      </c>
      <c r="C4497">
        <v>0.98424584000000004</v>
      </c>
      <c r="D4497" t="s">
        <v>6</v>
      </c>
      <c r="E4497">
        <f t="shared" si="70"/>
        <v>0.21286549707602331</v>
      </c>
    </row>
    <row r="4498" spans="1:5" x14ac:dyDescent="0.2">
      <c r="A4498">
        <v>1</v>
      </c>
      <c r="B4498">
        <v>0.117801047120418</v>
      </c>
      <c r="C4498">
        <v>0.98459839999999998</v>
      </c>
      <c r="D4498" t="s">
        <v>6</v>
      </c>
      <c r="E4498">
        <f t="shared" si="70"/>
        <v>0.21077283372365202</v>
      </c>
    </row>
    <row r="4499" spans="1:5" x14ac:dyDescent="0.2">
      <c r="A4499">
        <v>1</v>
      </c>
      <c r="B4499">
        <v>0.116492146596858</v>
      </c>
      <c r="C4499">
        <v>0.98595569999999999</v>
      </c>
      <c r="D4499" t="s">
        <v>6</v>
      </c>
      <c r="E4499">
        <f t="shared" si="70"/>
        <v>0.20867526377491105</v>
      </c>
    </row>
    <row r="4500" spans="1:5" x14ac:dyDescent="0.2">
      <c r="A4500">
        <v>1</v>
      </c>
      <c r="B4500">
        <v>0.115183246073298</v>
      </c>
      <c r="C4500">
        <v>0.98605852999999999</v>
      </c>
      <c r="D4500" t="s">
        <v>6</v>
      </c>
      <c r="E4500">
        <f t="shared" si="70"/>
        <v>0.20657276995305093</v>
      </c>
    </row>
    <row r="4501" spans="1:5" x14ac:dyDescent="0.2">
      <c r="A4501">
        <v>1</v>
      </c>
      <c r="B4501">
        <v>0.11387434554973801</v>
      </c>
      <c r="C4501">
        <v>0.9862592</v>
      </c>
      <c r="D4501" t="s">
        <v>6</v>
      </c>
      <c r="E4501">
        <f t="shared" si="70"/>
        <v>0.20446533490011717</v>
      </c>
    </row>
    <row r="4502" spans="1:5" x14ac:dyDescent="0.2">
      <c r="A4502">
        <v>1</v>
      </c>
      <c r="B4502">
        <v>0.112565445026178</v>
      </c>
      <c r="C4502">
        <v>0.98731740000000001</v>
      </c>
      <c r="D4502" t="s">
        <v>6</v>
      </c>
      <c r="E4502">
        <f t="shared" si="70"/>
        <v>0.2023529411764706</v>
      </c>
    </row>
    <row r="4503" spans="1:5" x14ac:dyDescent="0.2">
      <c r="A4503">
        <v>1</v>
      </c>
      <c r="B4503">
        <v>0.111256544502617</v>
      </c>
      <c r="C4503">
        <v>0.98768889999999998</v>
      </c>
      <c r="D4503" t="s">
        <v>6</v>
      </c>
      <c r="E4503">
        <f t="shared" si="70"/>
        <v>0.20023557126030495</v>
      </c>
    </row>
    <row r="4504" spans="1:5" x14ac:dyDescent="0.2">
      <c r="A4504">
        <v>1</v>
      </c>
      <c r="B4504">
        <v>0.109947643979057</v>
      </c>
      <c r="C4504">
        <v>0.98796289999999998</v>
      </c>
      <c r="D4504" t="s">
        <v>6</v>
      </c>
      <c r="E4504">
        <f t="shared" si="70"/>
        <v>0.19811320754716885</v>
      </c>
    </row>
    <row r="4505" spans="1:5" x14ac:dyDescent="0.2">
      <c r="A4505">
        <v>1</v>
      </c>
      <c r="B4505">
        <v>0.108638743455497</v>
      </c>
      <c r="C4505">
        <v>0.98851730000000004</v>
      </c>
      <c r="D4505" t="s">
        <v>6</v>
      </c>
      <c r="E4505">
        <f t="shared" si="70"/>
        <v>0.19598583234946809</v>
      </c>
    </row>
    <row r="4506" spans="1:5" x14ac:dyDescent="0.2">
      <c r="A4506">
        <v>1</v>
      </c>
      <c r="B4506">
        <v>0.10732984293193699</v>
      </c>
      <c r="C4506">
        <v>0.98884190000000005</v>
      </c>
      <c r="D4506" t="s">
        <v>6</v>
      </c>
      <c r="E4506">
        <f t="shared" si="70"/>
        <v>0.19385342789598081</v>
      </c>
    </row>
    <row r="4507" spans="1:5" x14ac:dyDescent="0.2">
      <c r="A4507">
        <v>1</v>
      </c>
      <c r="B4507">
        <v>0.10602094240837601</v>
      </c>
      <c r="C4507">
        <v>0.98914146000000003</v>
      </c>
      <c r="D4507" t="s">
        <v>6</v>
      </c>
      <c r="E4507">
        <f t="shared" si="70"/>
        <v>0.19171597633135939</v>
      </c>
    </row>
    <row r="4508" spans="1:5" x14ac:dyDescent="0.2">
      <c r="A4508">
        <v>1</v>
      </c>
      <c r="B4508">
        <v>0.104712041884816</v>
      </c>
      <c r="C4508">
        <v>0.98961849999999996</v>
      </c>
      <c r="D4508" t="s">
        <v>6</v>
      </c>
      <c r="E4508">
        <f t="shared" si="70"/>
        <v>0.18957345971563858</v>
      </c>
    </row>
    <row r="4509" spans="1:5" x14ac:dyDescent="0.2">
      <c r="A4509">
        <v>1</v>
      </c>
      <c r="B4509">
        <v>0.103403141361256</v>
      </c>
      <c r="C4509">
        <v>0.98966160000000003</v>
      </c>
      <c r="D4509" t="s">
        <v>6</v>
      </c>
      <c r="E4509">
        <f t="shared" si="70"/>
        <v>0.18742586002372391</v>
      </c>
    </row>
    <row r="4510" spans="1:5" x14ac:dyDescent="0.2">
      <c r="A4510">
        <v>1</v>
      </c>
      <c r="B4510">
        <v>0.102094240837696</v>
      </c>
      <c r="C4510">
        <v>0.98973909999999998</v>
      </c>
      <c r="D4510" t="s">
        <v>6</v>
      </c>
      <c r="E4510">
        <f t="shared" si="70"/>
        <v>0.18527315914489256</v>
      </c>
    </row>
    <row r="4511" spans="1:5" x14ac:dyDescent="0.2">
      <c r="A4511">
        <v>1</v>
      </c>
      <c r="B4511">
        <v>0.100785340314136</v>
      </c>
      <c r="C4511">
        <v>0.98979669999999997</v>
      </c>
      <c r="D4511" t="s">
        <v>6</v>
      </c>
      <c r="E4511">
        <f t="shared" si="70"/>
        <v>0.18311533888228276</v>
      </c>
    </row>
    <row r="4512" spans="1:5" x14ac:dyDescent="0.2">
      <c r="A4512">
        <v>1</v>
      </c>
      <c r="B4512">
        <v>9.9476439790575896E-2</v>
      </c>
      <c r="C4512">
        <v>0.9898981</v>
      </c>
      <c r="D4512" t="s">
        <v>6</v>
      </c>
      <c r="E4512">
        <f t="shared" si="70"/>
        <v>0.18095238095238092</v>
      </c>
    </row>
    <row r="4513" spans="1:5" x14ac:dyDescent="0.2">
      <c r="A4513">
        <v>1</v>
      </c>
      <c r="B4513">
        <v>9.8167539267015699E-2</v>
      </c>
      <c r="C4513">
        <v>0.98990356999999995</v>
      </c>
      <c r="D4513" t="s">
        <v>6</v>
      </c>
      <c r="E4513">
        <f t="shared" si="70"/>
        <v>0.17878426698450536</v>
      </c>
    </row>
    <row r="4514" spans="1:5" x14ac:dyDescent="0.2">
      <c r="A4514">
        <v>1</v>
      </c>
      <c r="B4514">
        <v>9.6858638743455502E-2</v>
      </c>
      <c r="C4514">
        <v>0.9901991</v>
      </c>
      <c r="D4514" t="s">
        <v>6</v>
      </c>
      <c r="E4514">
        <f t="shared" si="70"/>
        <v>0.1766109785202864</v>
      </c>
    </row>
    <row r="4515" spans="1:5" x14ac:dyDescent="0.2">
      <c r="A4515">
        <v>1</v>
      </c>
      <c r="B4515">
        <v>9.5549738219895194E-2</v>
      </c>
      <c r="C4515">
        <v>0.99083650000000001</v>
      </c>
      <c r="D4515" t="s">
        <v>6</v>
      </c>
      <c r="E4515">
        <f t="shared" si="70"/>
        <v>0.17443249701314203</v>
      </c>
    </row>
    <row r="4516" spans="1:5" x14ac:dyDescent="0.2">
      <c r="A4516">
        <v>1</v>
      </c>
      <c r="B4516">
        <v>9.4240837696334998E-2</v>
      </c>
      <c r="C4516">
        <v>0.99111179999999999</v>
      </c>
      <c r="D4516" t="s">
        <v>6</v>
      </c>
      <c r="E4516">
        <f t="shared" si="70"/>
        <v>0.17224880382775104</v>
      </c>
    </row>
    <row r="4517" spans="1:5" x14ac:dyDescent="0.2">
      <c r="A4517">
        <v>1</v>
      </c>
      <c r="B4517">
        <v>9.2931937172774801E-2</v>
      </c>
      <c r="C4517">
        <v>0.99142059999999999</v>
      </c>
      <c r="D4517" t="s">
        <v>6</v>
      </c>
      <c r="E4517">
        <f t="shared" si="70"/>
        <v>0.17005988023952084</v>
      </c>
    </row>
    <row r="4518" spans="1:5" x14ac:dyDescent="0.2">
      <c r="A4518">
        <v>1</v>
      </c>
      <c r="B4518">
        <v>9.1623036649214604E-2</v>
      </c>
      <c r="C4518">
        <v>0.99151902999999997</v>
      </c>
      <c r="D4518" t="s">
        <v>6</v>
      </c>
      <c r="E4518">
        <f t="shared" si="70"/>
        <v>0.16786570743405266</v>
      </c>
    </row>
    <row r="4519" spans="1:5" x14ac:dyDescent="0.2">
      <c r="A4519">
        <v>1</v>
      </c>
      <c r="B4519">
        <v>9.0314136125654407E-2</v>
      </c>
      <c r="C4519">
        <v>0.99156414999999998</v>
      </c>
      <c r="D4519" t="s">
        <v>6</v>
      </c>
      <c r="E4519">
        <f t="shared" si="70"/>
        <v>0.16566626650660257</v>
      </c>
    </row>
    <row r="4520" spans="1:5" x14ac:dyDescent="0.2">
      <c r="A4520">
        <v>1</v>
      </c>
      <c r="B4520">
        <v>8.9005235602094196E-2</v>
      </c>
      <c r="C4520">
        <v>0.99219245</v>
      </c>
      <c r="D4520" t="s">
        <v>6</v>
      </c>
      <c r="E4520">
        <f t="shared" si="70"/>
        <v>0.16346153846153838</v>
      </c>
    </row>
    <row r="4521" spans="1:5" x14ac:dyDescent="0.2">
      <c r="A4521">
        <v>1</v>
      </c>
      <c r="B4521">
        <v>8.7696335078533999E-2</v>
      </c>
      <c r="C4521">
        <v>0.99221570000000003</v>
      </c>
      <c r="D4521" t="s">
        <v>6</v>
      </c>
      <c r="E4521">
        <f t="shared" si="70"/>
        <v>0.16125150421179296</v>
      </c>
    </row>
    <row r="4522" spans="1:5" x14ac:dyDescent="0.2">
      <c r="A4522">
        <v>1</v>
      </c>
      <c r="B4522">
        <v>8.6387434554973802E-2</v>
      </c>
      <c r="C4522">
        <v>0.99241287</v>
      </c>
      <c r="D4522" t="s">
        <v>6</v>
      </c>
      <c r="E4522">
        <f t="shared" si="70"/>
        <v>0.15903614457831322</v>
      </c>
    </row>
    <row r="4523" spans="1:5" x14ac:dyDescent="0.2">
      <c r="A4523">
        <v>1</v>
      </c>
      <c r="B4523">
        <v>8.5078534031413605E-2</v>
      </c>
      <c r="C4523">
        <v>0.99262965000000003</v>
      </c>
      <c r="D4523" t="s">
        <v>6</v>
      </c>
      <c r="E4523">
        <f t="shared" si="70"/>
        <v>0.15681544028950542</v>
      </c>
    </row>
    <row r="4524" spans="1:5" x14ac:dyDescent="0.2">
      <c r="A4524">
        <v>1</v>
      </c>
      <c r="B4524">
        <v>8.3769633507853394E-2</v>
      </c>
      <c r="C4524">
        <v>0.99277000000000004</v>
      </c>
      <c r="D4524" t="s">
        <v>6</v>
      </c>
      <c r="E4524">
        <f t="shared" si="70"/>
        <v>0.15458937198067629</v>
      </c>
    </row>
    <row r="4525" spans="1:5" x14ac:dyDescent="0.2">
      <c r="A4525">
        <v>1</v>
      </c>
      <c r="B4525">
        <v>8.2460732984293197E-2</v>
      </c>
      <c r="C4525">
        <v>0.99350819999999995</v>
      </c>
      <c r="D4525" t="s">
        <v>6</v>
      </c>
      <c r="E4525">
        <f t="shared" si="70"/>
        <v>0.15235792019347039</v>
      </c>
    </row>
    <row r="4526" spans="1:5" x14ac:dyDescent="0.2">
      <c r="A4526">
        <v>1</v>
      </c>
      <c r="B4526">
        <v>8.1151832460732903E-2</v>
      </c>
      <c r="C4526">
        <v>0.99359589999999998</v>
      </c>
      <c r="D4526" t="s">
        <v>6</v>
      </c>
      <c r="E4526">
        <f t="shared" si="70"/>
        <v>0.15012106537530251</v>
      </c>
    </row>
    <row r="4527" spans="1:5" x14ac:dyDescent="0.2">
      <c r="A4527">
        <v>1</v>
      </c>
      <c r="B4527">
        <v>7.9842931937172706E-2</v>
      </c>
      <c r="C4527">
        <v>0.99371016000000001</v>
      </c>
      <c r="D4527" t="s">
        <v>6</v>
      </c>
      <c r="E4527">
        <f t="shared" si="70"/>
        <v>0.14787878787878775</v>
      </c>
    </row>
    <row r="4528" spans="1:5" x14ac:dyDescent="0.2">
      <c r="A4528">
        <v>1</v>
      </c>
      <c r="B4528">
        <v>7.8534031413612496E-2</v>
      </c>
      <c r="C4528">
        <v>0.99383969999999999</v>
      </c>
      <c r="D4528" t="s">
        <v>6</v>
      </c>
      <c r="E4528">
        <f t="shared" si="70"/>
        <v>0.14563106796116493</v>
      </c>
    </row>
    <row r="4529" spans="1:5" x14ac:dyDescent="0.2">
      <c r="A4529">
        <v>1</v>
      </c>
      <c r="B4529">
        <v>7.7225130890052299E-2</v>
      </c>
      <c r="C4529">
        <v>0.99399769999999998</v>
      </c>
      <c r="D4529" t="s">
        <v>6</v>
      </c>
      <c r="E4529">
        <f t="shared" si="70"/>
        <v>0.14337788578371802</v>
      </c>
    </row>
    <row r="4530" spans="1:5" x14ac:dyDescent="0.2">
      <c r="A4530">
        <v>1</v>
      </c>
      <c r="B4530">
        <v>7.5916230366492102E-2</v>
      </c>
      <c r="C4530">
        <v>0.9939983</v>
      </c>
      <c r="D4530" t="s">
        <v>6</v>
      </c>
      <c r="E4530">
        <f t="shared" si="70"/>
        <v>0.14111922141119213</v>
      </c>
    </row>
    <row r="4531" spans="1:5" x14ac:dyDescent="0.2">
      <c r="A4531">
        <v>1</v>
      </c>
      <c r="B4531">
        <v>7.4607329842931905E-2</v>
      </c>
      <c r="C4531">
        <v>0.99402493000000003</v>
      </c>
      <c r="D4531" t="s">
        <v>6</v>
      </c>
      <c r="E4531">
        <f t="shared" si="70"/>
        <v>0.13885505481120577</v>
      </c>
    </row>
    <row r="4532" spans="1:5" x14ac:dyDescent="0.2">
      <c r="A4532">
        <v>1</v>
      </c>
      <c r="B4532">
        <v>7.3298429319371694E-2</v>
      </c>
      <c r="C4532">
        <v>0.99451860000000003</v>
      </c>
      <c r="D4532" t="s">
        <v>6</v>
      </c>
      <c r="E4532">
        <f t="shared" si="70"/>
        <v>0.13658536585365849</v>
      </c>
    </row>
    <row r="4533" spans="1:5" x14ac:dyDescent="0.2">
      <c r="A4533">
        <v>1</v>
      </c>
      <c r="B4533">
        <v>7.1989528795811497E-2</v>
      </c>
      <c r="C4533">
        <v>0.99477755999999995</v>
      </c>
      <c r="D4533" t="s">
        <v>6</v>
      </c>
      <c r="E4533">
        <f t="shared" si="70"/>
        <v>0.13431013431013428</v>
      </c>
    </row>
    <row r="4534" spans="1:5" x14ac:dyDescent="0.2">
      <c r="A4534">
        <v>1</v>
      </c>
      <c r="B4534">
        <v>7.06806282722513E-2</v>
      </c>
      <c r="C4534">
        <v>0.99484044000000005</v>
      </c>
      <c r="D4534" t="s">
        <v>6</v>
      </c>
      <c r="E4534">
        <f t="shared" si="70"/>
        <v>0.1320293398533007</v>
      </c>
    </row>
    <row r="4535" spans="1:5" x14ac:dyDescent="0.2">
      <c r="A4535">
        <v>1</v>
      </c>
      <c r="B4535">
        <v>6.9371727748691103E-2</v>
      </c>
      <c r="C4535">
        <v>0.99508419999999997</v>
      </c>
      <c r="D4535" t="s">
        <v>6</v>
      </c>
      <c r="E4535">
        <f t="shared" si="70"/>
        <v>0.12974296205630356</v>
      </c>
    </row>
    <row r="4536" spans="1:5" x14ac:dyDescent="0.2">
      <c r="A4536">
        <v>1</v>
      </c>
      <c r="B4536">
        <v>6.8062827225130795E-2</v>
      </c>
      <c r="C4536">
        <v>0.99555090000000002</v>
      </c>
      <c r="D4536" t="s">
        <v>6</v>
      </c>
      <c r="E4536">
        <f t="shared" si="70"/>
        <v>0.12745098039215669</v>
      </c>
    </row>
    <row r="4537" spans="1:5" x14ac:dyDescent="0.2">
      <c r="A4537">
        <v>1</v>
      </c>
      <c r="B4537">
        <v>6.6753926701570598E-2</v>
      </c>
      <c r="C4537">
        <v>0.99559206</v>
      </c>
      <c r="D4537" t="s">
        <v>6</v>
      </c>
      <c r="E4537">
        <f t="shared" si="70"/>
        <v>0.12515337423312869</v>
      </c>
    </row>
    <row r="4538" spans="1:5" x14ac:dyDescent="0.2">
      <c r="A4538">
        <v>1</v>
      </c>
      <c r="B4538">
        <v>6.5445026178010401E-2</v>
      </c>
      <c r="C4538">
        <v>0.99607769999999995</v>
      </c>
      <c r="D4538" t="s">
        <v>6</v>
      </c>
      <c r="E4538">
        <f t="shared" si="70"/>
        <v>0.12285012285012273</v>
      </c>
    </row>
    <row r="4539" spans="1:5" x14ac:dyDescent="0.2">
      <c r="A4539">
        <v>1</v>
      </c>
      <c r="B4539">
        <v>6.4136125654450205E-2</v>
      </c>
      <c r="C4539">
        <v>0.99615929999999997</v>
      </c>
      <c r="D4539" t="s">
        <v>6</v>
      </c>
      <c r="E4539">
        <f t="shared" si="70"/>
        <v>0.12054120541205403</v>
      </c>
    </row>
    <row r="4540" spans="1:5" x14ac:dyDescent="0.2">
      <c r="A4540">
        <v>1</v>
      </c>
      <c r="B4540">
        <v>6.2827225130889994E-2</v>
      </c>
      <c r="C4540">
        <v>0.99623280000000003</v>
      </c>
      <c r="D4540" t="s">
        <v>6</v>
      </c>
      <c r="E4540">
        <f t="shared" si="70"/>
        <v>0.11822660098522159</v>
      </c>
    </row>
    <row r="4541" spans="1:5" x14ac:dyDescent="0.2">
      <c r="A4541">
        <v>1</v>
      </c>
      <c r="B4541">
        <v>6.1518324607329797E-2</v>
      </c>
      <c r="C4541">
        <v>0.99626239999999999</v>
      </c>
      <c r="D4541" t="s">
        <v>6</v>
      </c>
      <c r="E4541">
        <f t="shared" si="70"/>
        <v>0.11590628853267562</v>
      </c>
    </row>
    <row r="4542" spans="1:5" x14ac:dyDescent="0.2">
      <c r="A4542">
        <v>1</v>
      </c>
      <c r="B4542">
        <v>6.02094240837696E-2</v>
      </c>
      <c r="C4542">
        <v>0.99630379999999996</v>
      </c>
      <c r="D4542" t="s">
        <v>6</v>
      </c>
      <c r="E4542">
        <f t="shared" si="70"/>
        <v>0.11358024691358018</v>
      </c>
    </row>
    <row r="4543" spans="1:5" x14ac:dyDescent="0.2">
      <c r="A4543">
        <v>1</v>
      </c>
      <c r="B4543">
        <v>5.8900523560209403E-2</v>
      </c>
      <c r="C4543">
        <v>0.99638139999999997</v>
      </c>
      <c r="D4543" t="s">
        <v>6</v>
      </c>
      <c r="E4543">
        <f t="shared" si="70"/>
        <v>0.11124845488257104</v>
      </c>
    </row>
    <row r="4544" spans="1:5" x14ac:dyDescent="0.2">
      <c r="A4544">
        <v>1</v>
      </c>
      <c r="B4544">
        <v>5.7591623036649199E-2</v>
      </c>
      <c r="C4544">
        <v>0.99717160000000005</v>
      </c>
      <c r="D4544" t="s">
        <v>6</v>
      </c>
      <c r="E4544">
        <f t="shared" si="70"/>
        <v>0.1089108910891089</v>
      </c>
    </row>
    <row r="4545" spans="1:5" x14ac:dyDescent="0.2">
      <c r="A4545">
        <v>1</v>
      </c>
      <c r="B4545">
        <v>5.6282722513089002E-2</v>
      </c>
      <c r="C4545">
        <v>0.99728154999999996</v>
      </c>
      <c r="D4545" t="s">
        <v>6</v>
      </c>
      <c r="E4545">
        <f t="shared" si="70"/>
        <v>0.10656753407682774</v>
      </c>
    </row>
    <row r="4546" spans="1:5" x14ac:dyDescent="0.2">
      <c r="A4546">
        <v>1</v>
      </c>
      <c r="B4546">
        <v>5.4973821989528798E-2</v>
      </c>
      <c r="C4546">
        <v>0.99754332999999995</v>
      </c>
      <c r="D4546" t="s">
        <v>6</v>
      </c>
      <c r="E4546">
        <f t="shared" si="70"/>
        <v>0.10421836228287841</v>
      </c>
    </row>
    <row r="4547" spans="1:5" x14ac:dyDescent="0.2">
      <c r="A4547">
        <v>1</v>
      </c>
      <c r="B4547">
        <v>5.3664921465968497E-2</v>
      </c>
      <c r="C4547">
        <v>0.99769010000000002</v>
      </c>
      <c r="D4547" t="s">
        <v>6</v>
      </c>
      <c r="E4547">
        <f t="shared" si="70"/>
        <v>0.10186335403726691</v>
      </c>
    </row>
    <row r="4548" spans="1:5" x14ac:dyDescent="0.2">
      <c r="A4548">
        <v>1</v>
      </c>
      <c r="B4548">
        <v>5.23560209424083E-2</v>
      </c>
      <c r="C4548">
        <v>0.99781920000000002</v>
      </c>
      <c r="D4548" t="s">
        <v>6</v>
      </c>
      <c r="E4548">
        <f t="shared" si="70"/>
        <v>9.9502487562188921E-2</v>
      </c>
    </row>
    <row r="4549" spans="1:5" x14ac:dyDescent="0.2">
      <c r="A4549">
        <v>1</v>
      </c>
      <c r="B4549">
        <v>5.1047120418848103E-2</v>
      </c>
      <c r="C4549">
        <v>0.99783820000000001</v>
      </c>
      <c r="D4549" t="s">
        <v>6</v>
      </c>
      <c r="E4549">
        <f t="shared" si="70"/>
        <v>9.7135740971357298E-2</v>
      </c>
    </row>
    <row r="4550" spans="1:5" x14ac:dyDescent="0.2">
      <c r="A4550">
        <v>1</v>
      </c>
      <c r="B4550">
        <v>4.97382198952879E-2</v>
      </c>
      <c r="C4550">
        <v>0.99784755999999997</v>
      </c>
      <c r="D4550" t="s">
        <v>6</v>
      </c>
      <c r="E4550">
        <f t="shared" si="70"/>
        <v>9.4763092269326582E-2</v>
      </c>
    </row>
    <row r="4551" spans="1:5" x14ac:dyDescent="0.2">
      <c r="A4551">
        <v>1</v>
      </c>
      <c r="B4551">
        <v>4.8429319371727703E-2</v>
      </c>
      <c r="C4551">
        <v>0.99784830000000002</v>
      </c>
      <c r="D4551" t="s">
        <v>6</v>
      </c>
      <c r="E4551">
        <f t="shared" ref="E4551:E4614" si="71">(2*A4551*B4551)/(A4551+B4551)</f>
        <v>9.2384519350811392E-2</v>
      </c>
    </row>
    <row r="4552" spans="1:5" x14ac:dyDescent="0.2">
      <c r="A4552">
        <v>1</v>
      </c>
      <c r="B4552">
        <v>4.7120418848167499E-2</v>
      </c>
      <c r="C4552">
        <v>0.99784899999999999</v>
      </c>
      <c r="D4552" t="s">
        <v>6</v>
      </c>
      <c r="E4552">
        <f t="shared" si="71"/>
        <v>8.9999999999999927E-2</v>
      </c>
    </row>
    <row r="4553" spans="1:5" x14ac:dyDescent="0.2">
      <c r="A4553">
        <v>1</v>
      </c>
      <c r="B4553">
        <v>4.5811518324607302E-2</v>
      </c>
      <c r="C4553">
        <v>0.99794559999999999</v>
      </c>
      <c r="D4553" t="s">
        <v>6</v>
      </c>
      <c r="E4553">
        <f t="shared" si="71"/>
        <v>8.7609511889862282E-2</v>
      </c>
    </row>
    <row r="4554" spans="1:5" x14ac:dyDescent="0.2">
      <c r="A4554">
        <v>1</v>
      </c>
      <c r="B4554">
        <v>4.4502617801047098E-2</v>
      </c>
      <c r="C4554">
        <v>0.99810670000000001</v>
      </c>
      <c r="D4554" t="s">
        <v>6</v>
      </c>
      <c r="E4554">
        <f t="shared" si="71"/>
        <v>8.5213032581453602E-2</v>
      </c>
    </row>
    <row r="4555" spans="1:5" x14ac:dyDescent="0.2">
      <c r="A4555">
        <v>1</v>
      </c>
      <c r="B4555">
        <v>4.3193717277486901E-2</v>
      </c>
      <c r="C4555">
        <v>0.99826269999999995</v>
      </c>
      <c r="D4555" t="s">
        <v>6</v>
      </c>
      <c r="E4555">
        <f t="shared" si="71"/>
        <v>8.2810539523212018E-2</v>
      </c>
    </row>
    <row r="4556" spans="1:5" x14ac:dyDescent="0.2">
      <c r="A4556">
        <v>1</v>
      </c>
      <c r="B4556">
        <v>4.1884816753926697E-2</v>
      </c>
      <c r="C4556">
        <v>0.99827206000000002</v>
      </c>
      <c r="D4556" t="s">
        <v>6</v>
      </c>
      <c r="E4556">
        <f t="shared" si="71"/>
        <v>8.0402010050251244E-2</v>
      </c>
    </row>
    <row r="4557" spans="1:5" x14ac:dyDescent="0.2">
      <c r="A4557">
        <v>1</v>
      </c>
      <c r="B4557">
        <v>4.0575916230366403E-2</v>
      </c>
      <c r="C4557">
        <v>0.99849164000000001</v>
      </c>
      <c r="D4557" t="s">
        <v>6</v>
      </c>
      <c r="E4557">
        <f t="shared" si="71"/>
        <v>7.7987421383647629E-2</v>
      </c>
    </row>
    <row r="4558" spans="1:5" x14ac:dyDescent="0.2">
      <c r="A4558">
        <v>1</v>
      </c>
      <c r="B4558">
        <v>3.9267015706806199E-2</v>
      </c>
      <c r="C4558">
        <v>0.99859494000000004</v>
      </c>
      <c r="D4558" t="s">
        <v>6</v>
      </c>
      <c r="E4558">
        <f t="shared" si="71"/>
        <v>7.5566750629722762E-2</v>
      </c>
    </row>
    <row r="4559" spans="1:5" x14ac:dyDescent="0.2">
      <c r="A4559">
        <v>1</v>
      </c>
      <c r="B4559">
        <v>3.7958115183246002E-2</v>
      </c>
      <c r="C4559">
        <v>0.99867550000000005</v>
      </c>
      <c r="D4559" t="s">
        <v>6</v>
      </c>
      <c r="E4559">
        <f t="shared" si="71"/>
        <v>7.3139974779318911E-2</v>
      </c>
    </row>
    <row r="4560" spans="1:5" x14ac:dyDescent="0.2">
      <c r="A4560">
        <v>1</v>
      </c>
      <c r="B4560">
        <v>3.6649214659685798E-2</v>
      </c>
      <c r="C4560">
        <v>0.99872799999999995</v>
      </c>
      <c r="D4560" t="s">
        <v>6</v>
      </c>
      <c r="E4560">
        <f t="shared" si="71"/>
        <v>7.0707070707070593E-2</v>
      </c>
    </row>
    <row r="4561" spans="1:5" x14ac:dyDescent="0.2">
      <c r="A4561">
        <v>1</v>
      </c>
      <c r="B4561">
        <v>3.5340314136125602E-2</v>
      </c>
      <c r="C4561">
        <v>0.99877614000000003</v>
      </c>
      <c r="D4561" t="s">
        <v>6</v>
      </c>
      <c r="E4561">
        <f t="shared" si="71"/>
        <v>6.8268015170669938E-2</v>
      </c>
    </row>
    <row r="4562" spans="1:5" x14ac:dyDescent="0.2">
      <c r="A4562">
        <v>1</v>
      </c>
      <c r="B4562">
        <v>3.4031413612565398E-2</v>
      </c>
      <c r="C4562">
        <v>0.99879693999999997</v>
      </c>
      <c r="D4562" t="s">
        <v>6</v>
      </c>
      <c r="E4562">
        <f t="shared" si="71"/>
        <v>6.5822784810126489E-2</v>
      </c>
    </row>
    <row r="4563" spans="1:5" x14ac:dyDescent="0.2">
      <c r="A4563">
        <v>1</v>
      </c>
      <c r="B4563">
        <v>3.2722513089005201E-2</v>
      </c>
      <c r="C4563">
        <v>0.99881419999999999</v>
      </c>
      <c r="D4563" t="s">
        <v>6</v>
      </c>
      <c r="E4563">
        <f t="shared" si="71"/>
        <v>6.3371356147021482E-2</v>
      </c>
    </row>
    <row r="4564" spans="1:5" x14ac:dyDescent="0.2">
      <c r="A4564">
        <v>1</v>
      </c>
      <c r="B4564">
        <v>3.1413612565444997E-2</v>
      </c>
      <c r="C4564">
        <v>0.99882680000000001</v>
      </c>
      <c r="D4564" t="s">
        <v>6</v>
      </c>
      <c r="E4564">
        <f t="shared" si="71"/>
        <v>6.0913705583756292E-2</v>
      </c>
    </row>
    <row r="4565" spans="1:5" x14ac:dyDescent="0.2">
      <c r="A4565">
        <v>1</v>
      </c>
      <c r="B4565">
        <v>3.01047120418848E-2</v>
      </c>
      <c r="C4565">
        <v>0.99888306999999998</v>
      </c>
      <c r="D4565" t="s">
        <v>6</v>
      </c>
      <c r="E4565">
        <f t="shared" si="71"/>
        <v>5.84498094027954E-2</v>
      </c>
    </row>
    <row r="4566" spans="1:5" x14ac:dyDescent="0.2">
      <c r="A4566">
        <v>1</v>
      </c>
      <c r="B4566">
        <v>2.87958115183246E-2</v>
      </c>
      <c r="C4566">
        <v>0.9989247</v>
      </c>
      <c r="D4566" t="s">
        <v>6</v>
      </c>
      <c r="E4566">
        <f t="shared" si="71"/>
        <v>5.5979643765903288E-2</v>
      </c>
    </row>
    <row r="4567" spans="1:5" x14ac:dyDescent="0.2">
      <c r="A4567">
        <v>1</v>
      </c>
      <c r="B4567">
        <v>2.7486910994764399E-2</v>
      </c>
      <c r="C4567">
        <v>0.99899214999999997</v>
      </c>
      <c r="D4567" t="s">
        <v>6</v>
      </c>
      <c r="E4567">
        <f t="shared" si="71"/>
        <v>5.3503184713375798E-2</v>
      </c>
    </row>
    <row r="4568" spans="1:5" x14ac:dyDescent="0.2">
      <c r="A4568">
        <v>1</v>
      </c>
      <c r="B4568">
        <v>2.6178010471204102E-2</v>
      </c>
      <c r="C4568">
        <v>0.99899285999999998</v>
      </c>
      <c r="D4568" t="s">
        <v>6</v>
      </c>
      <c r="E4568">
        <f t="shared" si="71"/>
        <v>5.1020408163265141E-2</v>
      </c>
    </row>
    <row r="4569" spans="1:5" x14ac:dyDescent="0.2">
      <c r="A4569">
        <v>1</v>
      </c>
      <c r="B4569">
        <v>2.4869109947643901E-2</v>
      </c>
      <c r="C4569">
        <v>0.99904459999999995</v>
      </c>
      <c r="D4569" t="s">
        <v>6</v>
      </c>
      <c r="E4569">
        <f t="shared" si="71"/>
        <v>4.8531289910600107E-2</v>
      </c>
    </row>
    <row r="4570" spans="1:5" x14ac:dyDescent="0.2">
      <c r="A4570">
        <v>1</v>
      </c>
      <c r="B4570">
        <v>2.3560209424083701E-2</v>
      </c>
      <c r="C4570">
        <v>0.99913260000000004</v>
      </c>
      <c r="D4570" t="s">
        <v>6</v>
      </c>
      <c r="E4570">
        <f t="shared" si="71"/>
        <v>4.6035805626598335E-2</v>
      </c>
    </row>
    <row r="4571" spans="1:5" x14ac:dyDescent="0.2">
      <c r="A4571">
        <v>1</v>
      </c>
      <c r="B4571">
        <v>2.22513089005235E-2</v>
      </c>
      <c r="C4571">
        <v>0.99914442999999997</v>
      </c>
      <c r="D4571" t="s">
        <v>6</v>
      </c>
      <c r="E4571">
        <f t="shared" si="71"/>
        <v>4.3533930857874409E-2</v>
      </c>
    </row>
    <row r="4572" spans="1:5" x14ac:dyDescent="0.2">
      <c r="A4572">
        <v>1</v>
      </c>
      <c r="B4572">
        <v>2.09424083769633E-2</v>
      </c>
      <c r="C4572">
        <v>0.99920195000000001</v>
      </c>
      <c r="D4572" t="s">
        <v>6</v>
      </c>
      <c r="E4572">
        <f t="shared" si="71"/>
        <v>4.1025641025640928E-2</v>
      </c>
    </row>
    <row r="4573" spans="1:5" x14ac:dyDescent="0.2">
      <c r="A4573">
        <v>1</v>
      </c>
      <c r="B4573">
        <v>1.96335078534031E-2</v>
      </c>
      <c r="C4573">
        <v>0.99921000000000004</v>
      </c>
      <c r="D4573" t="s">
        <v>6</v>
      </c>
      <c r="E4573">
        <f t="shared" si="71"/>
        <v>3.8510911424903642E-2</v>
      </c>
    </row>
    <row r="4574" spans="1:5" x14ac:dyDescent="0.2">
      <c r="A4574">
        <v>1</v>
      </c>
      <c r="B4574">
        <v>1.8324607329842899E-2</v>
      </c>
      <c r="C4574">
        <v>0.99932325</v>
      </c>
      <c r="D4574" t="s">
        <v>6</v>
      </c>
      <c r="E4574">
        <f t="shared" si="71"/>
        <v>3.5989717223650325E-2</v>
      </c>
    </row>
    <row r="4575" spans="1:5" x14ac:dyDescent="0.2">
      <c r="A4575">
        <v>1</v>
      </c>
      <c r="B4575">
        <v>1.7015706806282699E-2</v>
      </c>
      <c r="C4575">
        <v>0.99935465999999995</v>
      </c>
      <c r="D4575" t="s">
        <v>6</v>
      </c>
      <c r="E4575">
        <f t="shared" si="71"/>
        <v>3.3462033462033421E-2</v>
      </c>
    </row>
    <row r="4576" spans="1:5" x14ac:dyDescent="0.2">
      <c r="A4576">
        <v>1</v>
      </c>
      <c r="B4576">
        <v>1.5706806282722498E-2</v>
      </c>
      <c r="C4576">
        <v>0.99958150000000001</v>
      </c>
      <c r="D4576" t="s">
        <v>6</v>
      </c>
      <c r="E4576">
        <f t="shared" si="71"/>
        <v>3.0927835051546362E-2</v>
      </c>
    </row>
    <row r="4577" spans="1:5" x14ac:dyDescent="0.2">
      <c r="A4577">
        <v>1</v>
      </c>
      <c r="B4577">
        <v>1.43979057591623E-2</v>
      </c>
      <c r="C4577">
        <v>0.99960046999999996</v>
      </c>
      <c r="D4577" t="s">
        <v>6</v>
      </c>
      <c r="E4577">
        <f t="shared" si="71"/>
        <v>2.838709677419354E-2</v>
      </c>
    </row>
    <row r="4578" spans="1:5" x14ac:dyDescent="0.2">
      <c r="A4578">
        <v>1</v>
      </c>
      <c r="B4578">
        <v>1.3089005235602E-2</v>
      </c>
      <c r="C4578">
        <v>0.9996929</v>
      </c>
      <c r="D4578" t="s">
        <v>6</v>
      </c>
      <c r="E4578">
        <f t="shared" si="71"/>
        <v>2.5839793281653561E-2</v>
      </c>
    </row>
    <row r="4579" spans="1:5" x14ac:dyDescent="0.2">
      <c r="A4579">
        <v>1</v>
      </c>
      <c r="B4579">
        <v>1.17801047120418E-2</v>
      </c>
      <c r="C4579">
        <v>0.99971679999999996</v>
      </c>
      <c r="D4579" t="s">
        <v>6</v>
      </c>
      <c r="E4579">
        <f t="shared" si="71"/>
        <v>2.3285899094437092E-2</v>
      </c>
    </row>
    <row r="4580" spans="1:5" x14ac:dyDescent="0.2">
      <c r="A4580">
        <v>1</v>
      </c>
      <c r="B4580">
        <v>1.04712041884816E-2</v>
      </c>
      <c r="C4580">
        <v>0.99979644999999995</v>
      </c>
      <c r="D4580" t="s">
        <v>6</v>
      </c>
      <c r="E4580">
        <f t="shared" si="71"/>
        <v>2.0725388601036121E-2</v>
      </c>
    </row>
    <row r="4581" spans="1:5" x14ac:dyDescent="0.2">
      <c r="A4581">
        <v>1</v>
      </c>
      <c r="B4581">
        <v>9.16230366492146E-3</v>
      </c>
      <c r="C4581">
        <v>0.99981445000000002</v>
      </c>
      <c r="D4581" t="s">
        <v>6</v>
      </c>
      <c r="E4581">
        <f t="shared" si="71"/>
        <v>1.8158236057068729E-2</v>
      </c>
    </row>
    <row r="4582" spans="1:5" x14ac:dyDescent="0.2">
      <c r="A4582">
        <v>1</v>
      </c>
      <c r="B4582">
        <v>7.8534031413612492E-3</v>
      </c>
      <c r="C4582">
        <v>0.99983049999999996</v>
      </c>
      <c r="D4582" t="s">
        <v>6</v>
      </c>
      <c r="E4582">
        <f t="shared" si="71"/>
        <v>1.5584415584415569E-2</v>
      </c>
    </row>
    <row r="4583" spans="1:5" x14ac:dyDescent="0.2">
      <c r="A4583">
        <v>1</v>
      </c>
      <c r="B4583">
        <v>6.5445026178010401E-3</v>
      </c>
      <c r="C4583">
        <v>0.99983880000000003</v>
      </c>
      <c r="D4583" t="s">
        <v>6</v>
      </c>
      <c r="E4583">
        <f t="shared" si="71"/>
        <v>1.3003901170351091E-2</v>
      </c>
    </row>
    <row r="4584" spans="1:5" x14ac:dyDescent="0.2">
      <c r="A4584">
        <v>1</v>
      </c>
      <c r="B4584">
        <v>5.2356020942408302E-3</v>
      </c>
      <c r="C4584">
        <v>0.99985707000000001</v>
      </c>
      <c r="D4584" t="s">
        <v>6</v>
      </c>
      <c r="E4584">
        <f t="shared" si="71"/>
        <v>1.0416666666666652E-2</v>
      </c>
    </row>
    <row r="4585" spans="1:5" x14ac:dyDescent="0.2">
      <c r="A4585">
        <v>1</v>
      </c>
      <c r="B4585">
        <v>3.9267015706806203E-3</v>
      </c>
      <c r="C4585">
        <v>0.9998996</v>
      </c>
      <c r="D4585" t="s">
        <v>6</v>
      </c>
      <c r="E4585">
        <f t="shared" si="71"/>
        <v>7.8226857887874687E-3</v>
      </c>
    </row>
    <row r="4586" spans="1:5" x14ac:dyDescent="0.2">
      <c r="A4586">
        <v>1</v>
      </c>
      <c r="B4586">
        <v>2.6178010471204099E-3</v>
      </c>
      <c r="C4586">
        <v>0.99991050000000004</v>
      </c>
      <c r="D4586" t="s">
        <v>6</v>
      </c>
      <c r="E4586">
        <f t="shared" si="71"/>
        <v>5.2219321148824884E-3</v>
      </c>
    </row>
    <row r="4587" spans="1:5" x14ac:dyDescent="0.2">
      <c r="A4587">
        <v>1</v>
      </c>
      <c r="B4587">
        <v>1.3089005235602E-3</v>
      </c>
      <c r="C4587">
        <v>0.99996244999999995</v>
      </c>
      <c r="D4587" t="s">
        <v>6</v>
      </c>
      <c r="E4587">
        <f t="shared" si="71"/>
        <v>2.6143790849673014E-3</v>
      </c>
    </row>
    <row r="4588" spans="1:5" x14ac:dyDescent="0.2">
      <c r="A4588">
        <v>1</v>
      </c>
      <c r="B4588">
        <v>0</v>
      </c>
      <c r="C4588">
        <v>0.99996805</v>
      </c>
      <c r="D4588" t="s">
        <v>6</v>
      </c>
      <c r="E4588">
        <f t="shared" si="71"/>
        <v>0</v>
      </c>
    </row>
    <row r="4589" spans="1:5" x14ac:dyDescent="0.2">
      <c r="A4589">
        <v>0.16207042851081799</v>
      </c>
      <c r="B4589">
        <v>1</v>
      </c>
      <c r="C4589" t="s">
        <v>5</v>
      </c>
      <c r="D4589" t="s">
        <v>7</v>
      </c>
      <c r="E4589">
        <f t="shared" si="71"/>
        <v>0.27893391748813312</v>
      </c>
    </row>
    <row r="4590" spans="1:5" x14ac:dyDescent="0.2">
      <c r="A4590">
        <v>0.161892637385953</v>
      </c>
      <c r="B4590">
        <v>0.99869109947643897</v>
      </c>
      <c r="C4590">
        <v>3.3975093000000002E-4</v>
      </c>
      <c r="D4590" t="s">
        <v>7</v>
      </c>
      <c r="E4590">
        <f t="shared" si="71"/>
        <v>0.27861968230783163</v>
      </c>
    </row>
    <row r="4591" spans="1:5" x14ac:dyDescent="0.2">
      <c r="A4591">
        <v>0.16192699490662099</v>
      </c>
      <c r="B4591">
        <v>0.99869109947643897</v>
      </c>
      <c r="C4591">
        <v>3.4033019999999998E-4</v>
      </c>
      <c r="D4591" t="s">
        <v>7</v>
      </c>
      <c r="E4591">
        <f t="shared" si="71"/>
        <v>0.27867056245434563</v>
      </c>
    </row>
    <row r="4592" spans="1:5" x14ac:dyDescent="0.2">
      <c r="A4592">
        <v>0.16196136701337199</v>
      </c>
      <c r="B4592">
        <v>0.99869109947643897</v>
      </c>
      <c r="C4592">
        <v>3.4382210000000001E-4</v>
      </c>
      <c r="D4592" t="s">
        <v>7</v>
      </c>
      <c r="E4592">
        <f t="shared" si="71"/>
        <v>0.27872146118721314</v>
      </c>
    </row>
    <row r="4593" spans="1:5" x14ac:dyDescent="0.2">
      <c r="A4593">
        <v>0.16199575371549799</v>
      </c>
      <c r="B4593">
        <v>0.99869109947643897</v>
      </c>
      <c r="C4593">
        <v>3.4590586000000001E-4</v>
      </c>
      <c r="D4593" t="s">
        <v>7</v>
      </c>
      <c r="E4593">
        <f t="shared" si="71"/>
        <v>0.27877237851662262</v>
      </c>
    </row>
    <row r="4594" spans="1:5" x14ac:dyDescent="0.2">
      <c r="A4594">
        <v>0.16203015502229701</v>
      </c>
      <c r="B4594">
        <v>0.99869109947643897</v>
      </c>
      <c r="C4594">
        <v>3.4755399000000001E-4</v>
      </c>
      <c r="D4594" t="s">
        <v>7</v>
      </c>
      <c r="E4594">
        <f t="shared" si="71"/>
        <v>0.27882331445276703</v>
      </c>
    </row>
    <row r="4595" spans="1:5" x14ac:dyDescent="0.2">
      <c r="A4595">
        <v>0.162064570943075</v>
      </c>
      <c r="B4595">
        <v>0.99869109947643897</v>
      </c>
      <c r="C4595">
        <v>3.5687247999999997E-4</v>
      </c>
      <c r="D4595" t="s">
        <v>7</v>
      </c>
      <c r="E4595">
        <f t="shared" si="71"/>
        <v>0.27887426900584705</v>
      </c>
    </row>
    <row r="4596" spans="1:5" x14ac:dyDescent="0.2">
      <c r="A4596">
        <v>0.16209900148714601</v>
      </c>
      <c r="B4596">
        <v>0.99869109947643897</v>
      </c>
      <c r="C4596">
        <v>3.5828378000000001E-4</v>
      </c>
      <c r="D4596" t="s">
        <v>7</v>
      </c>
      <c r="E4596">
        <f t="shared" si="71"/>
        <v>0.27892524218607079</v>
      </c>
    </row>
    <row r="4597" spans="1:5" x14ac:dyDescent="0.2">
      <c r="A4597">
        <v>0.162133446663833</v>
      </c>
      <c r="B4597">
        <v>0.99869109947643897</v>
      </c>
      <c r="C4597">
        <v>3.6535760000000001E-4</v>
      </c>
      <c r="D4597" t="s">
        <v>7</v>
      </c>
      <c r="E4597">
        <f t="shared" si="71"/>
        <v>0.27897623400365568</v>
      </c>
    </row>
    <row r="4598" spans="1:5" x14ac:dyDescent="0.2">
      <c r="A4598">
        <v>0.16216790648246501</v>
      </c>
      <c r="B4598">
        <v>0.99869109947643897</v>
      </c>
      <c r="C4598">
        <v>3.6598722000000001E-4</v>
      </c>
      <c r="D4598" t="s">
        <v>7</v>
      </c>
      <c r="E4598">
        <f t="shared" si="71"/>
        <v>0.2790272444688236</v>
      </c>
    </row>
    <row r="4599" spans="1:5" x14ac:dyDescent="0.2">
      <c r="A4599">
        <v>0.16220238095237999</v>
      </c>
      <c r="B4599">
        <v>0.99869109947643897</v>
      </c>
      <c r="C4599">
        <v>3.6856488E-4</v>
      </c>
      <c r="D4599" t="s">
        <v>7</v>
      </c>
      <c r="E4599">
        <f t="shared" si="71"/>
        <v>0.27907827359180543</v>
      </c>
    </row>
    <row r="4600" spans="1:5" x14ac:dyDescent="0.2">
      <c r="A4600">
        <v>0.16223687008292501</v>
      </c>
      <c r="B4600">
        <v>0.99869109947643897</v>
      </c>
      <c r="C4600">
        <v>3.6983108E-4</v>
      </c>
      <c r="D4600" t="s">
        <v>7</v>
      </c>
      <c r="E4600">
        <f t="shared" si="71"/>
        <v>0.2791293213828413</v>
      </c>
    </row>
    <row r="4601" spans="1:5" x14ac:dyDescent="0.2">
      <c r="A4601">
        <v>0.162271373883453</v>
      </c>
      <c r="B4601">
        <v>0.99869109947643897</v>
      </c>
      <c r="C4601">
        <v>3.7208464E-4</v>
      </c>
      <c r="D4601" t="s">
        <v>7</v>
      </c>
      <c r="E4601">
        <f t="shared" si="71"/>
        <v>0.2791803878521758</v>
      </c>
    </row>
    <row r="4602" spans="1:5" x14ac:dyDescent="0.2">
      <c r="A4602">
        <v>0.16230589236332599</v>
      </c>
      <c r="B4602">
        <v>0.99869109947643897</v>
      </c>
      <c r="C4602">
        <v>3.7326679999999998E-4</v>
      </c>
      <c r="D4602" t="s">
        <v>7</v>
      </c>
      <c r="E4602">
        <f t="shared" si="71"/>
        <v>0.27923147301006263</v>
      </c>
    </row>
    <row r="4603" spans="1:5" x14ac:dyDescent="0.2">
      <c r="A4603">
        <v>0.162340425531914</v>
      </c>
      <c r="B4603">
        <v>0.99869109947643897</v>
      </c>
      <c r="C4603">
        <v>3.7569280000000001E-4</v>
      </c>
      <c r="D4603" t="s">
        <v>7</v>
      </c>
      <c r="E4603">
        <f t="shared" si="71"/>
        <v>0.27928257686676294</v>
      </c>
    </row>
    <row r="4604" spans="1:5" x14ac:dyDescent="0.2">
      <c r="A4604">
        <v>0.162374973398595</v>
      </c>
      <c r="B4604">
        <v>0.99869109947643897</v>
      </c>
      <c r="C4604">
        <v>3.7651079999999999E-4</v>
      </c>
      <c r="D4604" t="s">
        <v>7</v>
      </c>
      <c r="E4604">
        <f t="shared" si="71"/>
        <v>0.27933369943254549</v>
      </c>
    </row>
    <row r="4605" spans="1:5" x14ac:dyDescent="0.2">
      <c r="A4605">
        <v>0.16240953597275401</v>
      </c>
      <c r="B4605">
        <v>0.99869109947643897</v>
      </c>
      <c r="C4605">
        <v>3.770399E-4</v>
      </c>
      <c r="D4605" t="s">
        <v>7</v>
      </c>
      <c r="E4605">
        <f t="shared" si="71"/>
        <v>0.27938484071768527</v>
      </c>
    </row>
    <row r="4606" spans="1:5" x14ac:dyDescent="0.2">
      <c r="A4606">
        <v>0.16244411326378499</v>
      </c>
      <c r="B4606">
        <v>0.99869109947643897</v>
      </c>
      <c r="C4606">
        <v>3.7917050000000002E-4</v>
      </c>
      <c r="D4606" t="s">
        <v>7</v>
      </c>
      <c r="E4606">
        <f t="shared" si="71"/>
        <v>0.27943600073246599</v>
      </c>
    </row>
    <row r="4607" spans="1:5" x14ac:dyDescent="0.2">
      <c r="A4607">
        <v>0.16247870528109001</v>
      </c>
      <c r="B4607">
        <v>0.99869109947643897</v>
      </c>
      <c r="C4607">
        <v>3.8161957999999999E-4</v>
      </c>
      <c r="D4607" t="s">
        <v>7</v>
      </c>
      <c r="E4607">
        <f t="shared" si="71"/>
        <v>0.27948717948717905</v>
      </c>
    </row>
    <row r="4608" spans="1:5" x14ac:dyDescent="0.2">
      <c r="A4608">
        <v>0.16251331203407801</v>
      </c>
      <c r="B4608">
        <v>0.99869109947643897</v>
      </c>
      <c r="C4608">
        <v>3.8208605999999999E-4</v>
      </c>
      <c r="D4608" t="s">
        <v>7</v>
      </c>
      <c r="E4608">
        <f t="shared" si="71"/>
        <v>0.27953837699212192</v>
      </c>
    </row>
    <row r="4609" spans="1:5" x14ac:dyDescent="0.2">
      <c r="A4609">
        <v>0.16254793353216801</v>
      </c>
      <c r="B4609">
        <v>0.99869109947643897</v>
      </c>
      <c r="C4609">
        <v>3.8699218E-4</v>
      </c>
      <c r="D4609" t="s">
        <v>7</v>
      </c>
      <c r="E4609">
        <f t="shared" si="71"/>
        <v>0.27958959325760241</v>
      </c>
    </row>
    <row r="4610" spans="1:5" x14ac:dyDescent="0.2">
      <c r="A4610">
        <v>0.162582569784785</v>
      </c>
      <c r="B4610">
        <v>0.99869109947643897</v>
      </c>
      <c r="C4610">
        <v>3.8715876999999998E-4</v>
      </c>
      <c r="D4610" t="s">
        <v>7</v>
      </c>
      <c r="E4610">
        <f t="shared" si="71"/>
        <v>0.27964082829393311</v>
      </c>
    </row>
    <row r="4611" spans="1:5" x14ac:dyDescent="0.2">
      <c r="A4611">
        <v>0.16261722080136401</v>
      </c>
      <c r="B4611">
        <v>0.99869109947643897</v>
      </c>
      <c r="C4611">
        <v>3.8934454999999999E-4</v>
      </c>
      <c r="D4611" t="s">
        <v>7</v>
      </c>
      <c r="E4611">
        <f t="shared" si="71"/>
        <v>0.27969208211143692</v>
      </c>
    </row>
    <row r="4612" spans="1:5" x14ac:dyDescent="0.2">
      <c r="A4612">
        <v>0.162651886591345</v>
      </c>
      <c r="B4612">
        <v>0.99869109947643897</v>
      </c>
      <c r="C4612">
        <v>3.8939779999999999E-4</v>
      </c>
      <c r="D4612" t="s">
        <v>7</v>
      </c>
      <c r="E4612">
        <f t="shared" si="71"/>
        <v>0.27974335472043971</v>
      </c>
    </row>
    <row r="4613" spans="1:5" x14ac:dyDescent="0.2">
      <c r="A4613">
        <v>0.16268656716417901</v>
      </c>
      <c r="B4613">
        <v>0.99869109947643897</v>
      </c>
      <c r="C4613">
        <v>3.901164E-4</v>
      </c>
      <c r="D4613" t="s">
        <v>7</v>
      </c>
      <c r="E4613">
        <f t="shared" si="71"/>
        <v>0.27979464613127963</v>
      </c>
    </row>
    <row r="4614" spans="1:5" x14ac:dyDescent="0.2">
      <c r="A4614">
        <v>0.16250799744081801</v>
      </c>
      <c r="B4614">
        <v>0.99738219895287905</v>
      </c>
      <c r="C4614">
        <v>3.9132244999999998E-4</v>
      </c>
      <c r="D4614" t="s">
        <v>7</v>
      </c>
      <c r="E4614">
        <f t="shared" si="71"/>
        <v>0.27947918576929992</v>
      </c>
    </row>
    <row r="4615" spans="1:5" x14ac:dyDescent="0.2">
      <c r="A4615">
        <v>0.16254266211603999</v>
      </c>
      <c r="B4615">
        <v>0.99738219895287905</v>
      </c>
      <c r="C4615">
        <v>3.9755916999999999E-4</v>
      </c>
      <c r="D4615" t="s">
        <v>7</v>
      </c>
      <c r="E4615">
        <f t="shared" ref="E4615:E4678" si="72">(2*A4615*B4615)/(A4615+B4615)</f>
        <v>0.27953044754218487</v>
      </c>
    </row>
    <row r="4616" spans="1:5" x14ac:dyDescent="0.2">
      <c r="A4616">
        <v>0.162577341583102</v>
      </c>
      <c r="B4616">
        <v>0.99738219895287905</v>
      </c>
      <c r="C4616">
        <v>3.9756501999999998E-4</v>
      </c>
      <c r="D4616" t="s">
        <v>7</v>
      </c>
      <c r="E4616">
        <f t="shared" si="72"/>
        <v>0.27958172812327986</v>
      </c>
    </row>
    <row r="4617" spans="1:5" x14ac:dyDescent="0.2">
      <c r="A4617">
        <v>0.16261203585147199</v>
      </c>
      <c r="B4617">
        <v>0.99738219895287905</v>
      </c>
      <c r="C4617">
        <v>3.9963826E-4</v>
      </c>
      <c r="D4617" t="s">
        <v>7</v>
      </c>
      <c r="E4617">
        <f t="shared" si="72"/>
        <v>0.27963302752293501</v>
      </c>
    </row>
    <row r="4618" spans="1:5" x14ac:dyDescent="0.2">
      <c r="A4618">
        <v>0.162646744930629</v>
      </c>
      <c r="B4618">
        <v>0.99738219895287905</v>
      </c>
      <c r="C4618">
        <v>4.0040912999999998E-4</v>
      </c>
      <c r="D4618" t="s">
        <v>7</v>
      </c>
      <c r="E4618">
        <f t="shared" si="72"/>
        <v>0.27968434575151302</v>
      </c>
    </row>
    <row r="4619" spans="1:5" x14ac:dyDescent="0.2">
      <c r="A4619">
        <v>0.16268146883005899</v>
      </c>
      <c r="B4619">
        <v>0.99738219895287905</v>
      </c>
      <c r="C4619">
        <v>4.0256295999999998E-4</v>
      </c>
      <c r="D4619" t="s">
        <v>7</v>
      </c>
      <c r="E4619">
        <f t="shared" si="72"/>
        <v>0.27973568281938205</v>
      </c>
    </row>
    <row r="4620" spans="1:5" x14ac:dyDescent="0.2">
      <c r="A4620">
        <v>0.162716207559256</v>
      </c>
      <c r="B4620">
        <v>0.99738219895287905</v>
      </c>
      <c r="C4620">
        <v>4.0883489999999999E-4</v>
      </c>
      <c r="D4620" t="s">
        <v>7</v>
      </c>
      <c r="E4620">
        <f t="shared" si="72"/>
        <v>0.27978703873691807</v>
      </c>
    </row>
    <row r="4621" spans="1:5" x14ac:dyDescent="0.2">
      <c r="A4621">
        <v>0.162750961127723</v>
      </c>
      <c r="B4621">
        <v>0.99738219895287905</v>
      </c>
      <c r="C4621">
        <v>4.0907349999999999E-4</v>
      </c>
      <c r="D4621" t="s">
        <v>7</v>
      </c>
      <c r="E4621">
        <f t="shared" si="72"/>
        <v>0.27983841351450578</v>
      </c>
    </row>
    <row r="4622" spans="1:5" x14ac:dyDescent="0.2">
      <c r="A4622">
        <v>0.162785729544969</v>
      </c>
      <c r="B4622">
        <v>0.99738219895287905</v>
      </c>
      <c r="C4622">
        <v>4.1107966999999999E-4</v>
      </c>
      <c r="D4622" t="s">
        <v>7</v>
      </c>
      <c r="E4622">
        <f t="shared" si="72"/>
        <v>0.27988980716253437</v>
      </c>
    </row>
    <row r="4623" spans="1:5" x14ac:dyDescent="0.2">
      <c r="A4623">
        <v>0.16282051282051199</v>
      </c>
      <c r="B4623">
        <v>0.99738219895287905</v>
      </c>
      <c r="C4623">
        <v>4.1260966E-4</v>
      </c>
      <c r="D4623" t="s">
        <v>7</v>
      </c>
      <c r="E4623">
        <f t="shared" si="72"/>
        <v>0.27994121969140212</v>
      </c>
    </row>
    <row r="4624" spans="1:5" x14ac:dyDescent="0.2">
      <c r="A4624">
        <v>0.162641590083351</v>
      </c>
      <c r="B4624">
        <v>0.99607329842931902</v>
      </c>
      <c r="C4624">
        <v>4.1298247999999998E-4</v>
      </c>
      <c r="D4624" t="s">
        <v>7</v>
      </c>
      <c r="E4624">
        <f t="shared" si="72"/>
        <v>0.2796252066874883</v>
      </c>
    </row>
    <row r="4625" spans="1:5" x14ac:dyDescent="0.2">
      <c r="A4625">
        <v>0.16267635741769901</v>
      </c>
      <c r="B4625">
        <v>0.99607329842931902</v>
      </c>
      <c r="C4625">
        <v>4.1409121999999999E-4</v>
      </c>
      <c r="D4625" t="s">
        <v>7</v>
      </c>
      <c r="E4625">
        <f t="shared" si="72"/>
        <v>0.27967658948915708</v>
      </c>
    </row>
    <row r="4626" spans="1:5" x14ac:dyDescent="0.2">
      <c r="A4626">
        <v>0.162711139619414</v>
      </c>
      <c r="B4626">
        <v>0.99607329842931902</v>
      </c>
      <c r="C4626">
        <v>4.1793962E-4</v>
      </c>
      <c r="D4626" t="s">
        <v>7</v>
      </c>
      <c r="E4626">
        <f t="shared" si="72"/>
        <v>0.27972799117809199</v>
      </c>
    </row>
    <row r="4627" spans="1:5" x14ac:dyDescent="0.2">
      <c r="A4627">
        <v>0.162745936698032</v>
      </c>
      <c r="B4627">
        <v>0.99607329842931902</v>
      </c>
      <c r="C4627">
        <v>4.1872862000000001E-4</v>
      </c>
      <c r="D4627" t="s">
        <v>7</v>
      </c>
      <c r="E4627">
        <f t="shared" si="72"/>
        <v>0.27977941176470517</v>
      </c>
    </row>
    <row r="4628" spans="1:5" x14ac:dyDescent="0.2">
      <c r="A4628">
        <v>0.16278074866310099</v>
      </c>
      <c r="B4628">
        <v>0.99607329842931902</v>
      </c>
      <c r="C4628">
        <v>4.2062212000000001E-4</v>
      </c>
      <c r="D4628" t="s">
        <v>7</v>
      </c>
      <c r="E4628">
        <f t="shared" si="72"/>
        <v>0.27983085125942175</v>
      </c>
    </row>
    <row r="4629" spans="1:5" x14ac:dyDescent="0.2">
      <c r="A4629">
        <v>0.162815575524176</v>
      </c>
      <c r="B4629">
        <v>0.99607329842931902</v>
      </c>
      <c r="C4629">
        <v>4.2294833000000001E-4</v>
      </c>
      <c r="D4629" t="s">
        <v>7</v>
      </c>
      <c r="E4629">
        <f t="shared" si="72"/>
        <v>0.2798823096726733</v>
      </c>
    </row>
    <row r="4630" spans="1:5" x14ac:dyDescent="0.2">
      <c r="A4630">
        <v>0.16285041729081901</v>
      </c>
      <c r="B4630">
        <v>0.99607329842931902</v>
      </c>
      <c r="C4630">
        <v>4.2355760000000001E-4</v>
      </c>
      <c r="D4630" t="s">
        <v>7</v>
      </c>
      <c r="E4630">
        <f t="shared" si="72"/>
        <v>0.27993378701489707</v>
      </c>
    </row>
    <row r="4631" spans="1:5" x14ac:dyDescent="0.2">
      <c r="A4631">
        <v>0.162885273972602</v>
      </c>
      <c r="B4631">
        <v>0.99607329842931902</v>
      </c>
      <c r="C4631">
        <v>4.2551995000000002E-4</v>
      </c>
      <c r="D4631" t="s">
        <v>7</v>
      </c>
      <c r="E4631">
        <f t="shared" si="72"/>
        <v>0.27998528329654043</v>
      </c>
    </row>
    <row r="4632" spans="1:5" x14ac:dyDescent="0.2">
      <c r="A4632">
        <v>0.162920145579105</v>
      </c>
      <c r="B4632">
        <v>0.99607329842931902</v>
      </c>
      <c r="C4632">
        <v>4.263688E-4</v>
      </c>
      <c r="D4632" t="s">
        <v>7</v>
      </c>
      <c r="E4632">
        <f t="shared" si="72"/>
        <v>0.28003679852805868</v>
      </c>
    </row>
    <row r="4633" spans="1:5" x14ac:dyDescent="0.2">
      <c r="A4633">
        <v>0.162955032119914</v>
      </c>
      <c r="B4633">
        <v>0.99607329842931902</v>
      </c>
      <c r="C4633">
        <v>4.2662329999999999E-4</v>
      </c>
      <c r="D4633" t="s">
        <v>7</v>
      </c>
      <c r="E4633">
        <f t="shared" si="72"/>
        <v>0.28008833271991113</v>
      </c>
    </row>
    <row r="4634" spans="1:5" x14ac:dyDescent="0.2">
      <c r="A4634">
        <v>0.16298993360462599</v>
      </c>
      <c r="B4634">
        <v>0.99607329842931902</v>
      </c>
      <c r="C4634">
        <v>4.2712890000000002E-4</v>
      </c>
      <c r="D4634" t="s">
        <v>7</v>
      </c>
      <c r="E4634">
        <f t="shared" si="72"/>
        <v>0.28013988588256905</v>
      </c>
    </row>
    <row r="4635" spans="1:5" x14ac:dyDescent="0.2">
      <c r="A4635">
        <v>0.16302485004284401</v>
      </c>
      <c r="B4635">
        <v>0.99607329842931902</v>
      </c>
      <c r="C4635">
        <v>4.2716655000000001E-4</v>
      </c>
      <c r="D4635" t="s">
        <v>7</v>
      </c>
      <c r="E4635">
        <f t="shared" si="72"/>
        <v>0.28019145802650824</v>
      </c>
    </row>
    <row r="4636" spans="1:5" x14ac:dyDescent="0.2">
      <c r="A4636">
        <v>0.16305978144418201</v>
      </c>
      <c r="B4636">
        <v>0.99607329842931902</v>
      </c>
      <c r="C4636">
        <v>4.2733374999999999E-4</v>
      </c>
      <c r="D4636" t="s">
        <v>7</v>
      </c>
      <c r="E4636">
        <f t="shared" si="72"/>
        <v>0.2802430491622161</v>
      </c>
    </row>
    <row r="4637" spans="1:5" x14ac:dyDescent="0.2">
      <c r="A4637">
        <v>0.16309472781825901</v>
      </c>
      <c r="B4637">
        <v>0.99607329842931902</v>
      </c>
      <c r="C4637">
        <v>4.2871042000000001E-4</v>
      </c>
      <c r="D4637" t="s">
        <v>7</v>
      </c>
      <c r="E4637">
        <f t="shared" si="72"/>
        <v>0.28029465930018305</v>
      </c>
    </row>
    <row r="4638" spans="1:5" x14ac:dyDescent="0.2">
      <c r="A4638">
        <v>0.16312968917470499</v>
      </c>
      <c r="B4638">
        <v>0.99607329842931902</v>
      </c>
      <c r="C4638">
        <v>4.303841E-4</v>
      </c>
      <c r="D4638" t="s">
        <v>7</v>
      </c>
      <c r="E4638">
        <f t="shared" si="72"/>
        <v>0.28034628845091142</v>
      </c>
    </row>
    <row r="4639" spans="1:5" x14ac:dyDescent="0.2">
      <c r="A4639">
        <v>0.16316466552315601</v>
      </c>
      <c r="B4639">
        <v>0.99607329842931902</v>
      </c>
      <c r="C4639">
        <v>4.3092066000000002E-4</v>
      </c>
      <c r="D4639" t="s">
        <v>7</v>
      </c>
      <c r="E4639">
        <f t="shared" si="72"/>
        <v>0.28039793662490775</v>
      </c>
    </row>
    <row r="4640" spans="1:5" x14ac:dyDescent="0.2">
      <c r="A4640">
        <v>0.16319965687325699</v>
      </c>
      <c r="B4640">
        <v>0.99607329842931902</v>
      </c>
      <c r="C4640">
        <v>4.3125329999999998E-4</v>
      </c>
      <c r="D4640" t="s">
        <v>7</v>
      </c>
      <c r="E4640">
        <f t="shared" si="72"/>
        <v>0.28044960383268752</v>
      </c>
    </row>
    <row r="4641" spans="1:5" x14ac:dyDescent="0.2">
      <c r="A4641">
        <v>0.16323466323466301</v>
      </c>
      <c r="B4641">
        <v>0.99607329842931902</v>
      </c>
      <c r="C4641">
        <v>4.3537235000000002E-4</v>
      </c>
      <c r="D4641" t="s">
        <v>7</v>
      </c>
      <c r="E4641">
        <f t="shared" si="72"/>
        <v>0.28050129008477664</v>
      </c>
    </row>
    <row r="4642" spans="1:5" x14ac:dyDescent="0.2">
      <c r="A4642">
        <v>0.16326968461703401</v>
      </c>
      <c r="B4642">
        <v>0.99607329842931902</v>
      </c>
      <c r="C4642">
        <v>4.3576946999999999E-4</v>
      </c>
      <c r="D4642" t="s">
        <v>7</v>
      </c>
      <c r="E4642">
        <f t="shared" si="72"/>
        <v>0.28055299539170364</v>
      </c>
    </row>
    <row r="4643" spans="1:5" x14ac:dyDescent="0.2">
      <c r="A4643">
        <v>0.16330472103004201</v>
      </c>
      <c r="B4643">
        <v>0.99607329842931902</v>
      </c>
      <c r="C4643">
        <v>4.3854004000000002E-4</v>
      </c>
      <c r="D4643" t="s">
        <v>7</v>
      </c>
      <c r="E4643">
        <f t="shared" si="72"/>
        <v>0.28060471976401041</v>
      </c>
    </row>
    <row r="4644" spans="1:5" x14ac:dyDescent="0.2">
      <c r="A4644">
        <v>0.16333977248336501</v>
      </c>
      <c r="B4644">
        <v>0.99607329842931902</v>
      </c>
      <c r="C4644">
        <v>4.3989514000000003E-4</v>
      </c>
      <c r="D4644" t="s">
        <v>7</v>
      </c>
      <c r="E4644">
        <f t="shared" si="72"/>
        <v>0.28065646321224336</v>
      </c>
    </row>
    <row r="4645" spans="1:5" x14ac:dyDescent="0.2">
      <c r="A4645">
        <v>0.163374838986689</v>
      </c>
      <c r="B4645">
        <v>0.99607329842931902</v>
      </c>
      <c r="C4645">
        <v>4.4174113999999998E-4</v>
      </c>
      <c r="D4645" t="s">
        <v>7</v>
      </c>
      <c r="E4645">
        <f t="shared" si="72"/>
        <v>0.28070822574695603</v>
      </c>
    </row>
    <row r="4646" spans="1:5" x14ac:dyDescent="0.2">
      <c r="A4646">
        <v>0.16340992054971001</v>
      </c>
      <c r="B4646">
        <v>0.99607329842931902</v>
      </c>
      <c r="C4646">
        <v>4.4509256E-4</v>
      </c>
      <c r="D4646" t="s">
        <v>7</v>
      </c>
      <c r="E4646">
        <f t="shared" si="72"/>
        <v>0.28076000737871232</v>
      </c>
    </row>
    <row r="4647" spans="1:5" x14ac:dyDescent="0.2">
      <c r="A4647">
        <v>0.16344501718213</v>
      </c>
      <c r="B4647">
        <v>0.99607329842931902</v>
      </c>
      <c r="C4647">
        <v>4.4766880000000003E-4</v>
      </c>
      <c r="D4647" t="s">
        <v>7</v>
      </c>
      <c r="E4647">
        <f t="shared" si="72"/>
        <v>0.28081180811808032</v>
      </c>
    </row>
    <row r="4648" spans="1:5" x14ac:dyDescent="0.2">
      <c r="A4648">
        <v>0.16348012889366201</v>
      </c>
      <c r="B4648">
        <v>0.99607329842931902</v>
      </c>
      <c r="C4648">
        <v>4.481806E-4</v>
      </c>
      <c r="D4648" t="s">
        <v>7</v>
      </c>
      <c r="E4648">
        <f t="shared" si="72"/>
        <v>0.28086362797564018</v>
      </c>
    </row>
    <row r="4649" spans="1:5" x14ac:dyDescent="0.2">
      <c r="A4649">
        <v>0.163515255694026</v>
      </c>
      <c r="B4649">
        <v>0.99607329842931902</v>
      </c>
      <c r="C4649">
        <v>4.4875406000000002E-4</v>
      </c>
      <c r="D4649" t="s">
        <v>7</v>
      </c>
      <c r="E4649">
        <f t="shared" si="72"/>
        <v>0.28091546696197761</v>
      </c>
    </row>
    <row r="4650" spans="1:5" x14ac:dyDescent="0.2">
      <c r="A4650">
        <v>0.16355039759295001</v>
      </c>
      <c r="B4650">
        <v>0.99607329842931902</v>
      </c>
      <c r="C4650">
        <v>4.4998793999999998E-4</v>
      </c>
      <c r="D4650" t="s">
        <v>7</v>
      </c>
      <c r="E4650">
        <f t="shared" si="72"/>
        <v>0.28096732508768579</v>
      </c>
    </row>
    <row r="4651" spans="1:5" x14ac:dyDescent="0.2">
      <c r="A4651">
        <v>0.16358555460017099</v>
      </c>
      <c r="B4651">
        <v>0.99607329842931902</v>
      </c>
      <c r="C4651">
        <v>4.5260611999999999E-4</v>
      </c>
      <c r="D4651" t="s">
        <v>7</v>
      </c>
      <c r="E4651">
        <f t="shared" si="72"/>
        <v>0.2810192023633663</v>
      </c>
    </row>
    <row r="4652" spans="1:5" x14ac:dyDescent="0.2">
      <c r="A4652">
        <v>0.16362072672543501</v>
      </c>
      <c r="B4652">
        <v>0.99607329842931902</v>
      </c>
      <c r="C4652">
        <v>4.5339204E-4</v>
      </c>
      <c r="D4652" t="s">
        <v>7</v>
      </c>
      <c r="E4652">
        <f t="shared" si="72"/>
        <v>0.2810710987996301</v>
      </c>
    </row>
    <row r="4653" spans="1:5" x14ac:dyDescent="0.2">
      <c r="A4653">
        <v>0.16365591397849399</v>
      </c>
      <c r="B4653">
        <v>0.99607329842931902</v>
      </c>
      <c r="C4653">
        <v>4.5549016999999999E-4</v>
      </c>
      <c r="D4653" t="s">
        <v>7</v>
      </c>
      <c r="E4653">
        <f t="shared" si="72"/>
        <v>0.28112301440709175</v>
      </c>
    </row>
    <row r="4654" spans="1:5" x14ac:dyDescent="0.2">
      <c r="A4654">
        <v>0.16369111636911099</v>
      </c>
      <c r="B4654">
        <v>0.99607329842931902</v>
      </c>
      <c r="C4654">
        <v>4.6162104000000001E-4</v>
      </c>
      <c r="D4654" t="s">
        <v>7</v>
      </c>
      <c r="E4654">
        <f t="shared" si="72"/>
        <v>0.28117494919637809</v>
      </c>
    </row>
    <row r="4655" spans="1:5" x14ac:dyDescent="0.2">
      <c r="A4655">
        <v>0.16372633390705599</v>
      </c>
      <c r="B4655">
        <v>0.99607329842931902</v>
      </c>
      <c r="C4655">
        <v>4.6297986000000001E-4</v>
      </c>
      <c r="D4655" t="s">
        <v>7</v>
      </c>
      <c r="E4655">
        <f t="shared" si="72"/>
        <v>0.28122690317812149</v>
      </c>
    </row>
    <row r="4656" spans="1:5" x14ac:dyDescent="0.2">
      <c r="A4656">
        <v>0.163761566602108</v>
      </c>
      <c r="B4656">
        <v>0.99607329842931902</v>
      </c>
      <c r="C4656">
        <v>4.7063143999999998E-4</v>
      </c>
      <c r="D4656" t="s">
        <v>7</v>
      </c>
      <c r="E4656">
        <f t="shared" si="72"/>
        <v>0.28127887636296306</v>
      </c>
    </row>
    <row r="4657" spans="1:5" x14ac:dyDescent="0.2">
      <c r="A4657">
        <v>0.163796814464055</v>
      </c>
      <c r="B4657">
        <v>0.99607329842931902</v>
      </c>
      <c r="C4657">
        <v>4.7138127E-4</v>
      </c>
      <c r="D4657" t="s">
        <v>7</v>
      </c>
      <c r="E4657">
        <f t="shared" si="72"/>
        <v>0.28133086876155255</v>
      </c>
    </row>
    <row r="4658" spans="1:5" x14ac:dyDescent="0.2">
      <c r="A4658">
        <v>0.16383207750269099</v>
      </c>
      <c r="B4658">
        <v>0.99607329842931902</v>
      </c>
      <c r="C4658">
        <v>4.7563686000000002E-4</v>
      </c>
      <c r="D4658" t="s">
        <v>7</v>
      </c>
      <c r="E4658">
        <f t="shared" si="72"/>
        <v>0.28138288038454418</v>
      </c>
    </row>
    <row r="4659" spans="1:5" x14ac:dyDescent="0.2">
      <c r="A4659">
        <v>0.16386735572781999</v>
      </c>
      <c r="B4659">
        <v>0.99607329842931902</v>
      </c>
      <c r="C4659">
        <v>4.791207E-4</v>
      </c>
      <c r="D4659" t="s">
        <v>7</v>
      </c>
      <c r="E4659">
        <f t="shared" si="72"/>
        <v>0.28143491124260228</v>
      </c>
    </row>
    <row r="4660" spans="1:5" x14ac:dyDescent="0.2">
      <c r="A4660">
        <v>0.16390264914925601</v>
      </c>
      <c r="B4660">
        <v>0.99607329842931902</v>
      </c>
      <c r="C4660">
        <v>4.8009769999999999E-4</v>
      </c>
      <c r="D4660" t="s">
        <v>7</v>
      </c>
      <c r="E4660">
        <f t="shared" si="72"/>
        <v>0.28148696134640144</v>
      </c>
    </row>
    <row r="4661" spans="1:5" x14ac:dyDescent="0.2">
      <c r="A4661">
        <v>0.16393795777681999</v>
      </c>
      <c r="B4661">
        <v>0.99607329842931902</v>
      </c>
      <c r="C4661">
        <v>4.8041309999999999E-4</v>
      </c>
      <c r="D4661" t="s">
        <v>7</v>
      </c>
      <c r="E4661">
        <f t="shared" si="72"/>
        <v>0.28153903070662173</v>
      </c>
    </row>
    <row r="4662" spans="1:5" x14ac:dyDescent="0.2">
      <c r="A4662">
        <v>0.16397328162034</v>
      </c>
      <c r="B4662">
        <v>0.99607329842931902</v>
      </c>
      <c r="C4662">
        <v>4.8105069999999998E-4</v>
      </c>
      <c r="D4662" t="s">
        <v>7</v>
      </c>
      <c r="E4662">
        <f t="shared" si="72"/>
        <v>0.28159111933394931</v>
      </c>
    </row>
    <row r="4663" spans="1:5" x14ac:dyDescent="0.2">
      <c r="A4663">
        <v>0.16400862068965499</v>
      </c>
      <c r="B4663">
        <v>0.99607329842931902</v>
      </c>
      <c r="C4663">
        <v>4.8109246000000003E-4</v>
      </c>
      <c r="D4663" t="s">
        <v>7</v>
      </c>
      <c r="E4663">
        <f t="shared" si="72"/>
        <v>0.28164322723908186</v>
      </c>
    </row>
    <row r="4664" spans="1:5" x14ac:dyDescent="0.2">
      <c r="A4664">
        <v>0.16404397499460999</v>
      </c>
      <c r="B4664">
        <v>0.99607329842931902</v>
      </c>
      <c r="C4664">
        <v>4.8348302000000002E-4</v>
      </c>
      <c r="D4664" t="s">
        <v>7</v>
      </c>
      <c r="E4664">
        <f t="shared" si="72"/>
        <v>0.2816953544327212</v>
      </c>
    </row>
    <row r="4665" spans="1:5" x14ac:dyDescent="0.2">
      <c r="A4665">
        <v>0.16407934454506201</v>
      </c>
      <c r="B4665">
        <v>0.99607329842931902</v>
      </c>
      <c r="C4665">
        <v>4.865046E-4</v>
      </c>
      <c r="D4665" t="s">
        <v>7</v>
      </c>
      <c r="E4665">
        <f t="shared" si="72"/>
        <v>0.28174750092558237</v>
      </c>
    </row>
    <row r="4666" spans="1:5" x14ac:dyDescent="0.2">
      <c r="A4666">
        <v>0.16411472935087301</v>
      </c>
      <c r="B4666">
        <v>0.99607329842931902</v>
      </c>
      <c r="C4666">
        <v>4.8712803999999998E-4</v>
      </c>
      <c r="D4666" t="s">
        <v>7</v>
      </c>
      <c r="E4666">
        <f t="shared" si="72"/>
        <v>0.28179966672838302</v>
      </c>
    </row>
    <row r="4667" spans="1:5" x14ac:dyDescent="0.2">
      <c r="A4667">
        <v>0.16415012942191501</v>
      </c>
      <c r="B4667">
        <v>0.99607329842931902</v>
      </c>
      <c r="C4667">
        <v>4.8941304000000001E-4</v>
      </c>
      <c r="D4667" t="s">
        <v>7</v>
      </c>
      <c r="E4667">
        <f t="shared" si="72"/>
        <v>0.28185185185185119</v>
      </c>
    </row>
    <row r="4668" spans="1:5" x14ac:dyDescent="0.2">
      <c r="A4668">
        <v>0.16418554476806901</v>
      </c>
      <c r="B4668">
        <v>0.99607329842931902</v>
      </c>
      <c r="C4668">
        <v>4.8975250000000004E-4</v>
      </c>
      <c r="D4668" t="s">
        <v>7</v>
      </c>
      <c r="E4668">
        <f t="shared" si="72"/>
        <v>0.28190405630672338</v>
      </c>
    </row>
    <row r="4669" spans="1:5" x14ac:dyDescent="0.2">
      <c r="A4669">
        <v>0.16422097539922301</v>
      </c>
      <c r="B4669">
        <v>0.99607329842931902</v>
      </c>
      <c r="C4669">
        <v>4.9876333999999999E-4</v>
      </c>
      <c r="D4669" t="s">
        <v>7</v>
      </c>
      <c r="E4669">
        <f t="shared" si="72"/>
        <v>0.28195628010374196</v>
      </c>
    </row>
    <row r="4670" spans="1:5" x14ac:dyDescent="0.2">
      <c r="A4670">
        <v>0.16425642132527499</v>
      </c>
      <c r="B4670">
        <v>0.99607329842931902</v>
      </c>
      <c r="C4670">
        <v>4.9931680000000003E-4</v>
      </c>
      <c r="D4670" t="s">
        <v>7</v>
      </c>
      <c r="E4670">
        <f t="shared" si="72"/>
        <v>0.2820085232536591</v>
      </c>
    </row>
    <row r="4671" spans="1:5" x14ac:dyDescent="0.2">
      <c r="A4671">
        <v>0.164291882556131</v>
      </c>
      <c r="B4671">
        <v>0.99607329842931902</v>
      </c>
      <c r="C4671">
        <v>5.0484100000000001E-4</v>
      </c>
      <c r="D4671" t="s">
        <v>7</v>
      </c>
      <c r="E4671">
        <f t="shared" si="72"/>
        <v>0.28206078576723459</v>
      </c>
    </row>
    <row r="4672" spans="1:5" x14ac:dyDescent="0.2">
      <c r="A4672">
        <v>0.16432735910170501</v>
      </c>
      <c r="B4672">
        <v>0.99607329842931902</v>
      </c>
      <c r="C4672">
        <v>5.0782604000000002E-4</v>
      </c>
      <c r="D4672" t="s">
        <v>7</v>
      </c>
      <c r="E4672">
        <f t="shared" si="72"/>
        <v>0.28211306765523503</v>
      </c>
    </row>
    <row r="4673" spans="1:5" x14ac:dyDescent="0.2">
      <c r="A4673">
        <v>0.16436285097192199</v>
      </c>
      <c r="B4673">
        <v>0.99607329842931902</v>
      </c>
      <c r="C4673">
        <v>5.1448686000000001E-4</v>
      </c>
      <c r="D4673" t="s">
        <v>7</v>
      </c>
      <c r="E4673">
        <f t="shared" si="72"/>
        <v>0.28216536892843863</v>
      </c>
    </row>
    <row r="4674" spans="1:5" x14ac:dyDescent="0.2">
      <c r="A4674">
        <v>0.164398358176712</v>
      </c>
      <c r="B4674">
        <v>0.99607329842931902</v>
      </c>
      <c r="C4674">
        <v>5.1513429999999999E-4</v>
      </c>
      <c r="D4674" t="s">
        <v>7</v>
      </c>
      <c r="E4674">
        <f t="shared" si="72"/>
        <v>0.28221768959762644</v>
      </c>
    </row>
    <row r="4675" spans="1:5" x14ac:dyDescent="0.2">
      <c r="A4675">
        <v>0.164433880726015</v>
      </c>
      <c r="B4675">
        <v>0.99607329842931902</v>
      </c>
      <c r="C4675">
        <v>5.2004959999999995E-4</v>
      </c>
      <c r="D4675" t="s">
        <v>7</v>
      </c>
      <c r="E4675">
        <f t="shared" si="72"/>
        <v>0.28227002967358966</v>
      </c>
    </row>
    <row r="4676" spans="1:5" x14ac:dyDescent="0.2">
      <c r="A4676">
        <v>0.16446941862978101</v>
      </c>
      <c r="B4676">
        <v>0.99607329842931902</v>
      </c>
      <c r="C4676">
        <v>5.2031536999999997E-4</v>
      </c>
      <c r="D4676" t="s">
        <v>7</v>
      </c>
      <c r="E4676">
        <f t="shared" si="72"/>
        <v>0.28232238916712932</v>
      </c>
    </row>
    <row r="4677" spans="1:5" x14ac:dyDescent="0.2">
      <c r="A4677">
        <v>0.16450497189796801</v>
      </c>
      <c r="B4677">
        <v>0.99607329842931902</v>
      </c>
      <c r="C4677">
        <v>5.2043789999999999E-4</v>
      </c>
      <c r="D4677" t="s">
        <v>7</v>
      </c>
      <c r="E4677">
        <f t="shared" si="72"/>
        <v>0.28237476808905376</v>
      </c>
    </row>
    <row r="4678" spans="1:5" x14ac:dyDescent="0.2">
      <c r="A4678">
        <v>0.16454054054053999</v>
      </c>
      <c r="B4678">
        <v>0.99607329842931902</v>
      </c>
      <c r="C4678">
        <v>5.2485919999999998E-4</v>
      </c>
      <c r="D4678" t="s">
        <v>7</v>
      </c>
      <c r="E4678">
        <f t="shared" si="72"/>
        <v>0.28242716645017546</v>
      </c>
    </row>
    <row r="4679" spans="1:5" x14ac:dyDescent="0.2">
      <c r="A4679">
        <v>0.164576124567474</v>
      </c>
      <c r="B4679">
        <v>0.99607329842931902</v>
      </c>
      <c r="C4679">
        <v>5.2598776999999996E-4</v>
      </c>
      <c r="D4679" t="s">
        <v>7</v>
      </c>
      <c r="E4679">
        <f t="shared" ref="E4679:E4742" si="73">(2*A4679*B4679)/(A4679+B4679)</f>
        <v>0.28247958426132136</v>
      </c>
    </row>
    <row r="4680" spans="1:5" x14ac:dyDescent="0.2">
      <c r="A4680">
        <v>0.16461172398875101</v>
      </c>
      <c r="B4680">
        <v>0.99607329842931902</v>
      </c>
      <c r="C4680">
        <v>5.2789313E-4</v>
      </c>
      <c r="D4680" t="s">
        <v>7</v>
      </c>
      <c r="E4680">
        <f t="shared" si="73"/>
        <v>0.28253202153331969</v>
      </c>
    </row>
    <row r="4681" spans="1:5" x14ac:dyDescent="0.2">
      <c r="A4681">
        <v>0.164647338814366</v>
      </c>
      <c r="B4681">
        <v>0.99607329842931902</v>
      </c>
      <c r="C4681">
        <v>5.2818755000000003E-4</v>
      </c>
      <c r="D4681" t="s">
        <v>7</v>
      </c>
      <c r="E4681">
        <f t="shared" si="73"/>
        <v>0.28258447827701438</v>
      </c>
    </row>
    <row r="4682" spans="1:5" x14ac:dyDescent="0.2">
      <c r="A4682">
        <v>0.16468296905431701</v>
      </c>
      <c r="B4682">
        <v>0.99607329842931902</v>
      </c>
      <c r="C4682">
        <v>5.2958270000000003E-4</v>
      </c>
      <c r="D4682" t="s">
        <v>7</v>
      </c>
      <c r="E4682">
        <f t="shared" si="73"/>
        <v>0.28263695450324938</v>
      </c>
    </row>
    <row r="4683" spans="1:5" x14ac:dyDescent="0.2">
      <c r="A4683">
        <v>0.16471861471861399</v>
      </c>
      <c r="B4683">
        <v>0.99607329842931902</v>
      </c>
      <c r="C4683">
        <v>5.3002609999999999E-4</v>
      </c>
      <c r="D4683" t="s">
        <v>7</v>
      </c>
      <c r="E4683">
        <f t="shared" si="73"/>
        <v>0.28268945022288156</v>
      </c>
    </row>
    <row r="4684" spans="1:5" x14ac:dyDescent="0.2">
      <c r="A4684">
        <v>0.164754275817276</v>
      </c>
      <c r="B4684">
        <v>0.99607329842931902</v>
      </c>
      <c r="C4684">
        <v>5.3081405000000002E-4</v>
      </c>
      <c r="D4684" t="s">
        <v>7</v>
      </c>
      <c r="E4684">
        <f t="shared" si="73"/>
        <v>0.28274196544677621</v>
      </c>
    </row>
    <row r="4685" spans="1:5" x14ac:dyDescent="0.2">
      <c r="A4685">
        <v>0.16478995236032901</v>
      </c>
      <c r="B4685">
        <v>0.99607329842931902</v>
      </c>
      <c r="C4685">
        <v>5.3125112999999997E-4</v>
      </c>
      <c r="D4685" t="s">
        <v>7</v>
      </c>
      <c r="E4685">
        <f t="shared" si="73"/>
        <v>0.28279450018580432</v>
      </c>
    </row>
    <row r="4686" spans="1:5" x14ac:dyDescent="0.2">
      <c r="A4686">
        <v>0.164825644357808</v>
      </c>
      <c r="B4686">
        <v>0.99607329842931902</v>
      </c>
      <c r="C4686">
        <v>5.3498469999999998E-4</v>
      </c>
      <c r="D4686" t="s">
        <v>7</v>
      </c>
      <c r="E4686">
        <f t="shared" si="73"/>
        <v>0.2828470544508454</v>
      </c>
    </row>
    <row r="4687" spans="1:5" x14ac:dyDescent="0.2">
      <c r="A4687">
        <v>0.164861351819757</v>
      </c>
      <c r="B4687">
        <v>0.99607329842931902</v>
      </c>
      <c r="C4687">
        <v>5.3750070000000002E-4</v>
      </c>
      <c r="D4687" t="s">
        <v>7</v>
      </c>
      <c r="E4687">
        <f t="shared" si="73"/>
        <v>0.28289962825278753</v>
      </c>
    </row>
    <row r="4688" spans="1:5" x14ac:dyDescent="0.2">
      <c r="A4688">
        <v>0.164897074756229</v>
      </c>
      <c r="B4688">
        <v>0.99607329842931902</v>
      </c>
      <c r="C4688">
        <v>5.4080299999999997E-4</v>
      </c>
      <c r="D4688" t="s">
        <v>7</v>
      </c>
      <c r="E4688">
        <f t="shared" si="73"/>
        <v>0.28295222160252731</v>
      </c>
    </row>
    <row r="4689" spans="1:5" x14ac:dyDescent="0.2">
      <c r="A4689">
        <v>0.164932813177286</v>
      </c>
      <c r="B4689">
        <v>0.99607329842931902</v>
      </c>
      <c r="C4689">
        <v>5.4189224999999996E-4</v>
      </c>
      <c r="D4689" t="s">
        <v>7</v>
      </c>
      <c r="E4689">
        <f t="shared" si="73"/>
        <v>0.28300483451096986</v>
      </c>
    </row>
    <row r="4690" spans="1:5" x14ac:dyDescent="0.2">
      <c r="A4690">
        <v>0.16496856709299801</v>
      </c>
      <c r="B4690">
        <v>0.99607329842931902</v>
      </c>
      <c r="C4690">
        <v>5.4336969999999995E-4</v>
      </c>
      <c r="D4690" t="s">
        <v>7</v>
      </c>
      <c r="E4690">
        <f t="shared" si="73"/>
        <v>0.28305746698902728</v>
      </c>
    </row>
    <row r="4691" spans="1:5" x14ac:dyDescent="0.2">
      <c r="A4691">
        <v>0.16500433651344301</v>
      </c>
      <c r="B4691">
        <v>0.99607329842931902</v>
      </c>
      <c r="C4691">
        <v>5.4455339999999995E-4</v>
      </c>
      <c r="D4691" t="s">
        <v>7</v>
      </c>
      <c r="E4691">
        <f t="shared" si="73"/>
        <v>0.28311011904761879</v>
      </c>
    </row>
    <row r="4692" spans="1:5" x14ac:dyDescent="0.2">
      <c r="A4692">
        <v>0.165040121448709</v>
      </c>
      <c r="B4692">
        <v>0.99607329842931902</v>
      </c>
      <c r="C4692">
        <v>5.4477270000000003E-4</v>
      </c>
      <c r="D4692" t="s">
        <v>7</v>
      </c>
      <c r="E4692">
        <f t="shared" si="73"/>
        <v>0.28316279069767353</v>
      </c>
    </row>
    <row r="4693" spans="1:5" x14ac:dyDescent="0.2">
      <c r="A4693">
        <v>0.165075921908893</v>
      </c>
      <c r="B4693">
        <v>0.99607329842931902</v>
      </c>
      <c r="C4693">
        <v>5.4675830000000005E-4</v>
      </c>
      <c r="D4693" t="s">
        <v>7</v>
      </c>
      <c r="E4693">
        <f t="shared" si="73"/>
        <v>0.28321548195012919</v>
      </c>
    </row>
    <row r="4694" spans="1:5" x14ac:dyDescent="0.2">
      <c r="A4694">
        <v>0.1651117379041</v>
      </c>
      <c r="B4694">
        <v>0.99607329842931902</v>
      </c>
      <c r="C4694">
        <v>5.4923229999999997E-4</v>
      </c>
      <c r="D4694" t="s">
        <v>7</v>
      </c>
      <c r="E4694">
        <f t="shared" si="73"/>
        <v>0.28326819281593052</v>
      </c>
    </row>
    <row r="4695" spans="1:5" x14ac:dyDescent="0.2">
      <c r="A4695">
        <v>0.165147569444444</v>
      </c>
      <c r="B4695">
        <v>0.99607329842931902</v>
      </c>
      <c r="C4695">
        <v>5.5097095999999998E-4</v>
      </c>
      <c r="D4695" t="s">
        <v>7</v>
      </c>
      <c r="E4695">
        <f t="shared" si="73"/>
        <v>0.28332092330603059</v>
      </c>
    </row>
    <row r="4696" spans="1:5" x14ac:dyDescent="0.2">
      <c r="A4696">
        <v>0.16518341654004701</v>
      </c>
      <c r="B4696">
        <v>0.99607329842931902</v>
      </c>
      <c r="C4696">
        <v>5.5202970000000002E-4</v>
      </c>
      <c r="D4696" t="s">
        <v>7</v>
      </c>
      <c r="E4696">
        <f t="shared" si="73"/>
        <v>0.28337367343138969</v>
      </c>
    </row>
    <row r="4697" spans="1:5" x14ac:dyDescent="0.2">
      <c r="A4697">
        <v>0.16521927920104201</v>
      </c>
      <c r="B4697">
        <v>0.99607329842931902</v>
      </c>
      <c r="C4697">
        <v>5.5509989999999996E-4</v>
      </c>
      <c r="D4697" t="s">
        <v>7</v>
      </c>
      <c r="E4697">
        <f t="shared" si="73"/>
        <v>0.28342644320297933</v>
      </c>
    </row>
    <row r="4698" spans="1:5" x14ac:dyDescent="0.2">
      <c r="A4698">
        <v>0.165255157437567</v>
      </c>
      <c r="B4698">
        <v>0.99607329842931902</v>
      </c>
      <c r="C4698">
        <v>5.6149723000000005E-4</v>
      </c>
      <c r="D4698" t="s">
        <v>7</v>
      </c>
      <c r="E4698">
        <f t="shared" si="73"/>
        <v>0.28347923263177371</v>
      </c>
    </row>
    <row r="4699" spans="1:5" x14ac:dyDescent="0.2">
      <c r="A4699">
        <v>0.165291051259774</v>
      </c>
      <c r="B4699">
        <v>0.99607329842931902</v>
      </c>
      <c r="C4699">
        <v>5.6370729999999998E-4</v>
      </c>
      <c r="D4699" t="s">
        <v>7</v>
      </c>
      <c r="E4699">
        <f t="shared" si="73"/>
        <v>0.2835320417287629</v>
      </c>
    </row>
    <row r="4700" spans="1:5" x14ac:dyDescent="0.2">
      <c r="A4700">
        <v>0.16532696067781799</v>
      </c>
      <c r="B4700">
        <v>0.99607329842931902</v>
      </c>
      <c r="C4700">
        <v>5.7040349999999999E-4</v>
      </c>
      <c r="D4700" t="s">
        <v>7</v>
      </c>
      <c r="E4700">
        <f t="shared" si="73"/>
        <v>0.28358487050493636</v>
      </c>
    </row>
    <row r="4701" spans="1:5" x14ac:dyDescent="0.2">
      <c r="A4701">
        <v>0.165362885701868</v>
      </c>
      <c r="B4701">
        <v>0.99607329842931902</v>
      </c>
      <c r="C4701">
        <v>5.7053509999999998E-4</v>
      </c>
      <c r="D4701" t="s">
        <v>7</v>
      </c>
      <c r="E4701">
        <f t="shared" si="73"/>
        <v>0.28363771897129963</v>
      </c>
    </row>
    <row r="4702" spans="1:5" x14ac:dyDescent="0.2">
      <c r="A4702">
        <v>0.16539882634209899</v>
      </c>
      <c r="B4702">
        <v>0.99607329842931902</v>
      </c>
      <c r="C4702">
        <v>5.7135952999999996E-4</v>
      </c>
      <c r="D4702" t="s">
        <v>7</v>
      </c>
      <c r="E4702">
        <f t="shared" si="73"/>
        <v>0.28369058713886219</v>
      </c>
    </row>
    <row r="4703" spans="1:5" x14ac:dyDescent="0.2">
      <c r="A4703">
        <v>0.16543478260869501</v>
      </c>
      <c r="B4703">
        <v>0.99607329842931902</v>
      </c>
      <c r="C4703">
        <v>5.7310157000000001E-4</v>
      </c>
      <c r="D4703" t="s">
        <v>7</v>
      </c>
      <c r="E4703">
        <f t="shared" si="73"/>
        <v>0.28374347501864183</v>
      </c>
    </row>
    <row r="4704" spans="1:5" x14ac:dyDescent="0.2">
      <c r="A4704">
        <v>0.16547075451185</v>
      </c>
      <c r="B4704">
        <v>0.99607329842931902</v>
      </c>
      <c r="C4704">
        <v>5.7324250000000002E-4</v>
      </c>
      <c r="D4704" t="s">
        <v>7</v>
      </c>
      <c r="E4704">
        <f t="shared" si="73"/>
        <v>0.2837963826216664</v>
      </c>
    </row>
    <row r="4705" spans="1:5" x14ac:dyDescent="0.2">
      <c r="A4705">
        <v>0.16550674206176599</v>
      </c>
      <c r="B4705">
        <v>0.99607329842931902</v>
      </c>
      <c r="C4705">
        <v>5.7486530000000003E-4</v>
      </c>
      <c r="D4705" t="s">
        <v>7</v>
      </c>
      <c r="E4705">
        <f t="shared" si="73"/>
        <v>0.28384930995897051</v>
      </c>
    </row>
    <row r="4706" spans="1:5" x14ac:dyDescent="0.2">
      <c r="A4706">
        <v>0.16554274526865301</v>
      </c>
      <c r="B4706">
        <v>0.99607329842931902</v>
      </c>
      <c r="C4706">
        <v>5.7760514999999997E-4</v>
      </c>
      <c r="D4706" t="s">
        <v>7</v>
      </c>
      <c r="E4706">
        <f t="shared" si="73"/>
        <v>0.283902257041596</v>
      </c>
    </row>
    <row r="4707" spans="1:5" x14ac:dyDescent="0.2">
      <c r="A4707">
        <v>0.16557876414273201</v>
      </c>
      <c r="B4707">
        <v>0.99607329842931902</v>
      </c>
      <c r="C4707">
        <v>5.7867967000000005E-4</v>
      </c>
      <c r="D4707" t="s">
        <v>7</v>
      </c>
      <c r="E4707">
        <f t="shared" si="73"/>
        <v>0.28395522388059585</v>
      </c>
    </row>
    <row r="4708" spans="1:5" x14ac:dyDescent="0.2">
      <c r="A4708">
        <v>0.16561479869423201</v>
      </c>
      <c r="B4708">
        <v>0.99607329842931902</v>
      </c>
      <c r="C4708">
        <v>5.7989602999999998E-4</v>
      </c>
      <c r="D4708" t="s">
        <v>7</v>
      </c>
      <c r="E4708">
        <f t="shared" si="73"/>
        <v>0.2840082104870299</v>
      </c>
    </row>
    <row r="4709" spans="1:5" x14ac:dyDescent="0.2">
      <c r="A4709">
        <v>0.16565084893339099</v>
      </c>
      <c r="B4709">
        <v>0.99607329842931902</v>
      </c>
      <c r="C4709">
        <v>5.828567E-4</v>
      </c>
      <c r="D4709" t="s">
        <v>7</v>
      </c>
      <c r="E4709">
        <f t="shared" si="73"/>
        <v>0.28406121687196656</v>
      </c>
    </row>
    <row r="4710" spans="1:5" x14ac:dyDescent="0.2">
      <c r="A4710">
        <v>0.165686914870455</v>
      </c>
      <c r="B4710">
        <v>0.99607329842931902</v>
      </c>
      <c r="C4710">
        <v>5.8391029999999998E-4</v>
      </c>
      <c r="D4710" t="s">
        <v>7</v>
      </c>
      <c r="E4710">
        <f t="shared" si="73"/>
        <v>0.2841142430464812</v>
      </c>
    </row>
    <row r="4711" spans="1:5" x14ac:dyDescent="0.2">
      <c r="A4711">
        <v>0.16572299651567901</v>
      </c>
      <c r="B4711">
        <v>0.99607329842931902</v>
      </c>
      <c r="C4711">
        <v>5.9083826000000004E-4</v>
      </c>
      <c r="D4711" t="s">
        <v>7</v>
      </c>
      <c r="E4711">
        <f t="shared" si="73"/>
        <v>0.28416728902165728</v>
      </c>
    </row>
    <row r="4712" spans="1:5" x14ac:dyDescent="0.2">
      <c r="A4712">
        <v>0.16575909387932899</v>
      </c>
      <c r="B4712">
        <v>0.99607329842931902</v>
      </c>
      <c r="C4712">
        <v>5.9297384000000001E-4</v>
      </c>
      <c r="D4712" t="s">
        <v>7</v>
      </c>
      <c r="E4712">
        <f t="shared" si="73"/>
        <v>0.28422035480858987</v>
      </c>
    </row>
    <row r="4713" spans="1:5" x14ac:dyDescent="0.2">
      <c r="A4713">
        <v>0.16579520697167699</v>
      </c>
      <c r="B4713">
        <v>0.99607329842931902</v>
      </c>
      <c r="C4713">
        <v>5.9477439999999998E-4</v>
      </c>
      <c r="D4713" t="s">
        <v>7</v>
      </c>
      <c r="E4713">
        <f t="shared" si="73"/>
        <v>0.28427344041837788</v>
      </c>
    </row>
    <row r="4714" spans="1:5" x14ac:dyDescent="0.2">
      <c r="A4714">
        <v>0.16583133580300699</v>
      </c>
      <c r="B4714">
        <v>0.99607329842931902</v>
      </c>
      <c r="C4714">
        <v>5.9904550000000004E-4</v>
      </c>
      <c r="D4714" t="s">
        <v>7</v>
      </c>
      <c r="E4714">
        <f t="shared" si="73"/>
        <v>0.28432654586213307</v>
      </c>
    </row>
    <row r="4715" spans="1:5" x14ac:dyDescent="0.2">
      <c r="A4715">
        <v>0.16586748038360899</v>
      </c>
      <c r="B4715">
        <v>0.99607329842931902</v>
      </c>
      <c r="C4715">
        <v>6.0156383999999995E-4</v>
      </c>
      <c r="D4715" t="s">
        <v>7</v>
      </c>
      <c r="E4715">
        <f t="shared" si="73"/>
        <v>0.28437967115097101</v>
      </c>
    </row>
    <row r="4716" spans="1:5" x14ac:dyDescent="0.2">
      <c r="A4716">
        <v>0.165903640723784</v>
      </c>
      <c r="B4716">
        <v>0.99607329842931902</v>
      </c>
      <c r="C4716">
        <v>6.0164666999999998E-4</v>
      </c>
      <c r="D4716" t="s">
        <v>7</v>
      </c>
      <c r="E4716">
        <f t="shared" si="73"/>
        <v>0.28443281629601852</v>
      </c>
    </row>
    <row r="4717" spans="1:5" x14ac:dyDescent="0.2">
      <c r="A4717">
        <v>0.16593981683384201</v>
      </c>
      <c r="B4717">
        <v>0.99607329842931902</v>
      </c>
      <c r="C4717">
        <v>6.0336739999999997E-4</v>
      </c>
      <c r="D4717" t="s">
        <v>7</v>
      </c>
      <c r="E4717">
        <f t="shared" si="73"/>
        <v>0.28448598130841102</v>
      </c>
    </row>
    <row r="4718" spans="1:5" x14ac:dyDescent="0.2">
      <c r="A4718">
        <v>0.16597600872410001</v>
      </c>
      <c r="B4718">
        <v>0.99607329842931902</v>
      </c>
      <c r="C4718">
        <v>6.0501089999999999E-4</v>
      </c>
      <c r="D4718" t="s">
        <v>7</v>
      </c>
      <c r="E4718">
        <f t="shared" si="73"/>
        <v>0.2845391661992891</v>
      </c>
    </row>
    <row r="4719" spans="1:5" x14ac:dyDescent="0.2">
      <c r="A4719">
        <v>0.166012216404886</v>
      </c>
      <c r="B4719">
        <v>0.99607329842931902</v>
      </c>
      <c r="C4719">
        <v>6.063663E-4</v>
      </c>
      <c r="D4719" t="s">
        <v>7</v>
      </c>
      <c r="E4719">
        <f t="shared" si="73"/>
        <v>0.28459237097980467</v>
      </c>
    </row>
    <row r="4720" spans="1:5" x14ac:dyDescent="0.2">
      <c r="A4720">
        <v>0.166048439886537</v>
      </c>
      <c r="B4720">
        <v>0.99607329842931902</v>
      </c>
      <c r="C4720">
        <v>6.1054486999999997E-4</v>
      </c>
      <c r="D4720" t="s">
        <v>7</v>
      </c>
      <c r="E4720">
        <f t="shared" si="73"/>
        <v>0.28464559566111808</v>
      </c>
    </row>
    <row r="4721" spans="1:5" x14ac:dyDescent="0.2">
      <c r="A4721">
        <v>0.16608467917939701</v>
      </c>
      <c r="B4721">
        <v>0.99607329842931902</v>
      </c>
      <c r="C4721">
        <v>6.1187419999999995E-4</v>
      </c>
      <c r="D4721" t="s">
        <v>7</v>
      </c>
      <c r="E4721">
        <f t="shared" si="73"/>
        <v>0.28469884025439485</v>
      </c>
    </row>
    <row r="4722" spans="1:5" x14ac:dyDescent="0.2">
      <c r="A4722">
        <v>0.16612093429382199</v>
      </c>
      <c r="B4722">
        <v>0.99607329842931902</v>
      </c>
      <c r="C4722">
        <v>6.1218079999999999E-4</v>
      </c>
      <c r="D4722" t="s">
        <v>7</v>
      </c>
      <c r="E4722">
        <f t="shared" si="73"/>
        <v>0.28475210477081336</v>
      </c>
    </row>
    <row r="4723" spans="1:5" x14ac:dyDescent="0.2">
      <c r="A4723">
        <v>0.16615720524017399</v>
      </c>
      <c r="B4723">
        <v>0.99607329842931902</v>
      </c>
      <c r="C4723">
        <v>6.2069524000000001E-4</v>
      </c>
      <c r="D4723" t="s">
        <v>7</v>
      </c>
      <c r="E4723">
        <f t="shared" si="73"/>
        <v>0.28480538922155585</v>
      </c>
    </row>
    <row r="4724" spans="1:5" x14ac:dyDescent="0.2">
      <c r="A4724">
        <v>0.16619349202882699</v>
      </c>
      <c r="B4724">
        <v>0.99607329842931902</v>
      </c>
      <c r="C4724">
        <v>6.2088900000000001E-4</v>
      </c>
      <c r="D4724" t="s">
        <v>7</v>
      </c>
      <c r="E4724">
        <f t="shared" si="73"/>
        <v>0.28485869361781729</v>
      </c>
    </row>
    <row r="4725" spans="1:5" x14ac:dyDescent="0.2">
      <c r="A4725">
        <v>0.166229794670161</v>
      </c>
      <c r="B4725">
        <v>0.99607329842931902</v>
      </c>
      <c r="C4725">
        <v>6.2204374000000005E-4</v>
      </c>
      <c r="D4725" t="s">
        <v>7</v>
      </c>
      <c r="E4725">
        <f t="shared" si="73"/>
        <v>0.28491201797079646</v>
      </c>
    </row>
    <row r="4726" spans="1:5" x14ac:dyDescent="0.2">
      <c r="A4726">
        <v>0.16626611317456799</v>
      </c>
      <c r="B4726">
        <v>0.99607329842931902</v>
      </c>
      <c r="C4726">
        <v>6.2295712999999996E-4</v>
      </c>
      <c r="D4726" t="s">
        <v>7</v>
      </c>
      <c r="E4726">
        <f t="shared" si="73"/>
        <v>0.28496536229170494</v>
      </c>
    </row>
    <row r="4727" spans="1:5" x14ac:dyDescent="0.2">
      <c r="A4727">
        <v>0.166302447552447</v>
      </c>
      <c r="B4727">
        <v>0.99607329842931902</v>
      </c>
      <c r="C4727">
        <v>6.2375620000000001E-4</v>
      </c>
      <c r="D4727" t="s">
        <v>7</v>
      </c>
      <c r="E4727">
        <f t="shared" si="73"/>
        <v>0.28501872659175942</v>
      </c>
    </row>
    <row r="4728" spans="1:5" x14ac:dyDescent="0.2">
      <c r="A4728">
        <v>0.16633879781420699</v>
      </c>
      <c r="B4728">
        <v>0.99607329842931902</v>
      </c>
      <c r="C4728">
        <v>6.2381630000000001E-4</v>
      </c>
      <c r="D4728" t="s">
        <v>7</v>
      </c>
      <c r="E4728">
        <f t="shared" si="73"/>
        <v>0.2850721108821867</v>
      </c>
    </row>
    <row r="4729" spans="1:5" x14ac:dyDescent="0.2">
      <c r="A4729">
        <v>0.166375163970266</v>
      </c>
      <c r="B4729">
        <v>0.99607329842931902</v>
      </c>
      <c r="C4729">
        <v>6.2459916999999996E-4</v>
      </c>
      <c r="D4729" t="s">
        <v>7</v>
      </c>
      <c r="E4729">
        <f t="shared" si="73"/>
        <v>0.28512551517422152</v>
      </c>
    </row>
    <row r="4730" spans="1:5" x14ac:dyDescent="0.2">
      <c r="A4730">
        <v>0.16641154603105099</v>
      </c>
      <c r="B4730">
        <v>0.99607329842931902</v>
      </c>
      <c r="C4730">
        <v>6.2802096000000003E-4</v>
      </c>
      <c r="D4730" t="s">
        <v>7</v>
      </c>
      <c r="E4730">
        <f t="shared" si="73"/>
        <v>0.28517893947910689</v>
      </c>
    </row>
    <row r="4731" spans="1:5" x14ac:dyDescent="0.2">
      <c r="A4731">
        <v>0.166447944006999</v>
      </c>
      <c r="B4731">
        <v>0.99607329842931902</v>
      </c>
      <c r="C4731">
        <v>6.2812250000000001E-4</v>
      </c>
      <c r="D4731" t="s">
        <v>7</v>
      </c>
      <c r="E4731">
        <f t="shared" si="73"/>
        <v>0.28523238380809574</v>
      </c>
    </row>
    <row r="4732" spans="1:5" x14ac:dyDescent="0.2">
      <c r="A4732">
        <v>0.16648435790855301</v>
      </c>
      <c r="B4732">
        <v>0.99607329842931902</v>
      </c>
      <c r="C4732">
        <v>6.2985974000000005E-4</v>
      </c>
      <c r="D4732" t="s">
        <v>7</v>
      </c>
      <c r="E4732">
        <f t="shared" si="73"/>
        <v>0.28528584817244473</v>
      </c>
    </row>
    <row r="4733" spans="1:5" x14ac:dyDescent="0.2">
      <c r="A4733">
        <v>0.16652078774616999</v>
      </c>
      <c r="B4733">
        <v>0.99607329842931902</v>
      </c>
      <c r="C4733">
        <v>6.3250480000000004E-4</v>
      </c>
      <c r="D4733" t="s">
        <v>7</v>
      </c>
      <c r="E4733">
        <f t="shared" si="73"/>
        <v>0.28533933258342603</v>
      </c>
    </row>
    <row r="4734" spans="1:5" x14ac:dyDescent="0.2">
      <c r="A4734">
        <v>0.16655723353031299</v>
      </c>
      <c r="B4734">
        <v>0.99607329842931902</v>
      </c>
      <c r="C4734">
        <v>6.3427776000000004E-4</v>
      </c>
      <c r="D4734" t="s">
        <v>7</v>
      </c>
      <c r="E4734">
        <f t="shared" si="73"/>
        <v>0.28539283705231577</v>
      </c>
    </row>
    <row r="4735" spans="1:5" x14ac:dyDescent="0.2">
      <c r="A4735">
        <v>0.16659369527145301</v>
      </c>
      <c r="B4735">
        <v>0.99607329842931902</v>
      </c>
      <c r="C4735">
        <v>6.3866529999999995E-4</v>
      </c>
      <c r="D4735" t="s">
        <v>7</v>
      </c>
      <c r="E4735">
        <f t="shared" si="73"/>
        <v>0.28544636159039671</v>
      </c>
    </row>
    <row r="4736" spans="1:5" x14ac:dyDescent="0.2">
      <c r="A4736">
        <v>0.16663017298007399</v>
      </c>
      <c r="B4736">
        <v>0.99607329842931902</v>
      </c>
      <c r="C4736">
        <v>6.3893985000000001E-4</v>
      </c>
      <c r="D4736" t="s">
        <v>7</v>
      </c>
      <c r="E4736">
        <f t="shared" si="73"/>
        <v>0.28549990620896576</v>
      </c>
    </row>
    <row r="4737" spans="1:5" x14ac:dyDescent="0.2">
      <c r="A4737">
        <v>0.16666666666666599</v>
      </c>
      <c r="B4737">
        <v>0.99607329842931902</v>
      </c>
      <c r="C4737">
        <v>6.4034807000000005E-4</v>
      </c>
      <c r="D4737" t="s">
        <v>7</v>
      </c>
      <c r="E4737">
        <f t="shared" si="73"/>
        <v>0.28555347091932354</v>
      </c>
    </row>
    <row r="4738" spans="1:5" x14ac:dyDescent="0.2">
      <c r="A4738">
        <v>0.16670317634173001</v>
      </c>
      <c r="B4738">
        <v>0.99607329842931902</v>
      </c>
      <c r="C4738">
        <v>6.4551574000000001E-4</v>
      </c>
      <c r="D4738" t="s">
        <v>7</v>
      </c>
      <c r="E4738">
        <f t="shared" si="73"/>
        <v>0.28560705573278206</v>
      </c>
    </row>
    <row r="4739" spans="1:5" x14ac:dyDescent="0.2">
      <c r="A4739">
        <v>0.16652059596844801</v>
      </c>
      <c r="B4739">
        <v>0.99476439790575899</v>
      </c>
      <c r="C4739">
        <v>6.4808509999999999E-4</v>
      </c>
      <c r="D4739" t="s">
        <v>7</v>
      </c>
      <c r="E4739">
        <f t="shared" si="73"/>
        <v>0.28528528528528424</v>
      </c>
    </row>
    <row r="4740" spans="1:5" x14ac:dyDescent="0.2">
      <c r="A4740">
        <v>0.166557089634012</v>
      </c>
      <c r="B4740">
        <v>0.99476439790575899</v>
      </c>
      <c r="C4740">
        <v>6.5161096000000002E-4</v>
      </c>
      <c r="D4740" t="s">
        <v>7</v>
      </c>
      <c r="E4740">
        <f t="shared" si="73"/>
        <v>0.28533883987234737</v>
      </c>
    </row>
    <row r="4741" spans="1:5" x14ac:dyDescent="0.2">
      <c r="A4741">
        <v>0.166593599298553</v>
      </c>
      <c r="B4741">
        <v>0.99476439790575899</v>
      </c>
      <c r="C4741">
        <v>6.5184414000000004E-4</v>
      </c>
      <c r="D4741" t="s">
        <v>7</v>
      </c>
      <c r="E4741">
        <f t="shared" si="73"/>
        <v>0.28539241457003339</v>
      </c>
    </row>
    <row r="4742" spans="1:5" x14ac:dyDescent="0.2">
      <c r="A4742">
        <v>0.166630124972593</v>
      </c>
      <c r="B4742">
        <v>0.99476439790575899</v>
      </c>
      <c r="C4742">
        <v>6.5392366000000001E-4</v>
      </c>
      <c r="D4742" t="s">
        <v>7</v>
      </c>
      <c r="E4742">
        <f t="shared" si="73"/>
        <v>0.2854460093896703</v>
      </c>
    </row>
    <row r="4743" spans="1:5" x14ac:dyDescent="0.2">
      <c r="A4743">
        <v>0.16666666666666599</v>
      </c>
      <c r="B4743">
        <v>0.99476439790575899</v>
      </c>
      <c r="C4743">
        <v>6.5599196000000004E-4</v>
      </c>
      <c r="D4743" t="s">
        <v>7</v>
      </c>
      <c r="E4743">
        <f t="shared" ref="E4743:E4806" si="74">(2*A4743*B4743)/(A4743+B4743)</f>
        <v>0.28549962434259857</v>
      </c>
    </row>
    <row r="4744" spans="1:5" x14ac:dyDescent="0.2">
      <c r="A4744">
        <v>0.16670322439131299</v>
      </c>
      <c r="B4744">
        <v>0.99476439790575899</v>
      </c>
      <c r="C4744">
        <v>6.5773166999999997E-4</v>
      </c>
      <c r="D4744" t="s">
        <v>7</v>
      </c>
      <c r="E4744">
        <f t="shared" si="74"/>
        <v>0.28555325944016402</v>
      </c>
    </row>
    <row r="4745" spans="1:5" x14ac:dyDescent="0.2">
      <c r="A4745">
        <v>0.16673979815708601</v>
      </c>
      <c r="B4745">
        <v>0.99476439790575899</v>
      </c>
      <c r="C4745">
        <v>6.6512112999999999E-4</v>
      </c>
      <c r="D4745" t="s">
        <v>7</v>
      </c>
      <c r="E4745">
        <f t="shared" si="74"/>
        <v>0.28560691469372351</v>
      </c>
    </row>
    <row r="4746" spans="1:5" x14ac:dyDescent="0.2">
      <c r="A4746">
        <v>0.166776387974544</v>
      </c>
      <c r="B4746">
        <v>0.99476439790575899</v>
      </c>
      <c r="C4746">
        <v>6.6545109999999999E-4</v>
      </c>
      <c r="D4746" t="s">
        <v>7</v>
      </c>
      <c r="E4746">
        <f t="shared" si="74"/>
        <v>0.28566059011463907</v>
      </c>
    </row>
    <row r="4747" spans="1:5" x14ac:dyDescent="0.2">
      <c r="A4747">
        <v>0.16681299385425799</v>
      </c>
      <c r="B4747">
        <v>0.99476439790575899</v>
      </c>
      <c r="C4747">
        <v>6.6831690000000005E-4</v>
      </c>
      <c r="D4747" t="s">
        <v>7</v>
      </c>
      <c r="E4747">
        <f t="shared" si="74"/>
        <v>0.28571428571428553</v>
      </c>
    </row>
    <row r="4748" spans="1:5" x14ac:dyDescent="0.2">
      <c r="A4748">
        <v>0.16684961580680499</v>
      </c>
      <c r="B4748">
        <v>0.99476439790575899</v>
      </c>
      <c r="C4748">
        <v>6.7226829999999995E-4</v>
      </c>
      <c r="D4748" t="s">
        <v>7</v>
      </c>
      <c r="E4748">
        <f t="shared" si="74"/>
        <v>0.28576800150404108</v>
      </c>
    </row>
    <row r="4749" spans="1:5" x14ac:dyDescent="0.2">
      <c r="A4749">
        <v>0.166886253842775</v>
      </c>
      <c r="B4749">
        <v>0.99476439790575899</v>
      </c>
      <c r="C4749">
        <v>6.8107794999999998E-4</v>
      </c>
      <c r="D4749" t="s">
        <v>7</v>
      </c>
      <c r="E4749">
        <f t="shared" si="74"/>
        <v>0.2858217374952981</v>
      </c>
    </row>
    <row r="4750" spans="1:5" x14ac:dyDescent="0.2">
      <c r="A4750">
        <v>0.16692290797276499</v>
      </c>
      <c r="B4750">
        <v>0.99476439790575899</v>
      </c>
      <c r="C4750">
        <v>6.8267656000000005E-4</v>
      </c>
      <c r="D4750" t="s">
        <v>7</v>
      </c>
      <c r="E4750">
        <f t="shared" si="74"/>
        <v>0.28587549369945425</v>
      </c>
    </row>
    <row r="4751" spans="1:5" x14ac:dyDescent="0.2">
      <c r="A4751">
        <v>0.166959578207381</v>
      </c>
      <c r="B4751">
        <v>0.99476439790575899</v>
      </c>
      <c r="C4751">
        <v>6.8624725000000005E-4</v>
      </c>
      <c r="D4751" t="s">
        <v>7</v>
      </c>
      <c r="E4751">
        <f t="shared" si="74"/>
        <v>0.28592927012791519</v>
      </c>
    </row>
    <row r="4752" spans="1:5" x14ac:dyDescent="0.2">
      <c r="A4752">
        <v>0.16699626455724001</v>
      </c>
      <c r="B4752">
        <v>0.99476439790575899</v>
      </c>
      <c r="C4752">
        <v>6.8999450000000004E-4</v>
      </c>
      <c r="D4752" t="s">
        <v>7</v>
      </c>
      <c r="E4752">
        <f t="shared" si="74"/>
        <v>0.28598306679209762</v>
      </c>
    </row>
    <row r="4753" spans="1:5" x14ac:dyDescent="0.2">
      <c r="A4753">
        <v>0.16703296703296699</v>
      </c>
      <c r="B4753">
        <v>0.99476439790575899</v>
      </c>
      <c r="C4753">
        <v>6.9945819999999998E-4</v>
      </c>
      <c r="D4753" t="s">
        <v>7</v>
      </c>
      <c r="E4753">
        <f t="shared" si="74"/>
        <v>0.28603688370342489</v>
      </c>
    </row>
    <row r="4754" spans="1:5" x14ac:dyDescent="0.2">
      <c r="A4754">
        <v>0.167069685645196</v>
      </c>
      <c r="B4754">
        <v>0.99476439790575899</v>
      </c>
      <c r="C4754">
        <v>7.0318759999999996E-4</v>
      </c>
      <c r="D4754" t="s">
        <v>7</v>
      </c>
      <c r="E4754">
        <f t="shared" si="74"/>
        <v>0.28609072087332849</v>
      </c>
    </row>
    <row r="4755" spans="1:5" x14ac:dyDescent="0.2">
      <c r="A4755">
        <v>0.16710642040457299</v>
      </c>
      <c r="B4755">
        <v>0.99476439790575899</v>
      </c>
      <c r="C4755">
        <v>7.0764700000000005E-4</v>
      </c>
      <c r="D4755" t="s">
        <v>7</v>
      </c>
      <c r="E4755">
        <f t="shared" si="74"/>
        <v>0.28614457831325235</v>
      </c>
    </row>
    <row r="4756" spans="1:5" x14ac:dyDescent="0.2">
      <c r="A4756">
        <v>0.16714317132174999</v>
      </c>
      <c r="B4756">
        <v>0.99476439790575899</v>
      </c>
      <c r="C4756">
        <v>7.0813036000000004E-4</v>
      </c>
      <c r="D4756" t="s">
        <v>7</v>
      </c>
      <c r="E4756">
        <f t="shared" si="74"/>
        <v>0.28619845603464422</v>
      </c>
    </row>
    <row r="4757" spans="1:5" x14ac:dyDescent="0.2">
      <c r="A4757">
        <v>0.16717993840739101</v>
      </c>
      <c r="B4757">
        <v>0.99476439790575899</v>
      </c>
      <c r="C4757">
        <v>7.1077629999999998E-4</v>
      </c>
      <c r="D4757" t="s">
        <v>7</v>
      </c>
      <c r="E4757">
        <f t="shared" si="74"/>
        <v>0.28625235404896404</v>
      </c>
    </row>
    <row r="4758" spans="1:5" x14ac:dyDescent="0.2">
      <c r="A4758">
        <v>0.167216721672167</v>
      </c>
      <c r="B4758">
        <v>0.99476439790575899</v>
      </c>
      <c r="C4758">
        <v>7.1152892999999998E-4</v>
      </c>
      <c r="D4758" t="s">
        <v>7</v>
      </c>
      <c r="E4758">
        <f t="shared" si="74"/>
        <v>0.28630627236767725</v>
      </c>
    </row>
    <row r="4759" spans="1:5" x14ac:dyDescent="0.2">
      <c r="A4759">
        <v>0.16725352112676001</v>
      </c>
      <c r="B4759">
        <v>0.99476439790575899</v>
      </c>
      <c r="C4759">
        <v>7.151697E-4</v>
      </c>
      <c r="D4759" t="s">
        <v>7</v>
      </c>
      <c r="E4759">
        <f t="shared" si="74"/>
        <v>0.28636021100225989</v>
      </c>
    </row>
    <row r="4760" spans="1:5" x14ac:dyDescent="0.2">
      <c r="A4760">
        <v>0.167290336781862</v>
      </c>
      <c r="B4760">
        <v>0.99476439790575899</v>
      </c>
      <c r="C4760">
        <v>7.1537010000000004E-4</v>
      </c>
      <c r="D4760" t="s">
        <v>7</v>
      </c>
      <c r="E4760">
        <f t="shared" si="74"/>
        <v>0.286414169964198</v>
      </c>
    </row>
    <row r="4761" spans="1:5" x14ac:dyDescent="0.2">
      <c r="A4761">
        <v>0.16732716864817199</v>
      </c>
      <c r="B4761">
        <v>0.99476439790575899</v>
      </c>
      <c r="C4761">
        <v>7.1630230000000003E-4</v>
      </c>
      <c r="D4761" t="s">
        <v>7</v>
      </c>
      <c r="E4761">
        <f t="shared" si="74"/>
        <v>0.2864681492649821</v>
      </c>
    </row>
    <row r="4762" spans="1:5" x14ac:dyDescent="0.2">
      <c r="A4762">
        <v>0.167364016736401</v>
      </c>
      <c r="B4762">
        <v>0.99476439790575899</v>
      </c>
      <c r="C4762">
        <v>7.1985704999999998E-4</v>
      </c>
      <c r="D4762" t="s">
        <v>7</v>
      </c>
      <c r="E4762">
        <f t="shared" si="74"/>
        <v>0.28652214891611588</v>
      </c>
    </row>
    <row r="4763" spans="1:5" x14ac:dyDescent="0.2">
      <c r="A4763">
        <v>0.167400881057268</v>
      </c>
      <c r="B4763">
        <v>0.99476439790575899</v>
      </c>
      <c r="C4763">
        <v>7.2100566E-4</v>
      </c>
      <c r="D4763" t="s">
        <v>7</v>
      </c>
      <c r="E4763">
        <f t="shared" si="74"/>
        <v>0.28657616892910903</v>
      </c>
    </row>
    <row r="4764" spans="1:5" x14ac:dyDescent="0.2">
      <c r="A4764">
        <v>0.16743776162150201</v>
      </c>
      <c r="B4764">
        <v>0.99476439790575899</v>
      </c>
      <c r="C4764">
        <v>7.2108675000000005E-4</v>
      </c>
      <c r="D4764" t="s">
        <v>7</v>
      </c>
      <c r="E4764">
        <f t="shared" si="74"/>
        <v>0.28663020931548105</v>
      </c>
    </row>
    <row r="4765" spans="1:5" x14ac:dyDescent="0.2">
      <c r="A4765">
        <v>0.167474658439841</v>
      </c>
      <c r="B4765">
        <v>0.99476439790575899</v>
      </c>
      <c r="C4765">
        <v>7.2569180000000004E-4</v>
      </c>
      <c r="D4765" t="s">
        <v>7</v>
      </c>
      <c r="E4765">
        <f t="shared" si="74"/>
        <v>0.28668427008675923</v>
      </c>
    </row>
    <row r="4766" spans="1:5" x14ac:dyDescent="0.2">
      <c r="A4766">
        <v>0.167511571523032</v>
      </c>
      <c r="B4766">
        <v>0.99476439790575899</v>
      </c>
      <c r="C4766">
        <v>7.2792340000000003E-4</v>
      </c>
      <c r="D4766" t="s">
        <v>7</v>
      </c>
      <c r="E4766">
        <f t="shared" si="74"/>
        <v>0.28673835125447905</v>
      </c>
    </row>
    <row r="4767" spans="1:5" x14ac:dyDescent="0.2">
      <c r="A4767">
        <v>0.16754850088183401</v>
      </c>
      <c r="B4767">
        <v>0.99476439790575899</v>
      </c>
      <c r="C4767">
        <v>7.2838700000000004E-4</v>
      </c>
      <c r="D4767" t="s">
        <v>7</v>
      </c>
      <c r="E4767">
        <f t="shared" si="74"/>
        <v>0.28679245283018834</v>
      </c>
    </row>
    <row r="4768" spans="1:5" x14ac:dyDescent="0.2">
      <c r="A4768">
        <v>0.16758544652701199</v>
      </c>
      <c r="B4768">
        <v>0.99476439790575899</v>
      </c>
      <c r="C4768">
        <v>7.2913006000000001E-4</v>
      </c>
      <c r="D4768" t="s">
        <v>7</v>
      </c>
      <c r="E4768">
        <f t="shared" si="74"/>
        <v>0.28684657482543857</v>
      </c>
    </row>
    <row r="4769" spans="1:5" x14ac:dyDescent="0.2">
      <c r="A4769">
        <v>0.16762240846934201</v>
      </c>
      <c r="B4769">
        <v>0.99476439790575899</v>
      </c>
      <c r="C4769">
        <v>7.3309410000000003E-4</v>
      </c>
      <c r="D4769" t="s">
        <v>7</v>
      </c>
      <c r="E4769">
        <f t="shared" si="74"/>
        <v>0.286900717251792</v>
      </c>
    </row>
    <row r="4770" spans="1:5" x14ac:dyDescent="0.2">
      <c r="A4770">
        <v>0.167659386719611</v>
      </c>
      <c r="B4770">
        <v>0.99476439790575899</v>
      </c>
      <c r="C4770">
        <v>7.3334184999999995E-4</v>
      </c>
      <c r="D4770" t="s">
        <v>7</v>
      </c>
      <c r="E4770">
        <f t="shared" si="74"/>
        <v>0.28695488012082204</v>
      </c>
    </row>
    <row r="4771" spans="1:5" x14ac:dyDescent="0.2">
      <c r="A4771">
        <v>0.167696381288614</v>
      </c>
      <c r="B4771">
        <v>0.99476439790575899</v>
      </c>
      <c r="C4771">
        <v>7.3434960000000001E-4</v>
      </c>
      <c r="D4771" t="s">
        <v>7</v>
      </c>
      <c r="E4771">
        <f t="shared" si="74"/>
        <v>0.28700906344410826</v>
      </c>
    </row>
    <row r="4772" spans="1:5" x14ac:dyDescent="0.2">
      <c r="A4772">
        <v>0.16773339218715499</v>
      </c>
      <c r="B4772">
        <v>0.99476439790575899</v>
      </c>
      <c r="C4772">
        <v>7.3478854000000001E-4</v>
      </c>
      <c r="D4772" t="s">
        <v>7</v>
      </c>
      <c r="E4772">
        <f t="shared" si="74"/>
        <v>0.28706326723323866</v>
      </c>
    </row>
    <row r="4773" spans="1:5" x14ac:dyDescent="0.2">
      <c r="A4773">
        <v>0.167549668874172</v>
      </c>
      <c r="B4773">
        <v>0.99345549738219896</v>
      </c>
      <c r="C4773">
        <v>7.3631939999999996E-4</v>
      </c>
      <c r="D4773" t="s">
        <v>7</v>
      </c>
      <c r="E4773">
        <f t="shared" si="74"/>
        <v>0.28673970532678478</v>
      </c>
    </row>
    <row r="4774" spans="1:5" x14ac:dyDescent="0.2">
      <c r="A4774">
        <v>0.167586663722676</v>
      </c>
      <c r="B4774">
        <v>0.99345549738219896</v>
      </c>
      <c r="C4774">
        <v>7.3683389999999998E-4</v>
      </c>
      <c r="D4774" t="s">
        <v>7</v>
      </c>
      <c r="E4774">
        <f t="shared" si="74"/>
        <v>0.2867938787077271</v>
      </c>
    </row>
    <row r="4775" spans="1:5" x14ac:dyDescent="0.2">
      <c r="A4775">
        <v>0.16762367491166</v>
      </c>
      <c r="B4775">
        <v>0.99345549738219896</v>
      </c>
      <c r="C4775">
        <v>7.3933123999999999E-4</v>
      </c>
      <c r="D4775" t="s">
        <v>7</v>
      </c>
      <c r="E4775">
        <f t="shared" si="74"/>
        <v>0.28684807256235717</v>
      </c>
    </row>
    <row r="4776" spans="1:5" x14ac:dyDescent="0.2">
      <c r="A4776">
        <v>0.167660702451954</v>
      </c>
      <c r="B4776">
        <v>0.99345549738219896</v>
      </c>
      <c r="C4776">
        <v>7.3934740000000004E-4</v>
      </c>
      <c r="D4776" t="s">
        <v>7</v>
      </c>
      <c r="E4776">
        <f t="shared" si="74"/>
        <v>0.28690228690228547</v>
      </c>
    </row>
    <row r="4777" spans="1:5" x14ac:dyDescent="0.2">
      <c r="A4777">
        <v>0.16769774635439599</v>
      </c>
      <c r="B4777">
        <v>0.99345549738219896</v>
      </c>
      <c r="C4777">
        <v>7.3988346E-4</v>
      </c>
      <c r="D4777" t="s">
        <v>7</v>
      </c>
      <c r="E4777">
        <f t="shared" si="74"/>
        <v>0.28695652173912922</v>
      </c>
    </row>
    <row r="4778" spans="1:5" x14ac:dyDescent="0.2">
      <c r="A4778">
        <v>0.167734806629834</v>
      </c>
      <c r="B4778">
        <v>0.99345549738219896</v>
      </c>
      <c r="C4778">
        <v>7.4331777000000003E-4</v>
      </c>
      <c r="D4778" t="s">
        <v>7</v>
      </c>
      <c r="E4778">
        <f t="shared" si="74"/>
        <v>0.28701077708451467</v>
      </c>
    </row>
    <row r="4779" spans="1:5" x14ac:dyDescent="0.2">
      <c r="A4779">
        <v>0.16777188328912401</v>
      </c>
      <c r="B4779">
        <v>0.99345549738219896</v>
      </c>
      <c r="C4779">
        <v>7.5087475000000005E-4</v>
      </c>
      <c r="D4779" t="s">
        <v>7</v>
      </c>
      <c r="E4779">
        <f t="shared" si="74"/>
        <v>0.28706505295007467</v>
      </c>
    </row>
    <row r="4780" spans="1:5" x14ac:dyDescent="0.2">
      <c r="A4780">
        <v>0.16780897634313499</v>
      </c>
      <c r="B4780">
        <v>0.99345549738219896</v>
      </c>
      <c r="C4780">
        <v>7.5155554999999997E-4</v>
      </c>
      <c r="D4780" t="s">
        <v>7</v>
      </c>
      <c r="E4780">
        <f t="shared" si="74"/>
        <v>0.28711934934745587</v>
      </c>
    </row>
    <row r="4781" spans="1:5" x14ac:dyDescent="0.2">
      <c r="A4781">
        <v>0.16784608580274199</v>
      </c>
      <c r="B4781">
        <v>0.99345549738219896</v>
      </c>
      <c r="C4781">
        <v>7.5564573999999996E-4</v>
      </c>
      <c r="D4781" t="s">
        <v>7</v>
      </c>
      <c r="E4781">
        <f t="shared" si="74"/>
        <v>0.28717366628830854</v>
      </c>
    </row>
    <row r="4782" spans="1:5" x14ac:dyDescent="0.2">
      <c r="A4782">
        <v>0.167883211678832</v>
      </c>
      <c r="B4782">
        <v>0.99345549738219896</v>
      </c>
      <c r="C4782">
        <v>7.6245010000000005E-4</v>
      </c>
      <c r="D4782" t="s">
        <v>7</v>
      </c>
      <c r="E4782">
        <f t="shared" si="74"/>
        <v>0.28722800378429497</v>
      </c>
    </row>
    <row r="4783" spans="1:5" x14ac:dyDescent="0.2">
      <c r="A4783">
        <v>0.16792035398230001</v>
      </c>
      <c r="B4783">
        <v>0.99345549738219896</v>
      </c>
      <c r="C4783">
        <v>7.6355170000000003E-4</v>
      </c>
      <c r="D4783" t="s">
        <v>7</v>
      </c>
      <c r="E4783">
        <f t="shared" si="74"/>
        <v>0.28728236184708428</v>
      </c>
    </row>
    <row r="4784" spans="1:5" x14ac:dyDescent="0.2">
      <c r="A4784">
        <v>0.16795751272405399</v>
      </c>
      <c r="B4784">
        <v>0.99345549738219896</v>
      </c>
      <c r="C4784">
        <v>7.6363129999999996E-4</v>
      </c>
      <c r="D4784" t="s">
        <v>7</v>
      </c>
      <c r="E4784">
        <f t="shared" si="74"/>
        <v>0.28733674048835889</v>
      </c>
    </row>
    <row r="4785" spans="1:5" x14ac:dyDescent="0.2">
      <c r="A4785">
        <v>0.16799468791500599</v>
      </c>
      <c r="B4785">
        <v>0.99345549738219896</v>
      </c>
      <c r="C4785">
        <v>7.6441479999999999E-4</v>
      </c>
      <c r="D4785" t="s">
        <v>7</v>
      </c>
      <c r="E4785">
        <f t="shared" si="74"/>
        <v>0.28739113971980218</v>
      </c>
    </row>
    <row r="4786" spans="1:5" x14ac:dyDescent="0.2">
      <c r="A4786">
        <v>0.16803187956608301</v>
      </c>
      <c r="B4786">
        <v>0.99345549738219896</v>
      </c>
      <c r="C4786">
        <v>7.6461689999999995E-4</v>
      </c>
      <c r="D4786" t="s">
        <v>7</v>
      </c>
      <c r="E4786">
        <f t="shared" si="74"/>
        <v>0.28744555955311396</v>
      </c>
    </row>
    <row r="4787" spans="1:5" x14ac:dyDescent="0.2">
      <c r="A4787">
        <v>0.16806908768821899</v>
      </c>
      <c r="B4787">
        <v>0.99345549738219896</v>
      </c>
      <c r="C4787">
        <v>7.6632236999999998E-4</v>
      </c>
      <c r="D4787" t="s">
        <v>7</v>
      </c>
      <c r="E4787">
        <f t="shared" si="74"/>
        <v>0.28749999999999903</v>
      </c>
    </row>
    <row r="4788" spans="1:5" x14ac:dyDescent="0.2">
      <c r="A4788">
        <v>0.16810631229235801</v>
      </c>
      <c r="B4788">
        <v>0.99345549738219896</v>
      </c>
      <c r="C4788">
        <v>7.6651846999999996E-4</v>
      </c>
      <c r="D4788" t="s">
        <v>7</v>
      </c>
      <c r="E4788">
        <f t="shared" si="74"/>
        <v>0.28755446107217159</v>
      </c>
    </row>
    <row r="4789" spans="1:5" x14ac:dyDescent="0.2">
      <c r="A4789">
        <v>0.168143553389455</v>
      </c>
      <c r="B4789">
        <v>0.99345549738219896</v>
      </c>
      <c r="C4789">
        <v>7.7013609999999997E-4</v>
      </c>
      <c r="D4789" t="s">
        <v>7</v>
      </c>
      <c r="E4789">
        <f t="shared" si="74"/>
        <v>0.28760894278135651</v>
      </c>
    </row>
    <row r="4790" spans="1:5" x14ac:dyDescent="0.2">
      <c r="A4790">
        <v>0.168180810990471</v>
      </c>
      <c r="B4790">
        <v>0.99345549738219896</v>
      </c>
      <c r="C4790">
        <v>7.7118300000000005E-4</v>
      </c>
      <c r="D4790" t="s">
        <v>7</v>
      </c>
      <c r="E4790">
        <f t="shared" si="74"/>
        <v>0.28766344513928227</v>
      </c>
    </row>
    <row r="4791" spans="1:5" x14ac:dyDescent="0.2">
      <c r="A4791">
        <v>0.168218085106382</v>
      </c>
      <c r="B4791">
        <v>0.99345549738219896</v>
      </c>
      <c r="C4791">
        <v>7.7296350000000005E-4</v>
      </c>
      <c r="D4791" t="s">
        <v>7</v>
      </c>
      <c r="E4791">
        <f t="shared" si="74"/>
        <v>0.28771796815769379</v>
      </c>
    </row>
    <row r="4792" spans="1:5" x14ac:dyDescent="0.2">
      <c r="A4792">
        <v>0.16825537574817101</v>
      </c>
      <c r="B4792">
        <v>0.99345549738219896</v>
      </c>
      <c r="C4792">
        <v>7.7471039999999999E-4</v>
      </c>
      <c r="D4792" t="s">
        <v>7</v>
      </c>
      <c r="E4792">
        <f t="shared" si="74"/>
        <v>0.28777251184834102</v>
      </c>
    </row>
    <row r="4793" spans="1:5" x14ac:dyDescent="0.2">
      <c r="A4793">
        <v>0.168292682926829</v>
      </c>
      <c r="B4793">
        <v>0.99345549738219896</v>
      </c>
      <c r="C4793">
        <v>7.768998E-4</v>
      </c>
      <c r="D4793" t="s">
        <v>7</v>
      </c>
      <c r="E4793">
        <f t="shared" si="74"/>
        <v>0.28782707622298026</v>
      </c>
    </row>
    <row r="4794" spans="1:5" x14ac:dyDescent="0.2">
      <c r="A4794">
        <v>0.16833000665335901</v>
      </c>
      <c r="B4794">
        <v>0.99345549738219896</v>
      </c>
      <c r="C4794">
        <v>7.7764795000000002E-4</v>
      </c>
      <c r="D4794" t="s">
        <v>7</v>
      </c>
      <c r="E4794">
        <f t="shared" si="74"/>
        <v>0.28788166129338</v>
      </c>
    </row>
    <row r="4795" spans="1:5" x14ac:dyDescent="0.2">
      <c r="A4795">
        <v>0.168367346938775</v>
      </c>
      <c r="B4795">
        <v>0.99345549738219896</v>
      </c>
      <c r="C4795">
        <v>7.7780799999999995E-4</v>
      </c>
      <c r="D4795" t="s">
        <v>7</v>
      </c>
      <c r="E4795">
        <f t="shared" si="74"/>
        <v>0.28793626707131942</v>
      </c>
    </row>
    <row r="4796" spans="1:5" x14ac:dyDescent="0.2">
      <c r="A4796">
        <v>0.168404703794098</v>
      </c>
      <c r="B4796">
        <v>0.99345549738219896</v>
      </c>
      <c r="C4796">
        <v>7.8533583999999997E-4</v>
      </c>
      <c r="D4796" t="s">
        <v>7</v>
      </c>
      <c r="E4796">
        <f t="shared" si="74"/>
        <v>0.28799089356858276</v>
      </c>
    </row>
    <row r="4797" spans="1:5" x14ac:dyDescent="0.2">
      <c r="A4797">
        <v>0.16844207723035901</v>
      </c>
      <c r="B4797">
        <v>0.99345549738219896</v>
      </c>
      <c r="C4797">
        <v>7.8618345999999998E-4</v>
      </c>
      <c r="D4797" t="s">
        <v>7</v>
      </c>
      <c r="E4797">
        <f t="shared" si="74"/>
        <v>0.28804554079696321</v>
      </c>
    </row>
    <row r="4798" spans="1:5" x14ac:dyDescent="0.2">
      <c r="A4798">
        <v>0.168479467258601</v>
      </c>
      <c r="B4798">
        <v>0.99345549738219896</v>
      </c>
      <c r="C4798">
        <v>7.867261E-4</v>
      </c>
      <c r="D4798" t="s">
        <v>7</v>
      </c>
      <c r="E4798">
        <f t="shared" si="74"/>
        <v>0.28810020876826642</v>
      </c>
    </row>
    <row r="4799" spans="1:5" x14ac:dyDescent="0.2">
      <c r="A4799">
        <v>0.16851687388987499</v>
      </c>
      <c r="B4799">
        <v>0.99345549738219896</v>
      </c>
      <c r="C4799">
        <v>7.8776919999999997E-4</v>
      </c>
      <c r="D4799" t="s">
        <v>7</v>
      </c>
      <c r="E4799">
        <f t="shared" si="74"/>
        <v>0.28815489749430423</v>
      </c>
    </row>
    <row r="4800" spans="1:5" x14ac:dyDescent="0.2">
      <c r="A4800">
        <v>0.168554297135243</v>
      </c>
      <c r="B4800">
        <v>0.99345549738219896</v>
      </c>
      <c r="C4800">
        <v>7.8882876999999995E-4</v>
      </c>
      <c r="D4800" t="s">
        <v>7</v>
      </c>
      <c r="E4800">
        <f t="shared" si="74"/>
        <v>0.28820960698689935</v>
      </c>
    </row>
    <row r="4801" spans="1:5" x14ac:dyDescent="0.2">
      <c r="A4801">
        <v>0.16859173700577501</v>
      </c>
      <c r="B4801">
        <v>0.99345549738219896</v>
      </c>
      <c r="C4801">
        <v>7.9366669999999997E-4</v>
      </c>
      <c r="D4801" t="s">
        <v>7</v>
      </c>
      <c r="E4801">
        <f t="shared" si="74"/>
        <v>0.28826433725788048</v>
      </c>
    </row>
    <row r="4802" spans="1:5" x14ac:dyDescent="0.2">
      <c r="A4802">
        <v>0.16862919351255201</v>
      </c>
      <c r="B4802">
        <v>0.99345549738219896</v>
      </c>
      <c r="C4802">
        <v>8.0002146000000005E-4</v>
      </c>
      <c r="D4802" t="s">
        <v>7</v>
      </c>
      <c r="E4802">
        <f t="shared" si="74"/>
        <v>0.28831908831908726</v>
      </c>
    </row>
    <row r="4803" spans="1:5" x14ac:dyDescent="0.2">
      <c r="A4803">
        <v>0.16866666666666599</v>
      </c>
      <c r="B4803">
        <v>0.99345549738219896</v>
      </c>
      <c r="C4803">
        <v>8.009429E-4</v>
      </c>
      <c r="D4803" t="s">
        <v>7</v>
      </c>
      <c r="E4803">
        <f t="shared" si="74"/>
        <v>0.28837386018236982</v>
      </c>
    </row>
    <row r="4804" spans="1:5" x14ac:dyDescent="0.2">
      <c r="A4804">
        <v>0.16870415647921699</v>
      </c>
      <c r="B4804">
        <v>0.99345549738219896</v>
      </c>
      <c r="C4804">
        <v>8.0381205999999997E-4</v>
      </c>
      <c r="D4804" t="s">
        <v>7</v>
      </c>
      <c r="E4804">
        <f t="shared" si="74"/>
        <v>0.28842865285958486</v>
      </c>
    </row>
    <row r="4805" spans="1:5" x14ac:dyDescent="0.2">
      <c r="A4805">
        <v>0.16874166296131601</v>
      </c>
      <c r="B4805">
        <v>0.99345549738219896</v>
      </c>
      <c r="C4805">
        <v>8.0573190000000005E-4</v>
      </c>
      <c r="D4805" t="s">
        <v>7</v>
      </c>
      <c r="E4805">
        <f t="shared" si="74"/>
        <v>0.28848346636259958</v>
      </c>
    </row>
    <row r="4806" spans="1:5" x14ac:dyDescent="0.2">
      <c r="A4806">
        <v>0.16877918612408199</v>
      </c>
      <c r="B4806">
        <v>0.99345549738219896</v>
      </c>
      <c r="C4806">
        <v>8.0772139999999999E-4</v>
      </c>
      <c r="D4806" t="s">
        <v>7</v>
      </c>
      <c r="E4806">
        <f t="shared" si="74"/>
        <v>0.28853830070328729</v>
      </c>
    </row>
    <row r="4807" spans="1:5" x14ac:dyDescent="0.2">
      <c r="A4807">
        <v>0.168816725978647</v>
      </c>
      <c r="B4807">
        <v>0.99345549738219896</v>
      </c>
      <c r="C4807">
        <v>8.1028044E-4</v>
      </c>
      <c r="D4807" t="s">
        <v>7</v>
      </c>
      <c r="E4807">
        <f t="shared" ref="E4807:E4870" si="75">(2*A4807*B4807)/(A4807+B4807)</f>
        <v>0.28859315589353507</v>
      </c>
    </row>
    <row r="4808" spans="1:5" x14ac:dyDescent="0.2">
      <c r="A4808">
        <v>0.16885428253615101</v>
      </c>
      <c r="B4808">
        <v>0.99345549738219896</v>
      </c>
      <c r="C4808">
        <v>8.1090454E-4</v>
      </c>
      <c r="D4808" t="s">
        <v>7</v>
      </c>
      <c r="E4808">
        <f t="shared" si="75"/>
        <v>0.28864803194523636</v>
      </c>
    </row>
    <row r="4809" spans="1:5" x14ac:dyDescent="0.2">
      <c r="A4809">
        <v>0.16889185580774299</v>
      </c>
      <c r="B4809">
        <v>0.99345549738219896</v>
      </c>
      <c r="C4809">
        <v>8.1160800000000001E-4</v>
      </c>
      <c r="D4809" t="s">
        <v>7</v>
      </c>
      <c r="E4809">
        <f t="shared" si="75"/>
        <v>0.28870292887029192</v>
      </c>
    </row>
    <row r="4810" spans="1:5" x14ac:dyDescent="0.2">
      <c r="A4810">
        <v>0.16892944580458399</v>
      </c>
      <c r="B4810">
        <v>0.99345549738219896</v>
      </c>
      <c r="C4810">
        <v>8.1631059999999998E-4</v>
      </c>
      <c r="D4810" t="s">
        <v>7</v>
      </c>
      <c r="E4810">
        <f t="shared" si="75"/>
        <v>0.28875784668061494</v>
      </c>
    </row>
    <row r="4811" spans="1:5" x14ac:dyDescent="0.2">
      <c r="A4811">
        <v>0.168967052537845</v>
      </c>
      <c r="B4811">
        <v>0.99345549738219896</v>
      </c>
      <c r="C4811">
        <v>8.1761599999999996E-4</v>
      </c>
      <c r="D4811" t="s">
        <v>7</v>
      </c>
      <c r="E4811">
        <f t="shared" si="75"/>
        <v>0.28881278538812777</v>
      </c>
    </row>
    <row r="4812" spans="1:5" x14ac:dyDescent="0.2">
      <c r="A4812">
        <v>0.169004676018704</v>
      </c>
      <c r="B4812">
        <v>0.99345549738219896</v>
      </c>
      <c r="C4812">
        <v>8.1857223999999996E-4</v>
      </c>
      <c r="D4812" t="s">
        <v>7</v>
      </c>
      <c r="E4812">
        <f t="shared" si="75"/>
        <v>0.28886774500475726</v>
      </c>
    </row>
    <row r="4813" spans="1:5" x14ac:dyDescent="0.2">
      <c r="A4813">
        <v>0.16904231625835101</v>
      </c>
      <c r="B4813">
        <v>0.99345549738219896</v>
      </c>
      <c r="C4813">
        <v>8.1863143999999998E-4</v>
      </c>
      <c r="D4813" t="s">
        <v>7</v>
      </c>
      <c r="E4813">
        <f t="shared" si="75"/>
        <v>0.28892272554244258</v>
      </c>
    </row>
    <row r="4814" spans="1:5" x14ac:dyDescent="0.2">
      <c r="A4814">
        <v>0.16907997326798799</v>
      </c>
      <c r="B4814">
        <v>0.99345549738219896</v>
      </c>
      <c r="C4814">
        <v>8.1874460000000004E-4</v>
      </c>
      <c r="D4814" t="s">
        <v>7</v>
      </c>
      <c r="E4814">
        <f t="shared" si="75"/>
        <v>0.28897772701313473</v>
      </c>
    </row>
    <row r="4815" spans="1:5" x14ac:dyDescent="0.2">
      <c r="A4815">
        <v>0.16911764705882301</v>
      </c>
      <c r="B4815">
        <v>0.99345549738219896</v>
      </c>
      <c r="C4815">
        <v>8.2260030000000004E-4</v>
      </c>
      <c r="D4815" t="s">
        <v>7</v>
      </c>
      <c r="E4815">
        <f t="shared" si="75"/>
        <v>0.28903274942878832</v>
      </c>
    </row>
    <row r="4816" spans="1:5" x14ac:dyDescent="0.2">
      <c r="A4816">
        <v>0.16915533764207699</v>
      </c>
      <c r="B4816">
        <v>0.99345549738219896</v>
      </c>
      <c r="C4816">
        <v>8.2267199999999999E-4</v>
      </c>
      <c r="D4816" t="s">
        <v>7</v>
      </c>
      <c r="E4816">
        <f t="shared" si="75"/>
        <v>0.28908779280137098</v>
      </c>
    </row>
    <row r="4817" spans="1:5" x14ac:dyDescent="0.2">
      <c r="A4817">
        <v>0.169193045028979</v>
      </c>
      <c r="B4817">
        <v>0.99345549738219896</v>
      </c>
      <c r="C4817">
        <v>8.2475280000000005E-4</v>
      </c>
      <c r="D4817" t="s">
        <v>7</v>
      </c>
      <c r="E4817">
        <f t="shared" si="75"/>
        <v>0.28914285714285709</v>
      </c>
    </row>
    <row r="4818" spans="1:5" x14ac:dyDescent="0.2">
      <c r="A4818">
        <v>0.16923076923076899</v>
      </c>
      <c r="B4818">
        <v>0.99345549738219896</v>
      </c>
      <c r="C4818">
        <v>8.296283E-4</v>
      </c>
      <c r="D4818" t="s">
        <v>7</v>
      </c>
      <c r="E4818">
        <f t="shared" si="75"/>
        <v>0.28919794246523112</v>
      </c>
    </row>
    <row r="4819" spans="1:5" x14ac:dyDescent="0.2">
      <c r="A4819">
        <v>0.16926851025869699</v>
      </c>
      <c r="B4819">
        <v>0.99345549738219896</v>
      </c>
      <c r="C4819">
        <v>8.3153730000000003E-4</v>
      </c>
      <c r="D4819" t="s">
        <v>7</v>
      </c>
      <c r="E4819">
        <f t="shared" si="75"/>
        <v>0.28925304878048691</v>
      </c>
    </row>
    <row r="4820" spans="1:5" x14ac:dyDescent="0.2">
      <c r="A4820">
        <v>0.169306268124024</v>
      </c>
      <c r="B4820">
        <v>0.99345549738219896</v>
      </c>
      <c r="C4820">
        <v>8.3218403999999998E-4</v>
      </c>
      <c r="D4820" t="s">
        <v>7</v>
      </c>
      <c r="E4820">
        <f t="shared" si="75"/>
        <v>0.28930817610062876</v>
      </c>
    </row>
    <row r="4821" spans="1:5" x14ac:dyDescent="0.2">
      <c r="A4821">
        <v>0.16934404283801799</v>
      </c>
      <c r="B4821">
        <v>0.99345549738219896</v>
      </c>
      <c r="C4821">
        <v>8.3421654000000005E-4</v>
      </c>
      <c r="D4821" t="s">
        <v>7</v>
      </c>
      <c r="E4821">
        <f t="shared" si="75"/>
        <v>0.28936332443766566</v>
      </c>
    </row>
    <row r="4822" spans="1:5" x14ac:dyDescent="0.2">
      <c r="A4822">
        <v>0.169381834411961</v>
      </c>
      <c r="B4822">
        <v>0.99345549738219896</v>
      </c>
      <c r="C4822">
        <v>8.3528560000000005E-4</v>
      </c>
      <c r="D4822" t="s">
        <v>7</v>
      </c>
      <c r="E4822">
        <f t="shared" si="75"/>
        <v>0.28941849380362161</v>
      </c>
    </row>
    <row r="4823" spans="1:5" x14ac:dyDescent="0.2">
      <c r="A4823">
        <v>0.169196428571428</v>
      </c>
      <c r="B4823">
        <v>0.99214659685863804</v>
      </c>
      <c r="C4823">
        <v>8.3673983999999998E-4</v>
      </c>
      <c r="D4823" t="s">
        <v>7</v>
      </c>
      <c r="E4823">
        <f t="shared" si="75"/>
        <v>0.28909229595728364</v>
      </c>
    </row>
    <row r="4824" spans="1:5" x14ac:dyDescent="0.2">
      <c r="A4824">
        <v>0.169234204063407</v>
      </c>
      <c r="B4824">
        <v>0.99214659685863804</v>
      </c>
      <c r="C4824">
        <v>8.3992029999999996E-4</v>
      </c>
      <c r="D4824" t="s">
        <v>7</v>
      </c>
      <c r="E4824">
        <f t="shared" si="75"/>
        <v>0.28914743467480447</v>
      </c>
    </row>
    <row r="4825" spans="1:5" x14ac:dyDescent="0.2">
      <c r="A4825">
        <v>0.16927199642697599</v>
      </c>
      <c r="B4825">
        <v>0.99214659685863804</v>
      </c>
      <c r="C4825">
        <v>8.4198219999999998E-4</v>
      </c>
      <c r="D4825" t="s">
        <v>7</v>
      </c>
      <c r="E4825">
        <f t="shared" si="75"/>
        <v>0.2892025944296065</v>
      </c>
    </row>
    <row r="4826" spans="1:5" x14ac:dyDescent="0.2">
      <c r="A4826">
        <v>0.169309805673442</v>
      </c>
      <c r="B4826">
        <v>0.99214659685863804</v>
      </c>
      <c r="C4826">
        <v>8.4333075000000003E-4</v>
      </c>
      <c r="D4826" t="s">
        <v>7</v>
      </c>
      <c r="E4826">
        <f t="shared" si="75"/>
        <v>0.28925777523373397</v>
      </c>
    </row>
    <row r="4827" spans="1:5" x14ac:dyDescent="0.2">
      <c r="A4827">
        <v>0.16934763181411899</v>
      </c>
      <c r="B4827">
        <v>0.99214659685863804</v>
      </c>
      <c r="C4827">
        <v>8.4428594E-4</v>
      </c>
      <c r="D4827" t="s">
        <v>7</v>
      </c>
      <c r="E4827">
        <f t="shared" si="75"/>
        <v>0.28931297709923554</v>
      </c>
    </row>
    <row r="4828" spans="1:5" x14ac:dyDescent="0.2">
      <c r="A4828">
        <v>0.16938547486033501</v>
      </c>
      <c r="B4828">
        <v>0.99214659685863804</v>
      </c>
      <c r="C4828">
        <v>8.5172749999999999E-4</v>
      </c>
      <c r="D4828" t="s">
        <v>7</v>
      </c>
      <c r="E4828">
        <f t="shared" si="75"/>
        <v>0.28936820003817493</v>
      </c>
    </row>
    <row r="4829" spans="1:5" x14ac:dyDescent="0.2">
      <c r="A4829">
        <v>0.169423334823424</v>
      </c>
      <c r="B4829">
        <v>0.99214659685863804</v>
      </c>
      <c r="C4829">
        <v>8.5196166999999996E-4</v>
      </c>
      <c r="D4829" t="s">
        <v>7</v>
      </c>
      <c r="E4829">
        <f t="shared" si="75"/>
        <v>0.28942344406261894</v>
      </c>
    </row>
    <row r="4830" spans="1:5" x14ac:dyDescent="0.2">
      <c r="A4830">
        <v>0.169461211714732</v>
      </c>
      <c r="B4830">
        <v>0.99214659685863804</v>
      </c>
      <c r="C4830">
        <v>8.5228479999999998E-4</v>
      </c>
      <c r="D4830" t="s">
        <v>7</v>
      </c>
      <c r="E4830">
        <f t="shared" si="75"/>
        <v>0.28947870918464647</v>
      </c>
    </row>
    <row r="4831" spans="1:5" x14ac:dyDescent="0.2">
      <c r="A4831">
        <v>0.16949910554561701</v>
      </c>
      <c r="B4831">
        <v>0.99214659685863804</v>
      </c>
      <c r="C4831">
        <v>8.5377996E-4</v>
      </c>
      <c r="D4831" t="s">
        <v>7</v>
      </c>
      <c r="E4831">
        <f t="shared" si="75"/>
        <v>0.28953399541634811</v>
      </c>
    </row>
    <row r="4832" spans="1:5" x14ac:dyDescent="0.2">
      <c r="A4832">
        <v>0.169537016327443</v>
      </c>
      <c r="B4832">
        <v>0.99214659685863804</v>
      </c>
      <c r="C4832">
        <v>8.5611919999999998E-4</v>
      </c>
      <c r="D4832" t="s">
        <v>7</v>
      </c>
      <c r="E4832">
        <f t="shared" si="75"/>
        <v>0.2895893027698177</v>
      </c>
    </row>
    <row r="4833" spans="1:5" x14ac:dyDescent="0.2">
      <c r="A4833">
        <v>0.16957494407158799</v>
      </c>
      <c r="B4833">
        <v>0.99214659685863804</v>
      </c>
      <c r="C4833">
        <v>8.5898367000000005E-4</v>
      </c>
      <c r="D4833" t="s">
        <v>7</v>
      </c>
      <c r="E4833">
        <f t="shared" si="75"/>
        <v>0.28964463125716411</v>
      </c>
    </row>
    <row r="4834" spans="1:5" x14ac:dyDescent="0.2">
      <c r="A4834">
        <v>0.169612888789438</v>
      </c>
      <c r="B4834">
        <v>0.99214659685863804</v>
      </c>
      <c r="C4834">
        <v>8.5965870000000004E-4</v>
      </c>
      <c r="D4834" t="s">
        <v>7</v>
      </c>
      <c r="E4834">
        <f t="shared" si="75"/>
        <v>0.28969998089050208</v>
      </c>
    </row>
    <row r="4835" spans="1:5" x14ac:dyDescent="0.2">
      <c r="A4835">
        <v>0.16965085049239001</v>
      </c>
      <c r="B4835">
        <v>0.99214659685863804</v>
      </c>
      <c r="C4835">
        <v>8.6758080000000001E-4</v>
      </c>
      <c r="D4835" t="s">
        <v>7</v>
      </c>
      <c r="E4835">
        <f t="shared" si="75"/>
        <v>0.28975535168195671</v>
      </c>
    </row>
    <row r="4836" spans="1:5" x14ac:dyDescent="0.2">
      <c r="A4836">
        <v>0.16968882919185099</v>
      </c>
      <c r="B4836">
        <v>0.99214659685863804</v>
      </c>
      <c r="C4836">
        <v>8.6800416000000003E-4</v>
      </c>
      <c r="D4836" t="s">
        <v>7</v>
      </c>
      <c r="E4836">
        <f t="shared" si="75"/>
        <v>0.28981074364366222</v>
      </c>
    </row>
    <row r="4837" spans="1:5" x14ac:dyDescent="0.2">
      <c r="A4837">
        <v>0.16972682489923799</v>
      </c>
      <c r="B4837">
        <v>0.99214659685863804</v>
      </c>
      <c r="C4837">
        <v>8.6955045000000001E-4</v>
      </c>
      <c r="D4837" t="s">
        <v>7</v>
      </c>
      <c r="E4837">
        <f t="shared" si="75"/>
        <v>0.28986615678776184</v>
      </c>
    </row>
    <row r="4838" spans="1:5" x14ac:dyDescent="0.2">
      <c r="A4838">
        <v>0.16976483762597899</v>
      </c>
      <c r="B4838">
        <v>0.99214659685863804</v>
      </c>
      <c r="C4838">
        <v>8.6974109999999997E-4</v>
      </c>
      <c r="D4838" t="s">
        <v>7</v>
      </c>
      <c r="E4838">
        <f t="shared" si="75"/>
        <v>0.28992159112640914</v>
      </c>
    </row>
    <row r="4839" spans="1:5" x14ac:dyDescent="0.2">
      <c r="A4839">
        <v>0.169802867383512</v>
      </c>
      <c r="B4839">
        <v>0.99214659685863804</v>
      </c>
      <c r="C4839">
        <v>8.7181287000000001E-4</v>
      </c>
      <c r="D4839" t="s">
        <v>7</v>
      </c>
      <c r="E4839">
        <f t="shared" si="75"/>
        <v>0.2899770466717666</v>
      </c>
    </row>
    <row r="4840" spans="1:5" x14ac:dyDescent="0.2">
      <c r="A4840">
        <v>0.16984091418328401</v>
      </c>
      <c r="B4840">
        <v>0.99214659685863804</v>
      </c>
      <c r="C4840">
        <v>8.7200023999999996E-4</v>
      </c>
      <c r="D4840" t="s">
        <v>7</v>
      </c>
      <c r="E4840">
        <f t="shared" si="75"/>
        <v>0.29003252343600422</v>
      </c>
    </row>
    <row r="4841" spans="1:5" x14ac:dyDescent="0.2">
      <c r="A4841">
        <v>0.169878978036754</v>
      </c>
      <c r="B4841">
        <v>0.99214659685863804</v>
      </c>
      <c r="C4841">
        <v>8.7229354999999998E-4</v>
      </c>
      <c r="D4841" t="s">
        <v>7</v>
      </c>
      <c r="E4841">
        <f t="shared" si="75"/>
        <v>0.2900880214313038</v>
      </c>
    </row>
    <row r="4842" spans="1:5" x14ac:dyDescent="0.2">
      <c r="A4842">
        <v>0.169917058955391</v>
      </c>
      <c r="B4842">
        <v>0.99214659685863804</v>
      </c>
      <c r="C4842">
        <v>8.7403035000000004E-4</v>
      </c>
      <c r="D4842" t="s">
        <v>7</v>
      </c>
      <c r="E4842">
        <f t="shared" si="75"/>
        <v>0.29014354066985615</v>
      </c>
    </row>
    <row r="4843" spans="1:5" x14ac:dyDescent="0.2">
      <c r="A4843">
        <v>0.16995515695067201</v>
      </c>
      <c r="B4843">
        <v>0.99214659685863804</v>
      </c>
      <c r="C4843">
        <v>8.7477349999999998E-4</v>
      </c>
      <c r="D4843" t="s">
        <v>7</v>
      </c>
      <c r="E4843">
        <f t="shared" si="75"/>
        <v>0.29019908116385812</v>
      </c>
    </row>
    <row r="4844" spans="1:5" x14ac:dyDescent="0.2">
      <c r="A4844">
        <v>0.16999327203408801</v>
      </c>
      <c r="B4844">
        <v>0.99214659685863804</v>
      </c>
      <c r="C4844">
        <v>8.7628890000000001E-4</v>
      </c>
      <c r="D4844" t="s">
        <v>7</v>
      </c>
      <c r="E4844">
        <f t="shared" si="75"/>
        <v>0.29025464292552122</v>
      </c>
    </row>
    <row r="4845" spans="1:5" x14ac:dyDescent="0.2">
      <c r="A4845">
        <v>0.170031404217137</v>
      </c>
      <c r="B4845">
        <v>0.99214659685863804</v>
      </c>
      <c r="C4845">
        <v>8.7948010000000001E-4</v>
      </c>
      <c r="D4845" t="s">
        <v>7</v>
      </c>
      <c r="E4845">
        <f t="shared" si="75"/>
        <v>0.29031022596706135</v>
      </c>
    </row>
    <row r="4846" spans="1:5" x14ac:dyDescent="0.2">
      <c r="A4846">
        <v>0.17006955351132999</v>
      </c>
      <c r="B4846">
        <v>0.99214659685863804</v>
      </c>
      <c r="C4846">
        <v>8.80191E-4</v>
      </c>
      <c r="D4846" t="s">
        <v>7</v>
      </c>
      <c r="E4846">
        <f t="shared" si="75"/>
        <v>0.29036583030070795</v>
      </c>
    </row>
    <row r="4847" spans="1:5" x14ac:dyDescent="0.2">
      <c r="A4847">
        <v>0.17010771992818599</v>
      </c>
      <c r="B4847">
        <v>0.99214659685863804</v>
      </c>
      <c r="C4847">
        <v>8.8032474999999997E-4</v>
      </c>
      <c r="D4847" t="s">
        <v>7</v>
      </c>
      <c r="E4847">
        <f t="shared" si="75"/>
        <v>0.29042145593869623</v>
      </c>
    </row>
    <row r="4848" spans="1:5" x14ac:dyDescent="0.2">
      <c r="A4848">
        <v>0.170145903479236</v>
      </c>
      <c r="B4848">
        <v>0.99214659685863804</v>
      </c>
      <c r="C4848">
        <v>8.8373010000000003E-4</v>
      </c>
      <c r="D4848" t="s">
        <v>7</v>
      </c>
      <c r="E4848">
        <f t="shared" si="75"/>
        <v>0.29047710289327333</v>
      </c>
    </row>
    <row r="4849" spans="1:5" x14ac:dyDescent="0.2">
      <c r="A4849">
        <v>0.17018410417602101</v>
      </c>
      <c r="B4849">
        <v>0.99214659685863804</v>
      </c>
      <c r="C4849">
        <v>8.8415295000000003E-4</v>
      </c>
      <c r="D4849" t="s">
        <v>7</v>
      </c>
      <c r="E4849">
        <f t="shared" si="75"/>
        <v>0.29053277117669524</v>
      </c>
    </row>
    <row r="4850" spans="1:5" x14ac:dyDescent="0.2">
      <c r="A4850">
        <v>0.17022232203009199</v>
      </c>
      <c r="B4850">
        <v>0.99214659685863804</v>
      </c>
      <c r="C4850">
        <v>8.8518986000000002E-4</v>
      </c>
      <c r="D4850" t="s">
        <v>7</v>
      </c>
      <c r="E4850">
        <f t="shared" si="75"/>
        <v>0.29058846080122663</v>
      </c>
    </row>
    <row r="4851" spans="1:5" x14ac:dyDescent="0.2">
      <c r="A4851">
        <v>0.17026055705300899</v>
      </c>
      <c r="B4851">
        <v>0.99214659685863804</v>
      </c>
      <c r="C4851">
        <v>8.8521425000000003E-4</v>
      </c>
      <c r="D4851" t="s">
        <v>7</v>
      </c>
      <c r="E4851">
        <f t="shared" si="75"/>
        <v>0.29064417177913976</v>
      </c>
    </row>
    <row r="4852" spans="1:5" x14ac:dyDescent="0.2">
      <c r="A4852">
        <v>0.170298809256346</v>
      </c>
      <c r="B4852">
        <v>0.99214659685863804</v>
      </c>
      <c r="C4852">
        <v>8.8637817000000003E-4</v>
      </c>
      <c r="D4852" t="s">
        <v>7</v>
      </c>
      <c r="E4852">
        <f t="shared" si="75"/>
        <v>0.29069990412272156</v>
      </c>
    </row>
    <row r="4853" spans="1:5" x14ac:dyDescent="0.2">
      <c r="A4853">
        <v>0.170112359550561</v>
      </c>
      <c r="B4853">
        <v>0.99083769633507801</v>
      </c>
      <c r="C4853">
        <v>8.8727596000000004E-4</v>
      </c>
      <c r="D4853" t="s">
        <v>7</v>
      </c>
      <c r="E4853">
        <f t="shared" si="75"/>
        <v>0.29037207518220065</v>
      </c>
    </row>
    <row r="4854" spans="1:5" x14ac:dyDescent="0.2">
      <c r="A4854">
        <v>0.17015059563946899</v>
      </c>
      <c r="B4854">
        <v>0.99083769633507801</v>
      </c>
      <c r="C4854">
        <v>8.8949326999999999E-4</v>
      </c>
      <c r="D4854" t="s">
        <v>7</v>
      </c>
      <c r="E4854">
        <f t="shared" si="75"/>
        <v>0.29042777671206521</v>
      </c>
    </row>
    <row r="4855" spans="1:5" x14ac:dyDescent="0.2">
      <c r="A4855">
        <v>0.170188848920863</v>
      </c>
      <c r="B4855">
        <v>0.99083769633507801</v>
      </c>
      <c r="C4855">
        <v>8.9105027000000001E-4</v>
      </c>
      <c r="D4855" t="s">
        <v>7</v>
      </c>
      <c r="E4855">
        <f t="shared" si="75"/>
        <v>0.29048349961626968</v>
      </c>
    </row>
    <row r="4856" spans="1:5" x14ac:dyDescent="0.2">
      <c r="A4856">
        <v>0.170227119406341</v>
      </c>
      <c r="B4856">
        <v>0.99083769633507801</v>
      </c>
      <c r="C4856">
        <v>8.9243014000000003E-4</v>
      </c>
      <c r="D4856" t="s">
        <v>7</v>
      </c>
      <c r="E4856">
        <f t="shared" si="75"/>
        <v>0.29053924390711905</v>
      </c>
    </row>
    <row r="4857" spans="1:5" x14ac:dyDescent="0.2">
      <c r="A4857">
        <v>0.17026540710751201</v>
      </c>
      <c r="B4857">
        <v>0.99083769633507801</v>
      </c>
      <c r="C4857">
        <v>8.9290609999999999E-4</v>
      </c>
      <c r="D4857" t="s">
        <v>7</v>
      </c>
      <c r="E4857">
        <f t="shared" si="75"/>
        <v>0.29059500959692841</v>
      </c>
    </row>
    <row r="4858" spans="1:5" x14ac:dyDescent="0.2">
      <c r="A4858">
        <v>0.17030371203599501</v>
      </c>
      <c r="B4858">
        <v>0.99083769633507801</v>
      </c>
      <c r="C4858">
        <v>8.9357664999999999E-4</v>
      </c>
      <c r="D4858" t="s">
        <v>7</v>
      </c>
      <c r="E4858">
        <f t="shared" si="75"/>
        <v>0.29065079669802191</v>
      </c>
    </row>
    <row r="4859" spans="1:5" x14ac:dyDescent="0.2">
      <c r="A4859">
        <v>0.17034203420342001</v>
      </c>
      <c r="B4859">
        <v>0.99083769633507801</v>
      </c>
      <c r="C4859">
        <v>8.9794747000000003E-4</v>
      </c>
      <c r="D4859" t="s">
        <v>7</v>
      </c>
      <c r="E4859">
        <f t="shared" si="75"/>
        <v>0.29070660522273373</v>
      </c>
    </row>
    <row r="4860" spans="1:5" x14ac:dyDescent="0.2">
      <c r="A4860">
        <v>0.170380373621426</v>
      </c>
      <c r="B4860">
        <v>0.99083769633507801</v>
      </c>
      <c r="C4860">
        <v>9.0024590000000002E-4</v>
      </c>
      <c r="D4860" t="s">
        <v>7</v>
      </c>
      <c r="E4860">
        <f t="shared" si="75"/>
        <v>0.29076243518340555</v>
      </c>
    </row>
    <row r="4861" spans="1:5" x14ac:dyDescent="0.2">
      <c r="A4861">
        <v>0.17041873030166499</v>
      </c>
      <c r="B4861">
        <v>0.99083769633507801</v>
      </c>
      <c r="C4861">
        <v>9.0025450000000003E-4</v>
      </c>
      <c r="D4861" t="s">
        <v>7</v>
      </c>
      <c r="E4861">
        <f t="shared" si="75"/>
        <v>0.29081828659239201</v>
      </c>
    </row>
    <row r="4862" spans="1:5" x14ac:dyDescent="0.2">
      <c r="A4862">
        <v>0.17045710425579799</v>
      </c>
      <c r="B4862">
        <v>0.99083769633507801</v>
      </c>
      <c r="C4862">
        <v>9.0562780000000005E-4</v>
      </c>
      <c r="D4862" t="s">
        <v>7</v>
      </c>
      <c r="E4862">
        <f t="shared" si="75"/>
        <v>0.2908741594620553</v>
      </c>
    </row>
    <row r="4863" spans="1:5" x14ac:dyDescent="0.2">
      <c r="A4863">
        <v>0.170495495495495</v>
      </c>
      <c r="B4863">
        <v>0.99083769633507801</v>
      </c>
      <c r="C4863">
        <v>9.0900789999999996E-4</v>
      </c>
      <c r="D4863" t="s">
        <v>7</v>
      </c>
      <c r="E4863">
        <f t="shared" si="75"/>
        <v>0.29093005380476483</v>
      </c>
    </row>
    <row r="4864" spans="1:5" x14ac:dyDescent="0.2">
      <c r="A4864">
        <v>0.17053390403243901</v>
      </c>
      <c r="B4864">
        <v>0.99083769633507801</v>
      </c>
      <c r="C4864">
        <v>9.095342E-4</v>
      </c>
      <c r="D4864" t="s">
        <v>7</v>
      </c>
      <c r="E4864">
        <f t="shared" si="75"/>
        <v>0.29098596963290302</v>
      </c>
    </row>
    <row r="4865" spans="1:5" x14ac:dyDescent="0.2">
      <c r="A4865">
        <v>0.17057232987832299</v>
      </c>
      <c r="B4865">
        <v>0.99083769633507801</v>
      </c>
      <c r="C4865">
        <v>9.0963909999999999E-4</v>
      </c>
      <c r="D4865" t="s">
        <v>7</v>
      </c>
      <c r="E4865">
        <f t="shared" si="75"/>
        <v>0.29104190695886106</v>
      </c>
    </row>
    <row r="4866" spans="1:5" x14ac:dyDescent="0.2">
      <c r="A4866">
        <v>0.17038539553752499</v>
      </c>
      <c r="B4866">
        <v>0.98952879581151798</v>
      </c>
      <c r="C4866">
        <v>9.0990950000000004E-4</v>
      </c>
      <c r="D4866" t="s">
        <v>7</v>
      </c>
      <c r="E4866">
        <f t="shared" si="75"/>
        <v>0.29071332436069935</v>
      </c>
    </row>
    <row r="4867" spans="1:5" x14ac:dyDescent="0.2">
      <c r="A4867">
        <v>0.170423805229936</v>
      </c>
      <c r="B4867">
        <v>0.98952879581151798</v>
      </c>
      <c r="C4867">
        <v>9.1273030000000005E-4</v>
      </c>
      <c r="D4867" t="s">
        <v>7</v>
      </c>
      <c r="E4867">
        <f t="shared" si="75"/>
        <v>0.29076923076922945</v>
      </c>
    </row>
    <row r="4868" spans="1:5" x14ac:dyDescent="0.2">
      <c r="A4868">
        <v>0.17023675310033801</v>
      </c>
      <c r="B4868">
        <v>0.98821989528795795</v>
      </c>
      <c r="C4868">
        <v>9.1385629999999999E-4</v>
      </c>
      <c r="D4868" t="s">
        <v>7</v>
      </c>
      <c r="E4868">
        <f t="shared" si="75"/>
        <v>0.29044046932102296</v>
      </c>
    </row>
    <row r="4869" spans="1:5" x14ac:dyDescent="0.2">
      <c r="A4869">
        <v>0.170275146594497</v>
      </c>
      <c r="B4869">
        <v>0.98821989528795795</v>
      </c>
      <c r="C4869">
        <v>9.1789314000000001E-4</v>
      </c>
      <c r="D4869" t="s">
        <v>7</v>
      </c>
      <c r="E4869">
        <f t="shared" si="75"/>
        <v>0.29049634474797992</v>
      </c>
    </row>
    <row r="4870" spans="1:5" x14ac:dyDescent="0.2">
      <c r="A4870">
        <v>0.170313557410331</v>
      </c>
      <c r="B4870">
        <v>0.98821989528795795</v>
      </c>
      <c r="C4870">
        <v>9.1877725000000005E-4</v>
      </c>
      <c r="D4870" t="s">
        <v>7</v>
      </c>
      <c r="E4870">
        <f t="shared" si="75"/>
        <v>0.29055224167789023</v>
      </c>
    </row>
    <row r="4871" spans="1:5" x14ac:dyDescent="0.2">
      <c r="A4871">
        <v>0.17035198555956599</v>
      </c>
      <c r="B4871">
        <v>0.98821989528795795</v>
      </c>
      <c r="C4871">
        <v>9.2013870000000005E-4</v>
      </c>
      <c r="D4871" t="s">
        <v>7</v>
      </c>
      <c r="E4871">
        <f t="shared" ref="E4871:E4934" si="76">(2*A4871*B4871)/(A4871+B4871)</f>
        <v>0.29060816012317048</v>
      </c>
    </row>
    <row r="4872" spans="1:5" x14ac:dyDescent="0.2">
      <c r="A4872">
        <v>0.170390431053938</v>
      </c>
      <c r="B4872">
        <v>0.98821989528795795</v>
      </c>
      <c r="C4872">
        <v>9.2022766999999995E-4</v>
      </c>
      <c r="D4872" t="s">
        <v>7</v>
      </c>
      <c r="E4872">
        <f t="shared" si="76"/>
        <v>0.29066410009624621</v>
      </c>
    </row>
    <row r="4873" spans="1:5" x14ac:dyDescent="0.2">
      <c r="A4873">
        <v>0.170428893905191</v>
      </c>
      <c r="B4873">
        <v>0.98821989528795795</v>
      </c>
      <c r="C4873">
        <v>9.2212966000000001E-4</v>
      </c>
      <c r="D4873" t="s">
        <v>7</v>
      </c>
      <c r="E4873">
        <f t="shared" si="76"/>
        <v>0.29072006160954822</v>
      </c>
    </row>
    <row r="4874" spans="1:5" x14ac:dyDescent="0.2">
      <c r="A4874">
        <v>0.170467374125084</v>
      </c>
      <c r="B4874">
        <v>0.98821989528795795</v>
      </c>
      <c r="C4874">
        <v>9.2286880000000003E-4</v>
      </c>
      <c r="D4874" t="s">
        <v>7</v>
      </c>
      <c r="E4874">
        <f t="shared" si="76"/>
        <v>0.29077604467552381</v>
      </c>
    </row>
    <row r="4875" spans="1:5" x14ac:dyDescent="0.2">
      <c r="A4875">
        <v>0.17050587172538301</v>
      </c>
      <c r="B4875">
        <v>0.98821989528795795</v>
      </c>
      <c r="C4875">
        <v>9.2427160000000004E-4</v>
      </c>
      <c r="D4875" t="s">
        <v>7</v>
      </c>
      <c r="E4875">
        <f t="shared" si="76"/>
        <v>0.29083204930662426</v>
      </c>
    </row>
    <row r="4876" spans="1:5" x14ac:dyDescent="0.2">
      <c r="A4876">
        <v>0.17054438671786701</v>
      </c>
      <c r="B4876">
        <v>0.98821989528795795</v>
      </c>
      <c r="C4876">
        <v>9.2519490000000004E-4</v>
      </c>
      <c r="D4876" t="s">
        <v>7</v>
      </c>
      <c r="E4876">
        <f t="shared" si="76"/>
        <v>0.29088807551531404</v>
      </c>
    </row>
    <row r="4877" spans="1:5" x14ac:dyDescent="0.2">
      <c r="A4877">
        <v>0.17058291911432399</v>
      </c>
      <c r="B4877">
        <v>0.98821989528795795</v>
      </c>
      <c r="C4877">
        <v>9.253369E-4</v>
      </c>
      <c r="D4877" t="s">
        <v>7</v>
      </c>
      <c r="E4877">
        <f t="shared" si="76"/>
        <v>0.29094412331406483</v>
      </c>
    </row>
    <row r="4878" spans="1:5" x14ac:dyDescent="0.2">
      <c r="A4878">
        <v>0.170621468926553</v>
      </c>
      <c r="B4878">
        <v>0.98821989528795795</v>
      </c>
      <c r="C4878">
        <v>9.257337E-4</v>
      </c>
      <c r="D4878" t="s">
        <v>7</v>
      </c>
      <c r="E4878">
        <f t="shared" si="76"/>
        <v>0.29100019271535843</v>
      </c>
    </row>
    <row r="4879" spans="1:5" x14ac:dyDescent="0.2">
      <c r="A4879">
        <v>0.17066003616636499</v>
      </c>
      <c r="B4879">
        <v>0.98821989528795795</v>
      </c>
      <c r="C4879">
        <v>9.2633144000000005E-4</v>
      </c>
      <c r="D4879" t="s">
        <v>7</v>
      </c>
      <c r="E4879">
        <f t="shared" si="76"/>
        <v>0.29105628373168807</v>
      </c>
    </row>
    <row r="4880" spans="1:5" x14ac:dyDescent="0.2">
      <c r="A4880">
        <v>0.17069862084557899</v>
      </c>
      <c r="B4880">
        <v>0.98821989528795795</v>
      </c>
      <c r="C4880">
        <v>9.2758960000000003E-4</v>
      </c>
      <c r="D4880" t="s">
        <v>7</v>
      </c>
      <c r="E4880">
        <f t="shared" si="76"/>
        <v>0.29111239637555292</v>
      </c>
    </row>
    <row r="4881" spans="1:5" x14ac:dyDescent="0.2">
      <c r="A4881">
        <v>0.170737222976028</v>
      </c>
      <c r="B4881">
        <v>0.98821989528795795</v>
      </c>
      <c r="C4881">
        <v>9.3281245999999999E-4</v>
      </c>
      <c r="D4881" t="s">
        <v>7</v>
      </c>
      <c r="E4881">
        <f t="shared" si="76"/>
        <v>0.29116853065946641</v>
      </c>
    </row>
    <row r="4882" spans="1:5" x14ac:dyDescent="0.2">
      <c r="A4882">
        <v>0.170775842569554</v>
      </c>
      <c r="B4882">
        <v>0.98821989528795795</v>
      </c>
      <c r="C4882">
        <v>9.3387419999999997E-4</v>
      </c>
      <c r="D4882" t="s">
        <v>7</v>
      </c>
      <c r="E4882">
        <f t="shared" si="76"/>
        <v>0.2912246865959493</v>
      </c>
    </row>
    <row r="4883" spans="1:5" x14ac:dyDescent="0.2">
      <c r="A4883">
        <v>0.170814479638009</v>
      </c>
      <c r="B4883">
        <v>0.98821989528795795</v>
      </c>
      <c r="C4883">
        <v>9.3478759999999995E-4</v>
      </c>
      <c r="D4883" t="s">
        <v>7</v>
      </c>
      <c r="E4883">
        <f t="shared" si="76"/>
        <v>0.29128086419753085</v>
      </c>
    </row>
    <row r="4884" spans="1:5" x14ac:dyDescent="0.2">
      <c r="A4884">
        <v>0.17062683865127801</v>
      </c>
      <c r="B4884">
        <v>0.98691099476439703</v>
      </c>
      <c r="C4884">
        <v>9.3481119999999998E-4</v>
      </c>
      <c r="D4884" t="s">
        <v>7</v>
      </c>
      <c r="E4884">
        <f t="shared" si="76"/>
        <v>0.29095118657148283</v>
      </c>
    </row>
    <row r="4885" spans="1:5" x14ac:dyDescent="0.2">
      <c r="A4885">
        <v>0.170665459483929</v>
      </c>
      <c r="B4885">
        <v>0.98691099476439703</v>
      </c>
      <c r="C4885">
        <v>9.3596754999999998E-4</v>
      </c>
      <c r="D4885" t="s">
        <v>7</v>
      </c>
      <c r="E4885">
        <f t="shared" si="76"/>
        <v>0.29100733307603183</v>
      </c>
    </row>
    <row r="4886" spans="1:5" x14ac:dyDescent="0.2">
      <c r="A4886">
        <v>0.170704097803939</v>
      </c>
      <c r="B4886">
        <v>0.98691099476439703</v>
      </c>
      <c r="C4886">
        <v>9.3604734999999998E-4</v>
      </c>
      <c r="D4886" t="s">
        <v>7</v>
      </c>
      <c r="E4886">
        <f t="shared" si="76"/>
        <v>0.29106350125458352</v>
      </c>
    </row>
    <row r="4887" spans="1:5" x14ac:dyDescent="0.2">
      <c r="A4887">
        <v>0.170742753623188</v>
      </c>
      <c r="B4887">
        <v>0.98691099476439703</v>
      </c>
      <c r="C4887">
        <v>9.3650405000000002E-4</v>
      </c>
      <c r="D4887" t="s">
        <v>7</v>
      </c>
      <c r="E4887">
        <f t="shared" si="76"/>
        <v>0.29111969111969049</v>
      </c>
    </row>
    <row r="4888" spans="1:5" x14ac:dyDescent="0.2">
      <c r="A4888">
        <v>0.17078142695356699</v>
      </c>
      <c r="B4888">
        <v>0.98691099476439703</v>
      </c>
      <c r="C4888">
        <v>9.419144E-4</v>
      </c>
      <c r="D4888" t="s">
        <v>7</v>
      </c>
      <c r="E4888">
        <f t="shared" si="76"/>
        <v>0.29117590268391519</v>
      </c>
    </row>
    <row r="4889" spans="1:5" x14ac:dyDescent="0.2">
      <c r="A4889">
        <v>0.17082011780697701</v>
      </c>
      <c r="B4889">
        <v>0.98691099476439703</v>
      </c>
      <c r="C4889">
        <v>9.4397890000000003E-4</v>
      </c>
      <c r="D4889" t="s">
        <v>7</v>
      </c>
      <c r="E4889">
        <f t="shared" si="76"/>
        <v>0.29123213595982883</v>
      </c>
    </row>
    <row r="4890" spans="1:5" x14ac:dyDescent="0.2">
      <c r="A4890">
        <v>0.170632222977566</v>
      </c>
      <c r="B4890">
        <v>0.985602094240837</v>
      </c>
      <c r="C4890">
        <v>9.4630446999999999E-4</v>
      </c>
      <c r="D4890" t="s">
        <v>7</v>
      </c>
      <c r="E4890">
        <f t="shared" si="76"/>
        <v>0.29090206683407333</v>
      </c>
    </row>
    <row r="4891" spans="1:5" x14ac:dyDescent="0.2">
      <c r="A4891">
        <v>0.17067089755213</v>
      </c>
      <c r="B4891">
        <v>0.985602094240837</v>
      </c>
      <c r="C4891">
        <v>9.5120290000000004E-4</v>
      </c>
      <c r="D4891" t="s">
        <v>7</v>
      </c>
      <c r="E4891">
        <f t="shared" si="76"/>
        <v>0.29095826893353854</v>
      </c>
    </row>
    <row r="4892" spans="1:5" x14ac:dyDescent="0.2">
      <c r="A4892">
        <v>0.17070958966220801</v>
      </c>
      <c r="B4892">
        <v>0.985602094240837</v>
      </c>
      <c r="C4892">
        <v>9.5299770000000005E-4</v>
      </c>
      <c r="D4892" t="s">
        <v>7</v>
      </c>
      <c r="E4892">
        <f t="shared" si="76"/>
        <v>0.29101449275362301</v>
      </c>
    </row>
    <row r="4893" spans="1:5" x14ac:dyDescent="0.2">
      <c r="A4893">
        <v>0.17074829931972699</v>
      </c>
      <c r="B4893">
        <v>0.985602094240837</v>
      </c>
      <c r="C4893">
        <v>9.5383250000000001E-4</v>
      </c>
      <c r="D4893" t="s">
        <v>7</v>
      </c>
      <c r="E4893">
        <f t="shared" si="76"/>
        <v>0.29107073830691788</v>
      </c>
    </row>
    <row r="4894" spans="1:5" x14ac:dyDescent="0.2">
      <c r="A4894">
        <v>0.170787026536629</v>
      </c>
      <c r="B4894">
        <v>0.985602094240837</v>
      </c>
      <c r="C4894">
        <v>9.5413653999999997E-4</v>
      </c>
      <c r="D4894" t="s">
        <v>7</v>
      </c>
      <c r="E4894">
        <f t="shared" si="76"/>
        <v>0.29112700560603039</v>
      </c>
    </row>
    <row r="4895" spans="1:5" x14ac:dyDescent="0.2">
      <c r="A4895">
        <v>0.17059891107078001</v>
      </c>
      <c r="B4895">
        <v>0.98429319371727697</v>
      </c>
      <c r="C4895">
        <v>9.5466175000000003E-4</v>
      </c>
      <c r="D4895" t="s">
        <v>7</v>
      </c>
      <c r="E4895">
        <f t="shared" si="76"/>
        <v>0.29079659706109762</v>
      </c>
    </row>
    <row r="4896" spans="1:5" x14ac:dyDescent="0.2">
      <c r="A4896">
        <v>0.170637621965055</v>
      </c>
      <c r="B4896">
        <v>0.98429319371727697</v>
      </c>
      <c r="C4896">
        <v>9.5533450000000002E-4</v>
      </c>
      <c r="D4896" t="s">
        <v>7</v>
      </c>
      <c r="E4896">
        <f t="shared" si="76"/>
        <v>0.2908528331077152</v>
      </c>
    </row>
    <row r="4897" spans="1:5" x14ac:dyDescent="0.2">
      <c r="A4897">
        <v>0.17067635043123</v>
      </c>
      <c r="B4897">
        <v>0.98429319371727697</v>
      </c>
      <c r="C4897">
        <v>9.5568629999999996E-4</v>
      </c>
      <c r="D4897" t="s">
        <v>7</v>
      </c>
      <c r="E4897">
        <f t="shared" si="76"/>
        <v>0.29090909090909067</v>
      </c>
    </row>
    <row r="4898" spans="1:5" x14ac:dyDescent="0.2">
      <c r="A4898">
        <v>0.17071509648127101</v>
      </c>
      <c r="B4898">
        <v>0.98429319371727697</v>
      </c>
      <c r="C4898">
        <v>9.5808549999999997E-4</v>
      </c>
      <c r="D4898" t="s">
        <v>7</v>
      </c>
      <c r="E4898">
        <f t="shared" si="76"/>
        <v>0.29096537047784832</v>
      </c>
    </row>
    <row r="4899" spans="1:5" x14ac:dyDescent="0.2">
      <c r="A4899">
        <v>0.17052679382379601</v>
      </c>
      <c r="B4899">
        <v>0.98298429319371705</v>
      </c>
      <c r="C4899">
        <v>9.5968886000000002E-4</v>
      </c>
      <c r="D4899" t="s">
        <v>7</v>
      </c>
      <c r="E4899">
        <f t="shared" si="76"/>
        <v>0.29063467492259981</v>
      </c>
    </row>
    <row r="4900" spans="1:5" x14ac:dyDescent="0.2">
      <c r="A4900">
        <v>0.17056552350669901</v>
      </c>
      <c r="B4900">
        <v>0.98298429319371705</v>
      </c>
      <c r="C4900">
        <v>9.5977889999999998E-4</v>
      </c>
      <c r="D4900" t="s">
        <v>7</v>
      </c>
      <c r="E4900">
        <f t="shared" si="76"/>
        <v>0.2906909231662459</v>
      </c>
    </row>
    <row r="4901" spans="1:5" x14ac:dyDescent="0.2">
      <c r="A4901">
        <v>0.17060427078600601</v>
      </c>
      <c r="B4901">
        <v>0.98298429319371705</v>
      </c>
      <c r="C4901">
        <v>9.6737030000000005E-4</v>
      </c>
      <c r="D4901" t="s">
        <v>7</v>
      </c>
      <c r="E4901">
        <f t="shared" si="76"/>
        <v>0.29074719318621711</v>
      </c>
    </row>
    <row r="4902" spans="1:5" x14ac:dyDescent="0.2">
      <c r="A4902">
        <v>0.17064303567371</v>
      </c>
      <c r="B4902">
        <v>0.98298429319371705</v>
      </c>
      <c r="C4902">
        <v>9.7251559999999996E-4</v>
      </c>
      <c r="D4902" t="s">
        <v>7</v>
      </c>
      <c r="E4902">
        <f t="shared" si="76"/>
        <v>0.29080348499515901</v>
      </c>
    </row>
    <row r="4903" spans="1:5" x14ac:dyDescent="0.2">
      <c r="A4903">
        <v>0.17068181818181799</v>
      </c>
      <c r="B4903">
        <v>0.98298429319371705</v>
      </c>
      <c r="C4903">
        <v>9.7435480000000003E-4</v>
      </c>
      <c r="D4903" t="s">
        <v>7</v>
      </c>
      <c r="E4903">
        <f t="shared" si="76"/>
        <v>0.29085979860573169</v>
      </c>
    </row>
    <row r="4904" spans="1:5" x14ac:dyDescent="0.2">
      <c r="A4904">
        <v>0.170720618322345</v>
      </c>
      <c r="B4904">
        <v>0.98298429319371705</v>
      </c>
      <c r="C4904">
        <v>9.7491940000000001E-4</v>
      </c>
      <c r="D4904" t="s">
        <v>7</v>
      </c>
      <c r="E4904">
        <f t="shared" si="76"/>
        <v>0.29091613403060096</v>
      </c>
    </row>
    <row r="4905" spans="1:5" x14ac:dyDescent="0.2">
      <c r="A4905">
        <v>0.170759436107321</v>
      </c>
      <c r="B4905">
        <v>0.98298429319371705</v>
      </c>
      <c r="C4905">
        <v>9.7512420000000002E-4</v>
      </c>
      <c r="D4905" t="s">
        <v>7</v>
      </c>
      <c r="E4905">
        <f t="shared" si="76"/>
        <v>0.29097249128244795</v>
      </c>
    </row>
    <row r="4906" spans="1:5" x14ac:dyDescent="0.2">
      <c r="A4906">
        <v>0.17079827154878299</v>
      </c>
      <c r="B4906">
        <v>0.98298429319371705</v>
      </c>
      <c r="C4906">
        <v>9.7583610000000003E-4</v>
      </c>
      <c r="D4906" t="s">
        <v>7</v>
      </c>
      <c r="E4906">
        <f t="shared" si="76"/>
        <v>0.29102887037395814</v>
      </c>
    </row>
    <row r="4907" spans="1:5" x14ac:dyDescent="0.2">
      <c r="A4907">
        <v>0.17083712465878001</v>
      </c>
      <c r="B4907">
        <v>0.98298429319371705</v>
      </c>
      <c r="C4907">
        <v>9.7754780000000011E-4</v>
      </c>
      <c r="D4907" t="s">
        <v>7</v>
      </c>
      <c r="E4907">
        <f t="shared" si="76"/>
        <v>0.29108527131782841</v>
      </c>
    </row>
    <row r="4908" spans="1:5" x14ac:dyDescent="0.2">
      <c r="A4908">
        <v>0.17087599544937401</v>
      </c>
      <c r="B4908">
        <v>0.98298429319371705</v>
      </c>
      <c r="C4908">
        <v>9.7781840000000001E-4</v>
      </c>
      <c r="D4908" t="s">
        <v>7</v>
      </c>
      <c r="E4908">
        <f t="shared" si="76"/>
        <v>0.29114169412676838</v>
      </c>
    </row>
    <row r="4909" spans="1:5" x14ac:dyDescent="0.2">
      <c r="A4909">
        <v>0.17091488393263499</v>
      </c>
      <c r="B4909">
        <v>0.98298429319371705</v>
      </c>
      <c r="C4909">
        <v>9.822864000000001E-4</v>
      </c>
      <c r="D4909" t="s">
        <v>7</v>
      </c>
      <c r="E4909">
        <f t="shared" si="76"/>
        <v>0.29119813881349299</v>
      </c>
    </row>
    <row r="4910" spans="1:5" x14ac:dyDescent="0.2">
      <c r="A4910">
        <v>0.17095379012064599</v>
      </c>
      <c r="B4910">
        <v>0.98298429319371705</v>
      </c>
      <c r="C4910">
        <v>9.8370610000000002E-4</v>
      </c>
      <c r="D4910" t="s">
        <v>7</v>
      </c>
      <c r="E4910">
        <f t="shared" si="76"/>
        <v>0.29125460539073028</v>
      </c>
    </row>
    <row r="4911" spans="1:5" x14ac:dyDescent="0.2">
      <c r="A4911">
        <v>0.17099271402550001</v>
      </c>
      <c r="B4911">
        <v>0.98298429319371705</v>
      </c>
      <c r="C4911">
        <v>9.863249000000001E-4</v>
      </c>
      <c r="D4911" t="s">
        <v>7</v>
      </c>
      <c r="E4911">
        <f t="shared" si="76"/>
        <v>0.29131109387121668</v>
      </c>
    </row>
    <row r="4912" spans="1:5" x14ac:dyDescent="0.2">
      <c r="A4912">
        <v>0.17103165565930301</v>
      </c>
      <c r="B4912">
        <v>0.98298429319371705</v>
      </c>
      <c r="C4912">
        <v>9.8790899999999992E-4</v>
      </c>
      <c r="D4912" t="s">
        <v>7</v>
      </c>
      <c r="E4912">
        <f t="shared" si="76"/>
        <v>0.29136760426770114</v>
      </c>
    </row>
    <row r="4913" spans="1:5" x14ac:dyDescent="0.2">
      <c r="A4913">
        <v>0.17107061503416801</v>
      </c>
      <c r="B4913">
        <v>0.98298429319371705</v>
      </c>
      <c r="C4913">
        <v>9.8859220000000001E-4</v>
      </c>
      <c r="D4913" t="s">
        <v>7</v>
      </c>
      <c r="E4913">
        <f t="shared" si="76"/>
        <v>0.2914241365929367</v>
      </c>
    </row>
    <row r="4914" spans="1:5" x14ac:dyDescent="0.2">
      <c r="A4914">
        <v>0.17110959216222299</v>
      </c>
      <c r="B4914">
        <v>0.98298429319371705</v>
      </c>
      <c r="C4914">
        <v>9.9245140000000002E-4</v>
      </c>
      <c r="D4914" t="s">
        <v>7</v>
      </c>
      <c r="E4914">
        <f t="shared" si="76"/>
        <v>0.29148069085969225</v>
      </c>
    </row>
    <row r="4915" spans="1:5" x14ac:dyDescent="0.2">
      <c r="A4915">
        <v>0.17114858705560601</v>
      </c>
      <c r="B4915">
        <v>0.98298429319371705</v>
      </c>
      <c r="C4915">
        <v>9.9344660000000003E-4</v>
      </c>
      <c r="D4915" t="s">
        <v>7</v>
      </c>
      <c r="E4915">
        <f t="shared" si="76"/>
        <v>0.29153726708074507</v>
      </c>
    </row>
    <row r="4916" spans="1:5" x14ac:dyDescent="0.2">
      <c r="A4916">
        <v>0.171187599726464</v>
      </c>
      <c r="B4916">
        <v>0.98298429319371705</v>
      </c>
      <c r="C4916">
        <v>9.9560790000000001E-4</v>
      </c>
      <c r="D4916" t="s">
        <v>7</v>
      </c>
      <c r="E4916">
        <f t="shared" si="76"/>
        <v>0.29159386526887904</v>
      </c>
    </row>
    <row r="4917" spans="1:5" x14ac:dyDescent="0.2">
      <c r="A4917">
        <v>0.171226630186958</v>
      </c>
      <c r="B4917">
        <v>0.98298429319371705</v>
      </c>
      <c r="C4917">
        <v>9.9641690000000006E-4</v>
      </c>
      <c r="D4917" t="s">
        <v>7</v>
      </c>
      <c r="E4917">
        <f t="shared" si="76"/>
        <v>0.29165048543689248</v>
      </c>
    </row>
    <row r="4918" spans="1:5" x14ac:dyDescent="0.2">
      <c r="A4918">
        <v>0.171265678449258</v>
      </c>
      <c r="B4918">
        <v>0.98298429319371705</v>
      </c>
      <c r="C4918">
        <v>9.9846570000000005E-4</v>
      </c>
      <c r="D4918" t="s">
        <v>7</v>
      </c>
      <c r="E4918">
        <f t="shared" si="76"/>
        <v>0.29170712759759054</v>
      </c>
    </row>
    <row r="4919" spans="1:5" x14ac:dyDescent="0.2">
      <c r="A4919">
        <v>0.171304744525547</v>
      </c>
      <c r="B4919">
        <v>0.98298429319371705</v>
      </c>
      <c r="C4919">
        <v>9.9860550000000002E-4</v>
      </c>
      <c r="D4919" t="s">
        <v>7</v>
      </c>
      <c r="E4919">
        <f t="shared" si="76"/>
        <v>0.29176379176379108</v>
      </c>
    </row>
    <row r="4920" spans="1:5" x14ac:dyDescent="0.2">
      <c r="A4920">
        <v>0.17134382842801699</v>
      </c>
      <c r="B4920">
        <v>0.98298429319371705</v>
      </c>
      <c r="C4920">
        <v>1.0002505E-3</v>
      </c>
      <c r="D4920" t="s">
        <v>7</v>
      </c>
      <c r="E4920">
        <f t="shared" si="76"/>
        <v>0.29182047794831889</v>
      </c>
    </row>
    <row r="4921" spans="1:5" x14ac:dyDescent="0.2">
      <c r="A4921">
        <v>0.17138293016887199</v>
      </c>
      <c r="B4921">
        <v>0.98298429319371705</v>
      </c>
      <c r="C4921">
        <v>1.0015954E-3</v>
      </c>
      <c r="D4921" t="s">
        <v>7</v>
      </c>
      <c r="E4921">
        <f t="shared" si="76"/>
        <v>0.29187718616400987</v>
      </c>
    </row>
    <row r="4922" spans="1:5" x14ac:dyDescent="0.2">
      <c r="A4922">
        <v>0.17142204976032799</v>
      </c>
      <c r="B4922">
        <v>0.98298429319371705</v>
      </c>
      <c r="C4922">
        <v>1.0048873E-3</v>
      </c>
      <c r="D4922" t="s">
        <v>7</v>
      </c>
      <c r="E4922">
        <f t="shared" si="76"/>
        <v>0.2919339164237113</v>
      </c>
    </row>
    <row r="4923" spans="1:5" x14ac:dyDescent="0.2">
      <c r="A4923">
        <v>0.17146118721461101</v>
      </c>
      <c r="B4923">
        <v>0.98298429319371705</v>
      </c>
      <c r="C4923">
        <v>1.0064811000000001E-3</v>
      </c>
      <c r="D4923" t="s">
        <v>7</v>
      </c>
      <c r="E4923">
        <f t="shared" si="76"/>
        <v>0.29199066874027868</v>
      </c>
    </row>
    <row r="4924" spans="1:5" x14ac:dyDescent="0.2">
      <c r="A4924">
        <v>0.17150034254395899</v>
      </c>
      <c r="B4924">
        <v>0.98298429319371705</v>
      </c>
      <c r="C4924">
        <v>1.0072335999999999E-3</v>
      </c>
      <c r="D4924" t="s">
        <v>7</v>
      </c>
      <c r="E4924">
        <f t="shared" si="76"/>
        <v>0.2920474431265786</v>
      </c>
    </row>
    <row r="4925" spans="1:5" x14ac:dyDescent="0.2">
      <c r="A4925">
        <v>0.17153951576062099</v>
      </c>
      <c r="B4925">
        <v>0.98298429319371705</v>
      </c>
      <c r="C4925">
        <v>1.0100112E-3</v>
      </c>
      <c r="D4925" t="s">
        <v>7</v>
      </c>
      <c r="E4925">
        <f t="shared" si="76"/>
        <v>0.29210423959548776</v>
      </c>
    </row>
    <row r="4926" spans="1:5" x14ac:dyDescent="0.2">
      <c r="A4926">
        <v>0.171578706876856</v>
      </c>
      <c r="B4926">
        <v>0.98298429319371705</v>
      </c>
      <c r="C4926">
        <v>1.0149257999999999E-3</v>
      </c>
      <c r="D4926" t="s">
        <v>7</v>
      </c>
      <c r="E4926">
        <f t="shared" si="76"/>
        <v>0.29216105815989063</v>
      </c>
    </row>
    <row r="4927" spans="1:5" x14ac:dyDescent="0.2">
      <c r="A4927">
        <v>0.171617915904936</v>
      </c>
      <c r="B4927">
        <v>0.98298429319371705</v>
      </c>
      <c r="C4927">
        <v>1.0159279999999999E-3</v>
      </c>
      <c r="D4927" t="s">
        <v>7</v>
      </c>
      <c r="E4927">
        <f t="shared" si="76"/>
        <v>0.29221789883268484</v>
      </c>
    </row>
    <row r="4928" spans="1:5" x14ac:dyDescent="0.2">
      <c r="A4928">
        <v>0.17165714285714201</v>
      </c>
      <c r="B4928">
        <v>0.98298429319371705</v>
      </c>
      <c r="C4928">
        <v>1.0183156999999999E-3</v>
      </c>
      <c r="D4928" t="s">
        <v>7</v>
      </c>
      <c r="E4928">
        <f t="shared" si="76"/>
        <v>0.2922747616267744</v>
      </c>
    </row>
    <row r="4929" spans="1:5" x14ac:dyDescent="0.2">
      <c r="A4929">
        <v>0.17169638774577001</v>
      </c>
      <c r="B4929">
        <v>0.98298429319371705</v>
      </c>
      <c r="C4929">
        <v>1.0183307E-3</v>
      </c>
      <c r="D4929" t="s">
        <v>7</v>
      </c>
      <c r="E4929">
        <f t="shared" si="76"/>
        <v>0.29233164655507915</v>
      </c>
    </row>
    <row r="4930" spans="1:5" x14ac:dyDescent="0.2">
      <c r="A4930">
        <v>0.17173565058312301</v>
      </c>
      <c r="B4930">
        <v>0.98298429319371705</v>
      </c>
      <c r="C4930">
        <v>1.0184462E-3</v>
      </c>
      <c r="D4930" t="s">
        <v>7</v>
      </c>
      <c r="E4930">
        <f t="shared" si="76"/>
        <v>0.29238855363052263</v>
      </c>
    </row>
    <row r="4931" spans="1:5" x14ac:dyDescent="0.2">
      <c r="A4931">
        <v>0.171774931381518</v>
      </c>
      <c r="B4931">
        <v>0.98298429319371705</v>
      </c>
      <c r="C4931">
        <v>1.0188363000000001E-3</v>
      </c>
      <c r="D4931" t="s">
        <v>7</v>
      </c>
      <c r="E4931">
        <f t="shared" si="76"/>
        <v>0.29244548286604249</v>
      </c>
    </row>
    <row r="4932" spans="1:5" x14ac:dyDescent="0.2">
      <c r="A4932">
        <v>0.17181423015328301</v>
      </c>
      <c r="B4932">
        <v>0.98298429319371705</v>
      </c>
      <c r="C4932">
        <v>1.0193566999999999E-3</v>
      </c>
      <c r="D4932" t="s">
        <v>7</v>
      </c>
      <c r="E4932">
        <f t="shared" si="76"/>
        <v>0.29250243427458622</v>
      </c>
    </row>
    <row r="4933" spans="1:5" x14ac:dyDescent="0.2">
      <c r="A4933">
        <v>0.171853546910755</v>
      </c>
      <c r="B4933">
        <v>0.98298429319371705</v>
      </c>
      <c r="C4933">
        <v>1.0210804000000001E-3</v>
      </c>
      <c r="D4933" t="s">
        <v>7</v>
      </c>
      <c r="E4933">
        <f t="shared" si="76"/>
        <v>0.29255940786910767</v>
      </c>
    </row>
    <row r="4934" spans="1:5" x14ac:dyDescent="0.2">
      <c r="A4934">
        <v>0.171892881666285</v>
      </c>
      <c r="B4934">
        <v>0.98298429319371705</v>
      </c>
      <c r="C4934">
        <v>1.027493E-3</v>
      </c>
      <c r="D4934" t="s">
        <v>7</v>
      </c>
      <c r="E4934">
        <f t="shared" si="76"/>
        <v>0.29261640366257524</v>
      </c>
    </row>
    <row r="4935" spans="1:5" x14ac:dyDescent="0.2">
      <c r="A4935">
        <v>0.17193223443223399</v>
      </c>
      <c r="B4935">
        <v>0.98298429319371705</v>
      </c>
      <c r="C4935">
        <v>1.0287273E-3</v>
      </c>
      <c r="D4935" t="s">
        <v>7</v>
      </c>
      <c r="E4935">
        <f t="shared" ref="E4935:E4998" si="77">(2*A4935*B4935)/(A4935+B4935)</f>
        <v>0.29267342166796506</v>
      </c>
    </row>
    <row r="4936" spans="1:5" x14ac:dyDescent="0.2">
      <c r="A4936">
        <v>0.17197160522097499</v>
      </c>
      <c r="B4936">
        <v>0.98298429319371705</v>
      </c>
      <c r="C4936">
        <v>1.0315960000000001E-3</v>
      </c>
      <c r="D4936" t="s">
        <v>7</v>
      </c>
      <c r="E4936">
        <f t="shared" si="77"/>
        <v>0.29273046189826468</v>
      </c>
    </row>
    <row r="4937" spans="1:5" x14ac:dyDescent="0.2">
      <c r="A4937">
        <v>0.17201099404489201</v>
      </c>
      <c r="B4937">
        <v>0.98298429319371705</v>
      </c>
      <c r="C4937">
        <v>1.0319444000000001E-3</v>
      </c>
      <c r="D4937" t="s">
        <v>7</v>
      </c>
      <c r="E4937">
        <f t="shared" si="77"/>
        <v>0.29278752436647121</v>
      </c>
    </row>
    <row r="4938" spans="1:5" x14ac:dyDescent="0.2">
      <c r="A4938">
        <v>0.17205040091637999</v>
      </c>
      <c r="B4938">
        <v>0.98298429319371705</v>
      </c>
      <c r="C4938">
        <v>1.0323146000000001E-3</v>
      </c>
      <c r="D4938" t="s">
        <v>7</v>
      </c>
      <c r="E4938">
        <f t="shared" si="77"/>
        <v>0.29284460908559129</v>
      </c>
    </row>
    <row r="4939" spans="1:5" x14ac:dyDescent="0.2">
      <c r="A4939">
        <v>0.17208982584784599</v>
      </c>
      <c r="B4939">
        <v>0.98298429319371705</v>
      </c>
      <c r="C4939">
        <v>1.0334210999999999E-3</v>
      </c>
      <c r="D4939" t="s">
        <v>7</v>
      </c>
      <c r="E4939">
        <f t="shared" si="77"/>
        <v>0.29290171606864274</v>
      </c>
    </row>
    <row r="4940" spans="1:5" x14ac:dyDescent="0.2">
      <c r="A4940">
        <v>0.17212926885170701</v>
      </c>
      <c r="B4940">
        <v>0.98298429319371705</v>
      </c>
      <c r="C4940">
        <v>1.0340642E-3</v>
      </c>
      <c r="D4940" t="s">
        <v>7</v>
      </c>
      <c r="E4940">
        <f t="shared" si="77"/>
        <v>0.29295884532865146</v>
      </c>
    </row>
    <row r="4941" spans="1:5" x14ac:dyDescent="0.2">
      <c r="A4941">
        <v>0.17216872994039401</v>
      </c>
      <c r="B4941">
        <v>0.98298429319371705</v>
      </c>
      <c r="C4941">
        <v>1.0341554000000001E-3</v>
      </c>
      <c r="D4941" t="s">
        <v>7</v>
      </c>
      <c r="E4941">
        <f t="shared" si="77"/>
        <v>0.29301599687865737</v>
      </c>
    </row>
    <row r="4942" spans="1:5" x14ac:dyDescent="0.2">
      <c r="A4942">
        <v>0.17220820912634699</v>
      </c>
      <c r="B4942">
        <v>0.98298429319371705</v>
      </c>
      <c r="C4942">
        <v>1.0358094000000001E-3</v>
      </c>
      <c r="D4942" t="s">
        <v>7</v>
      </c>
      <c r="E4942">
        <f t="shared" si="77"/>
        <v>0.29307317073170702</v>
      </c>
    </row>
    <row r="4943" spans="1:5" x14ac:dyDescent="0.2">
      <c r="A4943">
        <v>0.172247706422018</v>
      </c>
      <c r="B4943">
        <v>0.98298429319371705</v>
      </c>
      <c r="C4943">
        <v>1.0371290999999999E-3</v>
      </c>
      <c r="D4943" t="s">
        <v>7</v>
      </c>
      <c r="E4943">
        <f t="shared" si="77"/>
        <v>0.2931303669008582</v>
      </c>
    </row>
    <row r="4944" spans="1:5" x14ac:dyDescent="0.2">
      <c r="A4944">
        <v>0.172287221839871</v>
      </c>
      <c r="B4944">
        <v>0.98298429319371705</v>
      </c>
      <c r="C4944">
        <v>1.0408711000000001E-3</v>
      </c>
      <c r="D4944" t="s">
        <v>7</v>
      </c>
      <c r="E4944">
        <f t="shared" si="77"/>
        <v>0.29318758539917933</v>
      </c>
    </row>
    <row r="4945" spans="1:5" x14ac:dyDescent="0.2">
      <c r="A4945">
        <v>0.17232675539238099</v>
      </c>
      <c r="B4945">
        <v>0.98298429319371705</v>
      </c>
      <c r="C4945">
        <v>1.0422966000000001E-3</v>
      </c>
      <c r="D4945" t="s">
        <v>7</v>
      </c>
      <c r="E4945">
        <f t="shared" si="77"/>
        <v>0.29324482623974885</v>
      </c>
    </row>
    <row r="4946" spans="1:5" x14ac:dyDescent="0.2">
      <c r="A4946">
        <v>0.17236630709203499</v>
      </c>
      <c r="B4946">
        <v>0.98298429319371705</v>
      </c>
      <c r="C4946">
        <v>1.0439627000000001E-3</v>
      </c>
      <c r="D4946" t="s">
        <v>7</v>
      </c>
      <c r="E4946">
        <f t="shared" si="77"/>
        <v>0.29330208943565589</v>
      </c>
    </row>
    <row r="4947" spans="1:5" x14ac:dyDescent="0.2">
      <c r="A4947">
        <v>0.172405876951331</v>
      </c>
      <c r="B4947">
        <v>0.98298429319371705</v>
      </c>
      <c r="C4947">
        <v>1.0450413999999999E-3</v>
      </c>
      <c r="D4947" t="s">
        <v>7</v>
      </c>
      <c r="E4947">
        <f t="shared" si="77"/>
        <v>0.29335937499999931</v>
      </c>
    </row>
    <row r="4948" spans="1:5" x14ac:dyDescent="0.2">
      <c r="A4948">
        <v>0.17244546498277799</v>
      </c>
      <c r="B4948">
        <v>0.98298429319371705</v>
      </c>
      <c r="C4948">
        <v>1.0478586E-3</v>
      </c>
      <c r="D4948" t="s">
        <v>7</v>
      </c>
      <c r="E4948">
        <f t="shared" si="77"/>
        <v>0.2934166829458873</v>
      </c>
    </row>
    <row r="4949" spans="1:5" x14ac:dyDescent="0.2">
      <c r="A4949">
        <v>0.172485071198897</v>
      </c>
      <c r="B4949">
        <v>0.98298429319371705</v>
      </c>
      <c r="C4949">
        <v>1.0550473E-3</v>
      </c>
      <c r="D4949" t="s">
        <v>7</v>
      </c>
      <c r="E4949">
        <f t="shared" si="77"/>
        <v>0.29347401328643924</v>
      </c>
    </row>
    <row r="4950" spans="1:5" x14ac:dyDescent="0.2">
      <c r="A4950">
        <v>0.172524695612221</v>
      </c>
      <c r="B4950">
        <v>0.98298429319371705</v>
      </c>
      <c r="C4950">
        <v>1.0561595E-3</v>
      </c>
      <c r="D4950" t="s">
        <v>7</v>
      </c>
      <c r="E4950">
        <f t="shared" si="77"/>
        <v>0.29353136603478536</v>
      </c>
    </row>
    <row r="4951" spans="1:5" x14ac:dyDescent="0.2">
      <c r="A4951">
        <v>0.17256433823529399</v>
      </c>
      <c r="B4951">
        <v>0.98298429319371705</v>
      </c>
      <c r="C4951">
        <v>1.0565751E-3</v>
      </c>
      <c r="D4951" t="s">
        <v>7</v>
      </c>
      <c r="E4951">
        <f t="shared" si="77"/>
        <v>0.29358874120406547</v>
      </c>
    </row>
    <row r="4952" spans="1:5" x14ac:dyDescent="0.2">
      <c r="A4952">
        <v>0.17260399908067101</v>
      </c>
      <c r="B4952">
        <v>0.98298429319371705</v>
      </c>
      <c r="C4952">
        <v>1.0579700999999999E-3</v>
      </c>
      <c r="D4952" t="s">
        <v>7</v>
      </c>
      <c r="E4952">
        <f t="shared" si="77"/>
        <v>0.29364613880742896</v>
      </c>
    </row>
    <row r="4953" spans="1:5" x14ac:dyDescent="0.2">
      <c r="A4953">
        <v>0.172643678160919</v>
      </c>
      <c r="B4953">
        <v>0.98298429319371705</v>
      </c>
      <c r="C4953">
        <v>1.0584621000000001E-3</v>
      </c>
      <c r="D4953" t="s">
        <v>7</v>
      </c>
      <c r="E4953">
        <f t="shared" si="77"/>
        <v>0.29370355885803595</v>
      </c>
    </row>
    <row r="4954" spans="1:5" x14ac:dyDescent="0.2">
      <c r="A4954">
        <v>0.17268337548861801</v>
      </c>
      <c r="B4954">
        <v>0.98298429319371705</v>
      </c>
      <c r="C4954">
        <v>1.0633011E-3</v>
      </c>
      <c r="D4954" t="s">
        <v>7</v>
      </c>
      <c r="E4954">
        <f t="shared" si="77"/>
        <v>0.29376100136905919</v>
      </c>
    </row>
    <row r="4955" spans="1:5" x14ac:dyDescent="0.2">
      <c r="A4955">
        <v>0.172723091076356</v>
      </c>
      <c r="B4955">
        <v>0.98298429319371705</v>
      </c>
      <c r="C4955">
        <v>1.0680238E-3</v>
      </c>
      <c r="D4955" t="s">
        <v>7</v>
      </c>
      <c r="E4955">
        <f t="shared" si="77"/>
        <v>0.29381846635367626</v>
      </c>
    </row>
    <row r="4956" spans="1:5" x14ac:dyDescent="0.2">
      <c r="A4956">
        <v>0.172762824936737</v>
      </c>
      <c r="B4956">
        <v>0.98298429319371705</v>
      </c>
      <c r="C4956">
        <v>1.0690795000000001E-3</v>
      </c>
      <c r="D4956" t="s">
        <v>7</v>
      </c>
      <c r="E4956">
        <f t="shared" si="77"/>
        <v>0.29387595382508169</v>
      </c>
    </row>
    <row r="4957" spans="1:5" x14ac:dyDescent="0.2">
      <c r="A4957">
        <v>0.17280257708237401</v>
      </c>
      <c r="B4957">
        <v>0.98298429319371705</v>
      </c>
      <c r="C4957">
        <v>1.0711103E-3</v>
      </c>
      <c r="D4957" t="s">
        <v>7</v>
      </c>
      <c r="E4957">
        <f t="shared" si="77"/>
        <v>0.29393346379647661</v>
      </c>
    </row>
    <row r="4958" spans="1:5" x14ac:dyDescent="0.2">
      <c r="A4958">
        <v>0.172842347525891</v>
      </c>
      <c r="B4958">
        <v>0.98298429319371705</v>
      </c>
      <c r="C4958">
        <v>1.0712009999999999E-3</v>
      </c>
      <c r="D4958" t="s">
        <v>7</v>
      </c>
      <c r="E4958">
        <f t="shared" si="77"/>
        <v>0.29399099628107139</v>
      </c>
    </row>
    <row r="4959" spans="1:5" x14ac:dyDescent="0.2">
      <c r="A4959">
        <v>0.17288213627992599</v>
      </c>
      <c r="B4959">
        <v>0.98298429319371705</v>
      </c>
      <c r="C4959">
        <v>1.0724401000000001E-3</v>
      </c>
      <c r="D4959" t="s">
        <v>7</v>
      </c>
      <c r="E4959">
        <f t="shared" si="77"/>
        <v>0.29404855129209034</v>
      </c>
    </row>
    <row r="4960" spans="1:5" x14ac:dyDescent="0.2">
      <c r="A4960">
        <v>0.17292194335712599</v>
      </c>
      <c r="B4960">
        <v>0.98298429319371705</v>
      </c>
      <c r="C4960">
        <v>1.0743733000000001E-3</v>
      </c>
      <c r="D4960" t="s">
        <v>7</v>
      </c>
      <c r="E4960">
        <f t="shared" si="77"/>
        <v>0.29410612884276421</v>
      </c>
    </row>
    <row r="4961" spans="1:5" x14ac:dyDescent="0.2">
      <c r="A4961">
        <v>0.17296176877015201</v>
      </c>
      <c r="B4961">
        <v>0.98298429319371705</v>
      </c>
      <c r="C4961">
        <v>1.0776833E-3</v>
      </c>
      <c r="D4961" t="s">
        <v>7</v>
      </c>
      <c r="E4961">
        <f t="shared" si="77"/>
        <v>0.29416372894633763</v>
      </c>
    </row>
    <row r="4962" spans="1:5" x14ac:dyDescent="0.2">
      <c r="A4962">
        <v>0.17300161253167401</v>
      </c>
      <c r="B4962">
        <v>0.98298429319371705</v>
      </c>
      <c r="C4962">
        <v>1.0817241000000001E-3</v>
      </c>
      <c r="D4962" t="s">
        <v>7</v>
      </c>
      <c r="E4962">
        <f t="shared" si="77"/>
        <v>0.29422135161606167</v>
      </c>
    </row>
    <row r="4963" spans="1:5" x14ac:dyDescent="0.2">
      <c r="A4963">
        <v>0.173041474654377</v>
      </c>
      <c r="B4963">
        <v>0.98298429319371705</v>
      </c>
      <c r="C4963">
        <v>1.0818297000000001E-3</v>
      </c>
      <c r="D4963" t="s">
        <v>7</v>
      </c>
      <c r="E4963">
        <f t="shared" si="77"/>
        <v>0.29427899686520242</v>
      </c>
    </row>
    <row r="4964" spans="1:5" x14ac:dyDescent="0.2">
      <c r="A4964">
        <v>0.172850887301221</v>
      </c>
      <c r="B4964">
        <v>0.98167539267015702</v>
      </c>
      <c r="C4964">
        <v>1.0824827000000001E-3</v>
      </c>
      <c r="D4964" t="s">
        <v>7</v>
      </c>
      <c r="E4964">
        <f t="shared" si="77"/>
        <v>0.29394473838918217</v>
      </c>
    </row>
    <row r="4965" spans="1:5" x14ac:dyDescent="0.2">
      <c r="A4965">
        <v>0.17289073305670799</v>
      </c>
      <c r="B4965">
        <v>0.98167539267015702</v>
      </c>
      <c r="C4965">
        <v>1.0831367E-3</v>
      </c>
      <c r="D4965" t="s">
        <v>7</v>
      </c>
      <c r="E4965">
        <f t="shared" si="77"/>
        <v>0.29400235201881592</v>
      </c>
    </row>
    <row r="4966" spans="1:5" x14ac:dyDescent="0.2">
      <c r="A4966">
        <v>0.17293059718699499</v>
      </c>
      <c r="B4966">
        <v>0.98167539267015702</v>
      </c>
      <c r="C4966">
        <v>1.0851884999999999E-3</v>
      </c>
      <c r="D4966" t="s">
        <v>7</v>
      </c>
      <c r="E4966">
        <f t="shared" si="77"/>
        <v>0.2940599882375996</v>
      </c>
    </row>
    <row r="4967" spans="1:5" x14ac:dyDescent="0.2">
      <c r="A4967">
        <v>0.17297047970479701</v>
      </c>
      <c r="B4967">
        <v>0.98167539267015702</v>
      </c>
      <c r="C4967">
        <v>1.0853326E-3</v>
      </c>
      <c r="D4967" t="s">
        <v>7</v>
      </c>
      <c r="E4967">
        <f t="shared" si="77"/>
        <v>0.29411764705882348</v>
      </c>
    </row>
    <row r="4968" spans="1:5" x14ac:dyDescent="0.2">
      <c r="A4968">
        <v>0.173010380622837</v>
      </c>
      <c r="B4968">
        <v>0.98167539267015702</v>
      </c>
      <c r="C4968">
        <v>1.0863174E-3</v>
      </c>
      <c r="D4968" t="s">
        <v>7</v>
      </c>
      <c r="E4968">
        <f t="shared" si="77"/>
        <v>0.29417532849578293</v>
      </c>
    </row>
    <row r="4969" spans="1:5" x14ac:dyDescent="0.2">
      <c r="A4969">
        <v>0.17305029995385299</v>
      </c>
      <c r="B4969">
        <v>0.98167539267015702</v>
      </c>
      <c r="C4969">
        <v>1.0864028E-3</v>
      </c>
      <c r="D4969" t="s">
        <v>7</v>
      </c>
      <c r="E4969">
        <f t="shared" si="77"/>
        <v>0.29423303256178857</v>
      </c>
    </row>
    <row r="4970" spans="1:5" x14ac:dyDescent="0.2">
      <c r="A4970">
        <v>0.17309023771059301</v>
      </c>
      <c r="B4970">
        <v>0.98167539267015702</v>
      </c>
      <c r="C4970">
        <v>1.0893859999999999E-3</v>
      </c>
      <c r="D4970" t="s">
        <v>7</v>
      </c>
      <c r="E4970">
        <f t="shared" si="77"/>
        <v>0.29429075927015874</v>
      </c>
    </row>
    <row r="4971" spans="1:5" x14ac:dyDescent="0.2">
      <c r="A4971">
        <v>0.17313019390581699</v>
      </c>
      <c r="B4971">
        <v>0.98167539267015702</v>
      </c>
      <c r="C4971">
        <v>1.0942311E-3</v>
      </c>
      <c r="D4971" t="s">
        <v>7</v>
      </c>
      <c r="E4971">
        <f t="shared" si="77"/>
        <v>0.29434850863422263</v>
      </c>
    </row>
    <row r="4972" spans="1:5" x14ac:dyDescent="0.2">
      <c r="A4972">
        <v>0.173170168552297</v>
      </c>
      <c r="B4972">
        <v>0.98167539267015702</v>
      </c>
      <c r="C4972">
        <v>1.0962318999999999E-3</v>
      </c>
      <c r="D4972" t="s">
        <v>7</v>
      </c>
      <c r="E4972">
        <f t="shared" si="77"/>
        <v>0.29440628066732033</v>
      </c>
    </row>
    <row r="4973" spans="1:5" x14ac:dyDescent="0.2">
      <c r="A4973">
        <v>0.173210161662817</v>
      </c>
      <c r="B4973">
        <v>0.98167539267015702</v>
      </c>
      <c r="C4973">
        <v>1.096613E-3</v>
      </c>
      <c r="D4973" t="s">
        <v>7</v>
      </c>
      <c r="E4973">
        <f t="shared" si="77"/>
        <v>0.2944640753828025</v>
      </c>
    </row>
    <row r="4974" spans="1:5" x14ac:dyDescent="0.2">
      <c r="A4974">
        <v>0.173250173250173</v>
      </c>
      <c r="B4974">
        <v>0.98167539267015702</v>
      </c>
      <c r="C4974">
        <v>1.096636E-3</v>
      </c>
      <c r="D4974" t="s">
        <v>7</v>
      </c>
      <c r="E4974">
        <f t="shared" si="77"/>
        <v>0.29452189279403063</v>
      </c>
    </row>
    <row r="4975" spans="1:5" x14ac:dyDescent="0.2">
      <c r="A4975">
        <v>0.17329020332717099</v>
      </c>
      <c r="B4975">
        <v>0.98167539267015702</v>
      </c>
      <c r="C4975">
        <v>1.0974909000000001E-3</v>
      </c>
      <c r="D4975" t="s">
        <v>7</v>
      </c>
      <c r="E4975">
        <f t="shared" si="77"/>
        <v>0.29457973291437417</v>
      </c>
    </row>
    <row r="4976" spans="1:5" x14ac:dyDescent="0.2">
      <c r="A4976">
        <v>0.17333025190663201</v>
      </c>
      <c r="B4976">
        <v>0.98167539267015702</v>
      </c>
      <c r="C4976">
        <v>1.1036246999999999E-3</v>
      </c>
      <c r="D4976" t="s">
        <v>7</v>
      </c>
      <c r="E4976">
        <f t="shared" si="77"/>
        <v>0.29463759575721749</v>
      </c>
    </row>
    <row r="4977" spans="1:5" x14ac:dyDescent="0.2">
      <c r="A4977">
        <v>0.173370319001386</v>
      </c>
      <c r="B4977">
        <v>0.98167539267015702</v>
      </c>
      <c r="C4977">
        <v>1.1084419E-3</v>
      </c>
      <c r="D4977" t="s">
        <v>7</v>
      </c>
      <c r="E4977">
        <f t="shared" si="77"/>
        <v>0.29469548133595147</v>
      </c>
    </row>
    <row r="4978" spans="1:5" x14ac:dyDescent="0.2">
      <c r="A4978">
        <v>0.17341040462427701</v>
      </c>
      <c r="B4978">
        <v>0.98167539267015702</v>
      </c>
      <c r="C4978">
        <v>1.1088595E-3</v>
      </c>
      <c r="D4978" t="s">
        <v>7</v>
      </c>
      <c r="E4978">
        <f t="shared" si="77"/>
        <v>0.29475338966398051</v>
      </c>
    </row>
    <row r="4979" spans="1:5" x14ac:dyDescent="0.2">
      <c r="A4979">
        <v>0.17345050878815901</v>
      </c>
      <c r="B4979">
        <v>0.98167539267015702</v>
      </c>
      <c r="C4979">
        <v>1.1112286999999999E-3</v>
      </c>
      <c r="D4979" t="s">
        <v>7</v>
      </c>
      <c r="E4979">
        <f t="shared" si="77"/>
        <v>0.29481132075471689</v>
      </c>
    </row>
    <row r="4980" spans="1:5" x14ac:dyDescent="0.2">
      <c r="A4980">
        <v>0.173490631505898</v>
      </c>
      <c r="B4980">
        <v>0.98167539267015702</v>
      </c>
      <c r="C4980">
        <v>1.1122603E-3</v>
      </c>
      <c r="D4980" t="s">
        <v>7</v>
      </c>
      <c r="E4980">
        <f t="shared" si="77"/>
        <v>0.29486927462158341</v>
      </c>
    </row>
    <row r="4981" spans="1:5" x14ac:dyDescent="0.2">
      <c r="A4981">
        <v>0.17353077279037399</v>
      </c>
      <c r="B4981">
        <v>0.98167539267015702</v>
      </c>
      <c r="C4981">
        <v>1.114089E-3</v>
      </c>
      <c r="D4981" t="s">
        <v>7</v>
      </c>
      <c r="E4981">
        <f t="shared" si="77"/>
        <v>0.29492725127801689</v>
      </c>
    </row>
    <row r="4982" spans="1:5" x14ac:dyDescent="0.2">
      <c r="A4982">
        <v>0.17357093265447801</v>
      </c>
      <c r="B4982">
        <v>0.98167539267015702</v>
      </c>
      <c r="C4982">
        <v>1.114166E-3</v>
      </c>
      <c r="D4982" t="s">
        <v>7</v>
      </c>
      <c r="E4982">
        <f t="shared" si="77"/>
        <v>0.29498525073746296</v>
      </c>
    </row>
    <row r="4983" spans="1:5" x14ac:dyDescent="0.2">
      <c r="A4983">
        <v>0.17361111111111099</v>
      </c>
      <c r="B4983">
        <v>0.98167539267015702</v>
      </c>
      <c r="C4983">
        <v>1.1150653E-3</v>
      </c>
      <c r="D4983" t="s">
        <v>7</v>
      </c>
      <c r="E4983">
        <f t="shared" si="77"/>
        <v>0.29504327301337507</v>
      </c>
    </row>
    <row r="4984" spans="1:5" x14ac:dyDescent="0.2">
      <c r="A4984">
        <v>0.173651308173188</v>
      </c>
      <c r="B4984">
        <v>0.98167539267015702</v>
      </c>
      <c r="C4984">
        <v>1.1163639999999999E-3</v>
      </c>
      <c r="D4984" t="s">
        <v>7</v>
      </c>
      <c r="E4984">
        <f t="shared" si="77"/>
        <v>0.29510131811922058</v>
      </c>
    </row>
    <row r="4985" spans="1:5" x14ac:dyDescent="0.2">
      <c r="A4985">
        <v>0.17369152385363501</v>
      </c>
      <c r="B4985">
        <v>0.98167539267015702</v>
      </c>
      <c r="C4985">
        <v>1.11707E-3</v>
      </c>
      <c r="D4985" t="s">
        <v>7</v>
      </c>
      <c r="E4985">
        <f t="shared" si="77"/>
        <v>0.29515938606847564</v>
      </c>
    </row>
    <row r="4986" spans="1:5" x14ac:dyDescent="0.2">
      <c r="A4986">
        <v>0.17373175816539199</v>
      </c>
      <c r="B4986">
        <v>0.98167539267015702</v>
      </c>
      <c r="C4986">
        <v>1.1190855999999999E-3</v>
      </c>
      <c r="D4986" t="s">
        <v>7</v>
      </c>
      <c r="E4986">
        <f t="shared" si="77"/>
        <v>0.29521747687463007</v>
      </c>
    </row>
    <row r="4987" spans="1:5" x14ac:dyDescent="0.2">
      <c r="A4987">
        <v>0.173772011121408</v>
      </c>
      <c r="B4987">
        <v>0.98167539267015702</v>
      </c>
      <c r="C4987">
        <v>1.1231835E-3</v>
      </c>
      <c r="D4987" t="s">
        <v>7</v>
      </c>
      <c r="E4987">
        <f t="shared" si="77"/>
        <v>0.29527559055118008</v>
      </c>
    </row>
    <row r="4988" spans="1:5" x14ac:dyDescent="0.2">
      <c r="A4988">
        <v>0.173812282734646</v>
      </c>
      <c r="B4988">
        <v>0.98167539267015702</v>
      </c>
      <c r="C4988">
        <v>1.1254444000000001E-3</v>
      </c>
      <c r="D4988" t="s">
        <v>7</v>
      </c>
      <c r="E4988">
        <f t="shared" si="77"/>
        <v>0.29533372711163525</v>
      </c>
    </row>
    <row r="4989" spans="1:5" x14ac:dyDescent="0.2">
      <c r="A4989">
        <v>0.17385257301807999</v>
      </c>
      <c r="B4989">
        <v>0.98167539267015702</v>
      </c>
      <c r="C4989">
        <v>1.1262123E-3</v>
      </c>
      <c r="D4989" t="s">
        <v>7</v>
      </c>
      <c r="E4989">
        <f t="shared" si="77"/>
        <v>0.29539188656951459</v>
      </c>
    </row>
    <row r="4990" spans="1:5" x14ac:dyDescent="0.2">
      <c r="A4990">
        <v>0.17389288198469699</v>
      </c>
      <c r="B4990">
        <v>0.98167539267015702</v>
      </c>
      <c r="C4990">
        <v>1.1274994E-3</v>
      </c>
      <c r="D4990" t="s">
        <v>7</v>
      </c>
      <c r="E4990">
        <f t="shared" si="77"/>
        <v>0.2954500689383488</v>
      </c>
    </row>
    <row r="4991" spans="1:5" x14ac:dyDescent="0.2">
      <c r="A4991">
        <v>0.17393320964749501</v>
      </c>
      <c r="B4991">
        <v>0.98167539267015702</v>
      </c>
      <c r="C4991">
        <v>1.1276626E-3</v>
      </c>
      <c r="D4991" t="s">
        <v>7</v>
      </c>
      <c r="E4991">
        <f t="shared" si="77"/>
        <v>0.29550827423167797</v>
      </c>
    </row>
    <row r="4992" spans="1:5" x14ac:dyDescent="0.2">
      <c r="A4992">
        <v>0.173973556019485</v>
      </c>
      <c r="B4992">
        <v>0.98167539267015702</v>
      </c>
      <c r="C4992">
        <v>1.1283320999999999E-3</v>
      </c>
      <c r="D4992" t="s">
        <v>7</v>
      </c>
      <c r="E4992">
        <f t="shared" si="77"/>
        <v>0.29556650246305416</v>
      </c>
    </row>
    <row r="4993" spans="1:5" x14ac:dyDescent="0.2">
      <c r="A4993">
        <v>0.17401392111368899</v>
      </c>
      <c r="B4993">
        <v>0.98167539267015702</v>
      </c>
      <c r="C4993">
        <v>1.130009E-3</v>
      </c>
      <c r="D4993" t="s">
        <v>7</v>
      </c>
      <c r="E4993">
        <f t="shared" si="77"/>
        <v>0.29562475364603846</v>
      </c>
    </row>
    <row r="4994" spans="1:5" x14ac:dyDescent="0.2">
      <c r="A4994">
        <v>0.174054304943142</v>
      </c>
      <c r="B4994">
        <v>0.98167539267015702</v>
      </c>
      <c r="C4994">
        <v>1.1319047E-3</v>
      </c>
      <c r="D4994" t="s">
        <v>7</v>
      </c>
      <c r="E4994">
        <f t="shared" si="77"/>
        <v>0.29568302779420425</v>
      </c>
    </row>
    <row r="4995" spans="1:5" x14ac:dyDescent="0.2">
      <c r="A4995">
        <v>0.17409470752089101</v>
      </c>
      <c r="B4995">
        <v>0.98167539267015702</v>
      </c>
      <c r="C4995">
        <v>1.1320636E-3</v>
      </c>
      <c r="D4995" t="s">
        <v>7</v>
      </c>
      <c r="E4995">
        <f t="shared" si="77"/>
        <v>0.29574132492113514</v>
      </c>
    </row>
    <row r="4996" spans="1:5" x14ac:dyDescent="0.2">
      <c r="A4996">
        <v>0.17413512885999499</v>
      </c>
      <c r="B4996">
        <v>0.98167539267015702</v>
      </c>
      <c r="C4996">
        <v>1.1324509E-3</v>
      </c>
      <c r="D4996" t="s">
        <v>7</v>
      </c>
      <c r="E4996">
        <f t="shared" si="77"/>
        <v>0.29579964504042544</v>
      </c>
    </row>
    <row r="4997" spans="1:5" x14ac:dyDescent="0.2">
      <c r="A4997">
        <v>0.17417556897352501</v>
      </c>
      <c r="B4997">
        <v>0.98167539267015702</v>
      </c>
      <c r="C4997">
        <v>1.1345136E-3</v>
      </c>
      <c r="D4997" t="s">
        <v>7</v>
      </c>
      <c r="E4997">
        <f t="shared" si="77"/>
        <v>0.29585798816568004</v>
      </c>
    </row>
    <row r="4998" spans="1:5" x14ac:dyDescent="0.2">
      <c r="A4998">
        <v>0.174216027874564</v>
      </c>
      <c r="B4998">
        <v>0.98167539267015702</v>
      </c>
      <c r="C4998">
        <v>1.1351953E-3</v>
      </c>
      <c r="D4998" t="s">
        <v>7</v>
      </c>
      <c r="E4998">
        <f t="shared" si="77"/>
        <v>0.29591635431051422</v>
      </c>
    </row>
    <row r="4999" spans="1:5" x14ac:dyDescent="0.2">
      <c r="A4999">
        <v>0.174256505576208</v>
      </c>
      <c r="B4999">
        <v>0.98167539267015702</v>
      </c>
      <c r="C4999">
        <v>1.137215E-3</v>
      </c>
      <c r="D4999" t="s">
        <v>7</v>
      </c>
      <c r="E4999">
        <f t="shared" ref="E4999:E5062" si="78">(2*A4999*B4999)/(A4999+B4999)</f>
        <v>0.2959747434885554</v>
      </c>
    </row>
    <row r="5000" spans="1:5" x14ac:dyDescent="0.2">
      <c r="A5000">
        <v>0.17429700209156401</v>
      </c>
      <c r="B5000">
        <v>0.98167539267015702</v>
      </c>
      <c r="C5000">
        <v>1.1399715E-3</v>
      </c>
      <c r="D5000" t="s">
        <v>7</v>
      </c>
      <c r="E5000">
        <f t="shared" si="78"/>
        <v>0.29603315571343986</v>
      </c>
    </row>
    <row r="5001" spans="1:5" x14ac:dyDescent="0.2">
      <c r="A5001">
        <v>0.174337517433751</v>
      </c>
      <c r="B5001">
        <v>0.98167539267015702</v>
      </c>
      <c r="C5001">
        <v>1.1411329000000001E-3</v>
      </c>
      <c r="D5001" t="s">
        <v>7</v>
      </c>
      <c r="E5001">
        <f t="shared" si="78"/>
        <v>0.29609159099881455</v>
      </c>
    </row>
    <row r="5002" spans="1:5" x14ac:dyDescent="0.2">
      <c r="A5002">
        <v>0.174378051615903</v>
      </c>
      <c r="B5002">
        <v>0.98167539267015702</v>
      </c>
      <c r="C5002">
        <v>1.1493016999999999E-3</v>
      </c>
      <c r="D5002" t="s">
        <v>7</v>
      </c>
      <c r="E5002">
        <f t="shared" si="78"/>
        <v>0.29615004935834116</v>
      </c>
    </row>
    <row r="5003" spans="1:5" x14ac:dyDescent="0.2">
      <c r="A5003">
        <v>0.17441860465116199</v>
      </c>
      <c r="B5003">
        <v>0.98167539267015702</v>
      </c>
      <c r="C5003">
        <v>1.1498602E-3</v>
      </c>
      <c r="D5003" t="s">
        <v>7</v>
      </c>
      <c r="E5003">
        <f t="shared" si="78"/>
        <v>0.29620853080568604</v>
      </c>
    </row>
    <row r="5004" spans="1:5" x14ac:dyDescent="0.2">
      <c r="A5004">
        <v>0.174459176552686</v>
      </c>
      <c r="B5004">
        <v>0.98167539267015702</v>
      </c>
      <c r="C5004">
        <v>1.1505636000000001E-3</v>
      </c>
      <c r="D5004" t="s">
        <v>7</v>
      </c>
      <c r="E5004">
        <f t="shared" si="78"/>
        <v>0.29626703535453192</v>
      </c>
    </row>
    <row r="5005" spans="1:5" x14ac:dyDescent="0.2">
      <c r="A5005">
        <v>0.174499767333643</v>
      </c>
      <c r="B5005">
        <v>0.98167539267015702</v>
      </c>
      <c r="C5005">
        <v>1.1509127000000001E-3</v>
      </c>
      <c r="D5005" t="s">
        <v>7</v>
      </c>
      <c r="E5005">
        <f t="shared" si="78"/>
        <v>0.29632556301856894</v>
      </c>
    </row>
    <row r="5006" spans="1:5" x14ac:dyDescent="0.2">
      <c r="A5006">
        <v>0.174540377007214</v>
      </c>
      <c r="B5006">
        <v>0.98167539267015702</v>
      </c>
      <c r="C5006">
        <v>1.1532431E-3</v>
      </c>
      <c r="D5006" t="s">
        <v>7</v>
      </c>
      <c r="E5006">
        <f t="shared" si="78"/>
        <v>0.29638411381149926</v>
      </c>
    </row>
    <row r="5007" spans="1:5" x14ac:dyDescent="0.2">
      <c r="A5007">
        <v>0.17458100558659201</v>
      </c>
      <c r="B5007">
        <v>0.98167539267015702</v>
      </c>
      <c r="C5007">
        <v>1.1541003E-3</v>
      </c>
      <c r="D5007" t="s">
        <v>7</v>
      </c>
      <c r="E5007">
        <f t="shared" si="78"/>
        <v>0.29644268774703531</v>
      </c>
    </row>
    <row r="5008" spans="1:5" x14ac:dyDescent="0.2">
      <c r="A5008">
        <v>0.17462165308498201</v>
      </c>
      <c r="B5008">
        <v>0.98167539267015702</v>
      </c>
      <c r="C5008">
        <v>1.1569086999999999E-3</v>
      </c>
      <c r="D5008" t="s">
        <v>7</v>
      </c>
      <c r="E5008">
        <f t="shared" si="78"/>
        <v>0.29650128483890015</v>
      </c>
    </row>
    <row r="5009" spans="1:5" x14ac:dyDescent="0.2">
      <c r="A5009">
        <v>0.17466231951560299</v>
      </c>
      <c r="B5009">
        <v>0.98167539267015702</v>
      </c>
      <c r="C5009">
        <v>1.162885E-3</v>
      </c>
      <c r="D5009" t="s">
        <v>7</v>
      </c>
      <c r="E5009">
        <f t="shared" si="78"/>
        <v>0.29655990510083008</v>
      </c>
    </row>
    <row r="5010" spans="1:5" x14ac:dyDescent="0.2">
      <c r="A5010">
        <v>0.174703004891684</v>
      </c>
      <c r="B5010">
        <v>0.98167539267015702</v>
      </c>
      <c r="C5010">
        <v>1.1631316E-3</v>
      </c>
      <c r="D5010" t="s">
        <v>7</v>
      </c>
      <c r="E5010">
        <f t="shared" si="78"/>
        <v>0.29661854854656894</v>
      </c>
    </row>
    <row r="5011" spans="1:5" x14ac:dyDescent="0.2">
      <c r="A5011">
        <v>0.17474370922646701</v>
      </c>
      <c r="B5011">
        <v>0.98167539267015702</v>
      </c>
      <c r="C5011">
        <v>1.1649965999999999E-3</v>
      </c>
      <c r="D5011" t="s">
        <v>7</v>
      </c>
      <c r="E5011">
        <f t="shared" si="78"/>
        <v>0.29667721518987217</v>
      </c>
    </row>
    <row r="5012" spans="1:5" x14ac:dyDescent="0.2">
      <c r="A5012">
        <v>0.17478443253320899</v>
      </c>
      <c r="B5012">
        <v>0.98167539267015702</v>
      </c>
      <c r="C5012">
        <v>1.1657636E-3</v>
      </c>
      <c r="D5012" t="s">
        <v>7</v>
      </c>
      <c r="E5012">
        <f t="shared" si="78"/>
        <v>0.29673590504451031</v>
      </c>
    </row>
    <row r="5013" spans="1:5" x14ac:dyDescent="0.2">
      <c r="A5013">
        <v>0.17482517482517401</v>
      </c>
      <c r="B5013">
        <v>0.98167539267015702</v>
      </c>
      <c r="C5013">
        <v>1.1689573000000001E-3</v>
      </c>
      <c r="D5013" t="s">
        <v>7</v>
      </c>
      <c r="E5013">
        <f t="shared" si="78"/>
        <v>0.29679461812425684</v>
      </c>
    </row>
    <row r="5014" spans="1:5" x14ac:dyDescent="0.2">
      <c r="A5014">
        <v>0.17463278153415701</v>
      </c>
      <c r="B5014">
        <v>0.98036649214659599</v>
      </c>
      <c r="C5014">
        <v>1.1731487E-3</v>
      </c>
      <c r="D5014" t="s">
        <v>7</v>
      </c>
      <c r="E5014">
        <f t="shared" si="78"/>
        <v>0.29645754997031443</v>
      </c>
    </row>
    <row r="5015" spans="1:5" x14ac:dyDescent="0.2">
      <c r="A5015">
        <v>0.17467350746268601</v>
      </c>
      <c r="B5015">
        <v>0.98036649214659599</v>
      </c>
      <c r="C5015">
        <v>1.1748469000000001E-3</v>
      </c>
      <c r="D5015" t="s">
        <v>7</v>
      </c>
      <c r="E5015">
        <f t="shared" si="78"/>
        <v>0.29651623119556525</v>
      </c>
    </row>
    <row r="5016" spans="1:5" x14ac:dyDescent="0.2">
      <c r="A5016">
        <v>0.17471425239094901</v>
      </c>
      <c r="B5016">
        <v>0.98036649214659599</v>
      </c>
      <c r="C5016">
        <v>1.176585E-3</v>
      </c>
      <c r="D5016" t="s">
        <v>7</v>
      </c>
      <c r="E5016">
        <f t="shared" si="78"/>
        <v>0.29657493565630511</v>
      </c>
    </row>
    <row r="5017" spans="1:5" x14ac:dyDescent="0.2">
      <c r="A5017">
        <v>0.174755016332244</v>
      </c>
      <c r="B5017">
        <v>0.98036649214659599</v>
      </c>
      <c r="C5017">
        <v>1.1802792000000001E-3</v>
      </c>
      <c r="D5017" t="s">
        <v>7</v>
      </c>
      <c r="E5017">
        <f t="shared" si="78"/>
        <v>0.29663366336633584</v>
      </c>
    </row>
    <row r="5018" spans="1:5" x14ac:dyDescent="0.2">
      <c r="A5018">
        <v>0.17479579929988301</v>
      </c>
      <c r="B5018">
        <v>0.98036649214659599</v>
      </c>
      <c r="C5018">
        <v>1.1804078999999999E-3</v>
      </c>
      <c r="D5018" t="s">
        <v>7</v>
      </c>
      <c r="E5018">
        <f t="shared" si="78"/>
        <v>0.29669241433947269</v>
      </c>
    </row>
    <row r="5019" spans="1:5" x14ac:dyDescent="0.2">
      <c r="A5019">
        <v>0.17460317460317401</v>
      </c>
      <c r="B5019">
        <v>0.97905759162303596</v>
      </c>
      <c r="C5019">
        <v>1.1832054E-3</v>
      </c>
      <c r="D5019" t="s">
        <v>7</v>
      </c>
      <c r="E5019">
        <f t="shared" si="78"/>
        <v>0.29635499207606886</v>
      </c>
    </row>
    <row r="5020" spans="1:5" x14ac:dyDescent="0.2">
      <c r="A5020">
        <v>0.174410459957973</v>
      </c>
      <c r="B5020">
        <v>0.97774869109947604</v>
      </c>
      <c r="C5020">
        <v>1.1854678E-3</v>
      </c>
      <c r="D5020" t="s">
        <v>7</v>
      </c>
      <c r="E5020">
        <f t="shared" si="78"/>
        <v>0.29601743610065334</v>
      </c>
    </row>
    <row r="5021" spans="1:5" x14ac:dyDescent="0.2">
      <c r="A5021">
        <v>0.174451191032227</v>
      </c>
      <c r="B5021">
        <v>0.97774869109947604</v>
      </c>
      <c r="C5021">
        <v>1.187867E-3</v>
      </c>
      <c r="D5021" t="s">
        <v>7</v>
      </c>
      <c r="E5021">
        <f t="shared" si="78"/>
        <v>0.29607609988109262</v>
      </c>
    </row>
    <row r="5022" spans="1:5" x14ac:dyDescent="0.2">
      <c r="A5022">
        <v>0.17449194113524799</v>
      </c>
      <c r="B5022">
        <v>0.97774869109947604</v>
      </c>
      <c r="C5022">
        <v>1.1881051999999999E-3</v>
      </c>
      <c r="D5022" t="s">
        <v>7</v>
      </c>
      <c r="E5022">
        <f t="shared" si="78"/>
        <v>0.2961347869177392</v>
      </c>
    </row>
    <row r="5023" spans="1:5" x14ac:dyDescent="0.2">
      <c r="A5023">
        <v>0.17453271028037301</v>
      </c>
      <c r="B5023">
        <v>0.97774869109947604</v>
      </c>
      <c r="C5023">
        <v>1.1888648E-3</v>
      </c>
      <c r="D5023" t="s">
        <v>7</v>
      </c>
      <c r="E5023">
        <f t="shared" si="78"/>
        <v>0.29619349722442384</v>
      </c>
    </row>
    <row r="5024" spans="1:5" x14ac:dyDescent="0.2">
      <c r="A5024">
        <v>0.17457349848095299</v>
      </c>
      <c r="B5024">
        <v>0.97774869109947604</v>
      </c>
      <c r="C5024">
        <v>1.1892635E-3</v>
      </c>
      <c r="D5024" t="s">
        <v>7</v>
      </c>
      <c r="E5024">
        <f t="shared" si="78"/>
        <v>0.29625223081499036</v>
      </c>
    </row>
    <row r="5025" spans="1:5" x14ac:dyDescent="0.2">
      <c r="A5025">
        <v>0.17461430575035</v>
      </c>
      <c r="B5025">
        <v>0.97774869109947604</v>
      </c>
      <c r="C5025">
        <v>1.1906492000000001E-3</v>
      </c>
      <c r="D5025" t="s">
        <v>7</v>
      </c>
      <c r="E5025">
        <f t="shared" si="78"/>
        <v>0.2963109877032914</v>
      </c>
    </row>
    <row r="5026" spans="1:5" x14ac:dyDescent="0.2">
      <c r="A5026">
        <v>0.17465513210194</v>
      </c>
      <c r="B5026">
        <v>0.97774869109947604</v>
      </c>
      <c r="C5026">
        <v>1.1915630999999999E-3</v>
      </c>
      <c r="D5026" t="s">
        <v>7</v>
      </c>
      <c r="E5026">
        <f t="shared" si="78"/>
        <v>0.29636976790319292</v>
      </c>
    </row>
    <row r="5027" spans="1:5" x14ac:dyDescent="0.2">
      <c r="A5027">
        <v>0.17469597754911101</v>
      </c>
      <c r="B5027">
        <v>0.97774869109947604</v>
      </c>
      <c r="C5027">
        <v>1.194334E-3</v>
      </c>
      <c r="D5027" t="s">
        <v>7</v>
      </c>
      <c r="E5027">
        <f t="shared" si="78"/>
        <v>0.29642857142857099</v>
      </c>
    </row>
    <row r="5028" spans="1:5" x14ac:dyDescent="0.2">
      <c r="A5028">
        <v>0.174736842105263</v>
      </c>
      <c r="B5028">
        <v>0.97774869109947604</v>
      </c>
      <c r="C5028">
        <v>1.1949178E-3</v>
      </c>
      <c r="D5028" t="s">
        <v>7</v>
      </c>
      <c r="E5028">
        <f t="shared" si="78"/>
        <v>0.29648739829331189</v>
      </c>
    </row>
    <row r="5029" spans="1:5" x14ac:dyDescent="0.2">
      <c r="A5029">
        <v>0.17477772578380901</v>
      </c>
      <c r="B5029">
        <v>0.97774869109947604</v>
      </c>
      <c r="C5029">
        <v>1.1954216000000001E-3</v>
      </c>
      <c r="D5029" t="s">
        <v>7</v>
      </c>
      <c r="E5029">
        <f t="shared" si="78"/>
        <v>0.29654624851131384</v>
      </c>
    </row>
    <row r="5030" spans="1:5" x14ac:dyDescent="0.2">
      <c r="A5030">
        <v>0.17481862859817399</v>
      </c>
      <c r="B5030">
        <v>0.97774869109947604</v>
      </c>
      <c r="C5030">
        <v>1.1954630999999999E-3</v>
      </c>
      <c r="D5030" t="s">
        <v>7</v>
      </c>
      <c r="E5030">
        <f t="shared" si="78"/>
        <v>0.29660512209648515</v>
      </c>
    </row>
    <row r="5031" spans="1:5" x14ac:dyDescent="0.2">
      <c r="A5031">
        <v>0.174859550561797</v>
      </c>
      <c r="B5031">
        <v>0.97774869109947604</v>
      </c>
      <c r="C5031">
        <v>1.1959682E-3</v>
      </c>
      <c r="D5031" t="s">
        <v>7</v>
      </c>
      <c r="E5031">
        <f t="shared" si="78"/>
        <v>0.29666401906274709</v>
      </c>
    </row>
    <row r="5032" spans="1:5" x14ac:dyDescent="0.2">
      <c r="A5032">
        <v>0.17490049168812899</v>
      </c>
      <c r="B5032">
        <v>0.97774869109947604</v>
      </c>
      <c r="C5032">
        <v>1.2048768E-3</v>
      </c>
      <c r="D5032" t="s">
        <v>7</v>
      </c>
      <c r="E5032">
        <f t="shared" si="78"/>
        <v>0.29672293942403138</v>
      </c>
    </row>
    <row r="5033" spans="1:5" x14ac:dyDescent="0.2">
      <c r="A5033">
        <v>0.17494145199063199</v>
      </c>
      <c r="B5033">
        <v>0.97774869109947604</v>
      </c>
      <c r="C5033">
        <v>1.2085444999999999E-3</v>
      </c>
      <c r="D5033" t="s">
        <v>7</v>
      </c>
      <c r="E5033">
        <f t="shared" si="78"/>
        <v>0.29678188319427845</v>
      </c>
    </row>
    <row r="5034" spans="1:5" x14ac:dyDescent="0.2">
      <c r="A5034">
        <v>0.174982431482782</v>
      </c>
      <c r="B5034">
        <v>0.97774869109947604</v>
      </c>
      <c r="C5034">
        <v>1.2113359000000001E-3</v>
      </c>
      <c r="D5034" t="s">
        <v>7</v>
      </c>
      <c r="E5034">
        <f t="shared" si="78"/>
        <v>0.29684085038744162</v>
      </c>
    </row>
    <row r="5035" spans="1:5" x14ac:dyDescent="0.2">
      <c r="A5035">
        <v>0.17502343017806901</v>
      </c>
      <c r="B5035">
        <v>0.97774869109947604</v>
      </c>
      <c r="C5035">
        <v>1.2132219999999999E-3</v>
      </c>
      <c r="D5035" t="s">
        <v>7</v>
      </c>
      <c r="E5035">
        <f t="shared" si="78"/>
        <v>0.29689984101748756</v>
      </c>
    </row>
    <row r="5036" spans="1:5" x14ac:dyDescent="0.2">
      <c r="A5036">
        <v>0.175064448089992</v>
      </c>
      <c r="B5036">
        <v>0.97774869109947604</v>
      </c>
      <c r="C5036">
        <v>1.2171807E-3</v>
      </c>
      <c r="D5036" t="s">
        <v>7</v>
      </c>
      <c r="E5036">
        <f t="shared" si="78"/>
        <v>0.29695885509838854</v>
      </c>
    </row>
    <row r="5037" spans="1:5" x14ac:dyDescent="0.2">
      <c r="A5037">
        <v>0.17510548523206701</v>
      </c>
      <c r="B5037">
        <v>0.97774869109947604</v>
      </c>
      <c r="C5037">
        <v>1.2205365000000001E-3</v>
      </c>
      <c r="D5037" t="s">
        <v>7</v>
      </c>
      <c r="E5037">
        <f t="shared" si="78"/>
        <v>0.29701789264413447</v>
      </c>
    </row>
    <row r="5038" spans="1:5" x14ac:dyDescent="0.2">
      <c r="A5038">
        <v>0.17514654161781901</v>
      </c>
      <c r="B5038">
        <v>0.97774869109947604</v>
      </c>
      <c r="C5038">
        <v>1.2225179000000001E-3</v>
      </c>
      <c r="D5038" t="s">
        <v>7</v>
      </c>
      <c r="E5038">
        <f t="shared" si="78"/>
        <v>0.29707695366872072</v>
      </c>
    </row>
    <row r="5039" spans="1:5" x14ac:dyDescent="0.2">
      <c r="A5039">
        <v>0.17518761726078799</v>
      </c>
      <c r="B5039">
        <v>0.97774869109947604</v>
      </c>
      <c r="C5039">
        <v>1.2226613E-3</v>
      </c>
      <c r="D5039" t="s">
        <v>7</v>
      </c>
      <c r="E5039">
        <f t="shared" si="78"/>
        <v>0.29713603818615753</v>
      </c>
    </row>
    <row r="5040" spans="1:5" x14ac:dyDescent="0.2">
      <c r="A5040">
        <v>0.17522871217452499</v>
      </c>
      <c r="B5040">
        <v>0.97774869109947604</v>
      </c>
      <c r="C5040">
        <v>1.2271478999999999E-3</v>
      </c>
      <c r="D5040" t="s">
        <v>7</v>
      </c>
      <c r="E5040">
        <f t="shared" si="78"/>
        <v>0.2971951462104635</v>
      </c>
    </row>
    <row r="5041" spans="1:5" x14ac:dyDescent="0.2">
      <c r="A5041">
        <v>0.175269826372595</v>
      </c>
      <c r="B5041">
        <v>0.97774869109947604</v>
      </c>
      <c r="C5041">
        <v>1.2289089E-3</v>
      </c>
      <c r="D5041" t="s">
        <v>7</v>
      </c>
      <c r="E5041">
        <f t="shared" si="78"/>
        <v>0.29725427775567043</v>
      </c>
    </row>
    <row r="5042" spans="1:5" x14ac:dyDescent="0.2">
      <c r="A5042">
        <v>0.17531095986857501</v>
      </c>
      <c r="B5042">
        <v>0.97774869109947604</v>
      </c>
      <c r="C5042">
        <v>1.2321539E-3</v>
      </c>
      <c r="D5042" t="s">
        <v>7</v>
      </c>
      <c r="E5042">
        <f t="shared" si="78"/>
        <v>0.29731343283582023</v>
      </c>
    </row>
    <row r="5043" spans="1:5" x14ac:dyDescent="0.2">
      <c r="A5043">
        <v>0.17535211267605599</v>
      </c>
      <c r="B5043">
        <v>0.97774869109947604</v>
      </c>
      <c r="C5043">
        <v>1.2358151E-3</v>
      </c>
      <c r="D5043" t="s">
        <v>7</v>
      </c>
      <c r="E5043">
        <f t="shared" si="78"/>
        <v>0.29737261146496763</v>
      </c>
    </row>
    <row r="5044" spans="1:5" x14ac:dyDescent="0.2">
      <c r="A5044">
        <v>0.17539328480864</v>
      </c>
      <c r="B5044">
        <v>0.97774869109947604</v>
      </c>
      <c r="C5044">
        <v>1.2382070000000001E-3</v>
      </c>
      <c r="D5044" t="s">
        <v>7</v>
      </c>
      <c r="E5044">
        <f t="shared" si="78"/>
        <v>0.29743181365717619</v>
      </c>
    </row>
    <row r="5045" spans="1:5" x14ac:dyDescent="0.2">
      <c r="A5045">
        <v>0.17543447627994299</v>
      </c>
      <c r="B5045">
        <v>0.97774869109947604</v>
      </c>
      <c r="C5045">
        <v>1.2382906E-3</v>
      </c>
      <c r="D5045" t="s">
        <v>7</v>
      </c>
      <c r="E5045">
        <f t="shared" si="78"/>
        <v>0.29749103942652233</v>
      </c>
    </row>
    <row r="5046" spans="1:5" x14ac:dyDescent="0.2">
      <c r="A5046">
        <v>0.17547568710359401</v>
      </c>
      <c r="B5046">
        <v>0.97774869109947604</v>
      </c>
      <c r="C5046">
        <v>1.2434064E-3</v>
      </c>
      <c r="D5046" t="s">
        <v>7</v>
      </c>
      <c r="E5046">
        <f t="shared" si="78"/>
        <v>0.29755028878709411</v>
      </c>
    </row>
    <row r="5047" spans="1:5" x14ac:dyDescent="0.2">
      <c r="A5047">
        <v>0.17551691729323299</v>
      </c>
      <c r="B5047">
        <v>0.97774869109947604</v>
      </c>
      <c r="C5047">
        <v>1.244167E-3</v>
      </c>
      <c r="D5047" t="s">
        <v>7</v>
      </c>
      <c r="E5047">
        <f t="shared" si="78"/>
        <v>0.29760956175298786</v>
      </c>
    </row>
    <row r="5048" spans="1:5" x14ac:dyDescent="0.2">
      <c r="A5048">
        <v>0.17555816686251399</v>
      </c>
      <c r="B5048">
        <v>0.97774869109947604</v>
      </c>
      <c r="C5048">
        <v>1.2454059999999999E-3</v>
      </c>
      <c r="D5048" t="s">
        <v>7</v>
      </c>
      <c r="E5048">
        <f t="shared" si="78"/>
        <v>0.29766885833831336</v>
      </c>
    </row>
    <row r="5049" spans="1:5" x14ac:dyDescent="0.2">
      <c r="A5049">
        <v>0.17559943582510501</v>
      </c>
      <c r="B5049">
        <v>0.97774869109947604</v>
      </c>
      <c r="C5049">
        <v>1.2455074E-3</v>
      </c>
      <c r="D5049" t="s">
        <v>7</v>
      </c>
      <c r="E5049">
        <f t="shared" si="78"/>
        <v>0.29772817855719297</v>
      </c>
    </row>
    <row r="5050" spans="1:5" x14ac:dyDescent="0.2">
      <c r="A5050">
        <v>0.17564072419468599</v>
      </c>
      <c r="B5050">
        <v>0.97774869109947604</v>
      </c>
      <c r="C5050">
        <v>1.2484274E-3</v>
      </c>
      <c r="D5050" t="s">
        <v>7</v>
      </c>
      <c r="E5050">
        <f t="shared" si="78"/>
        <v>0.29778752242375905</v>
      </c>
    </row>
    <row r="5051" spans="1:5" x14ac:dyDescent="0.2">
      <c r="A5051">
        <v>0.175682031984948</v>
      </c>
      <c r="B5051">
        <v>0.97774869109947604</v>
      </c>
      <c r="C5051">
        <v>1.2497153000000001E-3</v>
      </c>
      <c r="D5051" t="s">
        <v>7</v>
      </c>
      <c r="E5051">
        <f t="shared" si="78"/>
        <v>0.29784688995215275</v>
      </c>
    </row>
    <row r="5052" spans="1:5" x14ac:dyDescent="0.2">
      <c r="A5052">
        <v>0.175723359209597</v>
      </c>
      <c r="B5052">
        <v>0.97774869109947604</v>
      </c>
      <c r="C5052">
        <v>1.2506845999999999E-3</v>
      </c>
      <c r="D5052" t="s">
        <v>7</v>
      </c>
      <c r="E5052">
        <f t="shared" si="78"/>
        <v>0.29790628115652934</v>
      </c>
    </row>
    <row r="5053" spans="1:5" x14ac:dyDescent="0.2">
      <c r="A5053">
        <v>0.17576470588235199</v>
      </c>
      <c r="B5053">
        <v>0.97774869109947604</v>
      </c>
      <c r="C5053">
        <v>1.2542473999999999E-3</v>
      </c>
      <c r="D5053" t="s">
        <v>7</v>
      </c>
      <c r="E5053">
        <f t="shared" si="78"/>
        <v>0.29796569605105561</v>
      </c>
    </row>
    <row r="5054" spans="1:5" x14ac:dyDescent="0.2">
      <c r="A5054">
        <v>0.17580607201694501</v>
      </c>
      <c r="B5054">
        <v>0.97774869109947604</v>
      </c>
      <c r="C5054">
        <v>1.2554539E-3</v>
      </c>
      <c r="D5054" t="s">
        <v>7</v>
      </c>
      <c r="E5054">
        <f t="shared" si="78"/>
        <v>0.29802513464990998</v>
      </c>
    </row>
    <row r="5055" spans="1:5" x14ac:dyDescent="0.2">
      <c r="A5055">
        <v>0.17584745762711801</v>
      </c>
      <c r="B5055">
        <v>0.97774869109947604</v>
      </c>
      <c r="C5055">
        <v>1.2569184E-3</v>
      </c>
      <c r="D5055" t="s">
        <v>7</v>
      </c>
      <c r="E5055">
        <f t="shared" si="78"/>
        <v>0.29808459696727757</v>
      </c>
    </row>
    <row r="5056" spans="1:5" x14ac:dyDescent="0.2">
      <c r="A5056">
        <v>0.17588886272663001</v>
      </c>
      <c r="B5056">
        <v>0.97774869109947604</v>
      </c>
      <c r="C5056">
        <v>1.2571287E-3</v>
      </c>
      <c r="D5056" t="s">
        <v>7</v>
      </c>
      <c r="E5056">
        <f t="shared" si="78"/>
        <v>0.29814408301736101</v>
      </c>
    </row>
    <row r="5057" spans="1:5" x14ac:dyDescent="0.2">
      <c r="A5057">
        <v>0.17593028732925101</v>
      </c>
      <c r="B5057">
        <v>0.97774869109947604</v>
      </c>
      <c r="C5057">
        <v>1.2585968999999999E-3</v>
      </c>
      <c r="D5057" t="s">
        <v>7</v>
      </c>
      <c r="E5057">
        <f t="shared" si="78"/>
        <v>0.29820359281437114</v>
      </c>
    </row>
    <row r="5058" spans="1:5" x14ac:dyDescent="0.2">
      <c r="A5058">
        <v>0.17597173144876299</v>
      </c>
      <c r="B5058">
        <v>0.97774869109947604</v>
      </c>
      <c r="C5058">
        <v>1.2586645E-3</v>
      </c>
      <c r="D5058" t="s">
        <v>7</v>
      </c>
      <c r="E5058">
        <f t="shared" si="78"/>
        <v>0.29826312637252911</v>
      </c>
    </row>
    <row r="5059" spans="1:5" x14ac:dyDescent="0.2">
      <c r="A5059">
        <v>0.17601319509896299</v>
      </c>
      <c r="B5059">
        <v>0.97774869109947604</v>
      </c>
      <c r="C5059">
        <v>1.2590590999999999E-3</v>
      </c>
      <c r="D5059" t="s">
        <v>7</v>
      </c>
      <c r="E5059">
        <f t="shared" si="78"/>
        <v>0.2983226837060699</v>
      </c>
    </row>
    <row r="5060" spans="1:5" x14ac:dyDescent="0.2">
      <c r="A5060">
        <v>0.17605467829366001</v>
      </c>
      <c r="B5060">
        <v>0.97774869109947604</v>
      </c>
      <c r="C5060">
        <v>1.2614923E-3</v>
      </c>
      <c r="D5060" t="s">
        <v>7</v>
      </c>
      <c r="E5060">
        <f t="shared" si="78"/>
        <v>0.29838226482923885</v>
      </c>
    </row>
    <row r="5061" spans="1:5" x14ac:dyDescent="0.2">
      <c r="A5061">
        <v>0.17609618104667599</v>
      </c>
      <c r="B5061">
        <v>0.97774869109947604</v>
      </c>
      <c r="C5061">
        <v>1.2673916000000001E-3</v>
      </c>
      <c r="D5061" t="s">
        <v>7</v>
      </c>
      <c r="E5061">
        <f t="shared" si="78"/>
        <v>0.29844186975629228</v>
      </c>
    </row>
    <row r="5062" spans="1:5" x14ac:dyDescent="0.2">
      <c r="A5062">
        <v>0.17613770337184601</v>
      </c>
      <c r="B5062">
        <v>0.97774869109947604</v>
      </c>
      <c r="C5062">
        <v>1.2677158E-3</v>
      </c>
      <c r="D5062" t="s">
        <v>7</v>
      </c>
      <c r="E5062">
        <f t="shared" si="78"/>
        <v>0.2985014985014981</v>
      </c>
    </row>
    <row r="5063" spans="1:5" x14ac:dyDescent="0.2">
      <c r="A5063">
        <v>0.17617924528301801</v>
      </c>
      <c r="B5063">
        <v>0.97774869109947604</v>
      </c>
      <c r="C5063">
        <v>1.2679785000000001E-3</v>
      </c>
      <c r="D5063" t="s">
        <v>7</v>
      </c>
      <c r="E5063">
        <f t="shared" ref="E5063:E5126" si="79">(2*A5063*B5063)/(A5063+B5063)</f>
        <v>0.29856115107913539</v>
      </c>
    </row>
    <row r="5064" spans="1:5" x14ac:dyDescent="0.2">
      <c r="A5064">
        <v>0.176220806794055</v>
      </c>
      <c r="B5064">
        <v>0.97774869109947604</v>
      </c>
      <c r="C5064">
        <v>1.2709294E-3</v>
      </c>
      <c r="D5064" t="s">
        <v>7</v>
      </c>
      <c r="E5064">
        <f t="shared" si="79"/>
        <v>0.29862082750349761</v>
      </c>
    </row>
    <row r="5065" spans="1:5" x14ac:dyDescent="0.2">
      <c r="A5065">
        <v>0.17626238791882901</v>
      </c>
      <c r="B5065">
        <v>0.97774869109947604</v>
      </c>
      <c r="C5065">
        <v>1.2721900000000001E-3</v>
      </c>
      <c r="D5065" t="s">
        <v>7</v>
      </c>
      <c r="E5065">
        <f t="shared" si="79"/>
        <v>0.29868052778888354</v>
      </c>
    </row>
    <row r="5066" spans="1:5" x14ac:dyDescent="0.2">
      <c r="A5066">
        <v>0.17630398867122901</v>
      </c>
      <c r="B5066">
        <v>0.97774869109947604</v>
      </c>
      <c r="C5066">
        <v>1.2724584999999999E-3</v>
      </c>
      <c r="D5066" t="s">
        <v>7</v>
      </c>
      <c r="E5066">
        <f t="shared" si="79"/>
        <v>0.29874025194960913</v>
      </c>
    </row>
    <row r="5067" spans="1:5" x14ac:dyDescent="0.2">
      <c r="A5067">
        <v>0.17634560906515501</v>
      </c>
      <c r="B5067">
        <v>0.97774869109947604</v>
      </c>
      <c r="C5067">
        <v>1.2734872999999999E-3</v>
      </c>
      <c r="D5067" t="s">
        <v>7</v>
      </c>
      <c r="E5067">
        <f t="shared" si="79"/>
        <v>0.29879999999999884</v>
      </c>
    </row>
    <row r="5068" spans="1:5" x14ac:dyDescent="0.2">
      <c r="A5068">
        <v>0.176387249114521</v>
      </c>
      <c r="B5068">
        <v>0.97774869109947604</v>
      </c>
      <c r="C5068">
        <v>1.2735819000000001E-3</v>
      </c>
      <c r="D5068" t="s">
        <v>7</v>
      </c>
      <c r="E5068">
        <f t="shared" si="79"/>
        <v>0.29885977195438967</v>
      </c>
    </row>
    <row r="5069" spans="1:5" x14ac:dyDescent="0.2">
      <c r="A5069">
        <v>0.17642890883325399</v>
      </c>
      <c r="B5069">
        <v>0.97774869109947604</v>
      </c>
      <c r="C5069">
        <v>1.2735865999999999E-3</v>
      </c>
      <c r="D5069" t="s">
        <v>7</v>
      </c>
      <c r="E5069">
        <f t="shared" si="79"/>
        <v>0.29891956782712997</v>
      </c>
    </row>
    <row r="5070" spans="1:5" x14ac:dyDescent="0.2">
      <c r="A5070">
        <v>0.17647058823529399</v>
      </c>
      <c r="B5070">
        <v>0.97774869109947604</v>
      </c>
      <c r="C5070">
        <v>1.2745860999999999E-3</v>
      </c>
      <c r="D5070" t="s">
        <v>7</v>
      </c>
      <c r="E5070">
        <f t="shared" si="79"/>
        <v>0.29897938763257931</v>
      </c>
    </row>
    <row r="5071" spans="1:5" x14ac:dyDescent="0.2">
      <c r="A5071">
        <v>0.17651228733459301</v>
      </c>
      <c r="B5071">
        <v>0.97774869109947604</v>
      </c>
      <c r="C5071">
        <v>1.2746891999999999E-3</v>
      </c>
      <c r="D5071" t="s">
        <v>7</v>
      </c>
      <c r="E5071">
        <f t="shared" si="79"/>
        <v>0.29903923138510724</v>
      </c>
    </row>
    <row r="5072" spans="1:5" x14ac:dyDescent="0.2">
      <c r="A5072">
        <v>0.17655400614511901</v>
      </c>
      <c r="B5072">
        <v>0.97774869109947604</v>
      </c>
      <c r="C5072">
        <v>1.2750159000000001E-3</v>
      </c>
      <c r="D5072" t="s">
        <v>7</v>
      </c>
      <c r="E5072">
        <f t="shared" si="79"/>
        <v>0.2990990990990986</v>
      </c>
    </row>
    <row r="5073" spans="1:5" x14ac:dyDescent="0.2">
      <c r="A5073">
        <v>0.17659574468085101</v>
      </c>
      <c r="B5073">
        <v>0.97774869109947604</v>
      </c>
      <c r="C5073">
        <v>1.2762181E-3</v>
      </c>
      <c r="D5073" t="s">
        <v>7</v>
      </c>
      <c r="E5073">
        <f t="shared" si="79"/>
        <v>0.2991589907889467</v>
      </c>
    </row>
    <row r="5074" spans="1:5" x14ac:dyDescent="0.2">
      <c r="A5074">
        <v>0.17663750295578101</v>
      </c>
      <c r="B5074">
        <v>0.97774869109947604</v>
      </c>
      <c r="C5074">
        <v>1.2791977E-3</v>
      </c>
      <c r="D5074" t="s">
        <v>7</v>
      </c>
      <c r="E5074">
        <f t="shared" si="79"/>
        <v>0.29921890646905591</v>
      </c>
    </row>
    <row r="5075" spans="1:5" x14ac:dyDescent="0.2">
      <c r="A5075">
        <v>0.176679280983916</v>
      </c>
      <c r="B5075">
        <v>0.97774869109947604</v>
      </c>
      <c r="C5075">
        <v>1.2814243999999999E-3</v>
      </c>
      <c r="D5075" t="s">
        <v>7</v>
      </c>
      <c r="E5075">
        <f t="shared" si="79"/>
        <v>0.29927884615384504</v>
      </c>
    </row>
    <row r="5076" spans="1:5" x14ac:dyDescent="0.2">
      <c r="A5076">
        <v>0.17672107877927601</v>
      </c>
      <c r="B5076">
        <v>0.97774869109947604</v>
      </c>
      <c r="C5076">
        <v>1.2833976999999999E-3</v>
      </c>
      <c r="D5076" t="s">
        <v>7</v>
      </c>
      <c r="E5076">
        <f t="shared" si="79"/>
        <v>0.29933880985774386</v>
      </c>
    </row>
    <row r="5077" spans="1:5" x14ac:dyDescent="0.2">
      <c r="A5077">
        <v>0.17676289635589201</v>
      </c>
      <c r="B5077">
        <v>0.97774869109947604</v>
      </c>
      <c r="C5077">
        <v>1.2837931999999999E-3</v>
      </c>
      <c r="D5077" t="s">
        <v>7</v>
      </c>
      <c r="E5077">
        <f t="shared" si="79"/>
        <v>0.29939879759519028</v>
      </c>
    </row>
    <row r="5078" spans="1:5" x14ac:dyDescent="0.2">
      <c r="A5078">
        <v>0.17680473372781</v>
      </c>
      <c r="B5078">
        <v>0.97774869109947604</v>
      </c>
      <c r="C5078">
        <v>1.29127E-3</v>
      </c>
      <c r="D5078" t="s">
        <v>7</v>
      </c>
      <c r="E5078">
        <f t="shared" si="79"/>
        <v>0.29945880938063646</v>
      </c>
    </row>
    <row r="5079" spans="1:5" x14ac:dyDescent="0.2">
      <c r="A5079">
        <v>0.17684659090909</v>
      </c>
      <c r="B5079">
        <v>0.97774869109947604</v>
      </c>
      <c r="C5079">
        <v>1.2921435000000001E-3</v>
      </c>
      <c r="D5079" t="s">
        <v>7</v>
      </c>
      <c r="E5079">
        <f t="shared" si="79"/>
        <v>0.29951884522854716</v>
      </c>
    </row>
    <row r="5080" spans="1:5" x14ac:dyDescent="0.2">
      <c r="A5080">
        <v>0.176888467913805</v>
      </c>
      <c r="B5080">
        <v>0.97774869109947604</v>
      </c>
      <c r="C5080">
        <v>1.2926206E-3</v>
      </c>
      <c r="D5080" t="s">
        <v>7</v>
      </c>
      <c r="E5080">
        <f t="shared" si="79"/>
        <v>0.2995789051533983</v>
      </c>
    </row>
    <row r="5081" spans="1:5" x14ac:dyDescent="0.2">
      <c r="A5081">
        <v>0.17693036475603899</v>
      </c>
      <c r="B5081">
        <v>0.97774869109947604</v>
      </c>
      <c r="C5081">
        <v>1.2929498000000001E-3</v>
      </c>
      <c r="D5081" t="s">
        <v>7</v>
      </c>
      <c r="E5081">
        <f t="shared" si="79"/>
        <v>0.29963898916967391</v>
      </c>
    </row>
    <row r="5082" spans="1:5" x14ac:dyDescent="0.2">
      <c r="A5082">
        <v>0.17697228144989299</v>
      </c>
      <c r="B5082">
        <v>0.97774869109947604</v>
      </c>
      <c r="C5082">
        <v>1.2942336000000001E-3</v>
      </c>
      <c r="D5082" t="s">
        <v>7</v>
      </c>
      <c r="E5082">
        <f t="shared" si="79"/>
        <v>0.29969909729187505</v>
      </c>
    </row>
    <row r="5083" spans="1:5" x14ac:dyDescent="0.2">
      <c r="A5083">
        <v>0.177014218009478</v>
      </c>
      <c r="B5083">
        <v>0.97774869109947604</v>
      </c>
      <c r="C5083">
        <v>1.2952072999999999E-3</v>
      </c>
      <c r="D5083" t="s">
        <v>7</v>
      </c>
      <c r="E5083">
        <f t="shared" si="79"/>
        <v>0.29975922953450945</v>
      </c>
    </row>
    <row r="5084" spans="1:5" x14ac:dyDescent="0.2">
      <c r="A5084">
        <v>0.17705617444892099</v>
      </c>
      <c r="B5084">
        <v>0.97774869109947604</v>
      </c>
      <c r="C5084">
        <v>1.2955347999999999E-3</v>
      </c>
      <c r="D5084" t="s">
        <v>7</v>
      </c>
      <c r="E5084">
        <f t="shared" si="79"/>
        <v>0.29981938591210028</v>
      </c>
    </row>
    <row r="5085" spans="1:5" x14ac:dyDescent="0.2">
      <c r="A5085">
        <v>0.17709815078236099</v>
      </c>
      <c r="B5085">
        <v>0.97774869109947604</v>
      </c>
      <c r="C5085">
        <v>1.2956675000000001E-3</v>
      </c>
      <c r="D5085" t="s">
        <v>7</v>
      </c>
      <c r="E5085">
        <f t="shared" si="79"/>
        <v>0.29987956643918062</v>
      </c>
    </row>
    <row r="5086" spans="1:5" x14ac:dyDescent="0.2">
      <c r="A5086">
        <v>0.17714014702395001</v>
      </c>
      <c r="B5086">
        <v>0.97774869109947604</v>
      </c>
      <c r="C5086">
        <v>1.2984476000000001E-3</v>
      </c>
      <c r="D5086" t="s">
        <v>7</v>
      </c>
      <c r="E5086">
        <f t="shared" si="79"/>
        <v>0.29993977113029413</v>
      </c>
    </row>
    <row r="5087" spans="1:5" x14ac:dyDescent="0.2">
      <c r="A5087">
        <v>0.17718216318785501</v>
      </c>
      <c r="B5087">
        <v>0.97774869109947604</v>
      </c>
      <c r="C5087">
        <v>1.3014166999999999E-3</v>
      </c>
      <c r="D5087" t="s">
        <v>7</v>
      </c>
      <c r="E5087">
        <f t="shared" si="79"/>
        <v>0.29999999999999888</v>
      </c>
    </row>
    <row r="5088" spans="1:5" x14ac:dyDescent="0.2">
      <c r="A5088">
        <v>0.177224199288256</v>
      </c>
      <c r="B5088">
        <v>0.97774869109947604</v>
      </c>
      <c r="C5088">
        <v>1.3023403E-3</v>
      </c>
      <c r="D5088" t="s">
        <v>7</v>
      </c>
      <c r="E5088">
        <f t="shared" si="79"/>
        <v>0.30006025306286371</v>
      </c>
    </row>
    <row r="5089" spans="1:5" x14ac:dyDescent="0.2">
      <c r="A5089">
        <v>0.17726625533934501</v>
      </c>
      <c r="B5089">
        <v>0.97774869109947604</v>
      </c>
      <c r="C5089">
        <v>1.3064998000000001E-3</v>
      </c>
      <c r="D5089" t="s">
        <v>7</v>
      </c>
      <c r="E5089">
        <f t="shared" si="79"/>
        <v>0.30012053033346719</v>
      </c>
    </row>
    <row r="5090" spans="1:5" x14ac:dyDescent="0.2">
      <c r="A5090">
        <v>0.177308331355328</v>
      </c>
      <c r="B5090">
        <v>0.97774869109947604</v>
      </c>
      <c r="C5090">
        <v>1.3066311E-3</v>
      </c>
      <c r="D5090" t="s">
        <v>7</v>
      </c>
      <c r="E5090">
        <f t="shared" si="79"/>
        <v>0.30018083182640037</v>
      </c>
    </row>
    <row r="5091" spans="1:5" x14ac:dyDescent="0.2">
      <c r="A5091">
        <v>0.177350427350427</v>
      </c>
      <c r="B5091">
        <v>0.97774869109947604</v>
      </c>
      <c r="C5091">
        <v>1.3082088E-3</v>
      </c>
      <c r="D5091" t="s">
        <v>7</v>
      </c>
      <c r="E5091">
        <f t="shared" si="79"/>
        <v>0.30024115755626957</v>
      </c>
    </row>
    <row r="5092" spans="1:5" x14ac:dyDescent="0.2">
      <c r="A5092">
        <v>0.177392543338874</v>
      </c>
      <c r="B5092">
        <v>0.97774869109947604</v>
      </c>
      <c r="C5092">
        <v>1.3090732000000001E-3</v>
      </c>
      <c r="D5092" t="s">
        <v>7</v>
      </c>
      <c r="E5092">
        <f t="shared" si="79"/>
        <v>0.30030150753768786</v>
      </c>
    </row>
    <row r="5093" spans="1:5" x14ac:dyDescent="0.2">
      <c r="A5093">
        <v>0.177197149643705</v>
      </c>
      <c r="B5093">
        <v>0.97643979057591601</v>
      </c>
      <c r="C5093">
        <v>1.3094665E-3</v>
      </c>
      <c r="D5093" t="s">
        <v>7</v>
      </c>
      <c r="E5093">
        <f t="shared" si="79"/>
        <v>0.29995979091274561</v>
      </c>
    </row>
    <row r="5094" spans="1:5" x14ac:dyDescent="0.2">
      <c r="A5094">
        <v>0.17723924922784501</v>
      </c>
      <c r="B5094">
        <v>0.97643979057591601</v>
      </c>
      <c r="C5094">
        <v>1.309862E-3</v>
      </c>
      <c r="D5094" t="s">
        <v>7</v>
      </c>
      <c r="E5094">
        <f t="shared" si="79"/>
        <v>0.30002010858636624</v>
      </c>
    </row>
    <row r="5095" spans="1:5" x14ac:dyDescent="0.2">
      <c r="A5095">
        <v>0.177281368821292</v>
      </c>
      <c r="B5095">
        <v>0.97643979057591601</v>
      </c>
      <c r="C5095">
        <v>1.3131209E-3</v>
      </c>
      <c r="D5095" t="s">
        <v>7</v>
      </c>
      <c r="E5095">
        <f t="shared" si="79"/>
        <v>0.30008045052292726</v>
      </c>
    </row>
    <row r="5096" spans="1:5" x14ac:dyDescent="0.2">
      <c r="A5096">
        <v>0.17732350843831701</v>
      </c>
      <c r="B5096">
        <v>0.97643979057591601</v>
      </c>
      <c r="C5096">
        <v>1.3136863E-3</v>
      </c>
      <c r="D5096" t="s">
        <v>7</v>
      </c>
      <c r="E5096">
        <f t="shared" si="79"/>
        <v>0.30014081673707493</v>
      </c>
    </row>
    <row r="5097" spans="1:5" x14ac:dyDescent="0.2">
      <c r="A5097">
        <v>0.17736566809320001</v>
      </c>
      <c r="B5097">
        <v>0.97643979057591601</v>
      </c>
      <c r="C5097">
        <v>1.3145424000000001E-3</v>
      </c>
      <c r="D5097" t="s">
        <v>7</v>
      </c>
      <c r="E5097">
        <f t="shared" si="79"/>
        <v>0.3002012072434605</v>
      </c>
    </row>
    <row r="5098" spans="1:5" x14ac:dyDescent="0.2">
      <c r="A5098">
        <v>0.177407847800237</v>
      </c>
      <c r="B5098">
        <v>0.97643979057591601</v>
      </c>
      <c r="C5098">
        <v>1.3195499E-3</v>
      </c>
      <c r="D5098" t="s">
        <v>7</v>
      </c>
      <c r="E5098">
        <f t="shared" si="79"/>
        <v>0.30026162205675067</v>
      </c>
    </row>
    <row r="5099" spans="1:5" x14ac:dyDescent="0.2">
      <c r="A5099">
        <v>0.177450047573739</v>
      </c>
      <c r="B5099">
        <v>0.97643979057591601</v>
      </c>
      <c r="C5099">
        <v>1.3245752E-3</v>
      </c>
      <c r="D5099" t="s">
        <v>7</v>
      </c>
      <c r="E5099">
        <f t="shared" si="79"/>
        <v>0.30032206119162602</v>
      </c>
    </row>
    <row r="5100" spans="1:5" x14ac:dyDescent="0.2">
      <c r="A5100">
        <v>0.17749226742802701</v>
      </c>
      <c r="B5100">
        <v>0.97643979057591601</v>
      </c>
      <c r="C5100">
        <v>1.3258947E-3</v>
      </c>
      <c r="D5100" t="s">
        <v>7</v>
      </c>
      <c r="E5100">
        <f t="shared" si="79"/>
        <v>0.30038252466277343</v>
      </c>
    </row>
    <row r="5101" spans="1:5" x14ac:dyDescent="0.2">
      <c r="A5101">
        <v>0.177534507377439</v>
      </c>
      <c r="B5101">
        <v>0.97643979057591601</v>
      </c>
      <c r="C5101">
        <v>1.3300102E-3</v>
      </c>
      <c r="D5101" t="s">
        <v>7</v>
      </c>
      <c r="E5101">
        <f t="shared" si="79"/>
        <v>0.30044301248489685</v>
      </c>
    </row>
    <row r="5102" spans="1:5" x14ac:dyDescent="0.2">
      <c r="A5102">
        <v>0.177576767436324</v>
      </c>
      <c r="B5102">
        <v>0.97643979057591601</v>
      </c>
      <c r="C5102">
        <v>1.3314538000000001E-3</v>
      </c>
      <c r="D5102" t="s">
        <v>7</v>
      </c>
      <c r="E5102">
        <f t="shared" si="79"/>
        <v>0.30050352467270802</v>
      </c>
    </row>
    <row r="5103" spans="1:5" x14ac:dyDescent="0.2">
      <c r="A5103">
        <v>0.17761904761904701</v>
      </c>
      <c r="B5103">
        <v>0.97643979057591601</v>
      </c>
      <c r="C5103">
        <v>1.3339052999999999E-3</v>
      </c>
      <c r="D5103" t="s">
        <v>7</v>
      </c>
      <c r="E5103">
        <f t="shared" si="79"/>
        <v>0.30056406124093382</v>
      </c>
    </row>
    <row r="5104" spans="1:5" x14ac:dyDescent="0.2">
      <c r="A5104">
        <v>0.177661347939985</v>
      </c>
      <c r="B5104">
        <v>0.97643979057591601</v>
      </c>
      <c r="C5104">
        <v>1.3352126000000001E-3</v>
      </c>
      <c r="D5104" t="s">
        <v>7</v>
      </c>
      <c r="E5104">
        <f t="shared" si="79"/>
        <v>0.30062462220431091</v>
      </c>
    </row>
    <row r="5105" spans="1:5" x14ac:dyDescent="0.2">
      <c r="A5105">
        <v>0.17746545974273401</v>
      </c>
      <c r="B5105">
        <v>0.97513089005235598</v>
      </c>
      <c r="C5105">
        <v>1.3360681E-3</v>
      </c>
      <c r="D5105" t="s">
        <v>7</v>
      </c>
      <c r="E5105">
        <f t="shared" si="79"/>
        <v>0.30028214429665367</v>
      </c>
    </row>
    <row r="5106" spans="1:5" x14ac:dyDescent="0.2">
      <c r="A5106">
        <v>0.17750774362639901</v>
      </c>
      <c r="B5106">
        <v>0.97513089005235598</v>
      </c>
      <c r="C5106">
        <v>1.3417610999999999E-3</v>
      </c>
      <c r="D5106" t="s">
        <v>7</v>
      </c>
      <c r="E5106">
        <f t="shared" si="79"/>
        <v>0.30034267284821492</v>
      </c>
    </row>
    <row r="5107" spans="1:5" x14ac:dyDescent="0.2">
      <c r="A5107">
        <v>0.17755004766444199</v>
      </c>
      <c r="B5107">
        <v>0.97513089005235598</v>
      </c>
      <c r="C5107">
        <v>1.3419733000000001E-3</v>
      </c>
      <c r="D5107" t="s">
        <v>7</v>
      </c>
      <c r="E5107">
        <f t="shared" si="79"/>
        <v>0.30040322580645112</v>
      </c>
    </row>
    <row r="5108" spans="1:5" x14ac:dyDescent="0.2">
      <c r="A5108">
        <v>0.177592371871275</v>
      </c>
      <c r="B5108">
        <v>0.97513089005235598</v>
      </c>
      <c r="C5108">
        <v>1.342897E-3</v>
      </c>
      <c r="D5108" t="s">
        <v>7</v>
      </c>
      <c r="E5108">
        <f t="shared" si="79"/>
        <v>0.30046380318612576</v>
      </c>
    </row>
    <row r="5109" spans="1:5" x14ac:dyDescent="0.2">
      <c r="A5109">
        <v>0.17763471626132499</v>
      </c>
      <c r="B5109">
        <v>0.97513089005235598</v>
      </c>
      <c r="C5109">
        <v>1.3481092E-3</v>
      </c>
      <c r="D5109" t="s">
        <v>7</v>
      </c>
      <c r="E5109">
        <f t="shared" si="79"/>
        <v>0.30052440500201588</v>
      </c>
    </row>
    <row r="5110" spans="1:5" x14ac:dyDescent="0.2">
      <c r="A5110">
        <v>0.177677080849034</v>
      </c>
      <c r="B5110">
        <v>0.97513089005235598</v>
      </c>
      <c r="C5110">
        <v>1.3482979999999999E-3</v>
      </c>
      <c r="D5110" t="s">
        <v>7</v>
      </c>
      <c r="E5110">
        <f t="shared" si="79"/>
        <v>0.30058503126891245</v>
      </c>
    </row>
    <row r="5111" spans="1:5" x14ac:dyDescent="0.2">
      <c r="A5111">
        <v>0.17771946564885399</v>
      </c>
      <c r="B5111">
        <v>0.97513089005235598</v>
      </c>
      <c r="C5111">
        <v>1.3503637000000001E-3</v>
      </c>
      <c r="D5111" t="s">
        <v>7</v>
      </c>
      <c r="E5111">
        <f t="shared" si="79"/>
        <v>0.30064568200161285</v>
      </c>
    </row>
    <row r="5112" spans="1:5" x14ac:dyDescent="0.2">
      <c r="A5112">
        <v>0.17776187067525601</v>
      </c>
      <c r="B5112">
        <v>0.97513089005235598</v>
      </c>
      <c r="C5112">
        <v>1.3508069000000001E-3</v>
      </c>
      <c r="D5112" t="s">
        <v>7</v>
      </c>
      <c r="E5112">
        <f t="shared" si="79"/>
        <v>0.30070635721493366</v>
      </c>
    </row>
    <row r="5113" spans="1:5" x14ac:dyDescent="0.2">
      <c r="A5113">
        <v>0.17780429594271999</v>
      </c>
      <c r="B5113">
        <v>0.97513089005235598</v>
      </c>
      <c r="C5113">
        <v>1.3513949E-3</v>
      </c>
      <c r="D5113" t="s">
        <v>7</v>
      </c>
      <c r="E5113">
        <f t="shared" si="79"/>
        <v>0.30076705692369687</v>
      </c>
    </row>
    <row r="5114" spans="1:5" x14ac:dyDescent="0.2">
      <c r="A5114">
        <v>0.177846741465743</v>
      </c>
      <c r="B5114">
        <v>0.97513089005235598</v>
      </c>
      <c r="C5114">
        <v>1.3517123E-3</v>
      </c>
      <c r="D5114" t="s">
        <v>7</v>
      </c>
      <c r="E5114">
        <f t="shared" si="79"/>
        <v>0.30082778114274084</v>
      </c>
    </row>
    <row r="5115" spans="1:5" x14ac:dyDescent="0.2">
      <c r="A5115">
        <v>0.177889207258834</v>
      </c>
      <c r="B5115">
        <v>0.97513089005235598</v>
      </c>
      <c r="C5115">
        <v>1.3555618E-3</v>
      </c>
      <c r="D5115" t="s">
        <v>7</v>
      </c>
      <c r="E5115">
        <f t="shared" si="79"/>
        <v>0.30088852988691334</v>
      </c>
    </row>
    <row r="5116" spans="1:5" x14ac:dyDescent="0.2">
      <c r="A5116">
        <v>0.17793169333651701</v>
      </c>
      <c r="B5116">
        <v>0.97513089005235598</v>
      </c>
      <c r="C5116">
        <v>1.3560524000000001E-3</v>
      </c>
      <c r="D5116" t="s">
        <v>7</v>
      </c>
      <c r="E5116">
        <f t="shared" si="79"/>
        <v>0.30094930317107538</v>
      </c>
    </row>
    <row r="5117" spans="1:5" x14ac:dyDescent="0.2">
      <c r="A5117">
        <v>0.17797419971333001</v>
      </c>
      <c r="B5117">
        <v>0.97513089005235598</v>
      </c>
      <c r="C5117">
        <v>1.356115E-3</v>
      </c>
      <c r="D5117" t="s">
        <v>7</v>
      </c>
      <c r="E5117">
        <f t="shared" si="79"/>
        <v>0.30101010101010078</v>
      </c>
    </row>
    <row r="5118" spans="1:5" x14ac:dyDescent="0.2">
      <c r="A5118">
        <v>0.17801672640382299</v>
      </c>
      <c r="B5118">
        <v>0.97513089005235598</v>
      </c>
      <c r="C5118">
        <v>1.3590817000000001E-3</v>
      </c>
      <c r="D5118" t="s">
        <v>7</v>
      </c>
      <c r="E5118">
        <f t="shared" si="79"/>
        <v>0.30107092341887226</v>
      </c>
    </row>
    <row r="5119" spans="1:5" x14ac:dyDescent="0.2">
      <c r="A5119">
        <v>0.178059273422562</v>
      </c>
      <c r="B5119">
        <v>0.97513089005235598</v>
      </c>
      <c r="C5119">
        <v>1.3598333000000001E-3</v>
      </c>
      <c r="D5119" t="s">
        <v>7</v>
      </c>
      <c r="E5119">
        <f t="shared" si="79"/>
        <v>0.30113177041228756</v>
      </c>
    </row>
    <row r="5120" spans="1:5" x14ac:dyDescent="0.2">
      <c r="A5120">
        <v>0.178101840784126</v>
      </c>
      <c r="B5120">
        <v>0.97513089005235598</v>
      </c>
      <c r="C5120">
        <v>1.363604E-3</v>
      </c>
      <c r="D5120" t="s">
        <v>7</v>
      </c>
      <c r="E5120">
        <f t="shared" si="79"/>
        <v>0.30119264200525536</v>
      </c>
    </row>
    <row r="5121" spans="1:5" x14ac:dyDescent="0.2">
      <c r="A5121">
        <v>0.17814442850310799</v>
      </c>
      <c r="B5121">
        <v>0.97513089005235598</v>
      </c>
      <c r="C5121">
        <v>1.3702791000000001E-3</v>
      </c>
      <c r="D5121" t="s">
        <v>7</v>
      </c>
      <c r="E5121">
        <f t="shared" si="79"/>
        <v>0.30125353821269629</v>
      </c>
    </row>
    <row r="5122" spans="1:5" x14ac:dyDescent="0.2">
      <c r="A5122">
        <v>0.178187036594116</v>
      </c>
      <c r="B5122">
        <v>0.97513089005235598</v>
      </c>
      <c r="C5122">
        <v>1.3738575E-3</v>
      </c>
      <c r="D5122" t="s">
        <v>7</v>
      </c>
      <c r="E5122">
        <f t="shared" si="79"/>
        <v>0.30131445904954468</v>
      </c>
    </row>
    <row r="5123" spans="1:5" x14ac:dyDescent="0.2">
      <c r="A5123">
        <v>0.17822966507176999</v>
      </c>
      <c r="B5123">
        <v>0.97513089005235598</v>
      </c>
      <c r="C5123">
        <v>1.3741427000000001E-3</v>
      </c>
      <c r="D5123" t="s">
        <v>7</v>
      </c>
      <c r="E5123">
        <f t="shared" si="79"/>
        <v>0.30137540453074385</v>
      </c>
    </row>
    <row r="5124" spans="1:5" x14ac:dyDescent="0.2">
      <c r="A5124">
        <v>0.178272313950705</v>
      </c>
      <c r="B5124">
        <v>0.97513089005235598</v>
      </c>
      <c r="C5124">
        <v>1.375942E-3</v>
      </c>
      <c r="D5124" t="s">
        <v>7</v>
      </c>
      <c r="E5124">
        <f t="shared" si="79"/>
        <v>0.30143637467125095</v>
      </c>
    </row>
    <row r="5125" spans="1:5" x14ac:dyDescent="0.2">
      <c r="A5125">
        <v>0.17831498324557199</v>
      </c>
      <c r="B5125">
        <v>0.97513089005235598</v>
      </c>
      <c r="C5125">
        <v>1.3809648E-3</v>
      </c>
      <c r="D5125" t="s">
        <v>7</v>
      </c>
      <c r="E5125">
        <f t="shared" si="79"/>
        <v>0.30149736948603795</v>
      </c>
    </row>
    <row r="5126" spans="1:5" x14ac:dyDescent="0.2">
      <c r="A5126">
        <v>0.178357672971031</v>
      </c>
      <c r="B5126">
        <v>0.97513089005235598</v>
      </c>
      <c r="C5126">
        <v>1.3823780000000001E-3</v>
      </c>
      <c r="D5126" t="s">
        <v>7</v>
      </c>
      <c r="E5126">
        <f t="shared" si="79"/>
        <v>0.3015583889900818</v>
      </c>
    </row>
    <row r="5127" spans="1:5" x14ac:dyDescent="0.2">
      <c r="A5127">
        <v>0.17840038314176199</v>
      </c>
      <c r="B5127">
        <v>0.97513089005235598</v>
      </c>
      <c r="C5127">
        <v>1.3849252E-3</v>
      </c>
      <c r="D5127" t="s">
        <v>7</v>
      </c>
      <c r="E5127">
        <f t="shared" ref="E5127:E5190" si="80">(2*A5127*B5127)/(A5127+B5127)</f>
        <v>0.30161943319837986</v>
      </c>
    </row>
    <row r="5128" spans="1:5" x14ac:dyDescent="0.2">
      <c r="A5128">
        <v>0.178443113772455</v>
      </c>
      <c r="B5128">
        <v>0.97513089005235598</v>
      </c>
      <c r="C5128">
        <v>1.3858072E-3</v>
      </c>
      <c r="D5128" t="s">
        <v>7</v>
      </c>
      <c r="E5128">
        <f t="shared" si="80"/>
        <v>0.30168050212593628</v>
      </c>
    </row>
    <row r="5129" spans="1:5" x14ac:dyDescent="0.2">
      <c r="A5129">
        <v>0.17848586487781501</v>
      </c>
      <c r="B5129">
        <v>0.97513089005235598</v>
      </c>
      <c r="C5129">
        <v>1.3904269E-3</v>
      </c>
      <c r="D5129" t="s">
        <v>7</v>
      </c>
      <c r="E5129">
        <f t="shared" si="80"/>
        <v>0.30174159578776827</v>
      </c>
    </row>
    <row r="5130" spans="1:5" x14ac:dyDescent="0.2">
      <c r="A5130">
        <v>0.17852863647256101</v>
      </c>
      <c r="B5130">
        <v>0.97513089005235598</v>
      </c>
      <c r="C5130">
        <v>1.3936762E-3</v>
      </c>
      <c r="D5130" t="s">
        <v>7</v>
      </c>
      <c r="E5130">
        <f t="shared" si="80"/>
        <v>0.3018027141989052</v>
      </c>
    </row>
    <row r="5131" spans="1:5" x14ac:dyDescent="0.2">
      <c r="A5131">
        <v>0.17857142857142799</v>
      </c>
      <c r="B5131">
        <v>0.97513089005235598</v>
      </c>
      <c r="C5131">
        <v>1.3966810000000001E-3</v>
      </c>
      <c r="D5131" t="s">
        <v>7</v>
      </c>
      <c r="E5131">
        <f t="shared" si="80"/>
        <v>0.30186385737439136</v>
      </c>
    </row>
    <row r="5132" spans="1:5" x14ac:dyDescent="0.2">
      <c r="A5132">
        <v>0.178614241189163</v>
      </c>
      <c r="B5132">
        <v>0.97513089005235598</v>
      </c>
      <c r="C5132">
        <v>1.3981961E-3</v>
      </c>
      <c r="D5132" t="s">
        <v>7</v>
      </c>
      <c r="E5132">
        <f t="shared" si="80"/>
        <v>0.30192502532928028</v>
      </c>
    </row>
    <row r="5133" spans="1:5" x14ac:dyDescent="0.2">
      <c r="A5133">
        <v>0.17865707434052699</v>
      </c>
      <c r="B5133">
        <v>0.97513089005235598</v>
      </c>
      <c r="C5133">
        <v>1.399539E-3</v>
      </c>
      <c r="D5133" t="s">
        <v>7</v>
      </c>
      <c r="E5133">
        <f t="shared" si="80"/>
        <v>0.30198621807863718</v>
      </c>
    </row>
    <row r="5134" spans="1:5" x14ac:dyDescent="0.2">
      <c r="A5134">
        <v>0.178699928040297</v>
      </c>
      <c r="B5134">
        <v>0.97513089005235598</v>
      </c>
      <c r="C5134">
        <v>1.4034804000000001E-3</v>
      </c>
      <c r="D5134" t="s">
        <v>7</v>
      </c>
      <c r="E5134">
        <f t="shared" si="80"/>
        <v>0.30204743563754249</v>
      </c>
    </row>
    <row r="5135" spans="1:5" x14ac:dyDescent="0.2">
      <c r="A5135">
        <v>0.17874280230326201</v>
      </c>
      <c r="B5135">
        <v>0.97513089005235598</v>
      </c>
      <c r="C5135">
        <v>1.4121311999999999E-3</v>
      </c>
      <c r="D5135" t="s">
        <v>7</v>
      </c>
      <c r="E5135">
        <f t="shared" si="80"/>
        <v>0.30210867802108538</v>
      </c>
    </row>
    <row r="5136" spans="1:5" x14ac:dyDescent="0.2">
      <c r="A5136">
        <v>0.17878569714422801</v>
      </c>
      <c r="B5136">
        <v>0.97513089005235598</v>
      </c>
      <c r="C5136">
        <v>1.4138798000000001E-3</v>
      </c>
      <c r="D5136" t="s">
        <v>7</v>
      </c>
      <c r="E5136">
        <f t="shared" si="80"/>
        <v>0.30216994524437168</v>
      </c>
    </row>
    <row r="5137" spans="1:5" x14ac:dyDescent="0.2">
      <c r="A5137">
        <v>0.178828612578012</v>
      </c>
      <c r="B5137">
        <v>0.97513089005235598</v>
      </c>
      <c r="C5137">
        <v>1.416713E-3</v>
      </c>
      <c r="D5137" t="s">
        <v>7</v>
      </c>
      <c r="E5137">
        <f t="shared" si="80"/>
        <v>0.30223123732251456</v>
      </c>
    </row>
    <row r="5138" spans="1:5" x14ac:dyDescent="0.2">
      <c r="A5138">
        <v>0.17887154861944701</v>
      </c>
      <c r="B5138">
        <v>0.97513089005235598</v>
      </c>
      <c r="C5138">
        <v>1.4233360000000001E-3</v>
      </c>
      <c r="D5138" t="s">
        <v>7</v>
      </c>
      <c r="E5138">
        <f t="shared" si="80"/>
        <v>0.302292554270642</v>
      </c>
    </row>
    <row r="5139" spans="1:5" x14ac:dyDescent="0.2">
      <c r="A5139">
        <v>0.17867435158501399</v>
      </c>
      <c r="B5139">
        <v>0.97382198952879495</v>
      </c>
      <c r="C5139">
        <v>1.4258254000000001E-3</v>
      </c>
      <c r="D5139" t="s">
        <v>7</v>
      </c>
      <c r="E5139">
        <f t="shared" si="80"/>
        <v>0.3019480519480513</v>
      </c>
    </row>
    <row r="5140" spans="1:5" x14ac:dyDescent="0.2">
      <c r="A5140">
        <v>0.17871727119865399</v>
      </c>
      <c r="B5140">
        <v>0.97382198952879495</v>
      </c>
      <c r="C5140">
        <v>1.4306402E-3</v>
      </c>
      <c r="D5140" t="s">
        <v>7</v>
      </c>
      <c r="E5140">
        <f t="shared" si="80"/>
        <v>0.30200933631012666</v>
      </c>
    </row>
    <row r="5141" spans="1:5" x14ac:dyDescent="0.2">
      <c r="A5141">
        <v>0.17876021143680901</v>
      </c>
      <c r="B5141">
        <v>0.97382198952879495</v>
      </c>
      <c r="C5141">
        <v>1.4407961000000001E-3</v>
      </c>
      <c r="D5141" t="s">
        <v>7</v>
      </c>
      <c r="E5141">
        <f t="shared" si="80"/>
        <v>0.30207064555420188</v>
      </c>
    </row>
    <row r="5142" spans="1:5" x14ac:dyDescent="0.2">
      <c r="A5142">
        <v>0.178803172314347</v>
      </c>
      <c r="B5142">
        <v>0.97382198952879495</v>
      </c>
      <c r="C5142">
        <v>1.4413030999999999E-3</v>
      </c>
      <c r="D5142" t="s">
        <v>7</v>
      </c>
      <c r="E5142">
        <f t="shared" si="80"/>
        <v>0.30213197969543071</v>
      </c>
    </row>
    <row r="5143" spans="1:5" x14ac:dyDescent="0.2">
      <c r="A5143">
        <v>0.17884615384615299</v>
      </c>
      <c r="B5143">
        <v>0.97382198952879495</v>
      </c>
      <c r="C5143">
        <v>1.4413278999999999E-3</v>
      </c>
      <c r="D5143" t="s">
        <v>7</v>
      </c>
      <c r="E5143">
        <f t="shared" si="80"/>
        <v>0.3021933387489833</v>
      </c>
    </row>
    <row r="5144" spans="1:5" x14ac:dyDescent="0.2">
      <c r="A5144">
        <v>0.17888915604712599</v>
      </c>
      <c r="B5144">
        <v>0.97382198952879495</v>
      </c>
      <c r="C5144">
        <v>1.4425801E-3</v>
      </c>
      <c r="D5144" t="s">
        <v>7</v>
      </c>
      <c r="E5144">
        <f t="shared" si="80"/>
        <v>0.30225472273004161</v>
      </c>
    </row>
    <row r="5145" spans="1:5" x14ac:dyDescent="0.2">
      <c r="A5145">
        <v>0.178932178932178</v>
      </c>
      <c r="B5145">
        <v>0.97382198952879495</v>
      </c>
      <c r="C5145">
        <v>1.4430637999999999E-3</v>
      </c>
      <c r="D5145" t="s">
        <v>7</v>
      </c>
      <c r="E5145">
        <f t="shared" si="80"/>
        <v>0.30231613165379789</v>
      </c>
    </row>
    <row r="5146" spans="1:5" x14ac:dyDescent="0.2">
      <c r="A5146">
        <v>0.17897522251623699</v>
      </c>
      <c r="B5146">
        <v>0.97382198952879495</v>
      </c>
      <c r="C5146">
        <v>1.4448506999999999E-3</v>
      </c>
      <c r="D5146" t="s">
        <v>7</v>
      </c>
      <c r="E5146">
        <f t="shared" si="80"/>
        <v>0.3023775655354593</v>
      </c>
    </row>
    <row r="5147" spans="1:5" x14ac:dyDescent="0.2">
      <c r="A5147">
        <v>0.179018286814244</v>
      </c>
      <c r="B5147">
        <v>0.97382198952879495</v>
      </c>
      <c r="C5147">
        <v>1.4519492E-3</v>
      </c>
      <c r="D5147" t="s">
        <v>7</v>
      </c>
      <c r="E5147">
        <f t="shared" si="80"/>
        <v>0.30243902439024323</v>
      </c>
    </row>
    <row r="5148" spans="1:5" x14ac:dyDescent="0.2">
      <c r="A5148">
        <v>0.179061371841155</v>
      </c>
      <c r="B5148">
        <v>0.97382198952879495</v>
      </c>
      <c r="C5148">
        <v>1.4583381E-3</v>
      </c>
      <c r="D5148" t="s">
        <v>7</v>
      </c>
      <c r="E5148">
        <f t="shared" si="80"/>
        <v>0.30250050823338037</v>
      </c>
    </row>
    <row r="5149" spans="1:5" x14ac:dyDescent="0.2">
      <c r="A5149">
        <v>0.17910447761194001</v>
      </c>
      <c r="B5149">
        <v>0.97382198952879495</v>
      </c>
      <c r="C5149">
        <v>1.4590861999999999E-3</v>
      </c>
      <c r="D5149" t="s">
        <v>7</v>
      </c>
      <c r="E5149">
        <f t="shared" si="80"/>
        <v>0.30256201708011343</v>
      </c>
    </row>
    <row r="5150" spans="1:5" x14ac:dyDescent="0.2">
      <c r="A5150">
        <v>0.17914760414158401</v>
      </c>
      <c r="B5150">
        <v>0.97382198952879495</v>
      </c>
      <c r="C5150">
        <v>1.4626439999999999E-3</v>
      </c>
      <c r="D5150" t="s">
        <v>7</v>
      </c>
      <c r="E5150">
        <f t="shared" si="80"/>
        <v>0.30262355094569798</v>
      </c>
    </row>
    <row r="5151" spans="1:5" x14ac:dyDescent="0.2">
      <c r="A5151">
        <v>0.17919075144508601</v>
      </c>
      <c r="B5151">
        <v>0.97382198952879495</v>
      </c>
      <c r="C5151">
        <v>1.4650103E-3</v>
      </c>
      <c r="D5151" t="s">
        <v>7</v>
      </c>
      <c r="E5151">
        <f t="shared" si="80"/>
        <v>0.30268510984540176</v>
      </c>
    </row>
    <row r="5152" spans="1:5" x14ac:dyDescent="0.2">
      <c r="A5152">
        <v>0.17923391953746001</v>
      </c>
      <c r="B5152">
        <v>0.97382198952879495</v>
      </c>
      <c r="C5152">
        <v>1.4653703E-3</v>
      </c>
      <c r="D5152" t="s">
        <v>7</v>
      </c>
      <c r="E5152">
        <f t="shared" si="80"/>
        <v>0.30274669379450542</v>
      </c>
    </row>
    <row r="5153" spans="1:5" x14ac:dyDescent="0.2">
      <c r="A5153">
        <v>0.17927710843373401</v>
      </c>
      <c r="B5153">
        <v>0.97382198952879495</v>
      </c>
      <c r="C5153">
        <v>1.4657938E-3</v>
      </c>
      <c r="D5153" t="s">
        <v>7</v>
      </c>
      <c r="E5153">
        <f t="shared" si="80"/>
        <v>0.30280830280830145</v>
      </c>
    </row>
    <row r="5154" spans="1:5" x14ac:dyDescent="0.2">
      <c r="A5154">
        <v>0.179320318148951</v>
      </c>
      <c r="B5154">
        <v>0.97382198952879495</v>
      </c>
      <c r="C5154">
        <v>1.4673384E-3</v>
      </c>
      <c r="D5154" t="s">
        <v>7</v>
      </c>
      <c r="E5154">
        <f t="shared" si="80"/>
        <v>0.30286993690209568</v>
      </c>
    </row>
    <row r="5155" spans="1:5" x14ac:dyDescent="0.2">
      <c r="A5155">
        <v>0.17936354869816701</v>
      </c>
      <c r="B5155">
        <v>0.97382198952879495</v>
      </c>
      <c r="C5155">
        <v>1.469089E-3</v>
      </c>
      <c r="D5155" t="s">
        <v>7</v>
      </c>
      <c r="E5155">
        <f t="shared" si="80"/>
        <v>0.30293159609120401</v>
      </c>
    </row>
    <row r="5156" spans="1:5" x14ac:dyDescent="0.2">
      <c r="A5156">
        <v>0.17940680009645499</v>
      </c>
      <c r="B5156">
        <v>0.97382198952879495</v>
      </c>
      <c r="C5156">
        <v>1.4699425000000001E-3</v>
      </c>
      <c r="D5156" t="s">
        <v>7</v>
      </c>
      <c r="E5156">
        <f t="shared" si="80"/>
        <v>0.30299328039095863</v>
      </c>
    </row>
    <row r="5157" spans="1:5" x14ac:dyDescent="0.2">
      <c r="A5157">
        <v>0.17945007235890001</v>
      </c>
      <c r="B5157">
        <v>0.97382198952879495</v>
      </c>
      <c r="C5157">
        <v>1.4702967999999999E-3</v>
      </c>
      <c r="D5157" t="s">
        <v>7</v>
      </c>
      <c r="E5157">
        <f t="shared" si="80"/>
        <v>0.30305498981670037</v>
      </c>
    </row>
    <row r="5158" spans="1:5" x14ac:dyDescent="0.2">
      <c r="A5158">
        <v>0.17949336550060299</v>
      </c>
      <c r="B5158">
        <v>0.97382198952879495</v>
      </c>
      <c r="C5158">
        <v>1.4728444E-3</v>
      </c>
      <c r="D5158" t="s">
        <v>7</v>
      </c>
      <c r="E5158">
        <f t="shared" si="80"/>
        <v>0.30311672438378462</v>
      </c>
    </row>
    <row r="5159" spans="1:5" x14ac:dyDescent="0.2">
      <c r="A5159">
        <v>0.17953667953667901</v>
      </c>
      <c r="B5159">
        <v>0.97382198952879495</v>
      </c>
      <c r="C5159">
        <v>1.479513E-3</v>
      </c>
      <c r="D5159" t="s">
        <v>7</v>
      </c>
      <c r="E5159">
        <f t="shared" si="80"/>
        <v>0.30317848410757869</v>
      </c>
    </row>
    <row r="5160" spans="1:5" x14ac:dyDescent="0.2">
      <c r="A5160">
        <v>0.17958001448225899</v>
      </c>
      <c r="B5160">
        <v>0.97382198952879495</v>
      </c>
      <c r="C5160">
        <v>1.4796716999999999E-3</v>
      </c>
      <c r="D5160" t="s">
        <v>7</v>
      </c>
      <c r="E5160">
        <f t="shared" si="80"/>
        <v>0.30324026900346407</v>
      </c>
    </row>
    <row r="5161" spans="1:5" x14ac:dyDescent="0.2">
      <c r="A5161">
        <v>0.17962337035248599</v>
      </c>
      <c r="B5161">
        <v>0.97382198952879495</v>
      </c>
      <c r="C5161">
        <v>1.4836694999999999E-3</v>
      </c>
      <c r="D5161" t="s">
        <v>7</v>
      </c>
      <c r="E5161">
        <f t="shared" si="80"/>
        <v>0.30330207908683138</v>
      </c>
    </row>
    <row r="5162" spans="1:5" x14ac:dyDescent="0.2">
      <c r="A5162">
        <v>0.17966674716252101</v>
      </c>
      <c r="B5162">
        <v>0.97382198952879495</v>
      </c>
      <c r="C5162">
        <v>1.4901210000000001E-3</v>
      </c>
      <c r="D5162" t="s">
        <v>7</v>
      </c>
      <c r="E5162">
        <f t="shared" si="80"/>
        <v>0.30336391437308846</v>
      </c>
    </row>
    <row r="5163" spans="1:5" x14ac:dyDescent="0.2">
      <c r="A5163">
        <v>0.17971014492753601</v>
      </c>
      <c r="B5163">
        <v>0.97382198952879495</v>
      </c>
      <c r="C5163">
        <v>1.4916926E-3</v>
      </c>
      <c r="D5163" t="s">
        <v>7</v>
      </c>
      <c r="E5163">
        <f t="shared" si="80"/>
        <v>0.30342577487765054</v>
      </c>
    </row>
    <row r="5164" spans="1:5" x14ac:dyDescent="0.2">
      <c r="A5164">
        <v>0.17951195941048501</v>
      </c>
      <c r="B5164">
        <v>0.97251308900523503</v>
      </c>
      <c r="C5164">
        <v>1.4919967E-3</v>
      </c>
      <c r="D5164" t="s">
        <v>7</v>
      </c>
      <c r="E5164">
        <f t="shared" si="80"/>
        <v>0.30307974709361529</v>
      </c>
    </row>
    <row r="5165" spans="1:5" x14ac:dyDescent="0.2">
      <c r="A5165">
        <v>0.17955534074432</v>
      </c>
      <c r="B5165">
        <v>0.97251308900523503</v>
      </c>
      <c r="C5165">
        <v>1.499385E-3</v>
      </c>
      <c r="D5165" t="s">
        <v>7</v>
      </c>
      <c r="E5165">
        <f t="shared" si="80"/>
        <v>0.30314157486739973</v>
      </c>
    </row>
    <row r="5166" spans="1:5" x14ac:dyDescent="0.2">
      <c r="A5166">
        <v>0.17959874305051901</v>
      </c>
      <c r="B5166">
        <v>0.97251308900523503</v>
      </c>
      <c r="C5166">
        <v>1.5034626000000001E-3</v>
      </c>
      <c r="D5166" t="s">
        <v>7</v>
      </c>
      <c r="E5166">
        <f t="shared" si="80"/>
        <v>0.30320342787186189</v>
      </c>
    </row>
    <row r="5167" spans="1:5" x14ac:dyDescent="0.2">
      <c r="A5167">
        <v>0.179400386847195</v>
      </c>
      <c r="B5167">
        <v>0.971204188481675</v>
      </c>
      <c r="C5167">
        <v>1.5045912000000001E-3</v>
      </c>
      <c r="D5167" t="s">
        <v>7</v>
      </c>
      <c r="E5167">
        <f t="shared" si="80"/>
        <v>0.30285714285714233</v>
      </c>
    </row>
    <row r="5168" spans="1:5" x14ac:dyDescent="0.2">
      <c r="A5168">
        <v>0.17944377267230899</v>
      </c>
      <c r="B5168">
        <v>0.971204188481675</v>
      </c>
      <c r="C5168">
        <v>1.5049336E-3</v>
      </c>
      <c r="D5168" t="s">
        <v>7</v>
      </c>
      <c r="E5168">
        <f t="shared" si="80"/>
        <v>0.3029189630536836</v>
      </c>
    </row>
    <row r="5169" spans="1:5" x14ac:dyDescent="0.2">
      <c r="A5169">
        <v>0.17948717948717899</v>
      </c>
      <c r="B5169">
        <v>0.971204188481675</v>
      </c>
      <c r="C5169">
        <v>1.5059658E-3</v>
      </c>
      <c r="D5169" t="s">
        <v>7</v>
      </c>
      <c r="E5169">
        <f t="shared" si="80"/>
        <v>0.30298080849326181</v>
      </c>
    </row>
    <row r="5170" spans="1:5" x14ac:dyDescent="0.2">
      <c r="A5170">
        <v>0.17953060730704001</v>
      </c>
      <c r="B5170">
        <v>0.971204188481675</v>
      </c>
      <c r="C5170">
        <v>1.5076073000000001E-3</v>
      </c>
      <c r="D5170" t="s">
        <v>7</v>
      </c>
      <c r="E5170">
        <f t="shared" si="80"/>
        <v>0.30304267919134037</v>
      </c>
    </row>
    <row r="5171" spans="1:5" x14ac:dyDescent="0.2">
      <c r="A5171">
        <v>0.179574056147144</v>
      </c>
      <c r="B5171">
        <v>0.971204188481675</v>
      </c>
      <c r="C5171">
        <v>1.5084724E-3</v>
      </c>
      <c r="D5171" t="s">
        <v>7</v>
      </c>
      <c r="E5171">
        <f t="shared" si="80"/>
        <v>0.30310457516339828</v>
      </c>
    </row>
    <row r="5172" spans="1:5" x14ac:dyDescent="0.2">
      <c r="A5172">
        <v>0.17961752602275399</v>
      </c>
      <c r="B5172">
        <v>0.971204188481675</v>
      </c>
      <c r="C5172">
        <v>1.5094049000000001E-3</v>
      </c>
      <c r="D5172" t="s">
        <v>7</v>
      </c>
      <c r="E5172">
        <f t="shared" si="80"/>
        <v>0.30316649642492227</v>
      </c>
    </row>
    <row r="5173" spans="1:5" x14ac:dyDescent="0.2">
      <c r="A5173">
        <v>0.17966101694915201</v>
      </c>
      <c r="B5173">
        <v>0.971204188481675</v>
      </c>
      <c r="C5173">
        <v>1.5100202E-3</v>
      </c>
      <c r="D5173" t="s">
        <v>7</v>
      </c>
      <c r="E5173">
        <f t="shared" si="80"/>
        <v>0.30322844299141727</v>
      </c>
    </row>
    <row r="5174" spans="1:5" x14ac:dyDescent="0.2">
      <c r="A5174">
        <v>0.179704528941632</v>
      </c>
      <c r="B5174">
        <v>0.971204188481675</v>
      </c>
      <c r="C5174">
        <v>1.5111032E-3</v>
      </c>
      <c r="D5174" t="s">
        <v>7</v>
      </c>
      <c r="E5174">
        <f t="shared" si="80"/>
        <v>0.3032904148783972</v>
      </c>
    </row>
    <row r="5175" spans="1:5" x14ac:dyDescent="0.2">
      <c r="A5175">
        <v>0.179748062015503</v>
      </c>
      <c r="B5175">
        <v>0.971204188481675</v>
      </c>
      <c r="C5175">
        <v>1.5135731000000001E-3</v>
      </c>
      <c r="D5175" t="s">
        <v>7</v>
      </c>
      <c r="E5175">
        <f t="shared" si="80"/>
        <v>0.30335241210138875</v>
      </c>
    </row>
    <row r="5176" spans="1:5" x14ac:dyDescent="0.2">
      <c r="A5176">
        <v>0.17979161618609099</v>
      </c>
      <c r="B5176">
        <v>0.971204188481675</v>
      </c>
      <c r="C5176">
        <v>1.5145253E-3</v>
      </c>
      <c r="D5176" t="s">
        <v>7</v>
      </c>
      <c r="E5176">
        <f t="shared" si="80"/>
        <v>0.30341443467593454</v>
      </c>
    </row>
    <row r="5177" spans="1:5" x14ac:dyDescent="0.2">
      <c r="A5177">
        <v>0.179835191468734</v>
      </c>
      <c r="B5177">
        <v>0.971204188481675</v>
      </c>
      <c r="C5177">
        <v>1.5173344999999999E-3</v>
      </c>
      <c r="D5177" t="s">
        <v>7</v>
      </c>
      <c r="E5177">
        <f t="shared" si="80"/>
        <v>0.3034764826175857</v>
      </c>
    </row>
    <row r="5178" spans="1:5" x14ac:dyDescent="0.2">
      <c r="A5178">
        <v>0.17963636363636301</v>
      </c>
      <c r="B5178">
        <v>0.96989528795811497</v>
      </c>
      <c r="C5178">
        <v>1.5187749E-3</v>
      </c>
      <c r="D5178" t="s">
        <v>7</v>
      </c>
      <c r="E5178">
        <f t="shared" si="80"/>
        <v>0.30312947433012793</v>
      </c>
    </row>
    <row r="5179" spans="1:5" x14ac:dyDescent="0.2">
      <c r="A5179">
        <v>0.17967992240543099</v>
      </c>
      <c r="B5179">
        <v>0.96989528795811497</v>
      </c>
      <c r="C5179">
        <v>1.5189492E-3</v>
      </c>
      <c r="D5179" t="s">
        <v>7</v>
      </c>
      <c r="E5179">
        <f t="shared" si="80"/>
        <v>0.30319148936170126</v>
      </c>
    </row>
    <row r="5180" spans="1:5" x14ac:dyDescent="0.2">
      <c r="A5180">
        <v>0.17972350230414699</v>
      </c>
      <c r="B5180">
        <v>0.96989528795811497</v>
      </c>
      <c r="C5180">
        <v>1.5229283999999999E-3</v>
      </c>
      <c r="D5180" t="s">
        <v>7</v>
      </c>
      <c r="E5180">
        <f t="shared" si="80"/>
        <v>0.30325352977286613</v>
      </c>
    </row>
    <row r="5181" spans="1:5" x14ac:dyDescent="0.2">
      <c r="A5181">
        <v>0.17976710334788901</v>
      </c>
      <c r="B5181">
        <v>0.96989528795811497</v>
      </c>
      <c r="C5181">
        <v>1.5242144E-3</v>
      </c>
      <c r="D5181" t="s">
        <v>7</v>
      </c>
      <c r="E5181">
        <f t="shared" si="80"/>
        <v>0.3033155955792054</v>
      </c>
    </row>
    <row r="5182" spans="1:5" x14ac:dyDescent="0.2">
      <c r="A5182">
        <v>0.17981072555204999</v>
      </c>
      <c r="B5182">
        <v>0.96989528795811497</v>
      </c>
      <c r="C5182">
        <v>1.5246761E-3</v>
      </c>
      <c r="D5182" t="s">
        <v>7</v>
      </c>
      <c r="E5182">
        <f t="shared" si="80"/>
        <v>0.30337768679631461</v>
      </c>
    </row>
    <row r="5183" spans="1:5" x14ac:dyDescent="0.2">
      <c r="A5183">
        <v>0.17985436893203799</v>
      </c>
      <c r="B5183">
        <v>0.96989528795811497</v>
      </c>
      <c r="C5183">
        <v>1.5300267000000001E-3</v>
      </c>
      <c r="D5183" t="s">
        <v>7</v>
      </c>
      <c r="E5183">
        <f t="shared" si="80"/>
        <v>0.30343980343980226</v>
      </c>
    </row>
    <row r="5184" spans="1:5" x14ac:dyDescent="0.2">
      <c r="A5184">
        <v>0.17989803350327699</v>
      </c>
      <c r="B5184">
        <v>0.96989528795811497</v>
      </c>
      <c r="C5184">
        <v>1.5302256000000001E-3</v>
      </c>
      <c r="D5184" t="s">
        <v>7</v>
      </c>
      <c r="E5184">
        <f t="shared" si="80"/>
        <v>0.30350194552529108</v>
      </c>
    </row>
    <row r="5185" spans="1:5" x14ac:dyDescent="0.2">
      <c r="A5185">
        <v>0.179941719281204</v>
      </c>
      <c r="B5185">
        <v>0.96989528795811497</v>
      </c>
      <c r="C5185">
        <v>1.5315324000000001E-3</v>
      </c>
      <c r="D5185" t="s">
        <v>7</v>
      </c>
      <c r="E5185">
        <f t="shared" si="80"/>
        <v>0.30356411306841391</v>
      </c>
    </row>
    <row r="5186" spans="1:5" x14ac:dyDescent="0.2">
      <c r="A5186">
        <v>0.17998542628127201</v>
      </c>
      <c r="B5186">
        <v>0.96989528795811497</v>
      </c>
      <c r="C5186">
        <v>1.5318840000000001E-3</v>
      </c>
      <c r="D5186" t="s">
        <v>7</v>
      </c>
      <c r="E5186">
        <f t="shared" si="80"/>
        <v>0.30362630608481755</v>
      </c>
    </row>
    <row r="5187" spans="1:5" x14ac:dyDescent="0.2">
      <c r="A5187">
        <v>0.18002915451894999</v>
      </c>
      <c r="B5187">
        <v>0.96989528795811497</v>
      </c>
      <c r="C5187">
        <v>1.5325332000000001E-3</v>
      </c>
      <c r="D5187" t="s">
        <v>7</v>
      </c>
      <c r="E5187">
        <f t="shared" si="80"/>
        <v>0.30368852459016332</v>
      </c>
    </row>
    <row r="5188" spans="1:5" x14ac:dyDescent="0.2">
      <c r="A5188">
        <v>0.18007290400972001</v>
      </c>
      <c r="B5188">
        <v>0.96989528795811497</v>
      </c>
      <c r="C5188">
        <v>1.5335835E-3</v>
      </c>
      <c r="D5188" t="s">
        <v>7</v>
      </c>
      <c r="E5188">
        <f t="shared" si="80"/>
        <v>0.30375076860012218</v>
      </c>
    </row>
    <row r="5189" spans="1:5" x14ac:dyDescent="0.2">
      <c r="A5189">
        <v>0.180116674769081</v>
      </c>
      <c r="B5189">
        <v>0.96989528795811497</v>
      </c>
      <c r="C5189">
        <v>1.5339741E-3</v>
      </c>
      <c r="D5189" t="s">
        <v>7</v>
      </c>
      <c r="E5189">
        <f t="shared" si="80"/>
        <v>0.30381303813038102</v>
      </c>
    </row>
    <row r="5190" spans="1:5" x14ac:dyDescent="0.2">
      <c r="A5190">
        <v>0.18016046681254499</v>
      </c>
      <c r="B5190">
        <v>0.96989528795811497</v>
      </c>
      <c r="C5190">
        <v>1.5339968E-3</v>
      </c>
      <c r="D5190" t="s">
        <v>7</v>
      </c>
      <c r="E5190">
        <f t="shared" si="80"/>
        <v>0.3038753331966364</v>
      </c>
    </row>
    <row r="5191" spans="1:5" x14ac:dyDescent="0.2">
      <c r="A5191">
        <v>0.18020428015564199</v>
      </c>
      <c r="B5191">
        <v>0.96989528795811497</v>
      </c>
      <c r="C5191">
        <v>1.5341348E-3</v>
      </c>
      <c r="D5191" t="s">
        <v>7</v>
      </c>
      <c r="E5191">
        <f t="shared" ref="E5191:E5254" si="81">(2*A5191*B5191)/(A5191+B5191)</f>
        <v>0.30393765381460208</v>
      </c>
    </row>
    <row r="5192" spans="1:5" x14ac:dyDescent="0.2">
      <c r="A5192">
        <v>0.18024811481391301</v>
      </c>
      <c r="B5192">
        <v>0.96989528795811497</v>
      </c>
      <c r="C5192">
        <v>1.5350285000000001E-3</v>
      </c>
      <c r="D5192" t="s">
        <v>7</v>
      </c>
      <c r="E5192">
        <f t="shared" si="81"/>
        <v>0.30399999999999872</v>
      </c>
    </row>
    <row r="5193" spans="1:5" x14ac:dyDescent="0.2">
      <c r="A5193">
        <v>0.18004866180048601</v>
      </c>
      <c r="B5193">
        <v>0.96858638743455405</v>
      </c>
      <c r="C5193">
        <v>1.5355701E-3</v>
      </c>
      <c r="D5193" t="s">
        <v>7</v>
      </c>
      <c r="E5193">
        <f t="shared" si="81"/>
        <v>0.30365203118588335</v>
      </c>
    </row>
    <row r="5194" spans="1:5" x14ac:dyDescent="0.2">
      <c r="A5194">
        <v>0.18009247992212199</v>
      </c>
      <c r="B5194">
        <v>0.96858638743455405</v>
      </c>
      <c r="C5194">
        <v>1.5361769999999999E-3</v>
      </c>
      <c r="D5194" t="s">
        <v>7</v>
      </c>
      <c r="E5194">
        <f t="shared" si="81"/>
        <v>0.30371434434639821</v>
      </c>
    </row>
    <row r="5195" spans="1:5" x14ac:dyDescent="0.2">
      <c r="A5195">
        <v>0.17989289191820801</v>
      </c>
      <c r="B5195">
        <v>0.96727748691099402</v>
      </c>
      <c r="C5195">
        <v>1.5387323E-3</v>
      </c>
      <c r="D5195" t="s">
        <v>7</v>
      </c>
      <c r="E5195">
        <f t="shared" si="81"/>
        <v>0.30336617405582866</v>
      </c>
    </row>
    <row r="5196" spans="1:5" x14ac:dyDescent="0.2">
      <c r="A5196">
        <v>0.17993669345020599</v>
      </c>
      <c r="B5196">
        <v>0.96727748691099402</v>
      </c>
      <c r="C5196">
        <v>1.5393582000000001E-3</v>
      </c>
      <c r="D5196" t="s">
        <v>7</v>
      </c>
      <c r="E5196">
        <f t="shared" si="81"/>
        <v>0.30342845411619651</v>
      </c>
    </row>
    <row r="5197" spans="1:5" x14ac:dyDescent="0.2">
      <c r="A5197">
        <v>0.17998051631758399</v>
      </c>
      <c r="B5197">
        <v>0.96727748691099402</v>
      </c>
      <c r="C5197">
        <v>1.5410688999999999E-3</v>
      </c>
      <c r="D5197" t="s">
        <v>7</v>
      </c>
      <c r="E5197">
        <f t="shared" si="81"/>
        <v>0.30349075975359335</v>
      </c>
    </row>
    <row r="5198" spans="1:5" x14ac:dyDescent="0.2">
      <c r="A5198">
        <v>0.18002436053593099</v>
      </c>
      <c r="B5198">
        <v>0.96727748691099402</v>
      </c>
      <c r="C5198">
        <v>1.5423189999999999E-3</v>
      </c>
      <c r="D5198" t="s">
        <v>7</v>
      </c>
      <c r="E5198">
        <f t="shared" si="81"/>
        <v>0.3035530909837737</v>
      </c>
    </row>
    <row r="5199" spans="1:5" x14ac:dyDescent="0.2">
      <c r="A5199">
        <v>0.18006822612085699</v>
      </c>
      <c r="B5199">
        <v>0.96727748691099402</v>
      </c>
      <c r="C5199">
        <v>1.5438508000000001E-3</v>
      </c>
      <c r="D5199" t="s">
        <v>7</v>
      </c>
      <c r="E5199">
        <f t="shared" si="81"/>
        <v>0.30361544782251332</v>
      </c>
    </row>
    <row r="5200" spans="1:5" x14ac:dyDescent="0.2">
      <c r="A5200">
        <v>0.180112113087984</v>
      </c>
      <c r="B5200">
        <v>0.96727748691099402</v>
      </c>
      <c r="C5200">
        <v>1.5478197E-3</v>
      </c>
      <c r="D5200" t="s">
        <v>7</v>
      </c>
      <c r="E5200">
        <f t="shared" si="81"/>
        <v>0.30367783028559625</v>
      </c>
    </row>
    <row r="5201" spans="1:5" x14ac:dyDescent="0.2">
      <c r="A5201">
        <v>0.18015602145294901</v>
      </c>
      <c r="B5201">
        <v>0.96727748691099402</v>
      </c>
      <c r="C5201">
        <v>1.5486535E-3</v>
      </c>
      <c r="D5201" t="s">
        <v>7</v>
      </c>
      <c r="E5201">
        <f t="shared" si="81"/>
        <v>0.30374023838881925</v>
      </c>
    </row>
    <row r="5202" spans="1:5" x14ac:dyDescent="0.2">
      <c r="A5202">
        <v>0.180199951231406</v>
      </c>
      <c r="B5202">
        <v>0.96727748691099402</v>
      </c>
      <c r="C5202">
        <v>1.5503193E-3</v>
      </c>
      <c r="D5202" t="s">
        <v>7</v>
      </c>
      <c r="E5202">
        <f t="shared" si="81"/>
        <v>0.3038026721479945</v>
      </c>
    </row>
    <row r="5203" spans="1:5" x14ac:dyDescent="0.2">
      <c r="A5203">
        <v>0.180243902439024</v>
      </c>
      <c r="B5203">
        <v>0.96727748691099402</v>
      </c>
      <c r="C5203">
        <v>1.5528641E-3</v>
      </c>
      <c r="D5203" t="s">
        <v>7</v>
      </c>
      <c r="E5203">
        <f t="shared" si="81"/>
        <v>0.30386513157894679</v>
      </c>
    </row>
    <row r="5204" spans="1:5" x14ac:dyDescent="0.2">
      <c r="A5204">
        <v>0.180287875091485</v>
      </c>
      <c r="B5204">
        <v>0.96727748691099402</v>
      </c>
      <c r="C5204">
        <v>1.5535015000000001E-3</v>
      </c>
      <c r="D5204" t="s">
        <v>7</v>
      </c>
      <c r="E5204">
        <f t="shared" si="81"/>
        <v>0.30392761669751078</v>
      </c>
    </row>
    <row r="5205" spans="1:5" x14ac:dyDescent="0.2">
      <c r="A5205">
        <v>0.18033186920448999</v>
      </c>
      <c r="B5205">
        <v>0.96727748691099402</v>
      </c>
      <c r="C5205">
        <v>1.5551109E-3</v>
      </c>
      <c r="D5205" t="s">
        <v>7</v>
      </c>
      <c r="E5205">
        <f t="shared" si="81"/>
        <v>0.30399012751953919</v>
      </c>
    </row>
    <row r="5206" spans="1:5" x14ac:dyDescent="0.2">
      <c r="A5206">
        <v>0.180375884793751</v>
      </c>
      <c r="B5206">
        <v>0.96727748691099402</v>
      </c>
      <c r="C5206">
        <v>1.5602077999999999E-3</v>
      </c>
      <c r="D5206" t="s">
        <v>7</v>
      </c>
      <c r="E5206">
        <f t="shared" si="81"/>
        <v>0.30405266406089204</v>
      </c>
    </row>
    <row r="5207" spans="1:5" x14ac:dyDescent="0.2">
      <c r="A5207">
        <v>0.180419921875</v>
      </c>
      <c r="B5207">
        <v>0.96727748691099402</v>
      </c>
      <c r="C5207">
        <v>1.5625643999999999E-3</v>
      </c>
      <c r="D5207" t="s">
        <v>7</v>
      </c>
      <c r="E5207">
        <f t="shared" si="81"/>
        <v>0.30411522633744853</v>
      </c>
    </row>
    <row r="5208" spans="1:5" x14ac:dyDescent="0.2">
      <c r="A5208">
        <v>0.18046398046397999</v>
      </c>
      <c r="B5208">
        <v>0.96727748691099402</v>
      </c>
      <c r="C5208">
        <v>1.5646271999999999E-3</v>
      </c>
      <c r="D5208" t="s">
        <v>7</v>
      </c>
      <c r="E5208">
        <f t="shared" si="81"/>
        <v>0.304177814365095</v>
      </c>
    </row>
    <row r="5209" spans="1:5" x14ac:dyDescent="0.2">
      <c r="A5209">
        <v>0.18050806057645299</v>
      </c>
      <c r="B5209">
        <v>0.96727748691099402</v>
      </c>
      <c r="C5209">
        <v>1.5650503E-3</v>
      </c>
      <c r="D5209" t="s">
        <v>7</v>
      </c>
      <c r="E5209">
        <f t="shared" si="81"/>
        <v>0.30424042815973601</v>
      </c>
    </row>
    <row r="5210" spans="1:5" x14ac:dyDescent="0.2">
      <c r="A5210">
        <v>0.18055216222819401</v>
      </c>
      <c r="B5210">
        <v>0.96727748691099402</v>
      </c>
      <c r="C5210">
        <v>1.5701724E-3</v>
      </c>
      <c r="D5210" t="s">
        <v>7</v>
      </c>
      <c r="E5210">
        <f t="shared" si="81"/>
        <v>0.30430306773728572</v>
      </c>
    </row>
    <row r="5211" spans="1:5" x14ac:dyDescent="0.2">
      <c r="A5211">
        <v>0.18059628543499501</v>
      </c>
      <c r="B5211">
        <v>0.96727748691099402</v>
      </c>
      <c r="C5211">
        <v>1.5710419000000001E-3</v>
      </c>
      <c r="D5211" t="s">
        <v>7</v>
      </c>
      <c r="E5211">
        <f t="shared" si="81"/>
        <v>0.3043657331136736</v>
      </c>
    </row>
    <row r="5212" spans="1:5" x14ac:dyDescent="0.2">
      <c r="A5212">
        <v>0.180395991200195</v>
      </c>
      <c r="B5212">
        <v>0.96596858638743399</v>
      </c>
      <c r="C5212">
        <v>1.5739541000000001E-3</v>
      </c>
      <c r="D5212" t="s">
        <v>7</v>
      </c>
      <c r="E5212">
        <f t="shared" si="81"/>
        <v>0.30401647785787766</v>
      </c>
    </row>
    <row r="5213" spans="1:5" x14ac:dyDescent="0.2">
      <c r="A5213">
        <v>0.18044009779951101</v>
      </c>
      <c r="B5213">
        <v>0.96596858638743399</v>
      </c>
      <c r="C5213">
        <v>1.5740980999999999E-3</v>
      </c>
      <c r="D5213" t="s">
        <v>7</v>
      </c>
      <c r="E5213">
        <f t="shared" si="81"/>
        <v>0.30407911001236093</v>
      </c>
    </row>
    <row r="5214" spans="1:5" x14ac:dyDescent="0.2">
      <c r="A5214">
        <v>0.18048422597211999</v>
      </c>
      <c r="B5214">
        <v>0.96596858638743399</v>
      </c>
      <c r="C5214">
        <v>1.5778007000000001E-3</v>
      </c>
      <c r="D5214" t="s">
        <v>7</v>
      </c>
      <c r="E5214">
        <f t="shared" si="81"/>
        <v>0.30414176797856951</v>
      </c>
    </row>
    <row r="5215" spans="1:5" x14ac:dyDescent="0.2">
      <c r="A5215">
        <v>0.18028375733855101</v>
      </c>
      <c r="B5215">
        <v>0.96465968586387396</v>
      </c>
      <c r="C5215">
        <v>1.5782989E-3</v>
      </c>
      <c r="D5215" t="s">
        <v>7</v>
      </c>
      <c r="E5215">
        <f t="shared" si="81"/>
        <v>0.30379225061830051</v>
      </c>
    </row>
    <row r="5216" spans="1:5" x14ac:dyDescent="0.2">
      <c r="A5216">
        <v>0.18032786885245899</v>
      </c>
      <c r="B5216">
        <v>0.96465968586387396</v>
      </c>
      <c r="C5216">
        <v>1.5789309E-3</v>
      </c>
      <c r="D5216" t="s">
        <v>7</v>
      </c>
      <c r="E5216">
        <f t="shared" si="81"/>
        <v>0.30385487528344668</v>
      </c>
    </row>
    <row r="5217" spans="1:5" x14ac:dyDescent="0.2">
      <c r="A5217">
        <v>0.18037200195790501</v>
      </c>
      <c r="B5217">
        <v>0.96465968586387396</v>
      </c>
      <c r="C5217">
        <v>1.5792699E-3</v>
      </c>
      <c r="D5217" t="s">
        <v>7</v>
      </c>
      <c r="E5217">
        <f t="shared" si="81"/>
        <v>0.30391752577319581</v>
      </c>
    </row>
    <row r="5218" spans="1:5" x14ac:dyDescent="0.2">
      <c r="A5218">
        <v>0.18041615667074601</v>
      </c>
      <c r="B5218">
        <v>0.96465968586387396</v>
      </c>
      <c r="C5218">
        <v>1.5802613E-3</v>
      </c>
      <c r="D5218" t="s">
        <v>7</v>
      </c>
      <c r="E5218">
        <f t="shared" si="81"/>
        <v>0.30398020210352561</v>
      </c>
    </row>
    <row r="5219" spans="1:5" x14ac:dyDescent="0.2">
      <c r="A5219">
        <v>0.18046033300685599</v>
      </c>
      <c r="B5219">
        <v>0.96465968586387396</v>
      </c>
      <c r="C5219">
        <v>1.5809082999999999E-3</v>
      </c>
      <c r="D5219" t="s">
        <v>7</v>
      </c>
      <c r="E5219">
        <f t="shared" si="81"/>
        <v>0.30404290429042896</v>
      </c>
    </row>
    <row r="5220" spans="1:5" x14ac:dyDescent="0.2">
      <c r="A5220">
        <v>0.18050453098212099</v>
      </c>
      <c r="B5220">
        <v>0.96465968586387396</v>
      </c>
      <c r="C5220">
        <v>1.5817545000000001E-3</v>
      </c>
      <c r="D5220" t="s">
        <v>7</v>
      </c>
      <c r="E5220">
        <f t="shared" si="81"/>
        <v>0.30410563234990712</v>
      </c>
    </row>
    <row r="5221" spans="1:5" x14ac:dyDescent="0.2">
      <c r="A5221">
        <v>0.18054875061244399</v>
      </c>
      <c r="B5221">
        <v>0.96465968586387396</v>
      </c>
      <c r="C5221">
        <v>1.5911804999999999E-3</v>
      </c>
      <c r="D5221" t="s">
        <v>7</v>
      </c>
      <c r="E5221">
        <f t="shared" si="81"/>
        <v>0.30416838629797643</v>
      </c>
    </row>
    <row r="5222" spans="1:5" x14ac:dyDescent="0.2">
      <c r="A5222">
        <v>0.180592991913746</v>
      </c>
      <c r="B5222">
        <v>0.96465968586387396</v>
      </c>
      <c r="C5222">
        <v>1.5919420000000001E-3</v>
      </c>
      <c r="D5222" t="s">
        <v>7</v>
      </c>
      <c r="E5222">
        <f t="shared" si="81"/>
        <v>0.30423116615066986</v>
      </c>
    </row>
    <row r="5223" spans="1:5" x14ac:dyDescent="0.2">
      <c r="A5223">
        <v>0.18063725490196</v>
      </c>
      <c r="B5223">
        <v>0.96465968586387396</v>
      </c>
      <c r="C5223">
        <v>1.5943553999999999E-3</v>
      </c>
      <c r="D5223" t="s">
        <v>7</v>
      </c>
      <c r="E5223">
        <f t="shared" si="81"/>
        <v>0.30429397192402857</v>
      </c>
    </row>
    <row r="5224" spans="1:5" x14ac:dyDescent="0.2">
      <c r="A5224">
        <v>0.18068153959303701</v>
      </c>
      <c r="B5224">
        <v>0.96465968586387396</v>
      </c>
      <c r="C5224">
        <v>1.5947515999999999E-3</v>
      </c>
      <c r="D5224" t="s">
        <v>7</v>
      </c>
      <c r="E5224">
        <f t="shared" si="81"/>
        <v>0.30435680363411033</v>
      </c>
    </row>
    <row r="5225" spans="1:5" x14ac:dyDescent="0.2">
      <c r="A5225">
        <v>0.180725846002942</v>
      </c>
      <c r="B5225">
        <v>0.96465968586387396</v>
      </c>
      <c r="C5225">
        <v>1.5955034E-3</v>
      </c>
      <c r="D5225" t="s">
        <v>7</v>
      </c>
      <c r="E5225">
        <f t="shared" si="81"/>
        <v>0.30441966129698383</v>
      </c>
    </row>
    <row r="5226" spans="1:5" x14ac:dyDescent="0.2">
      <c r="A5226">
        <v>0.180770174147657</v>
      </c>
      <c r="B5226">
        <v>0.96465968586387396</v>
      </c>
      <c r="C5226">
        <v>1.5958445000000001E-3</v>
      </c>
      <c r="D5226" t="s">
        <v>7</v>
      </c>
      <c r="E5226">
        <f t="shared" si="81"/>
        <v>0.30448254492873289</v>
      </c>
    </row>
    <row r="5227" spans="1:5" x14ac:dyDescent="0.2">
      <c r="A5227">
        <v>0.18081452404317899</v>
      </c>
      <c r="B5227">
        <v>0.96465968586387396</v>
      </c>
      <c r="C5227">
        <v>1.5974909999999999E-3</v>
      </c>
      <c r="D5227" t="s">
        <v>7</v>
      </c>
      <c r="E5227">
        <f t="shared" si="81"/>
        <v>0.30454545454545368</v>
      </c>
    </row>
    <row r="5228" spans="1:5" x14ac:dyDescent="0.2">
      <c r="A5228">
        <v>0.18085889570552099</v>
      </c>
      <c r="B5228">
        <v>0.96465968586387396</v>
      </c>
      <c r="C5228">
        <v>1.5998505000000001E-3</v>
      </c>
      <c r="D5228" t="s">
        <v>7</v>
      </c>
      <c r="E5228">
        <f t="shared" si="81"/>
        <v>0.30460839016325619</v>
      </c>
    </row>
    <row r="5229" spans="1:5" x14ac:dyDescent="0.2">
      <c r="A5229">
        <v>0.18090328915071099</v>
      </c>
      <c r="B5229">
        <v>0.96465968586387396</v>
      </c>
      <c r="C5229">
        <v>1.6045476E-3</v>
      </c>
      <c r="D5229" t="s">
        <v>7</v>
      </c>
      <c r="E5229">
        <f t="shared" si="81"/>
        <v>0.30467135179826255</v>
      </c>
    </row>
    <row r="5230" spans="1:5" x14ac:dyDescent="0.2">
      <c r="A5230">
        <v>0.18094770439479499</v>
      </c>
      <c r="B5230">
        <v>0.96465968586387396</v>
      </c>
      <c r="C5230">
        <v>1.6045872000000001E-3</v>
      </c>
      <c r="D5230" t="s">
        <v>7</v>
      </c>
      <c r="E5230">
        <f t="shared" si="81"/>
        <v>0.30473433946661149</v>
      </c>
    </row>
    <row r="5231" spans="1:5" x14ac:dyDescent="0.2">
      <c r="A5231">
        <v>0.180992141453831</v>
      </c>
      <c r="B5231">
        <v>0.96465968586387396</v>
      </c>
      <c r="C5231">
        <v>1.6053161999999999E-3</v>
      </c>
      <c r="D5231" t="s">
        <v>7</v>
      </c>
      <c r="E5231">
        <f t="shared" si="81"/>
        <v>0.30479735318444989</v>
      </c>
    </row>
    <row r="5232" spans="1:5" x14ac:dyDescent="0.2">
      <c r="A5232">
        <v>0.18103660034389499</v>
      </c>
      <c r="B5232">
        <v>0.96465968586387396</v>
      </c>
      <c r="C5232">
        <v>1.6067665999999999E-3</v>
      </c>
      <c r="D5232" t="s">
        <v>7</v>
      </c>
      <c r="E5232">
        <f t="shared" si="81"/>
        <v>0.30486039296794087</v>
      </c>
    </row>
    <row r="5233" spans="1:5" x14ac:dyDescent="0.2">
      <c r="A5233">
        <v>0.18108108108108101</v>
      </c>
      <c r="B5233">
        <v>0.96465968586387396</v>
      </c>
      <c r="C5233">
        <v>1.6075659999999999E-3</v>
      </c>
      <c r="D5233" t="s">
        <v>7</v>
      </c>
      <c r="E5233">
        <f t="shared" si="81"/>
        <v>0.30492345883326422</v>
      </c>
    </row>
    <row r="5234" spans="1:5" x14ac:dyDescent="0.2">
      <c r="A5234">
        <v>0.18112558368149401</v>
      </c>
      <c r="B5234">
        <v>0.96465968586387396</v>
      </c>
      <c r="C5234">
        <v>1.6115629000000001E-3</v>
      </c>
      <c r="D5234" t="s">
        <v>7</v>
      </c>
      <c r="E5234">
        <f t="shared" si="81"/>
        <v>0.30498655079660636</v>
      </c>
    </row>
    <row r="5235" spans="1:5" x14ac:dyDescent="0.2">
      <c r="A5235">
        <v>0.181170108161258</v>
      </c>
      <c r="B5235">
        <v>0.96465968586387396</v>
      </c>
      <c r="C5235">
        <v>1.6137818E-3</v>
      </c>
      <c r="D5235" t="s">
        <v>7</v>
      </c>
      <c r="E5235">
        <f t="shared" si="81"/>
        <v>0.30504966887417134</v>
      </c>
    </row>
    <row r="5236" spans="1:5" x14ac:dyDescent="0.2">
      <c r="A5236">
        <v>0.180968773051389</v>
      </c>
      <c r="B5236">
        <v>0.96335078534031404</v>
      </c>
      <c r="C5236">
        <v>1.6148193000000001E-3</v>
      </c>
      <c r="D5236" t="s">
        <v>7</v>
      </c>
      <c r="E5236">
        <f t="shared" si="81"/>
        <v>0.30469882012005767</v>
      </c>
    </row>
    <row r="5237" spans="1:5" x14ac:dyDescent="0.2">
      <c r="A5237">
        <v>0.18076733890801699</v>
      </c>
      <c r="B5237">
        <v>0.96204188481675301</v>
      </c>
      <c r="C5237">
        <v>1.6151398999999999E-3</v>
      </c>
      <c r="D5237" t="s">
        <v>7</v>
      </c>
      <c r="E5237">
        <f t="shared" si="81"/>
        <v>0.30434782608695543</v>
      </c>
    </row>
    <row r="5238" spans="1:5" x14ac:dyDescent="0.2">
      <c r="A5238">
        <v>0.18081180811808101</v>
      </c>
      <c r="B5238">
        <v>0.96204188481675301</v>
      </c>
      <c r="C5238">
        <v>1.6189003E-3</v>
      </c>
      <c r="D5238" t="s">
        <v>7</v>
      </c>
      <c r="E5238">
        <f t="shared" si="81"/>
        <v>0.30441085110788951</v>
      </c>
    </row>
    <row r="5239" spans="1:5" x14ac:dyDescent="0.2">
      <c r="A5239">
        <v>0.18085629921259799</v>
      </c>
      <c r="B5239">
        <v>0.96204188481675301</v>
      </c>
      <c r="C5239">
        <v>1.6191161999999999E-3</v>
      </c>
      <c r="D5239" t="s">
        <v>7</v>
      </c>
      <c r="E5239">
        <f t="shared" si="81"/>
        <v>0.30447390223695048</v>
      </c>
    </row>
    <row r="5240" spans="1:5" x14ac:dyDescent="0.2">
      <c r="A5240">
        <v>0.180900812207728</v>
      </c>
      <c r="B5240">
        <v>0.96204188481675301</v>
      </c>
      <c r="C5240">
        <v>1.6209842000000001E-3</v>
      </c>
      <c r="D5240" t="s">
        <v>7</v>
      </c>
      <c r="E5240">
        <f t="shared" si="81"/>
        <v>0.30453697949036623</v>
      </c>
    </row>
    <row r="5241" spans="1:5" x14ac:dyDescent="0.2">
      <c r="A5241">
        <v>0.18094534711964499</v>
      </c>
      <c r="B5241">
        <v>0.96204188481675301</v>
      </c>
      <c r="C5241">
        <v>1.626316E-3</v>
      </c>
      <c r="D5241" t="s">
        <v>7</v>
      </c>
      <c r="E5241">
        <f t="shared" si="81"/>
        <v>0.30460008288437551</v>
      </c>
    </row>
    <row r="5242" spans="1:5" x14ac:dyDescent="0.2">
      <c r="A5242">
        <v>0.18098990396454001</v>
      </c>
      <c r="B5242">
        <v>0.96204188481675301</v>
      </c>
      <c r="C5242">
        <v>1.6313873000000001E-3</v>
      </c>
      <c r="D5242" t="s">
        <v>7</v>
      </c>
      <c r="E5242">
        <f t="shared" si="81"/>
        <v>0.30466321243523209</v>
      </c>
    </row>
    <row r="5243" spans="1:5" x14ac:dyDescent="0.2">
      <c r="A5243">
        <v>0.18103448275862</v>
      </c>
      <c r="B5243">
        <v>0.96204188481675301</v>
      </c>
      <c r="C5243">
        <v>1.6333262999999999E-3</v>
      </c>
      <c r="D5243" t="s">
        <v>7</v>
      </c>
      <c r="E5243">
        <f t="shared" si="81"/>
        <v>0.30472636815920295</v>
      </c>
    </row>
    <row r="5244" spans="1:5" x14ac:dyDescent="0.2">
      <c r="A5244">
        <v>0.181079083518107</v>
      </c>
      <c r="B5244">
        <v>0.96204188481675301</v>
      </c>
      <c r="C5244">
        <v>1.6375669999999999E-3</v>
      </c>
      <c r="D5244" t="s">
        <v>7</v>
      </c>
      <c r="E5244">
        <f t="shared" si="81"/>
        <v>0.30478955007256764</v>
      </c>
    </row>
    <row r="5245" spans="1:5" x14ac:dyDescent="0.2">
      <c r="A5245">
        <v>0.18112370625924101</v>
      </c>
      <c r="B5245">
        <v>0.96204188481675301</v>
      </c>
      <c r="C5245">
        <v>1.6396779000000001E-3</v>
      </c>
      <c r="D5245" t="s">
        <v>7</v>
      </c>
      <c r="E5245">
        <f t="shared" si="81"/>
        <v>0.30485275819162166</v>
      </c>
    </row>
    <row r="5246" spans="1:5" x14ac:dyDescent="0.2">
      <c r="A5246">
        <v>0.181168350998274</v>
      </c>
      <c r="B5246">
        <v>0.96204188481675301</v>
      </c>
      <c r="C5246">
        <v>1.6419885E-3</v>
      </c>
      <c r="D5246" t="s">
        <v>7</v>
      </c>
      <c r="E5246">
        <f t="shared" si="81"/>
        <v>0.30491599253266871</v>
      </c>
    </row>
    <row r="5247" spans="1:5" x14ac:dyDescent="0.2">
      <c r="A5247">
        <v>0.18121301775147899</v>
      </c>
      <c r="B5247">
        <v>0.96204188481675301</v>
      </c>
      <c r="C5247">
        <v>1.6422450000000001E-3</v>
      </c>
      <c r="D5247" t="s">
        <v>7</v>
      </c>
      <c r="E5247">
        <f t="shared" si="81"/>
        <v>0.30497925311203272</v>
      </c>
    </row>
    <row r="5248" spans="1:5" x14ac:dyDescent="0.2">
      <c r="A5248">
        <v>0.18125770653514101</v>
      </c>
      <c r="B5248">
        <v>0.96204188481675301</v>
      </c>
      <c r="C5248">
        <v>1.6427555E-3</v>
      </c>
      <c r="D5248" t="s">
        <v>7</v>
      </c>
      <c r="E5248">
        <f t="shared" si="81"/>
        <v>0.30504253994604574</v>
      </c>
    </row>
    <row r="5249" spans="1:5" x14ac:dyDescent="0.2">
      <c r="A5249">
        <v>0.18130241736556399</v>
      </c>
      <c r="B5249">
        <v>0.96204188481675301</v>
      </c>
      <c r="C5249">
        <v>1.6467716E-3</v>
      </c>
      <c r="D5249" t="s">
        <v>7</v>
      </c>
      <c r="E5249">
        <f t="shared" si="81"/>
        <v>0.30510585305105725</v>
      </c>
    </row>
    <row r="5250" spans="1:5" x14ac:dyDescent="0.2">
      <c r="A5250">
        <v>0.181347150259067</v>
      </c>
      <c r="B5250">
        <v>0.96204188481675301</v>
      </c>
      <c r="C5250">
        <v>1.6484522E-3</v>
      </c>
      <c r="D5250" t="s">
        <v>7</v>
      </c>
      <c r="E5250">
        <f t="shared" si="81"/>
        <v>0.30516919244342899</v>
      </c>
    </row>
    <row r="5251" spans="1:5" x14ac:dyDescent="0.2">
      <c r="A5251">
        <v>0.181145113524185</v>
      </c>
      <c r="B5251">
        <v>0.96073298429319298</v>
      </c>
      <c r="C5251">
        <v>1.6490471999999999E-3</v>
      </c>
      <c r="D5251" t="s">
        <v>7</v>
      </c>
      <c r="E5251">
        <f t="shared" si="81"/>
        <v>0.30481727574750744</v>
      </c>
    </row>
    <row r="5252" spans="1:5" x14ac:dyDescent="0.2">
      <c r="A5252">
        <v>0.18118982967168601</v>
      </c>
      <c r="B5252">
        <v>0.96073298429319298</v>
      </c>
      <c r="C5252">
        <v>1.6503424000000001E-3</v>
      </c>
      <c r="D5252" t="s">
        <v>7</v>
      </c>
      <c r="E5252">
        <f t="shared" si="81"/>
        <v>0.30488058151609554</v>
      </c>
    </row>
    <row r="5253" spans="1:5" x14ac:dyDescent="0.2">
      <c r="A5253">
        <v>0.18123456790123399</v>
      </c>
      <c r="B5253">
        <v>0.96073298429319298</v>
      </c>
      <c r="C5253">
        <v>1.6511211E-3</v>
      </c>
      <c r="D5253" t="s">
        <v>7</v>
      </c>
      <c r="E5253">
        <f t="shared" si="81"/>
        <v>0.30494391358537515</v>
      </c>
    </row>
    <row r="5254" spans="1:5" x14ac:dyDescent="0.2">
      <c r="A5254">
        <v>0.18127932822919199</v>
      </c>
      <c r="B5254">
        <v>0.96073298429319298</v>
      </c>
      <c r="C5254">
        <v>1.6532855E-3</v>
      </c>
      <c r="D5254" t="s">
        <v>7</v>
      </c>
      <c r="E5254">
        <f t="shared" si="81"/>
        <v>0.3050072719717426</v>
      </c>
    </row>
    <row r="5255" spans="1:5" x14ac:dyDescent="0.2">
      <c r="A5255">
        <v>0.18132411067193599</v>
      </c>
      <c r="B5255">
        <v>0.96073298429319298</v>
      </c>
      <c r="C5255">
        <v>1.65362E-3</v>
      </c>
      <c r="D5255" t="s">
        <v>7</v>
      </c>
      <c r="E5255">
        <f t="shared" ref="E5255:E5318" si="82">(2*A5255*B5255)/(A5255+B5255)</f>
        <v>0.30507065669160316</v>
      </c>
    </row>
    <row r="5256" spans="1:5" x14ac:dyDescent="0.2">
      <c r="A5256">
        <v>0.18136891524586099</v>
      </c>
      <c r="B5256">
        <v>0.96073298429319298</v>
      </c>
      <c r="C5256">
        <v>1.6608505999999999E-3</v>
      </c>
      <c r="D5256" t="s">
        <v>7</v>
      </c>
      <c r="E5256">
        <f t="shared" si="82"/>
        <v>0.30513406776137991</v>
      </c>
    </row>
    <row r="5257" spans="1:5" x14ac:dyDescent="0.2">
      <c r="A5257">
        <v>0.181413741967375</v>
      </c>
      <c r="B5257">
        <v>0.96073298429319298</v>
      </c>
      <c r="C5257">
        <v>1.6654418E-3</v>
      </c>
      <c r="D5257" t="s">
        <v>7</v>
      </c>
      <c r="E5257">
        <f t="shared" si="82"/>
        <v>0.30519750519750488</v>
      </c>
    </row>
    <row r="5258" spans="1:5" x14ac:dyDescent="0.2">
      <c r="A5258">
        <v>0.181458590852904</v>
      </c>
      <c r="B5258">
        <v>0.96073298429319298</v>
      </c>
      <c r="C5258">
        <v>1.6670203000000001E-3</v>
      </c>
      <c r="D5258" t="s">
        <v>7</v>
      </c>
      <c r="E5258">
        <f t="shared" si="82"/>
        <v>0.30526096901642635</v>
      </c>
    </row>
    <row r="5259" spans="1:5" x14ac:dyDescent="0.2">
      <c r="A5259">
        <v>0.181503461918892</v>
      </c>
      <c r="B5259">
        <v>0.96073298429319298</v>
      </c>
      <c r="C5259">
        <v>1.6701705000000001E-3</v>
      </c>
      <c r="D5259" t="s">
        <v>7</v>
      </c>
      <c r="E5259">
        <f t="shared" si="82"/>
        <v>0.30532445923460866</v>
      </c>
    </row>
    <row r="5260" spans="1:5" x14ac:dyDescent="0.2">
      <c r="A5260">
        <v>0.18154835518179499</v>
      </c>
      <c r="B5260">
        <v>0.96073298429319298</v>
      </c>
      <c r="C5260">
        <v>1.6730352000000001E-3</v>
      </c>
      <c r="D5260" t="s">
        <v>7</v>
      </c>
      <c r="E5260">
        <f t="shared" si="82"/>
        <v>0.30538797586852401</v>
      </c>
    </row>
    <row r="5261" spans="1:5" x14ac:dyDescent="0.2">
      <c r="A5261">
        <v>0.18134586838198899</v>
      </c>
      <c r="B5261">
        <v>0.95942408376963295</v>
      </c>
      <c r="C5261">
        <v>1.6732693999999999E-3</v>
      </c>
      <c r="D5261" t="s">
        <v>7</v>
      </c>
      <c r="E5261">
        <f t="shared" si="82"/>
        <v>0.30503537245110257</v>
      </c>
    </row>
    <row r="5262" spans="1:5" x14ac:dyDescent="0.2">
      <c r="A5262">
        <v>0.18139074486513199</v>
      </c>
      <c r="B5262">
        <v>0.95942408376963295</v>
      </c>
      <c r="C5262">
        <v>1.6764427E-3</v>
      </c>
      <c r="D5262" t="s">
        <v>7</v>
      </c>
      <c r="E5262">
        <f t="shared" si="82"/>
        <v>0.30509885535900039</v>
      </c>
    </row>
    <row r="5263" spans="1:5" x14ac:dyDescent="0.2">
      <c r="A5263">
        <v>0.18143564356435599</v>
      </c>
      <c r="B5263">
        <v>0.95942408376963295</v>
      </c>
      <c r="C5263">
        <v>1.6777671E-3</v>
      </c>
      <c r="D5263" t="s">
        <v>7</v>
      </c>
      <c r="E5263">
        <f t="shared" si="82"/>
        <v>0.30516236469608593</v>
      </c>
    </row>
    <row r="5264" spans="1:5" x14ac:dyDescent="0.2">
      <c r="A5264">
        <v>0.18148056449616201</v>
      </c>
      <c r="B5264">
        <v>0.95942408376963295</v>
      </c>
      <c r="C5264">
        <v>1.6800577E-3</v>
      </c>
      <c r="D5264" t="s">
        <v>7</v>
      </c>
      <c r="E5264">
        <f t="shared" si="82"/>
        <v>0.30522590047886677</v>
      </c>
    </row>
    <row r="5265" spans="1:5" x14ac:dyDescent="0.2">
      <c r="A5265">
        <v>0.18152550767706699</v>
      </c>
      <c r="B5265">
        <v>0.95942408376963295</v>
      </c>
      <c r="C5265">
        <v>1.6808233E-3</v>
      </c>
      <c r="D5265" t="s">
        <v>7</v>
      </c>
      <c r="E5265">
        <f t="shared" si="82"/>
        <v>0.30528946272386376</v>
      </c>
    </row>
    <row r="5266" spans="1:5" x14ac:dyDescent="0.2">
      <c r="A5266">
        <v>0.181570473123606</v>
      </c>
      <c r="B5266">
        <v>0.95942408376963295</v>
      </c>
      <c r="C5266">
        <v>1.6838872999999999E-3</v>
      </c>
      <c r="D5266" t="s">
        <v>7</v>
      </c>
      <c r="E5266">
        <f t="shared" si="82"/>
        <v>0.30535305144761415</v>
      </c>
    </row>
    <row r="5267" spans="1:5" x14ac:dyDescent="0.2">
      <c r="A5267">
        <v>0.18161546085232899</v>
      </c>
      <c r="B5267">
        <v>0.95942408376963295</v>
      </c>
      <c r="C5267">
        <v>1.6840965999999999E-3</v>
      </c>
      <c r="D5267" t="s">
        <v>7</v>
      </c>
      <c r="E5267">
        <f t="shared" si="82"/>
        <v>0.30541666666666656</v>
      </c>
    </row>
    <row r="5268" spans="1:5" x14ac:dyDescent="0.2">
      <c r="A5268">
        <v>0.181660470879801</v>
      </c>
      <c r="B5268">
        <v>0.95942408376963295</v>
      </c>
      <c r="C5268">
        <v>1.6861549999999999E-3</v>
      </c>
      <c r="D5268" t="s">
        <v>7</v>
      </c>
      <c r="E5268">
        <f t="shared" si="82"/>
        <v>0.30548030839758178</v>
      </c>
    </row>
    <row r="5269" spans="1:5" x14ac:dyDescent="0.2">
      <c r="A5269">
        <v>0.18170550322260701</v>
      </c>
      <c r="B5269">
        <v>0.95942408376963295</v>
      </c>
      <c r="C5269">
        <v>1.6867531000000001E-3</v>
      </c>
      <c r="D5269" t="s">
        <v>7</v>
      </c>
      <c r="E5269">
        <f t="shared" si="82"/>
        <v>0.30554397665693916</v>
      </c>
    </row>
    <row r="5270" spans="1:5" x14ac:dyDescent="0.2">
      <c r="A5270">
        <v>0.18175055789734601</v>
      </c>
      <c r="B5270">
        <v>0.95942408376963295</v>
      </c>
      <c r="C5270">
        <v>1.6907934E-3</v>
      </c>
      <c r="D5270" t="s">
        <v>7</v>
      </c>
      <c r="E5270">
        <f t="shared" si="82"/>
        <v>0.30560767146132872</v>
      </c>
    </row>
    <row r="5271" spans="1:5" x14ac:dyDescent="0.2">
      <c r="A5271">
        <v>0.181795634920634</v>
      </c>
      <c r="B5271">
        <v>0.95942408376963295</v>
      </c>
      <c r="C5271">
        <v>1.6909843999999999E-3</v>
      </c>
      <c r="D5271" t="s">
        <v>7</v>
      </c>
      <c r="E5271">
        <f t="shared" si="82"/>
        <v>0.30567139282735484</v>
      </c>
    </row>
    <row r="5272" spans="1:5" x14ac:dyDescent="0.2">
      <c r="A5272">
        <v>0.181840734309104</v>
      </c>
      <c r="B5272">
        <v>0.95942408376963295</v>
      </c>
      <c r="C5272">
        <v>1.6939063999999999E-3</v>
      </c>
      <c r="D5272" t="s">
        <v>7</v>
      </c>
      <c r="E5272">
        <f t="shared" si="82"/>
        <v>0.30573514077163644</v>
      </c>
    </row>
    <row r="5273" spans="1:5" x14ac:dyDescent="0.2">
      <c r="A5273">
        <v>0.181885856079404</v>
      </c>
      <c r="B5273">
        <v>0.95942408376963295</v>
      </c>
      <c r="C5273">
        <v>1.6940597E-3</v>
      </c>
      <c r="D5273" t="s">
        <v>7</v>
      </c>
      <c r="E5273">
        <f t="shared" si="82"/>
        <v>0.3057989153108045</v>
      </c>
    </row>
    <row r="5274" spans="1:5" x14ac:dyDescent="0.2">
      <c r="A5274">
        <v>0.1819310002482</v>
      </c>
      <c r="B5274">
        <v>0.95942408376963295</v>
      </c>
      <c r="C5274">
        <v>1.6969629000000001E-3</v>
      </c>
      <c r="D5274" t="s">
        <v>7</v>
      </c>
      <c r="E5274">
        <f t="shared" si="82"/>
        <v>0.30586271646150553</v>
      </c>
    </row>
    <row r="5275" spans="1:5" x14ac:dyDescent="0.2">
      <c r="A5275">
        <v>0.18197616683217399</v>
      </c>
      <c r="B5275">
        <v>0.95942408376963295</v>
      </c>
      <c r="C5275">
        <v>1.6973513E-3</v>
      </c>
      <c r="D5275" t="s">
        <v>7</v>
      </c>
      <c r="E5275">
        <f t="shared" si="82"/>
        <v>0.30592654424039956</v>
      </c>
    </row>
    <row r="5276" spans="1:5" x14ac:dyDescent="0.2">
      <c r="A5276">
        <v>0.18202135584802501</v>
      </c>
      <c r="B5276">
        <v>0.95942408376963295</v>
      </c>
      <c r="C5276">
        <v>1.6977263E-3</v>
      </c>
      <c r="D5276" t="s">
        <v>7</v>
      </c>
      <c r="E5276">
        <f t="shared" si="82"/>
        <v>0.30599039866416078</v>
      </c>
    </row>
    <row r="5277" spans="1:5" x14ac:dyDescent="0.2">
      <c r="A5277">
        <v>0.18206656731246801</v>
      </c>
      <c r="B5277">
        <v>0.95942408376963295</v>
      </c>
      <c r="C5277">
        <v>1.6979034000000001E-3</v>
      </c>
      <c r="D5277" t="s">
        <v>7</v>
      </c>
      <c r="E5277">
        <f t="shared" si="82"/>
        <v>0.30605427974947674</v>
      </c>
    </row>
    <row r="5278" spans="1:5" x14ac:dyDescent="0.2">
      <c r="A5278">
        <v>0.182111801242236</v>
      </c>
      <c r="B5278">
        <v>0.95942408376963295</v>
      </c>
      <c r="C5278">
        <v>1.6984617999999999E-3</v>
      </c>
      <c r="D5278" t="s">
        <v>7</v>
      </c>
      <c r="E5278">
        <f t="shared" si="82"/>
        <v>0.3061181875130507</v>
      </c>
    </row>
    <row r="5279" spans="1:5" x14ac:dyDescent="0.2">
      <c r="A5279">
        <v>0.182157057654075</v>
      </c>
      <c r="B5279">
        <v>0.95942408376963295</v>
      </c>
      <c r="C5279">
        <v>1.7034910999999999E-3</v>
      </c>
      <c r="D5279" t="s">
        <v>7</v>
      </c>
      <c r="E5279">
        <f t="shared" si="82"/>
        <v>0.30618212197159483</v>
      </c>
    </row>
    <row r="5280" spans="1:5" x14ac:dyDescent="0.2">
      <c r="A5280">
        <v>0.18220233656475199</v>
      </c>
      <c r="B5280">
        <v>0.95942408376963295</v>
      </c>
      <c r="C5280">
        <v>1.7060975999999999E-3</v>
      </c>
      <c r="D5280" t="s">
        <v>7</v>
      </c>
      <c r="E5280">
        <f t="shared" si="82"/>
        <v>0.30624608314184149</v>
      </c>
    </row>
    <row r="5281" spans="1:5" x14ac:dyDescent="0.2">
      <c r="A5281">
        <v>0.18224763799104901</v>
      </c>
      <c r="B5281">
        <v>0.95942408376963295</v>
      </c>
      <c r="C5281">
        <v>1.7117987000000001E-3</v>
      </c>
      <c r="D5281" t="s">
        <v>7</v>
      </c>
      <c r="E5281">
        <f t="shared" si="82"/>
        <v>0.30631007104053454</v>
      </c>
    </row>
    <row r="5282" spans="1:5" x14ac:dyDescent="0.2">
      <c r="A5282">
        <v>0.18229296194976299</v>
      </c>
      <c r="B5282">
        <v>0.95942408376963295</v>
      </c>
      <c r="C5282">
        <v>1.7121434000000001E-3</v>
      </c>
      <c r="D5282" t="s">
        <v>7</v>
      </c>
      <c r="E5282">
        <f t="shared" si="82"/>
        <v>0.30637408568442942</v>
      </c>
    </row>
    <row r="5283" spans="1:5" x14ac:dyDescent="0.2">
      <c r="A5283">
        <v>0.18233830845771101</v>
      </c>
      <c r="B5283">
        <v>0.95942408376963295</v>
      </c>
      <c r="C5283">
        <v>1.7192626E-3</v>
      </c>
      <c r="D5283" t="s">
        <v>7</v>
      </c>
      <c r="E5283">
        <f t="shared" si="82"/>
        <v>0.30643812709030038</v>
      </c>
    </row>
    <row r="5284" spans="1:5" x14ac:dyDescent="0.2">
      <c r="A5284">
        <v>0.18238367753172399</v>
      </c>
      <c r="B5284">
        <v>0.95942408376963295</v>
      </c>
      <c r="C5284">
        <v>1.7207724000000001E-3</v>
      </c>
      <c r="D5284" t="s">
        <v>7</v>
      </c>
      <c r="E5284">
        <f t="shared" si="82"/>
        <v>0.30650219527493161</v>
      </c>
    </row>
    <row r="5285" spans="1:5" x14ac:dyDescent="0.2">
      <c r="A5285">
        <v>0.18242906918865101</v>
      </c>
      <c r="B5285">
        <v>0.95942408376963295</v>
      </c>
      <c r="C5285">
        <v>1.7210311000000001E-3</v>
      </c>
      <c r="D5285" t="s">
        <v>7</v>
      </c>
      <c r="E5285">
        <f t="shared" si="82"/>
        <v>0.30656629025512327</v>
      </c>
    </row>
    <row r="5286" spans="1:5" x14ac:dyDescent="0.2">
      <c r="A5286">
        <v>0.18247448344535699</v>
      </c>
      <c r="B5286">
        <v>0.95942408376963295</v>
      </c>
      <c r="C5286">
        <v>1.7219499000000001E-3</v>
      </c>
      <c r="D5286" t="s">
        <v>7</v>
      </c>
      <c r="E5286">
        <f t="shared" si="82"/>
        <v>0.30663041204768837</v>
      </c>
    </row>
    <row r="5287" spans="1:5" x14ac:dyDescent="0.2">
      <c r="A5287">
        <v>0.18251992031872499</v>
      </c>
      <c r="B5287">
        <v>0.95942408376963295</v>
      </c>
      <c r="C5287">
        <v>1.7222326E-3</v>
      </c>
      <c r="D5287" t="s">
        <v>7</v>
      </c>
      <c r="E5287">
        <f t="shared" si="82"/>
        <v>0.30669456066945588</v>
      </c>
    </row>
    <row r="5288" spans="1:5" x14ac:dyDescent="0.2">
      <c r="A5288">
        <v>0.18256537982565299</v>
      </c>
      <c r="B5288">
        <v>0.95942408376963295</v>
      </c>
      <c r="C5288">
        <v>1.7227442999999999E-3</v>
      </c>
      <c r="D5288" t="s">
        <v>7</v>
      </c>
      <c r="E5288">
        <f t="shared" si="82"/>
        <v>0.30675873613726606</v>
      </c>
    </row>
    <row r="5289" spans="1:5" x14ac:dyDescent="0.2">
      <c r="A5289">
        <v>0.18261086198305901</v>
      </c>
      <c r="B5289">
        <v>0.95942408376963295</v>
      </c>
      <c r="C5289">
        <v>1.7232184E-3</v>
      </c>
      <c r="D5289" t="s">
        <v>7</v>
      </c>
      <c r="E5289">
        <f t="shared" si="82"/>
        <v>0.30682293846797781</v>
      </c>
    </row>
    <row r="5290" spans="1:5" x14ac:dyDescent="0.2">
      <c r="A5290">
        <v>0.182656366807874</v>
      </c>
      <c r="B5290">
        <v>0.95942408376963295</v>
      </c>
      <c r="C5290">
        <v>1.7273335999999999E-3</v>
      </c>
      <c r="D5290" t="s">
        <v>7</v>
      </c>
      <c r="E5290">
        <f t="shared" si="82"/>
        <v>0.30688716767845869</v>
      </c>
    </row>
    <row r="5291" spans="1:5" x14ac:dyDescent="0.2">
      <c r="A5291">
        <v>0.182701894317048</v>
      </c>
      <c r="B5291">
        <v>0.95942408376963295</v>
      </c>
      <c r="C5291">
        <v>1.7293971E-3</v>
      </c>
      <c r="D5291" t="s">
        <v>7</v>
      </c>
      <c r="E5291">
        <f t="shared" si="82"/>
        <v>0.30695142378559337</v>
      </c>
    </row>
    <row r="5292" spans="1:5" x14ac:dyDescent="0.2">
      <c r="A5292">
        <v>0.18274744452754901</v>
      </c>
      <c r="B5292">
        <v>0.95942408376963295</v>
      </c>
      <c r="C5292">
        <v>1.7296103E-3</v>
      </c>
      <c r="D5292" t="s">
        <v>7</v>
      </c>
      <c r="E5292">
        <f t="shared" si="82"/>
        <v>0.30701570680628237</v>
      </c>
    </row>
    <row r="5293" spans="1:5" x14ac:dyDescent="0.2">
      <c r="A5293">
        <v>0.18279301745635901</v>
      </c>
      <c r="B5293">
        <v>0.95942408376963295</v>
      </c>
      <c r="C5293">
        <v>1.7302820999999999E-3</v>
      </c>
      <c r="D5293" t="s">
        <v>7</v>
      </c>
      <c r="E5293">
        <f t="shared" si="82"/>
        <v>0.3070800167574359</v>
      </c>
    </row>
    <row r="5294" spans="1:5" x14ac:dyDescent="0.2">
      <c r="A5294">
        <v>0.182838613120478</v>
      </c>
      <c r="B5294">
        <v>0.95942408376963295</v>
      </c>
      <c r="C5294">
        <v>1.7308670999999999E-3</v>
      </c>
      <c r="D5294" t="s">
        <v>7</v>
      </c>
      <c r="E5294">
        <f t="shared" si="82"/>
        <v>0.3071443536559802</v>
      </c>
    </row>
    <row r="5295" spans="1:5" x14ac:dyDescent="0.2">
      <c r="A5295">
        <v>0.18288423153692601</v>
      </c>
      <c r="B5295">
        <v>0.95942408376963295</v>
      </c>
      <c r="C5295">
        <v>1.7317926E-3</v>
      </c>
      <c r="D5295" t="s">
        <v>7</v>
      </c>
      <c r="E5295">
        <f t="shared" si="82"/>
        <v>0.30720871751885975</v>
      </c>
    </row>
    <row r="5296" spans="1:5" x14ac:dyDescent="0.2">
      <c r="A5296">
        <v>0.182929872722735</v>
      </c>
      <c r="B5296">
        <v>0.95942408376963295</v>
      </c>
      <c r="C5296">
        <v>1.7331969999999999E-3</v>
      </c>
      <c r="D5296" t="s">
        <v>7</v>
      </c>
      <c r="E5296">
        <f t="shared" si="82"/>
        <v>0.30727310836302629</v>
      </c>
    </row>
    <row r="5297" spans="1:5" x14ac:dyDescent="0.2">
      <c r="A5297">
        <v>0.182975536694957</v>
      </c>
      <c r="B5297">
        <v>0.95942408376963295</v>
      </c>
      <c r="C5297">
        <v>1.7338258000000001E-3</v>
      </c>
      <c r="D5297" t="s">
        <v>7</v>
      </c>
      <c r="E5297">
        <f t="shared" si="82"/>
        <v>0.30733752620544996</v>
      </c>
    </row>
    <row r="5298" spans="1:5" x14ac:dyDescent="0.2">
      <c r="A5298">
        <v>0.18302122347066099</v>
      </c>
      <c r="B5298">
        <v>0.95942408376963295</v>
      </c>
      <c r="C5298">
        <v>1.7390761E-3</v>
      </c>
      <c r="D5298" t="s">
        <v>7</v>
      </c>
      <c r="E5298">
        <f t="shared" si="82"/>
        <v>0.30740197106311495</v>
      </c>
    </row>
    <row r="5299" spans="1:5" x14ac:dyDescent="0.2">
      <c r="A5299">
        <v>0.183066933066933</v>
      </c>
      <c r="B5299">
        <v>0.95942408376963295</v>
      </c>
      <c r="C5299">
        <v>1.7395463999999999E-3</v>
      </c>
      <c r="D5299" t="s">
        <v>7</v>
      </c>
      <c r="E5299">
        <f t="shared" si="82"/>
        <v>0.30746644295302</v>
      </c>
    </row>
    <row r="5300" spans="1:5" x14ac:dyDescent="0.2">
      <c r="A5300">
        <v>0.18311266550087399</v>
      </c>
      <c r="B5300">
        <v>0.95942408376963295</v>
      </c>
      <c r="C5300">
        <v>1.7403117E-3</v>
      </c>
      <c r="D5300" t="s">
        <v>7</v>
      </c>
      <c r="E5300">
        <f t="shared" si="82"/>
        <v>0.30753094189217484</v>
      </c>
    </row>
    <row r="5301" spans="1:5" x14ac:dyDescent="0.2">
      <c r="A5301">
        <v>0.18315842078960501</v>
      </c>
      <c r="B5301">
        <v>0.95942408376963295</v>
      </c>
      <c r="C5301">
        <v>1.7452618E-3</v>
      </c>
      <c r="D5301" t="s">
        <v>7</v>
      </c>
      <c r="E5301">
        <f t="shared" si="82"/>
        <v>0.30759546789760778</v>
      </c>
    </row>
    <row r="5302" spans="1:5" x14ac:dyDescent="0.2">
      <c r="A5302">
        <v>0.18320419895026199</v>
      </c>
      <c r="B5302">
        <v>0.95942408376963295</v>
      </c>
      <c r="C5302">
        <v>1.7521189999999999E-3</v>
      </c>
      <c r="D5302" t="s">
        <v>7</v>
      </c>
      <c r="E5302">
        <f t="shared" si="82"/>
        <v>0.3076600209863582</v>
      </c>
    </row>
    <row r="5303" spans="1:5" x14ac:dyDescent="0.2">
      <c r="A5303">
        <v>0.18325</v>
      </c>
      <c r="B5303">
        <v>0.95942408376963295</v>
      </c>
      <c r="C5303">
        <v>1.753604E-3</v>
      </c>
      <c r="D5303" t="s">
        <v>7</v>
      </c>
      <c r="E5303">
        <f t="shared" si="82"/>
        <v>0.30772460117548273</v>
      </c>
    </row>
    <row r="5304" spans="1:5" x14ac:dyDescent="0.2">
      <c r="A5304">
        <v>0.18329582395598901</v>
      </c>
      <c r="B5304">
        <v>0.95942408376963295</v>
      </c>
      <c r="C5304">
        <v>1.7548423E-3</v>
      </c>
      <c r="D5304" t="s">
        <v>7</v>
      </c>
      <c r="E5304">
        <f t="shared" si="82"/>
        <v>0.3077892084820491</v>
      </c>
    </row>
    <row r="5305" spans="1:5" x14ac:dyDescent="0.2">
      <c r="A5305">
        <v>0.183341670835417</v>
      </c>
      <c r="B5305">
        <v>0.95942408376963295</v>
      </c>
      <c r="C5305">
        <v>1.7560098000000001E-3</v>
      </c>
      <c r="D5305" t="s">
        <v>7</v>
      </c>
      <c r="E5305">
        <f t="shared" si="82"/>
        <v>0.30785384292314044</v>
      </c>
    </row>
    <row r="5306" spans="1:5" x14ac:dyDescent="0.2">
      <c r="A5306">
        <v>0.18338754065549101</v>
      </c>
      <c r="B5306">
        <v>0.95942408376963295</v>
      </c>
      <c r="C5306">
        <v>1.7571143E-3</v>
      </c>
      <c r="D5306" t="s">
        <v>7</v>
      </c>
      <c r="E5306">
        <f t="shared" si="82"/>
        <v>0.30791850451585712</v>
      </c>
    </row>
    <row r="5307" spans="1:5" x14ac:dyDescent="0.2">
      <c r="A5307">
        <v>0.18343343343343299</v>
      </c>
      <c r="B5307">
        <v>0.95942408376963295</v>
      </c>
      <c r="C5307">
        <v>1.7576078000000001E-3</v>
      </c>
      <c r="D5307" t="s">
        <v>7</v>
      </c>
      <c r="E5307">
        <f t="shared" si="82"/>
        <v>0.30798319327731027</v>
      </c>
    </row>
    <row r="5308" spans="1:5" x14ac:dyDescent="0.2">
      <c r="A5308">
        <v>0.18347934918648301</v>
      </c>
      <c r="B5308">
        <v>0.95942408376963295</v>
      </c>
      <c r="C5308">
        <v>1.7587217E-3</v>
      </c>
      <c r="D5308" t="s">
        <v>7</v>
      </c>
      <c r="E5308">
        <f t="shared" si="82"/>
        <v>0.30804790922462688</v>
      </c>
    </row>
    <row r="5309" spans="1:5" x14ac:dyDescent="0.2">
      <c r="A5309">
        <v>0.18352528793189701</v>
      </c>
      <c r="B5309">
        <v>0.95942408376963295</v>
      </c>
      <c r="C5309">
        <v>1.7667868000000001E-3</v>
      </c>
      <c r="D5309" t="s">
        <v>7</v>
      </c>
      <c r="E5309">
        <f t="shared" si="82"/>
        <v>0.30811265237494628</v>
      </c>
    </row>
    <row r="5310" spans="1:5" x14ac:dyDescent="0.2">
      <c r="A5310">
        <v>0.18357124968695199</v>
      </c>
      <c r="B5310">
        <v>0.95942408376963295</v>
      </c>
      <c r="C5310">
        <v>1.7694201000000001E-3</v>
      </c>
      <c r="D5310" t="s">
        <v>7</v>
      </c>
      <c r="E5310">
        <f t="shared" si="82"/>
        <v>0.30817742274542748</v>
      </c>
    </row>
    <row r="5311" spans="1:5" x14ac:dyDescent="0.2">
      <c r="A5311">
        <v>0.18361723446893699</v>
      </c>
      <c r="B5311">
        <v>0.95942408376963295</v>
      </c>
      <c r="C5311">
        <v>1.7731291000000001E-3</v>
      </c>
      <c r="D5311" t="s">
        <v>7</v>
      </c>
      <c r="E5311">
        <f t="shared" si="82"/>
        <v>0.30824222035323673</v>
      </c>
    </row>
    <row r="5312" spans="1:5" x14ac:dyDescent="0.2">
      <c r="A5312">
        <v>0.18366324229516401</v>
      </c>
      <c r="B5312">
        <v>0.95942408376963295</v>
      </c>
      <c r="C5312">
        <v>1.774121E-3</v>
      </c>
      <c r="D5312" t="s">
        <v>7</v>
      </c>
      <c r="E5312">
        <f t="shared" si="82"/>
        <v>0.3083070452155624</v>
      </c>
    </row>
    <row r="5313" spans="1:5" x14ac:dyDescent="0.2">
      <c r="A5313">
        <v>0.18370927318295699</v>
      </c>
      <c r="B5313">
        <v>0.95942408376963295</v>
      </c>
      <c r="C5313">
        <v>1.7753392E-3</v>
      </c>
      <c r="D5313" t="s">
        <v>7</v>
      </c>
      <c r="E5313">
        <f t="shared" si="82"/>
        <v>0.30837189734959974</v>
      </c>
    </row>
    <row r="5314" spans="1:5" x14ac:dyDescent="0.2">
      <c r="A5314">
        <v>0.183755327149661</v>
      </c>
      <c r="B5314">
        <v>0.95942408376963295</v>
      </c>
      <c r="C5314">
        <v>1.7764886999999999E-3</v>
      </c>
      <c r="D5314" t="s">
        <v>7</v>
      </c>
      <c r="E5314">
        <f t="shared" si="82"/>
        <v>0.30843677677256387</v>
      </c>
    </row>
    <row r="5315" spans="1:5" x14ac:dyDescent="0.2">
      <c r="A5315">
        <v>0.18380140421263699</v>
      </c>
      <c r="B5315">
        <v>0.95942408376963295</v>
      </c>
      <c r="C5315">
        <v>1.7771213000000001E-3</v>
      </c>
      <c r="D5315" t="s">
        <v>7</v>
      </c>
      <c r="E5315">
        <f t="shared" si="82"/>
        <v>0.30850168350168222</v>
      </c>
    </row>
    <row r="5316" spans="1:5" x14ac:dyDescent="0.2">
      <c r="A5316">
        <v>0.183847504389265</v>
      </c>
      <c r="B5316">
        <v>0.95942408376963295</v>
      </c>
      <c r="C5316">
        <v>1.7793634999999999E-3</v>
      </c>
      <c r="D5316" t="s">
        <v>7</v>
      </c>
      <c r="E5316">
        <f t="shared" si="82"/>
        <v>0.30856661755419895</v>
      </c>
    </row>
    <row r="5317" spans="1:5" x14ac:dyDescent="0.2">
      <c r="A5317">
        <v>0.18389362769693901</v>
      </c>
      <c r="B5317">
        <v>0.95942408376963295</v>
      </c>
      <c r="C5317">
        <v>1.7815729E-3</v>
      </c>
      <c r="D5317" t="s">
        <v>7</v>
      </c>
      <c r="E5317">
        <f t="shared" si="82"/>
        <v>0.30863157894736798</v>
      </c>
    </row>
    <row r="5318" spans="1:5" x14ac:dyDescent="0.2">
      <c r="A5318">
        <v>0.183939774153074</v>
      </c>
      <c r="B5318">
        <v>0.95942408376963295</v>
      </c>
      <c r="C5318">
        <v>1.7855886000000001E-3</v>
      </c>
      <c r="D5318" t="s">
        <v>7</v>
      </c>
      <c r="E5318">
        <f t="shared" si="82"/>
        <v>0.30869656769846276</v>
      </c>
    </row>
    <row r="5319" spans="1:5" x14ac:dyDescent="0.2">
      <c r="A5319">
        <v>0.1839859437751</v>
      </c>
      <c r="B5319">
        <v>0.95942408376963295</v>
      </c>
      <c r="C5319">
        <v>1.7864684E-3</v>
      </c>
      <c r="D5319" t="s">
        <v>7</v>
      </c>
      <c r="E5319">
        <f t="shared" ref="E5319:E5382" si="83">(2*A5319*B5319)/(A5319+B5319)</f>
        <v>0.3087615838247677</v>
      </c>
    </row>
    <row r="5320" spans="1:5" x14ac:dyDescent="0.2">
      <c r="A5320">
        <v>0.18403213658046699</v>
      </c>
      <c r="B5320">
        <v>0.95942408376963295</v>
      </c>
      <c r="C5320">
        <v>1.7888730000000001E-3</v>
      </c>
      <c r="D5320" t="s">
        <v>7</v>
      </c>
      <c r="E5320">
        <f t="shared" si="83"/>
        <v>0.3088266273435854</v>
      </c>
    </row>
    <row r="5321" spans="1:5" x14ac:dyDescent="0.2">
      <c r="A5321">
        <v>0.18407835258663899</v>
      </c>
      <c r="B5321">
        <v>0.95942408376963295</v>
      </c>
      <c r="C5321">
        <v>1.7895348E-3</v>
      </c>
      <c r="D5321" t="s">
        <v>7</v>
      </c>
      <c r="E5321">
        <f t="shared" si="83"/>
        <v>0.30889169827222795</v>
      </c>
    </row>
    <row r="5322" spans="1:5" x14ac:dyDescent="0.2">
      <c r="A5322">
        <v>0.184124591811102</v>
      </c>
      <c r="B5322">
        <v>0.95942408376963295</v>
      </c>
      <c r="C5322">
        <v>1.7903738999999999E-3</v>
      </c>
      <c r="D5322" t="s">
        <v>7</v>
      </c>
      <c r="E5322">
        <f t="shared" si="83"/>
        <v>0.30895679662802844</v>
      </c>
    </row>
    <row r="5323" spans="1:5" x14ac:dyDescent="0.2">
      <c r="A5323">
        <v>0.18417085427135599</v>
      </c>
      <c r="B5323">
        <v>0.95942408376963295</v>
      </c>
      <c r="C5323">
        <v>1.7917253E-3</v>
      </c>
      <c r="D5323" t="s">
        <v>7</v>
      </c>
      <c r="E5323">
        <f t="shared" si="83"/>
        <v>0.30902192242832938</v>
      </c>
    </row>
    <row r="5324" spans="1:5" x14ac:dyDescent="0.2">
      <c r="A5324">
        <v>0.18421713998492001</v>
      </c>
      <c r="B5324">
        <v>0.95942408376963295</v>
      </c>
      <c r="C5324">
        <v>1.7920416000000001E-3</v>
      </c>
      <c r="D5324" t="s">
        <v>7</v>
      </c>
      <c r="E5324">
        <f t="shared" si="83"/>
        <v>0.30908707569049004</v>
      </c>
    </row>
    <row r="5325" spans="1:5" x14ac:dyDescent="0.2">
      <c r="A5325">
        <v>0.184263448969331</v>
      </c>
      <c r="B5325">
        <v>0.95942408376963295</v>
      </c>
      <c r="C5325">
        <v>1.7972044000000001E-3</v>
      </c>
      <c r="D5325" t="s">
        <v>7</v>
      </c>
      <c r="E5325">
        <f t="shared" si="83"/>
        <v>0.30915225643188476</v>
      </c>
    </row>
    <row r="5326" spans="1:5" x14ac:dyDescent="0.2">
      <c r="A5326">
        <v>0.18430978124214201</v>
      </c>
      <c r="B5326">
        <v>0.95942408376963295</v>
      </c>
      <c r="C5326">
        <v>1.8001435999999999E-3</v>
      </c>
      <c r="D5326" t="s">
        <v>7</v>
      </c>
      <c r="E5326">
        <f t="shared" si="83"/>
        <v>0.30921746466990041</v>
      </c>
    </row>
    <row r="5327" spans="1:5" x14ac:dyDescent="0.2">
      <c r="A5327">
        <v>0.184356136820925</v>
      </c>
      <c r="B5327">
        <v>0.95942408376963295</v>
      </c>
      <c r="C5327">
        <v>1.8021875E-3</v>
      </c>
      <c r="D5327" t="s">
        <v>7</v>
      </c>
      <c r="E5327">
        <f t="shared" si="83"/>
        <v>0.30928270042194012</v>
      </c>
    </row>
    <row r="5328" spans="1:5" x14ac:dyDescent="0.2">
      <c r="A5328">
        <v>0.18440251572326999</v>
      </c>
      <c r="B5328">
        <v>0.95942408376963295</v>
      </c>
      <c r="C5328">
        <v>1.8025484999999999E-3</v>
      </c>
      <c r="D5328" t="s">
        <v>7</v>
      </c>
      <c r="E5328">
        <f t="shared" si="83"/>
        <v>0.30934796370542245</v>
      </c>
    </row>
    <row r="5329" spans="1:5" x14ac:dyDescent="0.2">
      <c r="A5329">
        <v>0.184448917966784</v>
      </c>
      <c r="B5329">
        <v>0.95942408376963295</v>
      </c>
      <c r="C5329">
        <v>1.8040033999999999E-3</v>
      </c>
      <c r="D5329" t="s">
        <v>7</v>
      </c>
      <c r="E5329">
        <f t="shared" si="83"/>
        <v>0.30941325453777951</v>
      </c>
    </row>
    <row r="5330" spans="1:5" x14ac:dyDescent="0.2">
      <c r="A5330">
        <v>0.184495343569091</v>
      </c>
      <c r="B5330">
        <v>0.95942408376963295</v>
      </c>
      <c r="C5330">
        <v>1.8040472999999999E-3</v>
      </c>
      <c r="D5330" t="s">
        <v>7</v>
      </c>
      <c r="E5330">
        <f t="shared" si="83"/>
        <v>0.30947857293645714</v>
      </c>
    </row>
    <row r="5331" spans="1:5" x14ac:dyDescent="0.2">
      <c r="A5331">
        <v>0.18454179254783401</v>
      </c>
      <c r="B5331">
        <v>0.95942408376963295</v>
      </c>
      <c r="C5331">
        <v>1.8161106000000001E-3</v>
      </c>
      <c r="D5331" t="s">
        <v>7</v>
      </c>
      <c r="E5331">
        <f t="shared" si="83"/>
        <v>0.30954391891891775</v>
      </c>
    </row>
    <row r="5332" spans="1:5" x14ac:dyDescent="0.2">
      <c r="A5332">
        <v>0.18458826492067401</v>
      </c>
      <c r="B5332">
        <v>0.95942408376963295</v>
      </c>
      <c r="C5332">
        <v>1.8178014000000001E-3</v>
      </c>
      <c r="D5332" t="s">
        <v>7</v>
      </c>
      <c r="E5332">
        <f t="shared" si="83"/>
        <v>0.30960929250263869</v>
      </c>
    </row>
    <row r="5333" spans="1:5" x14ac:dyDescent="0.2">
      <c r="A5333">
        <v>0.184634760705289</v>
      </c>
      <c r="B5333">
        <v>0.95942408376963295</v>
      </c>
      <c r="C5333">
        <v>1.8178878999999999E-3</v>
      </c>
      <c r="D5333" t="s">
        <v>7</v>
      </c>
      <c r="E5333">
        <f t="shared" si="83"/>
        <v>0.30967469370511097</v>
      </c>
    </row>
    <row r="5334" spans="1:5" x14ac:dyDescent="0.2">
      <c r="A5334">
        <v>0.184681279919375</v>
      </c>
      <c r="B5334">
        <v>0.95942408376963295</v>
      </c>
      <c r="C5334">
        <v>1.8194251E-3</v>
      </c>
      <c r="D5334" t="s">
        <v>7</v>
      </c>
      <c r="E5334">
        <f t="shared" si="83"/>
        <v>0.30974012254384087</v>
      </c>
    </row>
    <row r="5335" spans="1:5" x14ac:dyDescent="0.2">
      <c r="A5335">
        <v>0.18472782258064499</v>
      </c>
      <c r="B5335">
        <v>0.95942408376963295</v>
      </c>
      <c r="C5335">
        <v>1.8243886999999999E-3</v>
      </c>
      <c r="D5335" t="s">
        <v>7</v>
      </c>
      <c r="E5335">
        <f t="shared" si="83"/>
        <v>0.30980557903634798</v>
      </c>
    </row>
    <row r="5336" spans="1:5" x14ac:dyDescent="0.2">
      <c r="A5336">
        <v>0.18477438870683099</v>
      </c>
      <c r="B5336">
        <v>0.95942408376963295</v>
      </c>
      <c r="C5336">
        <v>1.8249066E-3</v>
      </c>
      <c r="D5336" t="s">
        <v>7</v>
      </c>
      <c r="E5336">
        <f t="shared" si="83"/>
        <v>0.30987106320016855</v>
      </c>
    </row>
    <row r="5337" spans="1:5" x14ac:dyDescent="0.2">
      <c r="A5337">
        <v>0.184820978315683</v>
      </c>
      <c r="B5337">
        <v>0.95942408376963295</v>
      </c>
      <c r="C5337">
        <v>1.8274001999999999E-3</v>
      </c>
      <c r="D5337" t="s">
        <v>7</v>
      </c>
      <c r="E5337">
        <f t="shared" si="83"/>
        <v>0.30993657505285366</v>
      </c>
    </row>
    <row r="5338" spans="1:5" x14ac:dyDescent="0.2">
      <c r="A5338">
        <v>0.184867591424968</v>
      </c>
      <c r="B5338">
        <v>0.95942408376963295</v>
      </c>
      <c r="C5338">
        <v>1.8291937E-3</v>
      </c>
      <c r="D5338" t="s">
        <v>7</v>
      </c>
      <c r="E5338">
        <f t="shared" si="83"/>
        <v>0.31000211461196797</v>
      </c>
    </row>
    <row r="5339" spans="1:5" x14ac:dyDescent="0.2">
      <c r="A5339">
        <v>0.18491422805247201</v>
      </c>
      <c r="B5339">
        <v>0.95942408376963295</v>
      </c>
      <c r="C5339">
        <v>1.834025E-3</v>
      </c>
      <c r="D5339" t="s">
        <v>7</v>
      </c>
      <c r="E5339">
        <f t="shared" si="83"/>
        <v>0.31006768189509271</v>
      </c>
    </row>
    <row r="5340" spans="1:5" x14ac:dyDescent="0.2">
      <c r="A5340">
        <v>0.18496088821599799</v>
      </c>
      <c r="B5340">
        <v>0.95942408376963295</v>
      </c>
      <c r="C5340">
        <v>1.8341812999999999E-3</v>
      </c>
      <c r="D5340" t="s">
        <v>7</v>
      </c>
      <c r="E5340">
        <f t="shared" si="83"/>
        <v>0.31013327691982223</v>
      </c>
    </row>
    <row r="5341" spans="1:5" x14ac:dyDescent="0.2">
      <c r="A5341">
        <v>0.18475517415446699</v>
      </c>
      <c r="B5341">
        <v>0.95811518324607303</v>
      </c>
      <c r="C5341">
        <v>1.8412172999999999E-3</v>
      </c>
      <c r="D5341" t="s">
        <v>7</v>
      </c>
      <c r="E5341">
        <f t="shared" si="83"/>
        <v>0.30977570884468825</v>
      </c>
    </row>
    <row r="5342" spans="1:5" x14ac:dyDescent="0.2">
      <c r="A5342">
        <v>0.184801817722797</v>
      </c>
      <c r="B5342">
        <v>0.95811518324607303</v>
      </c>
      <c r="C5342">
        <v>1.8421366000000001E-3</v>
      </c>
      <c r="D5342" t="s">
        <v>7</v>
      </c>
      <c r="E5342">
        <f t="shared" si="83"/>
        <v>0.30984126984126947</v>
      </c>
    </row>
    <row r="5343" spans="1:5" x14ac:dyDescent="0.2">
      <c r="A5343">
        <v>0.18484848484848401</v>
      </c>
      <c r="B5343">
        <v>0.95811518324607303</v>
      </c>
      <c r="C5343">
        <v>1.8433733E-3</v>
      </c>
      <c r="D5343" t="s">
        <v>7</v>
      </c>
      <c r="E5343">
        <f t="shared" si="83"/>
        <v>0.30990685859441036</v>
      </c>
    </row>
    <row r="5344" spans="1:5" x14ac:dyDescent="0.2">
      <c r="A5344">
        <v>0.18489517554938101</v>
      </c>
      <c r="B5344">
        <v>0.95811518324607303</v>
      </c>
      <c r="C5344">
        <v>1.8447496999999999E-3</v>
      </c>
      <c r="D5344" t="s">
        <v>7</v>
      </c>
      <c r="E5344">
        <f t="shared" si="83"/>
        <v>0.30997247512174442</v>
      </c>
    </row>
    <row r="5345" spans="1:5" x14ac:dyDescent="0.2">
      <c r="A5345">
        <v>0.184941889843355</v>
      </c>
      <c r="B5345">
        <v>0.95811518324607303</v>
      </c>
      <c r="C5345">
        <v>1.8465732000000001E-3</v>
      </c>
      <c r="D5345" t="s">
        <v>7</v>
      </c>
      <c r="E5345">
        <f t="shared" si="83"/>
        <v>0.31003811944091447</v>
      </c>
    </row>
    <row r="5346" spans="1:5" x14ac:dyDescent="0.2">
      <c r="A5346">
        <v>0.184988627748294</v>
      </c>
      <c r="B5346">
        <v>0.95811518324607303</v>
      </c>
      <c r="C5346">
        <v>1.8473846000000001E-3</v>
      </c>
      <c r="D5346" t="s">
        <v>7</v>
      </c>
      <c r="E5346">
        <f t="shared" si="83"/>
        <v>0.31010379156958251</v>
      </c>
    </row>
    <row r="5347" spans="1:5" x14ac:dyDescent="0.2">
      <c r="A5347">
        <v>0.185035389282103</v>
      </c>
      <c r="B5347">
        <v>0.95811518324607303</v>
      </c>
      <c r="C5347">
        <v>1.8518083E-3</v>
      </c>
      <c r="D5347" t="s">
        <v>7</v>
      </c>
      <c r="E5347">
        <f t="shared" si="83"/>
        <v>0.3101694915254235</v>
      </c>
    </row>
    <row r="5348" spans="1:5" x14ac:dyDescent="0.2">
      <c r="A5348">
        <v>0.185082174462705</v>
      </c>
      <c r="B5348">
        <v>0.95811518324607303</v>
      </c>
      <c r="C5348">
        <v>1.8549008999999999E-3</v>
      </c>
      <c r="D5348" t="s">
        <v>7</v>
      </c>
      <c r="E5348">
        <f t="shared" si="83"/>
        <v>0.31023521932612785</v>
      </c>
    </row>
    <row r="5349" spans="1:5" x14ac:dyDescent="0.2">
      <c r="A5349">
        <v>0.18512898330804201</v>
      </c>
      <c r="B5349">
        <v>0.95811518324607303</v>
      </c>
      <c r="C5349">
        <v>1.8610371999999999E-3</v>
      </c>
      <c r="D5349" t="s">
        <v>7</v>
      </c>
      <c r="E5349">
        <f t="shared" si="83"/>
        <v>0.31030097498940157</v>
      </c>
    </row>
    <row r="5350" spans="1:5" x14ac:dyDescent="0.2">
      <c r="A5350">
        <v>0.18492284341006801</v>
      </c>
      <c r="B5350">
        <v>0.956806282722513</v>
      </c>
      <c r="C5350">
        <v>1.8630151E-3</v>
      </c>
      <c r="D5350" t="s">
        <v>7</v>
      </c>
      <c r="E5350">
        <f t="shared" si="83"/>
        <v>0.30994276022895867</v>
      </c>
    </row>
    <row r="5351" spans="1:5" x14ac:dyDescent="0.2">
      <c r="A5351">
        <v>0.18496963562752999</v>
      </c>
      <c r="B5351">
        <v>0.956806282722513</v>
      </c>
      <c r="C5351">
        <v>1.8642667000000001E-3</v>
      </c>
      <c r="D5351" t="s">
        <v>7</v>
      </c>
      <c r="E5351">
        <f t="shared" si="83"/>
        <v>0.31000848176420642</v>
      </c>
    </row>
    <row r="5352" spans="1:5" x14ac:dyDescent="0.2">
      <c r="A5352">
        <v>0.18476335105036701</v>
      </c>
      <c r="B5352">
        <v>0.95549738219895197</v>
      </c>
      <c r="C5352">
        <v>1.8664675999999999E-3</v>
      </c>
      <c r="D5352" t="s">
        <v>7</v>
      </c>
      <c r="E5352">
        <f t="shared" si="83"/>
        <v>0.30965005302226928</v>
      </c>
    </row>
    <row r="5353" spans="1:5" x14ac:dyDescent="0.2">
      <c r="A5353">
        <v>0.18481012658227799</v>
      </c>
      <c r="B5353">
        <v>0.95549738219895197</v>
      </c>
      <c r="C5353">
        <v>1.8671012E-3</v>
      </c>
      <c r="D5353" t="s">
        <v>7</v>
      </c>
      <c r="E5353">
        <f t="shared" si="83"/>
        <v>0.30971574034789912</v>
      </c>
    </row>
    <row r="5354" spans="1:5" x14ac:dyDescent="0.2">
      <c r="A5354">
        <v>0.18485692580400101</v>
      </c>
      <c r="B5354">
        <v>0.95549738219895197</v>
      </c>
      <c r="C5354">
        <v>1.8738046E-3</v>
      </c>
      <c r="D5354" t="s">
        <v>7</v>
      </c>
      <c r="E5354">
        <f t="shared" si="83"/>
        <v>0.30978145554848285</v>
      </c>
    </row>
    <row r="5355" spans="1:5" x14ac:dyDescent="0.2">
      <c r="A5355">
        <v>0.18490374873353499</v>
      </c>
      <c r="B5355">
        <v>0.95549738219895197</v>
      </c>
      <c r="C5355">
        <v>1.8739589000000001E-3</v>
      </c>
      <c r="D5355" t="s">
        <v>7</v>
      </c>
      <c r="E5355">
        <f t="shared" si="83"/>
        <v>0.30984719864176435</v>
      </c>
    </row>
    <row r="5356" spans="1:5" x14ac:dyDescent="0.2">
      <c r="A5356">
        <v>0.18495059538890199</v>
      </c>
      <c r="B5356">
        <v>0.95549738219895197</v>
      </c>
      <c r="C5356">
        <v>1.8761258E-3</v>
      </c>
      <c r="D5356" t="s">
        <v>7</v>
      </c>
      <c r="E5356">
        <f t="shared" si="83"/>
        <v>0.30991296964550907</v>
      </c>
    </row>
    <row r="5357" spans="1:5" x14ac:dyDescent="0.2">
      <c r="A5357">
        <v>0.184997465788139</v>
      </c>
      <c r="B5357">
        <v>0.95549738219895197</v>
      </c>
      <c r="C5357">
        <v>1.8778266E-3</v>
      </c>
      <c r="D5357" t="s">
        <v>7</v>
      </c>
      <c r="E5357">
        <f t="shared" si="83"/>
        <v>0.3099787685774934</v>
      </c>
    </row>
    <row r="5358" spans="1:5" x14ac:dyDescent="0.2">
      <c r="A5358">
        <v>0.18504435994930199</v>
      </c>
      <c r="B5358">
        <v>0.95549738219895197</v>
      </c>
      <c r="C5358">
        <v>1.8821546E-3</v>
      </c>
      <c r="D5358" t="s">
        <v>7</v>
      </c>
      <c r="E5358">
        <f t="shared" si="83"/>
        <v>0.31004459545550939</v>
      </c>
    </row>
    <row r="5359" spans="1:5" x14ac:dyDescent="0.2">
      <c r="A5359">
        <v>0.185091277890466</v>
      </c>
      <c r="B5359">
        <v>0.95549738219895197</v>
      </c>
      <c r="C5359">
        <v>1.8824663000000001E-3</v>
      </c>
      <c r="D5359" t="s">
        <v>7</v>
      </c>
      <c r="E5359">
        <f t="shared" si="83"/>
        <v>0.31011045029736539</v>
      </c>
    </row>
    <row r="5360" spans="1:5" x14ac:dyDescent="0.2">
      <c r="A5360">
        <v>0.18513821962972299</v>
      </c>
      <c r="B5360">
        <v>0.95549738219895197</v>
      </c>
      <c r="C5360">
        <v>1.882901E-3</v>
      </c>
      <c r="D5360" t="s">
        <v>7</v>
      </c>
      <c r="E5360">
        <f t="shared" si="83"/>
        <v>0.31017633312088294</v>
      </c>
    </row>
    <row r="5361" spans="1:5" x14ac:dyDescent="0.2">
      <c r="A5361">
        <v>0.18518518518518501</v>
      </c>
      <c r="B5361">
        <v>0.95549738219895197</v>
      </c>
      <c r="C5361">
        <v>1.8837757000000001E-3</v>
      </c>
      <c r="D5361" t="s">
        <v>7</v>
      </c>
      <c r="E5361">
        <f t="shared" si="83"/>
        <v>0.3102422439439011</v>
      </c>
    </row>
    <row r="5362" spans="1:5" x14ac:dyDescent="0.2">
      <c r="A5362">
        <v>0.184978431870083</v>
      </c>
      <c r="B5362">
        <v>0.95418848167539205</v>
      </c>
      <c r="C5362">
        <v>1.8895558000000001E-3</v>
      </c>
      <c r="D5362" t="s">
        <v>7</v>
      </c>
      <c r="E5362">
        <f t="shared" si="83"/>
        <v>0.30988310308182676</v>
      </c>
    </row>
    <row r="5363" spans="1:5" x14ac:dyDescent="0.2">
      <c r="A5363">
        <v>0.18502538071065899</v>
      </c>
      <c r="B5363">
        <v>0.95418848167539205</v>
      </c>
      <c r="C5363">
        <v>1.8904923E-3</v>
      </c>
      <c r="D5363" t="s">
        <v>7</v>
      </c>
      <c r="E5363">
        <f t="shared" si="83"/>
        <v>0.30994897959183543</v>
      </c>
    </row>
    <row r="5364" spans="1:5" x14ac:dyDescent="0.2">
      <c r="A5364">
        <v>0.18507235338918501</v>
      </c>
      <c r="B5364">
        <v>0.95418848167539205</v>
      </c>
      <c r="C5364">
        <v>1.8916505999999999E-3</v>
      </c>
      <c r="D5364" t="s">
        <v>7</v>
      </c>
      <c r="E5364">
        <f t="shared" si="83"/>
        <v>0.31001488411652128</v>
      </c>
    </row>
    <row r="5365" spans="1:5" x14ac:dyDescent="0.2">
      <c r="A5365">
        <v>0.18511934992381901</v>
      </c>
      <c r="B5365">
        <v>0.95418848167539205</v>
      </c>
      <c r="C5365">
        <v>1.892442E-3</v>
      </c>
      <c r="D5365" t="s">
        <v>7</v>
      </c>
      <c r="E5365">
        <f t="shared" si="83"/>
        <v>0.31008081667375553</v>
      </c>
    </row>
    <row r="5366" spans="1:5" x14ac:dyDescent="0.2">
      <c r="A5366">
        <v>0.18516637033274</v>
      </c>
      <c r="B5366">
        <v>0.95418848167539205</v>
      </c>
      <c r="C5366">
        <v>1.8942442000000001E-3</v>
      </c>
      <c r="D5366" t="s">
        <v>7</v>
      </c>
      <c r="E5366">
        <f t="shared" si="83"/>
        <v>0.31014677728142853</v>
      </c>
    </row>
    <row r="5367" spans="1:5" x14ac:dyDescent="0.2">
      <c r="A5367">
        <v>0.18521341463414601</v>
      </c>
      <c r="B5367">
        <v>0.95418848167539205</v>
      </c>
      <c r="C5367">
        <v>1.8954924000000001E-3</v>
      </c>
      <c r="D5367" t="s">
        <v>7</v>
      </c>
      <c r="E5367">
        <f t="shared" si="83"/>
        <v>0.31021276595744635</v>
      </c>
    </row>
    <row r="5368" spans="1:5" x14ac:dyDescent="0.2">
      <c r="A5368">
        <v>0.18526048284625099</v>
      </c>
      <c r="B5368">
        <v>0.95418848167539205</v>
      </c>
      <c r="C5368">
        <v>1.896867E-3</v>
      </c>
      <c r="D5368" t="s">
        <v>7</v>
      </c>
      <c r="E5368">
        <f t="shared" si="83"/>
        <v>0.3102787827197267</v>
      </c>
    </row>
    <row r="5369" spans="1:5" x14ac:dyDescent="0.2">
      <c r="A5369">
        <v>0.18530757498729</v>
      </c>
      <c r="B5369">
        <v>0.95418848167539205</v>
      </c>
      <c r="C5369">
        <v>1.8971458999999999E-3</v>
      </c>
      <c r="D5369" t="s">
        <v>7</v>
      </c>
      <c r="E5369">
        <f t="shared" si="83"/>
        <v>0.31034482758620652</v>
      </c>
    </row>
    <row r="5370" spans="1:5" x14ac:dyDescent="0.2">
      <c r="A5370">
        <v>0.18510043224002001</v>
      </c>
      <c r="B5370">
        <v>0.95287958115183202</v>
      </c>
      <c r="C5370">
        <v>1.8982611000000001E-3</v>
      </c>
      <c r="D5370" t="s">
        <v>7</v>
      </c>
      <c r="E5370">
        <f t="shared" si="83"/>
        <v>0.30998509687034231</v>
      </c>
    </row>
    <row r="5371" spans="1:5" x14ac:dyDescent="0.2">
      <c r="A5371">
        <v>0.185147507629704</v>
      </c>
      <c r="B5371">
        <v>0.95287958115183202</v>
      </c>
      <c r="C5371">
        <v>1.8992155000000001E-3</v>
      </c>
      <c r="D5371" t="s">
        <v>7</v>
      </c>
      <c r="E5371">
        <f t="shared" si="83"/>
        <v>0.31005110732538188</v>
      </c>
    </row>
    <row r="5372" spans="1:5" x14ac:dyDescent="0.2">
      <c r="A5372">
        <v>0.18519460697023599</v>
      </c>
      <c r="B5372">
        <v>0.95287958115183202</v>
      </c>
      <c r="C5372">
        <v>1.8992372999999999E-3</v>
      </c>
      <c r="D5372" t="s">
        <v>7</v>
      </c>
      <c r="E5372">
        <f t="shared" si="83"/>
        <v>0.31011714589989264</v>
      </c>
    </row>
    <row r="5373" spans="1:5" x14ac:dyDescent="0.2">
      <c r="A5373">
        <v>0.18524173027989799</v>
      </c>
      <c r="B5373">
        <v>0.95287958115183202</v>
      </c>
      <c r="C5373">
        <v>1.8997986000000001E-3</v>
      </c>
      <c r="D5373" t="s">
        <v>7</v>
      </c>
      <c r="E5373">
        <f t="shared" si="83"/>
        <v>0.31018321261184451</v>
      </c>
    </row>
    <row r="5374" spans="1:5" x14ac:dyDescent="0.2">
      <c r="A5374">
        <v>0.185288877576991</v>
      </c>
      <c r="B5374">
        <v>0.95287958115183202</v>
      </c>
      <c r="C5374">
        <v>1.9007716000000001E-3</v>
      </c>
      <c r="D5374" t="s">
        <v>7</v>
      </c>
      <c r="E5374">
        <f t="shared" si="83"/>
        <v>0.31024930747922352</v>
      </c>
    </row>
    <row r="5375" spans="1:5" x14ac:dyDescent="0.2">
      <c r="A5375">
        <v>0.18533604887983701</v>
      </c>
      <c r="B5375">
        <v>0.95287958115183202</v>
      </c>
      <c r="C5375">
        <v>1.9081886999999999E-3</v>
      </c>
      <c r="D5375" t="s">
        <v>7</v>
      </c>
      <c r="E5375">
        <f t="shared" si="83"/>
        <v>0.31031543052003402</v>
      </c>
    </row>
    <row r="5376" spans="1:5" x14ac:dyDescent="0.2">
      <c r="A5376">
        <v>0.18538324420677299</v>
      </c>
      <c r="B5376">
        <v>0.95287958115183202</v>
      </c>
      <c r="C5376">
        <v>1.9105416E-3</v>
      </c>
      <c r="D5376" t="s">
        <v>7</v>
      </c>
      <c r="E5376">
        <f t="shared" si="83"/>
        <v>0.31038158175229069</v>
      </c>
    </row>
    <row r="5377" spans="1:5" x14ac:dyDescent="0.2">
      <c r="A5377">
        <v>0.185430463576158</v>
      </c>
      <c r="B5377">
        <v>0.95287958115183202</v>
      </c>
      <c r="C5377">
        <v>1.9110026E-3</v>
      </c>
      <c r="D5377" t="s">
        <v>7</v>
      </c>
      <c r="E5377">
        <f t="shared" si="83"/>
        <v>0.3104477611940285</v>
      </c>
    </row>
    <row r="5378" spans="1:5" x14ac:dyDescent="0.2">
      <c r="A5378">
        <v>0.18547770700636901</v>
      </c>
      <c r="B5378">
        <v>0.95287958115183202</v>
      </c>
      <c r="C5378">
        <v>1.9128188E-3</v>
      </c>
      <c r="D5378" t="s">
        <v>7</v>
      </c>
      <c r="E5378">
        <f t="shared" si="83"/>
        <v>0.31051396886329652</v>
      </c>
    </row>
    <row r="5379" spans="1:5" x14ac:dyDescent="0.2">
      <c r="A5379">
        <v>0.1855249745158</v>
      </c>
      <c r="B5379">
        <v>0.95287958115183202</v>
      </c>
      <c r="C5379">
        <v>1.9130046E-3</v>
      </c>
      <c r="D5379" t="s">
        <v>7</v>
      </c>
      <c r="E5379">
        <f t="shared" si="83"/>
        <v>0.31058020477815662</v>
      </c>
    </row>
    <row r="5380" spans="1:5" x14ac:dyDescent="0.2">
      <c r="A5380">
        <v>0.18557226612286501</v>
      </c>
      <c r="B5380">
        <v>0.95287958115183202</v>
      </c>
      <c r="C5380">
        <v>1.9145937E-3</v>
      </c>
      <c r="D5380" t="s">
        <v>7</v>
      </c>
      <c r="E5380">
        <f t="shared" si="83"/>
        <v>0.31064646895668852</v>
      </c>
    </row>
    <row r="5381" spans="1:5" x14ac:dyDescent="0.2">
      <c r="A5381">
        <v>0.185619581845996</v>
      </c>
      <c r="B5381">
        <v>0.95287958115183202</v>
      </c>
      <c r="C5381">
        <v>1.9200406E-3</v>
      </c>
      <c r="D5381" t="s">
        <v>7</v>
      </c>
      <c r="E5381">
        <f t="shared" si="83"/>
        <v>0.31071276141698539</v>
      </c>
    </row>
    <row r="5382" spans="1:5" x14ac:dyDescent="0.2">
      <c r="A5382">
        <v>0.18566692170364699</v>
      </c>
      <c r="B5382">
        <v>0.95287958115183202</v>
      </c>
      <c r="C5382">
        <v>1.9206922E-3</v>
      </c>
      <c r="D5382" t="s">
        <v>7</v>
      </c>
      <c r="E5382">
        <f t="shared" si="83"/>
        <v>0.31077908217716105</v>
      </c>
    </row>
    <row r="5383" spans="1:5" x14ac:dyDescent="0.2">
      <c r="A5383">
        <v>0.185714285714285</v>
      </c>
      <c r="B5383">
        <v>0.95287958115183202</v>
      </c>
      <c r="C5383">
        <v>1.9214830999999999E-3</v>
      </c>
      <c r="D5383" t="s">
        <v>7</v>
      </c>
      <c r="E5383">
        <f t="shared" ref="E5383:E5446" si="84">(2*A5383*B5383)/(A5383+B5383)</f>
        <v>0.31084543125533631</v>
      </c>
    </row>
    <row r="5384" spans="1:5" x14ac:dyDescent="0.2">
      <c r="A5384">
        <v>0.185761673896402</v>
      </c>
      <c r="B5384">
        <v>0.95287958115183202</v>
      </c>
      <c r="C5384">
        <v>1.9217590999999999E-3</v>
      </c>
      <c r="D5384" t="s">
        <v>7</v>
      </c>
      <c r="E5384">
        <f t="shared" si="84"/>
        <v>0.31091180866965595</v>
      </c>
    </row>
    <row r="5385" spans="1:5" x14ac:dyDescent="0.2">
      <c r="A5385">
        <v>0.18580908626850401</v>
      </c>
      <c r="B5385">
        <v>0.95287958115183202</v>
      </c>
      <c r="C5385">
        <v>1.9227444E-3</v>
      </c>
      <c r="D5385" t="s">
        <v>7</v>
      </c>
      <c r="E5385">
        <f t="shared" si="84"/>
        <v>0.31097821443827373</v>
      </c>
    </row>
    <row r="5386" spans="1:5" x14ac:dyDescent="0.2">
      <c r="A5386">
        <v>0.18585652284911899</v>
      </c>
      <c r="B5386">
        <v>0.95287958115183202</v>
      </c>
      <c r="C5386">
        <v>1.9235580999999999E-3</v>
      </c>
      <c r="D5386" t="s">
        <v>7</v>
      </c>
      <c r="E5386">
        <f t="shared" si="84"/>
        <v>0.31104464857936304</v>
      </c>
    </row>
    <row r="5387" spans="1:5" x14ac:dyDescent="0.2">
      <c r="A5387">
        <v>0.185903983656792</v>
      </c>
      <c r="B5387">
        <v>0.95287958115183202</v>
      </c>
      <c r="C5387">
        <v>1.925885E-3</v>
      </c>
      <c r="D5387" t="s">
        <v>7</v>
      </c>
      <c r="E5387">
        <f t="shared" si="84"/>
        <v>0.31111111111111017</v>
      </c>
    </row>
    <row r="5388" spans="1:5" x14ac:dyDescent="0.2">
      <c r="A5388">
        <v>0.185951468710089</v>
      </c>
      <c r="B5388">
        <v>0.95287958115183202</v>
      </c>
      <c r="C5388">
        <v>1.9262286000000001E-3</v>
      </c>
      <c r="D5388" t="s">
        <v>7</v>
      </c>
      <c r="E5388">
        <f t="shared" si="84"/>
        <v>0.31117760205171985</v>
      </c>
    </row>
    <row r="5389" spans="1:5" x14ac:dyDescent="0.2">
      <c r="A5389">
        <v>0.18599897802759299</v>
      </c>
      <c r="B5389">
        <v>0.95287958115183202</v>
      </c>
      <c r="C5389">
        <v>1.9262451999999999E-3</v>
      </c>
      <c r="D5389" t="s">
        <v>7</v>
      </c>
      <c r="E5389">
        <f t="shared" si="84"/>
        <v>0.3112441214194096</v>
      </c>
    </row>
    <row r="5390" spans="1:5" x14ac:dyDescent="0.2">
      <c r="A5390">
        <v>0.186046511627906</v>
      </c>
      <c r="B5390">
        <v>0.95287958115183202</v>
      </c>
      <c r="C5390">
        <v>1.9273783999999999E-3</v>
      </c>
      <c r="D5390" t="s">
        <v>7</v>
      </c>
      <c r="E5390">
        <f t="shared" si="84"/>
        <v>0.31131066923241257</v>
      </c>
    </row>
    <row r="5391" spans="1:5" x14ac:dyDescent="0.2">
      <c r="A5391">
        <v>0.18609406952965199</v>
      </c>
      <c r="B5391">
        <v>0.95287958115183202</v>
      </c>
      <c r="C5391">
        <v>1.9288567000000001E-3</v>
      </c>
      <c r="D5391" t="s">
        <v>7</v>
      </c>
      <c r="E5391">
        <f t="shared" si="84"/>
        <v>0.31137724550898149</v>
      </c>
    </row>
    <row r="5392" spans="1:5" x14ac:dyDescent="0.2">
      <c r="A5392">
        <v>0.18614165175146999</v>
      </c>
      <c r="B5392">
        <v>0.95287958115183202</v>
      </c>
      <c r="C5392">
        <v>1.9301892E-3</v>
      </c>
      <c r="D5392" t="s">
        <v>7</v>
      </c>
      <c r="E5392">
        <f t="shared" si="84"/>
        <v>0.31144385026737936</v>
      </c>
    </row>
    <row r="5393" spans="1:5" x14ac:dyDescent="0.2">
      <c r="A5393">
        <v>0.18618925831201999</v>
      </c>
      <c r="B5393">
        <v>0.95287958115183202</v>
      </c>
      <c r="C5393">
        <v>1.9343622000000001E-3</v>
      </c>
      <c r="D5393" t="s">
        <v>7</v>
      </c>
      <c r="E5393">
        <f t="shared" si="84"/>
        <v>0.31151048352588723</v>
      </c>
    </row>
    <row r="5394" spans="1:5" x14ac:dyDescent="0.2">
      <c r="A5394">
        <v>0.18623688922998199</v>
      </c>
      <c r="B5394">
        <v>0.95287958115183202</v>
      </c>
      <c r="C5394">
        <v>1.9350509999999999E-3</v>
      </c>
      <c r="D5394" t="s">
        <v>7</v>
      </c>
      <c r="E5394">
        <f t="shared" si="84"/>
        <v>0.31157714530280323</v>
      </c>
    </row>
    <row r="5395" spans="1:5" x14ac:dyDescent="0.2">
      <c r="A5395">
        <v>0.18628454452405299</v>
      </c>
      <c r="B5395">
        <v>0.95287958115183202</v>
      </c>
      <c r="C5395">
        <v>1.9352620000000001E-3</v>
      </c>
      <c r="D5395" t="s">
        <v>7</v>
      </c>
      <c r="E5395">
        <f t="shared" si="84"/>
        <v>0.31164383561643799</v>
      </c>
    </row>
    <row r="5396" spans="1:5" x14ac:dyDescent="0.2">
      <c r="A5396">
        <v>0.18633222421295101</v>
      </c>
      <c r="B5396">
        <v>0.95287958115183202</v>
      </c>
      <c r="C5396">
        <v>1.9355014E-3</v>
      </c>
      <c r="D5396" t="s">
        <v>7</v>
      </c>
      <c r="E5396">
        <f t="shared" si="84"/>
        <v>0.31171055448512081</v>
      </c>
    </row>
    <row r="5397" spans="1:5" x14ac:dyDescent="0.2">
      <c r="A5397">
        <v>0.186379928315412</v>
      </c>
      <c r="B5397">
        <v>0.95287958115183202</v>
      </c>
      <c r="C5397">
        <v>1.9363296000000001E-3</v>
      </c>
      <c r="D5397" t="s">
        <v>7</v>
      </c>
      <c r="E5397">
        <f t="shared" si="84"/>
        <v>0.31177730192719461</v>
      </c>
    </row>
    <row r="5398" spans="1:5" x14ac:dyDescent="0.2">
      <c r="A5398">
        <v>0.186427656850192</v>
      </c>
      <c r="B5398">
        <v>0.95287958115183202</v>
      </c>
      <c r="C5398">
        <v>1.9366152999999999E-3</v>
      </c>
      <c r="D5398" t="s">
        <v>7</v>
      </c>
      <c r="E5398">
        <f t="shared" si="84"/>
        <v>0.31184407796101943</v>
      </c>
    </row>
    <row r="5399" spans="1:5" x14ac:dyDescent="0.2">
      <c r="A5399">
        <v>0.186475409836065</v>
      </c>
      <c r="B5399">
        <v>0.95287958115183202</v>
      </c>
      <c r="C5399">
        <v>1.9388131E-3</v>
      </c>
      <c r="D5399" t="s">
        <v>7</v>
      </c>
      <c r="E5399">
        <f t="shared" si="84"/>
        <v>0.31191088260496919</v>
      </c>
    </row>
    <row r="5400" spans="1:5" x14ac:dyDescent="0.2">
      <c r="A5400">
        <v>0.18652318729182599</v>
      </c>
      <c r="B5400">
        <v>0.95287958115183202</v>
      </c>
      <c r="C5400">
        <v>1.9434469E-3</v>
      </c>
      <c r="D5400" t="s">
        <v>7</v>
      </c>
      <c r="E5400">
        <f t="shared" si="84"/>
        <v>0.31197771587743617</v>
      </c>
    </row>
    <row r="5401" spans="1:5" x14ac:dyDescent="0.2">
      <c r="A5401">
        <v>0.18657098923628901</v>
      </c>
      <c r="B5401">
        <v>0.95287958115183202</v>
      </c>
      <c r="C5401">
        <v>1.9476783000000001E-3</v>
      </c>
      <c r="D5401" t="s">
        <v>7</v>
      </c>
      <c r="E5401">
        <f t="shared" si="84"/>
        <v>0.31204457779682798</v>
      </c>
    </row>
    <row r="5402" spans="1:5" x14ac:dyDescent="0.2">
      <c r="A5402">
        <v>0.18661881568828501</v>
      </c>
      <c r="B5402">
        <v>0.95287958115183202</v>
      </c>
      <c r="C5402">
        <v>1.9493809E-3</v>
      </c>
      <c r="D5402" t="s">
        <v>7</v>
      </c>
      <c r="E5402">
        <f t="shared" si="84"/>
        <v>0.31211146838156473</v>
      </c>
    </row>
    <row r="5403" spans="1:5" x14ac:dyDescent="0.2">
      <c r="A5403">
        <v>0.18666666666666601</v>
      </c>
      <c r="B5403">
        <v>0.95287958115183202</v>
      </c>
      <c r="C5403">
        <v>1.9547178000000002E-3</v>
      </c>
      <c r="D5403" t="s">
        <v>7</v>
      </c>
      <c r="E5403">
        <f t="shared" si="84"/>
        <v>0.31217838765008482</v>
      </c>
    </row>
    <row r="5404" spans="1:5" x14ac:dyDescent="0.2">
      <c r="A5404">
        <v>0.18671454219030501</v>
      </c>
      <c r="B5404">
        <v>0.95287958115183202</v>
      </c>
      <c r="C5404">
        <v>1.9596383999999998E-3</v>
      </c>
      <c r="D5404" t="s">
        <v>7</v>
      </c>
      <c r="E5404">
        <f t="shared" si="84"/>
        <v>0.31224533562084467</v>
      </c>
    </row>
    <row r="5405" spans="1:5" x14ac:dyDescent="0.2">
      <c r="A5405">
        <v>0.186762442278091</v>
      </c>
      <c r="B5405">
        <v>0.95287958115183202</v>
      </c>
      <c r="C5405">
        <v>1.9599034E-3</v>
      </c>
      <c r="D5405" t="s">
        <v>7</v>
      </c>
      <c r="E5405">
        <f t="shared" si="84"/>
        <v>0.31231231231231182</v>
      </c>
    </row>
    <row r="5406" spans="1:5" x14ac:dyDescent="0.2">
      <c r="A5406">
        <v>0.18681036694893499</v>
      </c>
      <c r="B5406">
        <v>0.95287958115183202</v>
      </c>
      <c r="C5406">
        <v>1.9651730000000002E-3</v>
      </c>
      <c r="D5406" t="s">
        <v>7</v>
      </c>
      <c r="E5406">
        <f t="shared" si="84"/>
        <v>0.31237931774297351</v>
      </c>
    </row>
    <row r="5407" spans="1:5" x14ac:dyDescent="0.2">
      <c r="A5407">
        <v>0.18685831622176499</v>
      </c>
      <c r="B5407">
        <v>0.95287958115183202</v>
      </c>
      <c r="C5407">
        <v>1.9654964999999999E-3</v>
      </c>
      <c r="D5407" t="s">
        <v>7</v>
      </c>
      <c r="E5407">
        <f t="shared" si="84"/>
        <v>0.31244635193132919</v>
      </c>
    </row>
    <row r="5408" spans="1:5" x14ac:dyDescent="0.2">
      <c r="A5408">
        <v>0.186906290115532</v>
      </c>
      <c r="B5408">
        <v>0.95287958115183202</v>
      </c>
      <c r="C5408">
        <v>1.9656557E-3</v>
      </c>
      <c r="D5408" t="s">
        <v>7</v>
      </c>
      <c r="E5408">
        <f t="shared" si="84"/>
        <v>0.31251341489589934</v>
      </c>
    </row>
    <row r="5409" spans="1:5" x14ac:dyDescent="0.2">
      <c r="A5409">
        <v>0.18695428864920299</v>
      </c>
      <c r="B5409">
        <v>0.95287958115183202</v>
      </c>
      <c r="C5409">
        <v>1.9666670000000001E-3</v>
      </c>
      <c r="D5409" t="s">
        <v>7</v>
      </c>
      <c r="E5409">
        <f t="shared" si="84"/>
        <v>0.31258050665521553</v>
      </c>
    </row>
    <row r="5410" spans="1:5" x14ac:dyDescent="0.2">
      <c r="A5410">
        <v>0.18674544053429201</v>
      </c>
      <c r="B5410">
        <v>0.95157068062827199</v>
      </c>
      <c r="C5410">
        <v>1.9667352999999999E-3</v>
      </c>
      <c r="D5410" t="s">
        <v>7</v>
      </c>
      <c r="E5410">
        <f t="shared" si="84"/>
        <v>0.31221816620141674</v>
      </c>
    </row>
    <row r="5411" spans="1:5" x14ac:dyDescent="0.2">
      <c r="A5411">
        <v>0.18679342240493299</v>
      </c>
      <c r="B5411">
        <v>0.95157068062827199</v>
      </c>
      <c r="C5411">
        <v>1.9669066999999998E-3</v>
      </c>
      <c r="D5411" t="s">
        <v>7</v>
      </c>
      <c r="E5411">
        <f t="shared" si="84"/>
        <v>0.31228522336769732</v>
      </c>
    </row>
    <row r="5412" spans="1:5" x14ac:dyDescent="0.2">
      <c r="A5412">
        <v>0.18658442559753199</v>
      </c>
      <c r="B5412">
        <v>0.95026178010471196</v>
      </c>
      <c r="C5412">
        <v>1.9676011999999999E-3</v>
      </c>
      <c r="D5412" t="s">
        <v>7</v>
      </c>
      <c r="E5412">
        <f t="shared" si="84"/>
        <v>0.311922663802362</v>
      </c>
    </row>
    <row r="5413" spans="1:5" x14ac:dyDescent="0.2">
      <c r="A5413">
        <v>0.186632390745501</v>
      </c>
      <c r="B5413">
        <v>0.95026178010471196</v>
      </c>
      <c r="C5413">
        <v>1.9677586000000002E-3</v>
      </c>
      <c r="D5413" t="s">
        <v>7</v>
      </c>
      <c r="E5413">
        <f t="shared" si="84"/>
        <v>0.31198968629136187</v>
      </c>
    </row>
    <row r="5414" spans="1:5" x14ac:dyDescent="0.2">
      <c r="A5414">
        <v>0.186680380560555</v>
      </c>
      <c r="B5414">
        <v>0.95026178010471196</v>
      </c>
      <c r="C5414">
        <v>1.9683655999999999E-3</v>
      </c>
      <c r="D5414" t="s">
        <v>7</v>
      </c>
      <c r="E5414">
        <f t="shared" si="84"/>
        <v>0.31205673758865188</v>
      </c>
    </row>
    <row r="5415" spans="1:5" x14ac:dyDescent="0.2">
      <c r="A5415">
        <v>0.186728395061728</v>
      </c>
      <c r="B5415">
        <v>0.95026178010471196</v>
      </c>
      <c r="C5415">
        <v>1.9688985999999999E-3</v>
      </c>
      <c r="D5415" t="s">
        <v>7</v>
      </c>
      <c r="E5415">
        <f t="shared" si="84"/>
        <v>0.31212381771281111</v>
      </c>
    </row>
    <row r="5416" spans="1:5" x14ac:dyDescent="0.2">
      <c r="A5416">
        <v>0.186776434268073</v>
      </c>
      <c r="B5416">
        <v>0.95026178010471196</v>
      </c>
      <c r="C5416">
        <v>1.9690646000000002E-3</v>
      </c>
      <c r="D5416" t="s">
        <v>7</v>
      </c>
      <c r="E5416">
        <f t="shared" si="84"/>
        <v>0.31219092668243381</v>
      </c>
    </row>
    <row r="5417" spans="1:5" x14ac:dyDescent="0.2">
      <c r="A5417">
        <v>0.18682449819866101</v>
      </c>
      <c r="B5417">
        <v>0.95026178010471196</v>
      </c>
      <c r="C5417">
        <v>1.9711412000000001E-3</v>
      </c>
      <c r="D5417" t="s">
        <v>7</v>
      </c>
      <c r="E5417">
        <f t="shared" si="84"/>
        <v>0.31225806451612781</v>
      </c>
    </row>
    <row r="5418" spans="1:5" x14ac:dyDescent="0.2">
      <c r="A5418">
        <v>0.18687258687258601</v>
      </c>
      <c r="B5418">
        <v>0.95026178010471196</v>
      </c>
      <c r="C5418">
        <v>1.9732586000000001E-3</v>
      </c>
      <c r="D5418" t="s">
        <v>7</v>
      </c>
      <c r="E5418">
        <f t="shared" si="84"/>
        <v>0.31232523123252193</v>
      </c>
    </row>
    <row r="5419" spans="1:5" x14ac:dyDescent="0.2">
      <c r="A5419">
        <v>0.18692070030895899</v>
      </c>
      <c r="B5419">
        <v>0.95026178010471196</v>
      </c>
      <c r="C5419">
        <v>1.9734219999999998E-3</v>
      </c>
      <c r="D5419" t="s">
        <v>7</v>
      </c>
      <c r="E5419">
        <f t="shared" si="84"/>
        <v>0.31239242685025698</v>
      </c>
    </row>
    <row r="5420" spans="1:5" x14ac:dyDescent="0.2">
      <c r="A5420">
        <v>0.18696883852691201</v>
      </c>
      <c r="B5420">
        <v>0.95026178010471196</v>
      </c>
      <c r="C5420">
        <v>1.9750710000000001E-3</v>
      </c>
      <c r="D5420" t="s">
        <v>7</v>
      </c>
      <c r="E5420">
        <f t="shared" si="84"/>
        <v>0.31245965138799203</v>
      </c>
    </row>
    <row r="5421" spans="1:5" x14ac:dyDescent="0.2">
      <c r="A5421">
        <v>0.187017001545595</v>
      </c>
      <c r="B5421">
        <v>0.95026178010471196</v>
      </c>
      <c r="C5421">
        <v>1.9847994999999999E-3</v>
      </c>
      <c r="D5421" t="s">
        <v>7</v>
      </c>
      <c r="E5421">
        <f t="shared" si="84"/>
        <v>0.31252690486439944</v>
      </c>
    </row>
    <row r="5422" spans="1:5" x14ac:dyDescent="0.2">
      <c r="A5422">
        <v>0.18706518938417899</v>
      </c>
      <c r="B5422">
        <v>0.95026178010471196</v>
      </c>
      <c r="C5422">
        <v>1.9853850000000001E-3</v>
      </c>
      <c r="D5422" t="s">
        <v>7</v>
      </c>
      <c r="E5422">
        <f t="shared" si="84"/>
        <v>0.31259418729816957</v>
      </c>
    </row>
    <row r="5423" spans="1:5" x14ac:dyDescent="0.2">
      <c r="A5423">
        <v>0.18711340206185501</v>
      </c>
      <c r="B5423">
        <v>0.95026178010471196</v>
      </c>
      <c r="C5423">
        <v>1.9860569999999998E-3</v>
      </c>
      <c r="D5423" t="s">
        <v>7</v>
      </c>
      <c r="E5423">
        <f t="shared" si="84"/>
        <v>0.31266149870800941</v>
      </c>
    </row>
    <row r="5424" spans="1:5" x14ac:dyDescent="0.2">
      <c r="A5424">
        <v>0.187161639597834</v>
      </c>
      <c r="B5424">
        <v>0.95026178010471196</v>
      </c>
      <c r="C5424">
        <v>1.9871756000000001E-3</v>
      </c>
      <c r="D5424" t="s">
        <v>7</v>
      </c>
      <c r="E5424">
        <f t="shared" si="84"/>
        <v>0.31272883911264199</v>
      </c>
    </row>
    <row r="5425" spans="1:5" x14ac:dyDescent="0.2">
      <c r="A5425">
        <v>0.18720990201134599</v>
      </c>
      <c r="B5425">
        <v>0.95026178010471196</v>
      </c>
      <c r="C5425">
        <v>1.9877467000000001E-3</v>
      </c>
      <c r="D5425" t="s">
        <v>7</v>
      </c>
      <c r="E5425">
        <f t="shared" si="84"/>
        <v>0.31279620853080559</v>
      </c>
    </row>
    <row r="5426" spans="1:5" x14ac:dyDescent="0.2">
      <c r="A5426">
        <v>0.18725818932164001</v>
      </c>
      <c r="B5426">
        <v>0.95026178010471196</v>
      </c>
      <c r="C5426">
        <v>1.988025E-3</v>
      </c>
      <c r="D5426" t="s">
        <v>7</v>
      </c>
      <c r="E5426">
        <f t="shared" si="84"/>
        <v>0.31286360698125343</v>
      </c>
    </row>
    <row r="5427" spans="1:5" x14ac:dyDescent="0.2">
      <c r="A5427">
        <v>0.187306501547987</v>
      </c>
      <c r="B5427">
        <v>0.95026178010471196</v>
      </c>
      <c r="C5427">
        <v>1.9886673000000001E-3</v>
      </c>
      <c r="D5427" t="s">
        <v>7</v>
      </c>
      <c r="E5427">
        <f t="shared" si="84"/>
        <v>0.31293103448275778</v>
      </c>
    </row>
    <row r="5428" spans="1:5" x14ac:dyDescent="0.2">
      <c r="A5428">
        <v>0.18735483870967701</v>
      </c>
      <c r="B5428">
        <v>0.95026178010471196</v>
      </c>
      <c r="C5428">
        <v>1.9894086E-3</v>
      </c>
      <c r="D5428" t="s">
        <v>7</v>
      </c>
      <c r="E5428">
        <f t="shared" si="84"/>
        <v>0.31299849105410588</v>
      </c>
    </row>
    <row r="5429" spans="1:5" x14ac:dyDescent="0.2">
      <c r="A5429">
        <v>0.187403200826019</v>
      </c>
      <c r="B5429">
        <v>0.95026178010471196</v>
      </c>
      <c r="C5429">
        <v>2.0043575000000002E-3</v>
      </c>
      <c r="D5429" t="s">
        <v>7</v>
      </c>
      <c r="E5429">
        <f t="shared" si="84"/>
        <v>0.31306597671410008</v>
      </c>
    </row>
    <row r="5430" spans="1:5" x14ac:dyDescent="0.2">
      <c r="A5430">
        <v>0.187451587916343</v>
      </c>
      <c r="B5430">
        <v>0.95026178010471196</v>
      </c>
      <c r="C5430">
        <v>2.0068350000000002E-3</v>
      </c>
      <c r="D5430" t="s">
        <v>7</v>
      </c>
      <c r="E5430">
        <f t="shared" si="84"/>
        <v>0.31313349148156006</v>
      </c>
    </row>
    <row r="5431" spans="1:5" x14ac:dyDescent="0.2">
      <c r="A5431">
        <v>0.1875</v>
      </c>
      <c r="B5431">
        <v>0.95026178010471196</v>
      </c>
      <c r="C5431">
        <v>2.0084525000000002E-3</v>
      </c>
      <c r="D5431" t="s">
        <v>7</v>
      </c>
      <c r="E5431">
        <f t="shared" si="84"/>
        <v>0.31320103537532357</v>
      </c>
    </row>
    <row r="5432" spans="1:5" x14ac:dyDescent="0.2">
      <c r="A5432">
        <v>0.18754843709635699</v>
      </c>
      <c r="B5432">
        <v>0.95026178010471196</v>
      </c>
      <c r="C5432">
        <v>2.0088215999999998E-3</v>
      </c>
      <c r="D5432" t="s">
        <v>7</v>
      </c>
      <c r="E5432">
        <f t="shared" si="84"/>
        <v>0.31326860841423876</v>
      </c>
    </row>
    <row r="5433" spans="1:5" x14ac:dyDescent="0.2">
      <c r="A5433">
        <v>0.18759689922480599</v>
      </c>
      <c r="B5433">
        <v>0.95026178010471196</v>
      </c>
      <c r="C5433">
        <v>2.0109515000000001E-3</v>
      </c>
      <c r="D5433" t="s">
        <v>7</v>
      </c>
      <c r="E5433">
        <f t="shared" si="84"/>
        <v>0.31333621061717704</v>
      </c>
    </row>
    <row r="5434" spans="1:5" x14ac:dyDescent="0.2">
      <c r="A5434">
        <v>0.187645386404755</v>
      </c>
      <c r="B5434">
        <v>0.95026178010471196</v>
      </c>
      <c r="C5434">
        <v>2.0136896000000001E-3</v>
      </c>
      <c r="D5434" t="s">
        <v>7</v>
      </c>
      <c r="E5434">
        <f t="shared" si="84"/>
        <v>0.31340384200302079</v>
      </c>
    </row>
    <row r="5435" spans="1:5" x14ac:dyDescent="0.2">
      <c r="A5435">
        <v>0.18769389865563599</v>
      </c>
      <c r="B5435">
        <v>0.95026178010471196</v>
      </c>
      <c r="C5435">
        <v>2.0182463000000001E-3</v>
      </c>
      <c r="D5435" t="s">
        <v>7</v>
      </c>
      <c r="E5435">
        <f t="shared" si="84"/>
        <v>0.31347150259067358</v>
      </c>
    </row>
    <row r="5436" spans="1:5" x14ac:dyDescent="0.2">
      <c r="A5436">
        <v>0.187742435996896</v>
      </c>
      <c r="B5436">
        <v>0.95026178010471196</v>
      </c>
      <c r="C5436">
        <v>2.0219916000000001E-3</v>
      </c>
      <c r="D5436" t="s">
        <v>7</v>
      </c>
      <c r="E5436">
        <f t="shared" si="84"/>
        <v>0.31353919239904876</v>
      </c>
    </row>
    <row r="5437" spans="1:5" x14ac:dyDescent="0.2">
      <c r="A5437">
        <v>0.18779099844800801</v>
      </c>
      <c r="B5437">
        <v>0.95026178010471196</v>
      </c>
      <c r="C5437">
        <v>2.0247272000000001E-3</v>
      </c>
      <c r="D5437" t="s">
        <v>7</v>
      </c>
      <c r="E5437">
        <f t="shared" si="84"/>
        <v>0.31360691144708391</v>
      </c>
    </row>
    <row r="5438" spans="1:5" x14ac:dyDescent="0.2">
      <c r="A5438">
        <v>0.18783958602845999</v>
      </c>
      <c r="B5438">
        <v>0.95026178010471196</v>
      </c>
      <c r="C5438">
        <v>2.0262357000000002E-3</v>
      </c>
      <c r="D5438" t="s">
        <v>7</v>
      </c>
      <c r="E5438">
        <f t="shared" si="84"/>
        <v>0.31367465975372566</v>
      </c>
    </row>
    <row r="5439" spans="1:5" x14ac:dyDescent="0.2">
      <c r="A5439">
        <v>0.187888198757763</v>
      </c>
      <c r="B5439">
        <v>0.95026178010471196</v>
      </c>
      <c r="C5439">
        <v>2.0272089999999999E-3</v>
      </c>
      <c r="D5439" t="s">
        <v>7</v>
      </c>
      <c r="E5439">
        <f t="shared" si="84"/>
        <v>0.3137424373379416</v>
      </c>
    </row>
    <row r="5440" spans="1:5" x14ac:dyDescent="0.2">
      <c r="A5440">
        <v>0.187936836655449</v>
      </c>
      <c r="B5440">
        <v>0.95026178010471196</v>
      </c>
      <c r="C5440">
        <v>2.0283146E-3</v>
      </c>
      <c r="D5440" t="s">
        <v>7</v>
      </c>
      <c r="E5440">
        <f t="shared" si="84"/>
        <v>0.31381024421871606</v>
      </c>
    </row>
    <row r="5441" spans="1:5" x14ac:dyDescent="0.2">
      <c r="A5441">
        <v>0.18798549974106599</v>
      </c>
      <c r="B5441">
        <v>0.95026178010471196</v>
      </c>
      <c r="C5441">
        <v>2.0305493000000001E-3</v>
      </c>
      <c r="D5441" t="s">
        <v>7</v>
      </c>
      <c r="E5441">
        <f t="shared" si="84"/>
        <v>0.31387808041504422</v>
      </c>
    </row>
    <row r="5442" spans="1:5" x14ac:dyDescent="0.2">
      <c r="A5442">
        <v>0.188034188034188</v>
      </c>
      <c r="B5442">
        <v>0.95026178010471196</v>
      </c>
      <c r="C5442">
        <v>2.0308227000000001E-3</v>
      </c>
      <c r="D5442" t="s">
        <v>7</v>
      </c>
      <c r="E5442">
        <f t="shared" si="84"/>
        <v>0.31394594594594588</v>
      </c>
    </row>
    <row r="5443" spans="1:5" x14ac:dyDescent="0.2">
      <c r="A5443">
        <v>0.18808290155440399</v>
      </c>
      <c r="B5443">
        <v>0.95026178010471196</v>
      </c>
      <c r="C5443">
        <v>2.0337879999999999E-3</v>
      </c>
      <c r="D5443" t="s">
        <v>7</v>
      </c>
      <c r="E5443">
        <f t="shared" si="84"/>
        <v>0.31401384083044964</v>
      </c>
    </row>
    <row r="5444" spans="1:5" x14ac:dyDescent="0.2">
      <c r="A5444">
        <v>0.18813164032132601</v>
      </c>
      <c r="B5444">
        <v>0.95026178010471196</v>
      </c>
      <c r="C5444">
        <v>2.0346997999999999E-3</v>
      </c>
      <c r="D5444" t="s">
        <v>7</v>
      </c>
      <c r="E5444">
        <f t="shared" si="84"/>
        <v>0.31408176508760438</v>
      </c>
    </row>
    <row r="5445" spans="1:5" x14ac:dyDescent="0.2">
      <c r="A5445">
        <v>0.18818040435458699</v>
      </c>
      <c r="B5445">
        <v>0.95026178010471196</v>
      </c>
      <c r="C5445">
        <v>2.0382913999999999E-3</v>
      </c>
      <c r="D5445" t="s">
        <v>7</v>
      </c>
      <c r="E5445">
        <f t="shared" si="84"/>
        <v>0.31414971873647651</v>
      </c>
    </row>
    <row r="5446" spans="1:5" x14ac:dyDescent="0.2">
      <c r="A5446">
        <v>0.188229193673839</v>
      </c>
      <c r="B5446">
        <v>0.95026178010471196</v>
      </c>
      <c r="C5446">
        <v>2.0412663E-3</v>
      </c>
      <c r="D5446" t="s">
        <v>7</v>
      </c>
      <c r="E5446">
        <f t="shared" si="84"/>
        <v>0.31421770179614694</v>
      </c>
    </row>
    <row r="5447" spans="1:5" x14ac:dyDescent="0.2">
      <c r="A5447">
        <v>0.18801867219917001</v>
      </c>
      <c r="B5447">
        <v>0.94895287958115104</v>
      </c>
      <c r="C5447">
        <v>2.0429990000000002E-3</v>
      </c>
      <c r="D5447" t="s">
        <v>7</v>
      </c>
      <c r="E5447">
        <f t="shared" ref="E5447:E5510" si="85">(2*A5447*B5447)/(A5447+B5447)</f>
        <v>0.31385281385281366</v>
      </c>
    </row>
    <row r="5448" spans="1:5" x14ac:dyDescent="0.2">
      <c r="A5448">
        <v>0.18806744487678301</v>
      </c>
      <c r="B5448">
        <v>0.94895287958115104</v>
      </c>
      <c r="C5448">
        <v>2.0438692999999999E-3</v>
      </c>
      <c r="D5448" t="s">
        <v>7</v>
      </c>
      <c r="E5448">
        <f t="shared" si="85"/>
        <v>0.31392076206971148</v>
      </c>
    </row>
    <row r="5449" spans="1:5" x14ac:dyDescent="0.2">
      <c r="A5449">
        <v>0.188116242864556</v>
      </c>
      <c r="B5449">
        <v>0.94895287958115104</v>
      </c>
      <c r="C5449">
        <v>2.0438733E-3</v>
      </c>
      <c r="D5449" t="s">
        <v>7</v>
      </c>
      <c r="E5449">
        <f t="shared" si="85"/>
        <v>0.31398873971416147</v>
      </c>
    </row>
    <row r="5450" spans="1:5" x14ac:dyDescent="0.2">
      <c r="A5450">
        <v>0.188165066182195</v>
      </c>
      <c r="B5450">
        <v>0.94895287958115104</v>
      </c>
      <c r="C5450">
        <v>2.0467327000000001E-3</v>
      </c>
      <c r="D5450" t="s">
        <v>7</v>
      </c>
      <c r="E5450">
        <f t="shared" si="85"/>
        <v>0.31405674680528384</v>
      </c>
    </row>
    <row r="5451" spans="1:5" x14ac:dyDescent="0.2">
      <c r="A5451">
        <v>0.18821391484942801</v>
      </c>
      <c r="B5451">
        <v>0.94895287958115104</v>
      </c>
      <c r="C5451">
        <v>2.0480110000000002E-3</v>
      </c>
      <c r="D5451" t="s">
        <v>7</v>
      </c>
      <c r="E5451">
        <f t="shared" si="85"/>
        <v>0.31412478336221711</v>
      </c>
    </row>
    <row r="5452" spans="1:5" x14ac:dyDescent="0.2">
      <c r="A5452">
        <v>0.18826278888600301</v>
      </c>
      <c r="B5452">
        <v>0.94895287958115104</v>
      </c>
      <c r="C5452">
        <v>2.0483687999999999E-3</v>
      </c>
      <c r="D5452" t="s">
        <v>7</v>
      </c>
      <c r="E5452">
        <f t="shared" si="85"/>
        <v>0.31419284940411613</v>
      </c>
    </row>
    <row r="5453" spans="1:5" x14ac:dyDescent="0.2">
      <c r="A5453">
        <v>0.188051948051948</v>
      </c>
      <c r="B5453">
        <v>0.94764397905759101</v>
      </c>
      <c r="C5453">
        <v>2.0492140000000002E-3</v>
      </c>
      <c r="D5453" t="s">
        <v>7</v>
      </c>
      <c r="E5453">
        <f t="shared" si="85"/>
        <v>0.3138274815778066</v>
      </c>
    </row>
    <row r="5454" spans="1:5" x14ac:dyDescent="0.2">
      <c r="A5454">
        <v>0.18810080540400101</v>
      </c>
      <c r="B5454">
        <v>0.94764397905759101</v>
      </c>
      <c r="C5454">
        <v>2.0541316E-3</v>
      </c>
      <c r="D5454" t="s">
        <v>7</v>
      </c>
      <c r="E5454">
        <f t="shared" si="85"/>
        <v>0.31389551268155202</v>
      </c>
    </row>
    <row r="5455" spans="1:5" x14ac:dyDescent="0.2">
      <c r="A5455">
        <v>0.18814968814968799</v>
      </c>
      <c r="B5455">
        <v>0.94764397905759101</v>
      </c>
      <c r="C5455">
        <v>2.0556090999999999E-3</v>
      </c>
      <c r="D5455" t="s">
        <v>7</v>
      </c>
      <c r="E5455">
        <f t="shared" si="85"/>
        <v>0.31396357328707697</v>
      </c>
    </row>
    <row r="5456" spans="1:5" x14ac:dyDescent="0.2">
      <c r="A5456">
        <v>0.188198596308812</v>
      </c>
      <c r="B5456">
        <v>0.94764397905759101</v>
      </c>
      <c r="C5456">
        <v>2.0562626999999999E-3</v>
      </c>
      <c r="D5456" t="s">
        <v>7</v>
      </c>
      <c r="E5456">
        <f t="shared" si="85"/>
        <v>0.31403166341357613</v>
      </c>
    </row>
    <row r="5457" spans="1:5" x14ac:dyDescent="0.2">
      <c r="A5457">
        <v>0.188247529901196</v>
      </c>
      <c r="B5457">
        <v>0.94764397905759101</v>
      </c>
      <c r="C5457">
        <v>2.0563449000000002E-3</v>
      </c>
      <c r="D5457" t="s">
        <v>7</v>
      </c>
      <c r="E5457">
        <f t="shared" si="85"/>
        <v>0.31409978308026015</v>
      </c>
    </row>
    <row r="5458" spans="1:5" x14ac:dyDescent="0.2">
      <c r="A5458">
        <v>0.18829648894668399</v>
      </c>
      <c r="B5458">
        <v>0.94764397905759101</v>
      </c>
      <c r="C5458">
        <v>2.0609109999999999E-3</v>
      </c>
      <c r="D5458" t="s">
        <v>7</v>
      </c>
      <c r="E5458">
        <f t="shared" si="85"/>
        <v>0.31416793230635703</v>
      </c>
    </row>
    <row r="5459" spans="1:5" x14ac:dyDescent="0.2">
      <c r="A5459">
        <v>0.18834547346514</v>
      </c>
      <c r="B5459">
        <v>0.94764397905759101</v>
      </c>
      <c r="C5459">
        <v>2.0652322999999998E-3</v>
      </c>
      <c r="D5459" t="s">
        <v>7</v>
      </c>
      <c r="E5459">
        <f t="shared" si="85"/>
        <v>0.31423611111111044</v>
      </c>
    </row>
    <row r="5460" spans="1:5" x14ac:dyDescent="0.2">
      <c r="A5460">
        <v>0.18839448347644999</v>
      </c>
      <c r="B5460">
        <v>0.94764397905759101</v>
      </c>
      <c r="C5460">
        <v>2.0665486999999999E-3</v>
      </c>
      <c r="D5460" t="s">
        <v>7</v>
      </c>
      <c r="E5460">
        <f t="shared" si="85"/>
        <v>0.3143043195137824</v>
      </c>
    </row>
    <row r="5461" spans="1:5" x14ac:dyDescent="0.2">
      <c r="A5461">
        <v>0.18844351900052</v>
      </c>
      <c r="B5461">
        <v>0.94764397905759101</v>
      </c>
      <c r="C5461">
        <v>2.0676032E-3</v>
      </c>
      <c r="D5461" t="s">
        <v>7</v>
      </c>
      <c r="E5461">
        <f t="shared" si="85"/>
        <v>0.31437255753365095</v>
      </c>
    </row>
    <row r="5462" spans="1:5" x14ac:dyDescent="0.2">
      <c r="A5462">
        <v>0.18849258005727601</v>
      </c>
      <c r="B5462">
        <v>0.94764397905759101</v>
      </c>
      <c r="C5462">
        <v>2.0716705E-3</v>
      </c>
      <c r="D5462" t="s">
        <v>7</v>
      </c>
      <c r="E5462">
        <f t="shared" si="85"/>
        <v>0.31444082519000977</v>
      </c>
    </row>
    <row r="5463" spans="1:5" x14ac:dyDescent="0.2">
      <c r="A5463">
        <v>0.188541666666666</v>
      </c>
      <c r="B5463">
        <v>0.94764397905759101</v>
      </c>
      <c r="C5463">
        <v>2.0756036999999999E-3</v>
      </c>
      <c r="D5463" t="s">
        <v>7</v>
      </c>
      <c r="E5463">
        <f t="shared" si="85"/>
        <v>0.31450912250217106</v>
      </c>
    </row>
    <row r="5464" spans="1:5" x14ac:dyDescent="0.2">
      <c r="A5464">
        <v>0.18859077884865799</v>
      </c>
      <c r="B5464">
        <v>0.94764397905759101</v>
      </c>
      <c r="C5464">
        <v>2.0795441E-3</v>
      </c>
      <c r="D5464" t="s">
        <v>7</v>
      </c>
      <c r="E5464">
        <f t="shared" si="85"/>
        <v>0.31457744948946265</v>
      </c>
    </row>
    <row r="5465" spans="1:5" x14ac:dyDescent="0.2">
      <c r="A5465">
        <v>0.18863991662324101</v>
      </c>
      <c r="B5465">
        <v>0.94764397905759101</v>
      </c>
      <c r="C5465">
        <v>2.0827904999999999E-3</v>
      </c>
      <c r="D5465" t="s">
        <v>7</v>
      </c>
      <c r="E5465">
        <f t="shared" si="85"/>
        <v>0.31464580617122945</v>
      </c>
    </row>
    <row r="5466" spans="1:5" x14ac:dyDescent="0.2">
      <c r="A5466">
        <v>0.188689080010424</v>
      </c>
      <c r="B5466">
        <v>0.94764397905759101</v>
      </c>
      <c r="C5466">
        <v>2.0837350000000002E-3</v>
      </c>
      <c r="D5466" t="s">
        <v>7</v>
      </c>
      <c r="E5466">
        <f t="shared" si="85"/>
        <v>0.3147141925668322</v>
      </c>
    </row>
    <row r="5467" spans="1:5" x14ac:dyDescent="0.2">
      <c r="A5467">
        <v>0.18873826903023899</v>
      </c>
      <c r="B5467">
        <v>0.94764397905759101</v>
      </c>
      <c r="C5467">
        <v>2.0867911999999998E-3</v>
      </c>
      <c r="D5467" t="s">
        <v>7</v>
      </c>
      <c r="E5467">
        <f t="shared" si="85"/>
        <v>0.31478260869565095</v>
      </c>
    </row>
    <row r="5468" spans="1:5" x14ac:dyDescent="0.2">
      <c r="A5468">
        <v>0.18878748370273701</v>
      </c>
      <c r="B5468">
        <v>0.94764397905759101</v>
      </c>
      <c r="C5468">
        <v>2.0919891999999999E-3</v>
      </c>
      <c r="D5468" t="s">
        <v>7</v>
      </c>
      <c r="E5468">
        <f t="shared" si="85"/>
        <v>0.31485105457708068</v>
      </c>
    </row>
    <row r="5469" spans="1:5" x14ac:dyDescent="0.2">
      <c r="A5469">
        <v>0.18883672404799101</v>
      </c>
      <c r="B5469">
        <v>0.94764397905759101</v>
      </c>
      <c r="C5469">
        <v>2.0936672000000001E-3</v>
      </c>
      <c r="D5469" t="s">
        <v>7</v>
      </c>
      <c r="E5469">
        <f t="shared" si="85"/>
        <v>0.31491953023053415</v>
      </c>
    </row>
    <row r="5470" spans="1:5" x14ac:dyDescent="0.2">
      <c r="A5470">
        <v>0.188885990086094</v>
      </c>
      <c r="B5470">
        <v>0.94764397905759101</v>
      </c>
      <c r="C5470">
        <v>2.0938455000000002E-3</v>
      </c>
      <c r="D5470" t="s">
        <v>7</v>
      </c>
      <c r="E5470">
        <f t="shared" si="85"/>
        <v>0.31498803567543987</v>
      </c>
    </row>
    <row r="5471" spans="1:5" x14ac:dyDescent="0.2">
      <c r="A5471">
        <v>0.18893528183715999</v>
      </c>
      <c r="B5471">
        <v>0.94764397905759101</v>
      </c>
      <c r="C5471">
        <v>2.0941452E-3</v>
      </c>
      <c r="D5471" t="s">
        <v>7</v>
      </c>
      <c r="E5471">
        <f t="shared" si="85"/>
        <v>0.31505657093124351</v>
      </c>
    </row>
    <row r="5472" spans="1:5" x14ac:dyDescent="0.2">
      <c r="A5472">
        <v>0.188984599321326</v>
      </c>
      <c r="B5472">
        <v>0.94764397905759101</v>
      </c>
      <c r="C5472">
        <v>2.0947163E-3</v>
      </c>
      <c r="D5472" t="s">
        <v>7</v>
      </c>
      <c r="E5472">
        <f t="shared" si="85"/>
        <v>0.31512513601741016</v>
      </c>
    </row>
    <row r="5473" spans="1:5" x14ac:dyDescent="0.2">
      <c r="A5473">
        <v>0.189033942558746</v>
      </c>
      <c r="B5473">
        <v>0.94764397905759101</v>
      </c>
      <c r="C5473">
        <v>2.1001587000000002E-3</v>
      </c>
      <c r="D5473" t="s">
        <v>7</v>
      </c>
      <c r="E5473">
        <f t="shared" si="85"/>
        <v>0.31519373095341646</v>
      </c>
    </row>
    <row r="5474" spans="1:5" x14ac:dyDescent="0.2">
      <c r="A5474">
        <v>0.18908331156960001</v>
      </c>
      <c r="B5474">
        <v>0.94764397905759101</v>
      </c>
      <c r="C5474">
        <v>2.1017421999999998E-3</v>
      </c>
      <c r="D5474" t="s">
        <v>7</v>
      </c>
      <c r="E5474">
        <f t="shared" si="85"/>
        <v>0.31526235575876277</v>
      </c>
    </row>
    <row r="5475" spans="1:5" x14ac:dyDescent="0.2">
      <c r="A5475">
        <v>0.189132706374085</v>
      </c>
      <c r="B5475">
        <v>0.94764397905759101</v>
      </c>
      <c r="C5475">
        <v>2.1058244000000002E-3</v>
      </c>
      <c r="D5475" t="s">
        <v>7</v>
      </c>
      <c r="E5475">
        <f t="shared" si="85"/>
        <v>0.31533101045296069</v>
      </c>
    </row>
    <row r="5476" spans="1:5" x14ac:dyDescent="0.2">
      <c r="A5476">
        <v>0.18918212699242201</v>
      </c>
      <c r="B5476">
        <v>0.94764397905759101</v>
      </c>
      <c r="C5476">
        <v>2.1078396E-3</v>
      </c>
      <c r="D5476" t="s">
        <v>7</v>
      </c>
      <c r="E5476">
        <f t="shared" si="85"/>
        <v>0.31539969505554305</v>
      </c>
    </row>
    <row r="5477" spans="1:5" x14ac:dyDescent="0.2">
      <c r="A5477">
        <v>0.189231573444851</v>
      </c>
      <c r="B5477">
        <v>0.94764397905759101</v>
      </c>
      <c r="C5477">
        <v>2.1082608000000001E-3</v>
      </c>
      <c r="D5477" t="s">
        <v>7</v>
      </c>
      <c r="E5477">
        <f t="shared" si="85"/>
        <v>0.3154684095860566</v>
      </c>
    </row>
    <row r="5478" spans="1:5" x14ac:dyDescent="0.2">
      <c r="A5478">
        <v>0.18928104575163399</v>
      </c>
      <c r="B5478">
        <v>0.94764397905759101</v>
      </c>
      <c r="C5478">
        <v>2.1085457000000001E-3</v>
      </c>
      <c r="D5478" t="s">
        <v>7</v>
      </c>
      <c r="E5478">
        <f t="shared" si="85"/>
        <v>0.31553715406406618</v>
      </c>
    </row>
    <row r="5479" spans="1:5" x14ac:dyDescent="0.2">
      <c r="A5479">
        <v>0.18933054393305401</v>
      </c>
      <c r="B5479">
        <v>0.94764397905759101</v>
      </c>
      <c r="C5479">
        <v>2.1096969000000002E-3</v>
      </c>
      <c r="D5479" t="s">
        <v>7</v>
      </c>
      <c r="E5479">
        <f t="shared" si="85"/>
        <v>0.31560592850915381</v>
      </c>
    </row>
    <row r="5480" spans="1:5" x14ac:dyDescent="0.2">
      <c r="A5480">
        <v>0.18938006800941601</v>
      </c>
      <c r="B5480">
        <v>0.94764397905759101</v>
      </c>
      <c r="C5480">
        <v>2.1098141999999999E-3</v>
      </c>
      <c r="D5480" t="s">
        <v>7</v>
      </c>
      <c r="E5480">
        <f t="shared" si="85"/>
        <v>0.31567473294091902</v>
      </c>
    </row>
    <row r="5481" spans="1:5" x14ac:dyDescent="0.2">
      <c r="A5481">
        <v>0.18942961800104599</v>
      </c>
      <c r="B5481">
        <v>0.94764397905759101</v>
      </c>
      <c r="C5481">
        <v>2.110224E-3</v>
      </c>
      <c r="D5481" t="s">
        <v>7</v>
      </c>
      <c r="E5481">
        <f t="shared" si="85"/>
        <v>0.31574356737897863</v>
      </c>
    </row>
    <row r="5482" spans="1:5" x14ac:dyDescent="0.2">
      <c r="A5482">
        <v>0.189217482334467</v>
      </c>
      <c r="B5482">
        <v>0.94633507853403098</v>
      </c>
      <c r="C5482">
        <v>2.1156177E-3</v>
      </c>
      <c r="D5482" t="s">
        <v>7</v>
      </c>
      <c r="E5482">
        <f t="shared" si="85"/>
        <v>0.31537622682660793</v>
      </c>
    </row>
    <row r="5483" spans="1:5" x14ac:dyDescent="0.2">
      <c r="A5483">
        <v>0.18926701570680601</v>
      </c>
      <c r="B5483">
        <v>0.94633507853403098</v>
      </c>
      <c r="C5483">
        <v>2.1197805000000001E-3</v>
      </c>
      <c r="D5483" t="s">
        <v>7</v>
      </c>
      <c r="E5483">
        <f t="shared" si="85"/>
        <v>0.31544502617801012</v>
      </c>
    </row>
    <row r="5484" spans="1:5" x14ac:dyDescent="0.2">
      <c r="A5484">
        <v>0.189316575019638</v>
      </c>
      <c r="B5484">
        <v>0.94633507853403098</v>
      </c>
      <c r="C5484">
        <v>2.1228114999999998E-3</v>
      </c>
      <c r="D5484" t="s">
        <v>7</v>
      </c>
      <c r="E5484">
        <f t="shared" si="85"/>
        <v>0.31551385555313022</v>
      </c>
    </row>
    <row r="5485" spans="1:5" x14ac:dyDescent="0.2">
      <c r="A5485">
        <v>0.18936616029334699</v>
      </c>
      <c r="B5485">
        <v>0.94633507853403098</v>
      </c>
      <c r="C5485">
        <v>2.1237784999999999E-3</v>
      </c>
      <c r="D5485" t="s">
        <v>7</v>
      </c>
      <c r="E5485">
        <f t="shared" si="85"/>
        <v>0.31558271497162765</v>
      </c>
    </row>
    <row r="5486" spans="1:5" x14ac:dyDescent="0.2">
      <c r="A5486">
        <v>0.189415771548336</v>
      </c>
      <c r="B5486">
        <v>0.94633507853403098</v>
      </c>
      <c r="C5486">
        <v>2.1241229999999999E-3</v>
      </c>
      <c r="D5486" t="s">
        <v>7</v>
      </c>
      <c r="E5486">
        <f t="shared" si="85"/>
        <v>0.31565160445317558</v>
      </c>
    </row>
    <row r="5487" spans="1:5" x14ac:dyDescent="0.2">
      <c r="A5487">
        <v>0.18946540880503099</v>
      </c>
      <c r="B5487">
        <v>0.94633507853403098</v>
      </c>
      <c r="C5487">
        <v>2.1254676E-3</v>
      </c>
      <c r="D5487" t="s">
        <v>7</v>
      </c>
      <c r="E5487">
        <f t="shared" si="85"/>
        <v>0.31572052401746659</v>
      </c>
    </row>
    <row r="5488" spans="1:5" x14ac:dyDescent="0.2">
      <c r="A5488">
        <v>0.18951507208387899</v>
      </c>
      <c r="B5488">
        <v>0.94633507853403098</v>
      </c>
      <c r="C5488">
        <v>2.1257054E-3</v>
      </c>
      <c r="D5488" t="s">
        <v>7</v>
      </c>
      <c r="E5488">
        <f t="shared" si="85"/>
        <v>0.3157894736842099</v>
      </c>
    </row>
    <row r="5489" spans="1:5" x14ac:dyDescent="0.2">
      <c r="A5489">
        <v>0.189564761405348</v>
      </c>
      <c r="B5489">
        <v>0.94633507853403098</v>
      </c>
      <c r="C5489">
        <v>2.1267182000000002E-3</v>
      </c>
      <c r="D5489" t="s">
        <v>7</v>
      </c>
      <c r="E5489">
        <f t="shared" si="85"/>
        <v>0.31585845347313141</v>
      </c>
    </row>
    <row r="5490" spans="1:5" x14ac:dyDescent="0.2">
      <c r="A5490">
        <v>0.18961447678992899</v>
      </c>
      <c r="B5490">
        <v>0.94633507853403098</v>
      </c>
      <c r="C5490">
        <v>2.1300073999999999E-3</v>
      </c>
      <c r="D5490" t="s">
        <v>7</v>
      </c>
      <c r="E5490">
        <f t="shared" si="85"/>
        <v>0.31592746340397609</v>
      </c>
    </row>
    <row r="5491" spans="1:5" x14ac:dyDescent="0.2">
      <c r="A5491">
        <v>0.18966421825813201</v>
      </c>
      <c r="B5491">
        <v>0.94633507853403098</v>
      </c>
      <c r="C5491">
        <v>2.1305762E-3</v>
      </c>
      <c r="D5491" t="s">
        <v>7</v>
      </c>
      <c r="E5491">
        <f t="shared" si="85"/>
        <v>0.31599650349650316</v>
      </c>
    </row>
    <row r="5492" spans="1:5" x14ac:dyDescent="0.2">
      <c r="A5492">
        <v>0.18971398583049001</v>
      </c>
      <c r="B5492">
        <v>0.94633507853403098</v>
      </c>
      <c r="C5492">
        <v>2.1312331999999998E-3</v>
      </c>
      <c r="D5492" t="s">
        <v>7</v>
      </c>
      <c r="E5492">
        <f t="shared" si="85"/>
        <v>0.31606557377049088</v>
      </c>
    </row>
    <row r="5493" spans="1:5" x14ac:dyDescent="0.2">
      <c r="A5493">
        <v>0.18976377952755899</v>
      </c>
      <c r="B5493">
        <v>0.94633507853403098</v>
      </c>
      <c r="C5493">
        <v>2.1315700000000002E-3</v>
      </c>
      <c r="D5493" t="s">
        <v>7</v>
      </c>
      <c r="E5493">
        <f t="shared" si="85"/>
        <v>0.3161346742457366</v>
      </c>
    </row>
    <row r="5494" spans="1:5" x14ac:dyDescent="0.2">
      <c r="A5494">
        <v>0.18981359936991299</v>
      </c>
      <c r="B5494">
        <v>0.94633507853403098</v>
      </c>
      <c r="C5494">
        <v>2.1331273E-3</v>
      </c>
      <c r="D5494" t="s">
        <v>7</v>
      </c>
      <c r="E5494">
        <f t="shared" si="85"/>
        <v>0.31620380494205058</v>
      </c>
    </row>
    <row r="5495" spans="1:5" x14ac:dyDescent="0.2">
      <c r="A5495">
        <v>0.189863445378151</v>
      </c>
      <c r="B5495">
        <v>0.94633507853403098</v>
      </c>
      <c r="C5495">
        <v>2.1356641999999999E-3</v>
      </c>
      <c r="D5495" t="s">
        <v>7</v>
      </c>
      <c r="E5495">
        <f t="shared" si="85"/>
        <v>0.31627296587926473</v>
      </c>
    </row>
    <row r="5496" spans="1:5" x14ac:dyDescent="0.2">
      <c r="A5496">
        <v>0.18991331757289201</v>
      </c>
      <c r="B5496">
        <v>0.94633507853403098</v>
      </c>
      <c r="C5496">
        <v>2.1361539999999999E-3</v>
      </c>
      <c r="D5496" t="s">
        <v>7</v>
      </c>
      <c r="E5496">
        <f t="shared" si="85"/>
        <v>0.31634215707722591</v>
      </c>
    </row>
    <row r="5497" spans="1:5" x14ac:dyDescent="0.2">
      <c r="A5497">
        <v>0.189963215974776</v>
      </c>
      <c r="B5497">
        <v>0.94633507853403098</v>
      </c>
      <c r="C5497">
        <v>2.1402868000000002E-3</v>
      </c>
      <c r="D5497" t="s">
        <v>7</v>
      </c>
      <c r="E5497">
        <f t="shared" si="85"/>
        <v>0.31641137855579776</v>
      </c>
    </row>
    <row r="5498" spans="1:5" x14ac:dyDescent="0.2">
      <c r="A5498">
        <v>0.190013140604467</v>
      </c>
      <c r="B5498">
        <v>0.94633507853403098</v>
      </c>
      <c r="C5498">
        <v>2.1429353E-3</v>
      </c>
      <c r="D5498" t="s">
        <v>7</v>
      </c>
      <c r="E5498">
        <f t="shared" si="85"/>
        <v>0.31648063033486423</v>
      </c>
    </row>
    <row r="5499" spans="1:5" x14ac:dyDescent="0.2">
      <c r="A5499">
        <v>0.19006309148264899</v>
      </c>
      <c r="B5499">
        <v>0.94633507853403098</v>
      </c>
      <c r="C5499">
        <v>2.1457797999999998E-3</v>
      </c>
      <c r="D5499" t="s">
        <v>7</v>
      </c>
      <c r="E5499">
        <f t="shared" si="85"/>
        <v>0.31654991243432451</v>
      </c>
    </row>
    <row r="5500" spans="1:5" x14ac:dyDescent="0.2">
      <c r="A5500">
        <v>0.190113068630028</v>
      </c>
      <c r="B5500">
        <v>0.94633507853403098</v>
      </c>
      <c r="C5500">
        <v>2.1479742E-3</v>
      </c>
      <c r="D5500" t="s">
        <v>7</v>
      </c>
      <c r="E5500">
        <f t="shared" si="85"/>
        <v>0.31661922487409544</v>
      </c>
    </row>
    <row r="5501" spans="1:5" x14ac:dyDescent="0.2">
      <c r="A5501">
        <v>0.19016307206733299</v>
      </c>
      <c r="B5501">
        <v>0.94633507853403098</v>
      </c>
      <c r="C5501">
        <v>2.1485556000000001E-3</v>
      </c>
      <c r="D5501" t="s">
        <v>7</v>
      </c>
      <c r="E5501">
        <f t="shared" si="85"/>
        <v>0.31668856767411296</v>
      </c>
    </row>
    <row r="5502" spans="1:5" x14ac:dyDescent="0.2">
      <c r="A5502">
        <v>0.19021310181531101</v>
      </c>
      <c r="B5502">
        <v>0.94633507853403098</v>
      </c>
      <c r="C5502">
        <v>2.1502594E-3</v>
      </c>
      <c r="D5502" t="s">
        <v>7</v>
      </c>
      <c r="E5502">
        <f t="shared" si="85"/>
        <v>0.31675794085432535</v>
      </c>
    </row>
    <row r="5503" spans="1:5" x14ac:dyDescent="0.2">
      <c r="A5503">
        <v>0.190263157894736</v>
      </c>
      <c r="B5503">
        <v>0.94633507853403098</v>
      </c>
      <c r="C5503">
        <v>2.1537972999999999E-3</v>
      </c>
      <c r="D5503" t="s">
        <v>7</v>
      </c>
      <c r="E5503">
        <f t="shared" si="85"/>
        <v>0.31682734443470523</v>
      </c>
    </row>
    <row r="5504" spans="1:5" x14ac:dyDescent="0.2">
      <c r="A5504">
        <v>0.19031324032640101</v>
      </c>
      <c r="B5504">
        <v>0.94633507853403098</v>
      </c>
      <c r="C5504">
        <v>2.1561996999999999E-3</v>
      </c>
      <c r="D5504" t="s">
        <v>7</v>
      </c>
      <c r="E5504">
        <f t="shared" si="85"/>
        <v>0.31689677843523906</v>
      </c>
    </row>
    <row r="5505" spans="1:5" x14ac:dyDescent="0.2">
      <c r="A5505">
        <v>0.19036334913112099</v>
      </c>
      <c r="B5505">
        <v>0.94633507853403098</v>
      </c>
      <c r="C5505">
        <v>2.1573262999999999E-3</v>
      </c>
      <c r="D5505" t="s">
        <v>7</v>
      </c>
      <c r="E5505">
        <f t="shared" si="85"/>
        <v>0.31696624287593067</v>
      </c>
    </row>
    <row r="5506" spans="1:5" x14ac:dyDescent="0.2">
      <c r="A5506">
        <v>0.19041348432973401</v>
      </c>
      <c r="B5506">
        <v>0.94633507853403098</v>
      </c>
      <c r="C5506">
        <v>2.1577948E-3</v>
      </c>
      <c r="D5506" t="s">
        <v>7</v>
      </c>
      <c r="E5506">
        <f t="shared" si="85"/>
        <v>0.31703573777680333</v>
      </c>
    </row>
    <row r="5507" spans="1:5" x14ac:dyDescent="0.2">
      <c r="A5507">
        <v>0.190463645943098</v>
      </c>
      <c r="B5507">
        <v>0.94633507853403098</v>
      </c>
      <c r="C5507">
        <v>2.1606084999999998E-3</v>
      </c>
      <c r="D5507" t="s">
        <v>7</v>
      </c>
      <c r="E5507">
        <f t="shared" si="85"/>
        <v>0.31710526315789472</v>
      </c>
    </row>
    <row r="5508" spans="1:5" x14ac:dyDescent="0.2">
      <c r="A5508">
        <v>0.19051383399209401</v>
      </c>
      <c r="B5508">
        <v>0.94633507853403098</v>
      </c>
      <c r="C5508">
        <v>2.1622210999999998E-3</v>
      </c>
      <c r="D5508" t="s">
        <v>7</v>
      </c>
      <c r="E5508">
        <f t="shared" si="85"/>
        <v>0.31717481903926176</v>
      </c>
    </row>
    <row r="5509" spans="1:5" x14ac:dyDescent="0.2">
      <c r="A5509">
        <v>0.19056404849762701</v>
      </c>
      <c r="B5509">
        <v>0.94633507853403098</v>
      </c>
      <c r="C5509">
        <v>2.1651819999999999E-3</v>
      </c>
      <c r="D5509" t="s">
        <v>7</v>
      </c>
      <c r="E5509">
        <f t="shared" si="85"/>
        <v>0.31724440544098176</v>
      </c>
    </row>
    <row r="5510" spans="1:5" x14ac:dyDescent="0.2">
      <c r="A5510">
        <v>0.19061428948062201</v>
      </c>
      <c r="B5510">
        <v>0.94633507853403098</v>
      </c>
      <c r="C5510">
        <v>2.166631E-3</v>
      </c>
      <c r="D5510" t="s">
        <v>7</v>
      </c>
      <c r="E5510">
        <f t="shared" si="85"/>
        <v>0.31731402238314649</v>
      </c>
    </row>
    <row r="5511" spans="1:5" x14ac:dyDescent="0.2">
      <c r="A5511">
        <v>0.190664556962025</v>
      </c>
      <c r="B5511">
        <v>0.94633507853403098</v>
      </c>
      <c r="C5511">
        <v>2.1766247000000001E-3</v>
      </c>
      <c r="D5511" t="s">
        <v>7</v>
      </c>
      <c r="E5511">
        <f t="shared" ref="E5511:E5574" si="86">(2*A5511*B5511)/(A5511+B5511)</f>
        <v>0.31738366988586431</v>
      </c>
    </row>
    <row r="5512" spans="1:5" x14ac:dyDescent="0.2">
      <c r="A5512">
        <v>0.19071485096280599</v>
      </c>
      <c r="B5512">
        <v>0.94633507853403098</v>
      </c>
      <c r="C5512">
        <v>2.177591E-3</v>
      </c>
      <c r="D5512" t="s">
        <v>7</v>
      </c>
      <c r="E5512">
        <f t="shared" si="86"/>
        <v>0.31745334796926361</v>
      </c>
    </row>
    <row r="5513" spans="1:5" x14ac:dyDescent="0.2">
      <c r="A5513">
        <v>0.190765171503957</v>
      </c>
      <c r="B5513">
        <v>0.94633507853403098</v>
      </c>
      <c r="C5513">
        <v>2.1780344999999999E-3</v>
      </c>
      <c r="D5513" t="s">
        <v>7</v>
      </c>
      <c r="E5513">
        <f t="shared" si="86"/>
        <v>0.31752305665349034</v>
      </c>
    </row>
    <row r="5514" spans="1:5" x14ac:dyDescent="0.2">
      <c r="A5514">
        <v>0.19081551860649201</v>
      </c>
      <c r="B5514">
        <v>0.94633507853403098</v>
      </c>
      <c r="C5514">
        <v>2.1791674999999998E-3</v>
      </c>
      <c r="D5514" t="s">
        <v>7</v>
      </c>
      <c r="E5514">
        <f t="shared" si="86"/>
        <v>0.31759279595870787</v>
      </c>
    </row>
    <row r="5515" spans="1:5" x14ac:dyDescent="0.2">
      <c r="A5515">
        <v>0.19086589229144599</v>
      </c>
      <c r="B5515">
        <v>0.94633507853403098</v>
      </c>
      <c r="C5515">
        <v>2.1839910000000001E-3</v>
      </c>
      <c r="D5515" t="s">
        <v>7</v>
      </c>
      <c r="E5515">
        <f t="shared" si="86"/>
        <v>0.31766256590509567</v>
      </c>
    </row>
    <row r="5516" spans="1:5" x14ac:dyDescent="0.2">
      <c r="A5516">
        <v>0.19091629257987799</v>
      </c>
      <c r="B5516">
        <v>0.94633507853403098</v>
      </c>
      <c r="C5516">
        <v>2.1859808E-3</v>
      </c>
      <c r="D5516" t="s">
        <v>7</v>
      </c>
      <c r="E5516">
        <f t="shared" si="86"/>
        <v>0.31773236651285353</v>
      </c>
    </row>
    <row r="5517" spans="1:5" x14ac:dyDescent="0.2">
      <c r="A5517">
        <v>0.190966719492868</v>
      </c>
      <c r="B5517">
        <v>0.94633507853403098</v>
      </c>
      <c r="C5517">
        <v>2.1903599000000001E-3</v>
      </c>
      <c r="D5517" t="s">
        <v>7</v>
      </c>
      <c r="E5517">
        <f t="shared" si="86"/>
        <v>0.31780219780219715</v>
      </c>
    </row>
    <row r="5518" spans="1:5" x14ac:dyDescent="0.2">
      <c r="A5518">
        <v>0.191017173051519</v>
      </c>
      <c r="B5518">
        <v>0.94633507853403098</v>
      </c>
      <c r="C5518">
        <v>2.1930167000000001E-3</v>
      </c>
      <c r="D5518" t="s">
        <v>7</v>
      </c>
      <c r="E5518">
        <f t="shared" si="86"/>
        <v>0.31787205979336092</v>
      </c>
    </row>
    <row r="5519" spans="1:5" x14ac:dyDescent="0.2">
      <c r="A5519">
        <v>0.19106765327695499</v>
      </c>
      <c r="B5519">
        <v>0.94633507853403098</v>
      </c>
      <c r="C5519">
        <v>2.198644E-3</v>
      </c>
      <c r="D5519" t="s">
        <v>7</v>
      </c>
      <c r="E5519">
        <f t="shared" si="86"/>
        <v>0.3179419525065954</v>
      </c>
    </row>
    <row r="5520" spans="1:5" x14ac:dyDescent="0.2">
      <c r="A5520">
        <v>0.19111816019032499</v>
      </c>
      <c r="B5520">
        <v>0.94633507853403098</v>
      </c>
      <c r="C5520">
        <v>2.1987297000000002E-3</v>
      </c>
      <c r="D5520" t="s">
        <v>7</v>
      </c>
      <c r="E5520">
        <f t="shared" si="86"/>
        <v>0.31801187596217267</v>
      </c>
    </row>
    <row r="5521" spans="1:5" x14ac:dyDescent="0.2">
      <c r="A5521">
        <v>0.191168693812797</v>
      </c>
      <c r="B5521">
        <v>0.94633507853403098</v>
      </c>
      <c r="C5521">
        <v>2.1999540000000001E-3</v>
      </c>
      <c r="D5521" t="s">
        <v>7</v>
      </c>
      <c r="E5521">
        <f t="shared" si="86"/>
        <v>0.31808183018037772</v>
      </c>
    </row>
    <row r="5522" spans="1:5" x14ac:dyDescent="0.2">
      <c r="A5522">
        <v>0.19121925416556401</v>
      </c>
      <c r="B5522">
        <v>0.94633507853403098</v>
      </c>
      <c r="C5522">
        <v>2.2000712000000001E-3</v>
      </c>
      <c r="D5522" t="s">
        <v>7</v>
      </c>
      <c r="E5522">
        <f t="shared" si="86"/>
        <v>0.31815181518151725</v>
      </c>
    </row>
    <row r="5523" spans="1:5" x14ac:dyDescent="0.2">
      <c r="A5523">
        <v>0.19126984126984101</v>
      </c>
      <c r="B5523">
        <v>0.94633507853403098</v>
      </c>
      <c r="C5523">
        <v>2.2030293000000001E-3</v>
      </c>
      <c r="D5523" t="s">
        <v>7</v>
      </c>
      <c r="E5523">
        <f t="shared" si="86"/>
        <v>0.31822183098591511</v>
      </c>
    </row>
    <row r="5524" spans="1:5" x14ac:dyDescent="0.2">
      <c r="A5524">
        <v>0.19105583487695099</v>
      </c>
      <c r="B5524">
        <v>0.94502617801047095</v>
      </c>
      <c r="C5524">
        <v>2.2081798000000001E-3</v>
      </c>
      <c r="D5524" t="s">
        <v>7</v>
      </c>
      <c r="E5524">
        <f t="shared" si="86"/>
        <v>0.31785163988553738</v>
      </c>
    </row>
    <row r="5525" spans="1:5" x14ac:dyDescent="0.2">
      <c r="A5525">
        <v>0.19110640550555799</v>
      </c>
      <c r="B5525">
        <v>0.94502617801047095</v>
      </c>
      <c r="C5525">
        <v>2.2105331999999998E-3</v>
      </c>
      <c r="D5525" t="s">
        <v>7</v>
      </c>
      <c r="E5525">
        <f t="shared" si="86"/>
        <v>0.31792162043152722</v>
      </c>
    </row>
    <row r="5526" spans="1:5" x14ac:dyDescent="0.2">
      <c r="A5526">
        <v>0.19115700291236401</v>
      </c>
      <c r="B5526">
        <v>0.94502617801047095</v>
      </c>
      <c r="C5526">
        <v>2.2116242999999998E-3</v>
      </c>
      <c r="D5526" t="s">
        <v>7</v>
      </c>
      <c r="E5526">
        <f t="shared" si="86"/>
        <v>0.31799163179916279</v>
      </c>
    </row>
    <row r="5527" spans="1:5" x14ac:dyDescent="0.2">
      <c r="A5527">
        <v>0.191207627118644</v>
      </c>
      <c r="B5527">
        <v>0.94502617801047095</v>
      </c>
      <c r="C5527">
        <v>2.2117295000000001E-3</v>
      </c>
      <c r="D5527" t="s">
        <v>7</v>
      </c>
      <c r="E5527">
        <f t="shared" si="86"/>
        <v>0.31806167400881047</v>
      </c>
    </row>
    <row r="5528" spans="1:5" x14ac:dyDescent="0.2">
      <c r="A5528">
        <v>0.19125827814569499</v>
      </c>
      <c r="B5528">
        <v>0.94502617801047095</v>
      </c>
      <c r="C5528">
        <v>2.2137076999999999E-3</v>
      </c>
      <c r="D5528" t="s">
        <v>7</v>
      </c>
      <c r="E5528">
        <f t="shared" si="86"/>
        <v>0.31813174708085423</v>
      </c>
    </row>
    <row r="5529" spans="1:5" x14ac:dyDescent="0.2">
      <c r="A5529">
        <v>0.19130895601483799</v>
      </c>
      <c r="B5529">
        <v>0.94502617801047095</v>
      </c>
      <c r="C5529">
        <v>2.2150003000000001E-3</v>
      </c>
      <c r="D5529" t="s">
        <v>7</v>
      </c>
      <c r="E5529">
        <f t="shared" si="86"/>
        <v>0.31820185103569804</v>
      </c>
    </row>
    <row r="5530" spans="1:5" x14ac:dyDescent="0.2">
      <c r="A5530">
        <v>0.19135966074741501</v>
      </c>
      <c r="B5530">
        <v>0.94502617801047095</v>
      </c>
      <c r="C5530">
        <v>2.2160069999999999E-3</v>
      </c>
      <c r="D5530" t="s">
        <v>7</v>
      </c>
      <c r="E5530">
        <f t="shared" si="86"/>
        <v>0.31827198589376121</v>
      </c>
    </row>
    <row r="5531" spans="1:5" x14ac:dyDescent="0.2">
      <c r="A5531">
        <v>0.19141039236479299</v>
      </c>
      <c r="B5531">
        <v>0.94502617801047095</v>
      </c>
      <c r="C5531">
        <v>2.2264683999999998E-3</v>
      </c>
      <c r="D5531" t="s">
        <v>7</v>
      </c>
      <c r="E5531">
        <f t="shared" si="86"/>
        <v>0.31834215167548469</v>
      </c>
    </row>
    <row r="5532" spans="1:5" x14ac:dyDescent="0.2">
      <c r="A5532">
        <v>0.19146115088835799</v>
      </c>
      <c r="B5532">
        <v>0.94502617801047095</v>
      </c>
      <c r="C5532">
        <v>2.230489E-3</v>
      </c>
      <c r="D5532" t="s">
        <v>7</v>
      </c>
      <c r="E5532">
        <f t="shared" si="86"/>
        <v>0.31841234840132232</v>
      </c>
    </row>
    <row r="5533" spans="1:5" x14ac:dyDescent="0.2">
      <c r="A5533">
        <v>0.19151193633952199</v>
      </c>
      <c r="B5533">
        <v>0.94502617801047095</v>
      </c>
      <c r="C5533">
        <v>2.2308804999999999E-3</v>
      </c>
      <c r="D5533" t="s">
        <v>7</v>
      </c>
      <c r="E5533">
        <f t="shared" si="86"/>
        <v>0.31848257609175046</v>
      </c>
    </row>
    <row r="5534" spans="1:5" x14ac:dyDescent="0.2">
      <c r="A5534">
        <v>0.19156274873971799</v>
      </c>
      <c r="B5534">
        <v>0.94502617801047095</v>
      </c>
      <c r="C5534">
        <v>2.2349587999999998E-3</v>
      </c>
      <c r="D5534" t="s">
        <v>7</v>
      </c>
      <c r="E5534">
        <f t="shared" si="86"/>
        <v>0.31855283476726121</v>
      </c>
    </row>
    <row r="5535" spans="1:5" x14ac:dyDescent="0.2">
      <c r="A5535">
        <v>0.19161358811040299</v>
      </c>
      <c r="B5535">
        <v>0.94502617801047095</v>
      </c>
      <c r="C5535">
        <v>2.2357544000000001E-3</v>
      </c>
      <c r="D5535" t="s">
        <v>7</v>
      </c>
      <c r="E5535">
        <f t="shared" si="86"/>
        <v>0.3186231244483666</v>
      </c>
    </row>
    <row r="5536" spans="1:5" x14ac:dyDescent="0.2">
      <c r="A5536">
        <v>0.191664454473055</v>
      </c>
      <c r="B5536">
        <v>0.94502617801047095</v>
      </c>
      <c r="C5536">
        <v>2.2415228E-3</v>
      </c>
      <c r="D5536" t="s">
        <v>7</v>
      </c>
      <c r="E5536">
        <f t="shared" si="86"/>
        <v>0.31869344515559411</v>
      </c>
    </row>
    <row r="5537" spans="1:5" x14ac:dyDescent="0.2">
      <c r="A5537">
        <v>0.19171534784917599</v>
      </c>
      <c r="B5537">
        <v>0.94502617801047095</v>
      </c>
      <c r="C5537">
        <v>2.2417639999999998E-3</v>
      </c>
      <c r="D5537" t="s">
        <v>7</v>
      </c>
      <c r="E5537">
        <f t="shared" si="86"/>
        <v>0.31876379690949108</v>
      </c>
    </row>
    <row r="5538" spans="1:5" x14ac:dyDescent="0.2">
      <c r="A5538">
        <v>0.191766268260292</v>
      </c>
      <c r="B5538">
        <v>0.94502617801047095</v>
      </c>
      <c r="C5538">
        <v>2.243152E-3</v>
      </c>
      <c r="D5538" t="s">
        <v>7</v>
      </c>
      <c r="E5538">
        <f t="shared" si="86"/>
        <v>0.31883417973062461</v>
      </c>
    </row>
    <row r="5539" spans="1:5" x14ac:dyDescent="0.2">
      <c r="A5539">
        <v>0.19181721572794899</v>
      </c>
      <c r="B5539">
        <v>0.94502617801047095</v>
      </c>
      <c r="C5539">
        <v>2.2441946999999999E-3</v>
      </c>
      <c r="D5539" t="s">
        <v>7</v>
      </c>
      <c r="E5539">
        <f t="shared" si="86"/>
        <v>0.31890459363957602</v>
      </c>
    </row>
    <row r="5540" spans="1:5" x14ac:dyDescent="0.2">
      <c r="A5540">
        <v>0.19186819027371699</v>
      </c>
      <c r="B5540">
        <v>0.94502617801047095</v>
      </c>
      <c r="C5540">
        <v>2.246002E-3</v>
      </c>
      <c r="D5540" t="s">
        <v>7</v>
      </c>
      <c r="E5540">
        <f t="shared" si="86"/>
        <v>0.3189750386569461</v>
      </c>
    </row>
    <row r="5541" spans="1:5" x14ac:dyDescent="0.2">
      <c r="A5541">
        <v>0.19191919191919099</v>
      </c>
      <c r="B5541">
        <v>0.94502617801047095</v>
      </c>
      <c r="C5541">
        <v>2.2498008E-3</v>
      </c>
      <c r="D5541" t="s">
        <v>7</v>
      </c>
      <c r="E5541">
        <f t="shared" si="86"/>
        <v>0.31904551480335713</v>
      </c>
    </row>
    <row r="5542" spans="1:5" x14ac:dyDescent="0.2">
      <c r="A5542">
        <v>0.19197022068598699</v>
      </c>
      <c r="B5542">
        <v>0.94502617801047095</v>
      </c>
      <c r="C5542">
        <v>2.2501573000000001E-3</v>
      </c>
      <c r="D5542" t="s">
        <v>7</v>
      </c>
      <c r="E5542">
        <f t="shared" si="86"/>
        <v>0.31911602209944639</v>
      </c>
    </row>
    <row r="5543" spans="1:5" x14ac:dyDescent="0.2">
      <c r="A5543">
        <v>0.192021276595744</v>
      </c>
      <c r="B5543">
        <v>0.94502617801047095</v>
      </c>
      <c r="C5543">
        <v>2.2503275000000001E-3</v>
      </c>
      <c r="D5543" t="s">
        <v>7</v>
      </c>
      <c r="E5543">
        <f t="shared" si="86"/>
        <v>0.31918656056586991</v>
      </c>
    </row>
    <row r="5544" spans="1:5" x14ac:dyDescent="0.2">
      <c r="A5544">
        <v>0.19180633147113499</v>
      </c>
      <c r="B5544">
        <v>0.94371727748691103</v>
      </c>
      <c r="C5544">
        <v>2.2510427999999998E-3</v>
      </c>
      <c r="D5544" t="s">
        <v>7</v>
      </c>
      <c r="E5544">
        <f t="shared" si="86"/>
        <v>0.31881494583241077</v>
      </c>
    </row>
    <row r="5545" spans="1:5" x14ac:dyDescent="0.2">
      <c r="A5545">
        <v>0.19185737094199001</v>
      </c>
      <c r="B5545">
        <v>0.94371727748691103</v>
      </c>
      <c r="C5545">
        <v>2.2517069999999999E-3</v>
      </c>
      <c r="D5545" t="s">
        <v>7</v>
      </c>
      <c r="E5545">
        <f t="shared" si="86"/>
        <v>0.31888544891640808</v>
      </c>
    </row>
    <row r="5546" spans="1:5" x14ac:dyDescent="0.2">
      <c r="A5546">
        <v>0.19190843758317799</v>
      </c>
      <c r="B5546">
        <v>0.94371727748691103</v>
      </c>
      <c r="C5546">
        <v>2.2569451999999999E-3</v>
      </c>
      <c r="D5546" t="s">
        <v>7</v>
      </c>
      <c r="E5546">
        <f t="shared" si="86"/>
        <v>0.3189559831895597</v>
      </c>
    </row>
    <row r="5547" spans="1:5" x14ac:dyDescent="0.2">
      <c r="A5547">
        <v>0.19195953141639999</v>
      </c>
      <c r="B5547">
        <v>0.94371727748691103</v>
      </c>
      <c r="C5547">
        <v>2.2574779999999998E-3</v>
      </c>
      <c r="D5547" t="s">
        <v>7</v>
      </c>
      <c r="E5547">
        <f t="shared" si="86"/>
        <v>0.31902654867256575</v>
      </c>
    </row>
    <row r="5548" spans="1:5" x14ac:dyDescent="0.2">
      <c r="A5548">
        <v>0.192010652463382</v>
      </c>
      <c r="B5548">
        <v>0.94371727748691103</v>
      </c>
      <c r="C5548">
        <v>2.2660216999999998E-3</v>
      </c>
      <c r="D5548" t="s">
        <v>7</v>
      </c>
      <c r="E5548">
        <f t="shared" si="86"/>
        <v>0.3190971453861472</v>
      </c>
    </row>
    <row r="5549" spans="1:5" x14ac:dyDescent="0.2">
      <c r="A5549">
        <v>0.19206180074587101</v>
      </c>
      <c r="B5549">
        <v>0.94371727748691103</v>
      </c>
      <c r="C5549">
        <v>2.2679480000000001E-3</v>
      </c>
      <c r="D5549" t="s">
        <v>7</v>
      </c>
      <c r="E5549">
        <f t="shared" si="86"/>
        <v>0.31916777335104013</v>
      </c>
    </row>
    <row r="5550" spans="1:5" x14ac:dyDescent="0.2">
      <c r="A5550">
        <v>0.192112976285638</v>
      </c>
      <c r="B5550">
        <v>0.94371727748691103</v>
      </c>
      <c r="C5550">
        <v>2.2685651000000002E-3</v>
      </c>
      <c r="D5550" t="s">
        <v>7</v>
      </c>
      <c r="E5550">
        <f t="shared" si="86"/>
        <v>0.31923843258800066</v>
      </c>
    </row>
    <row r="5551" spans="1:5" x14ac:dyDescent="0.2">
      <c r="A5551">
        <v>0.192164179104477</v>
      </c>
      <c r="B5551">
        <v>0.94371727748691103</v>
      </c>
      <c r="C5551">
        <v>2.2716530000000002E-3</v>
      </c>
      <c r="D5551" t="s">
        <v>7</v>
      </c>
      <c r="E5551">
        <f t="shared" si="86"/>
        <v>0.31930912311780257</v>
      </c>
    </row>
    <row r="5552" spans="1:5" x14ac:dyDescent="0.2">
      <c r="A5552">
        <v>0.19221540922420599</v>
      </c>
      <c r="B5552">
        <v>0.94371727748691103</v>
      </c>
      <c r="C5552">
        <v>2.2718690000000001E-3</v>
      </c>
      <c r="D5552" t="s">
        <v>7</v>
      </c>
      <c r="E5552">
        <f t="shared" si="86"/>
        <v>0.31937984496123911</v>
      </c>
    </row>
    <row r="5553" spans="1:5" x14ac:dyDescent="0.2">
      <c r="A5553">
        <v>0.192266666666666</v>
      </c>
      <c r="B5553">
        <v>0.94371727748691103</v>
      </c>
      <c r="C5553">
        <v>2.2731180000000002E-3</v>
      </c>
      <c r="D5553" t="s">
        <v>7</v>
      </c>
      <c r="E5553">
        <f t="shared" si="86"/>
        <v>0.3194505981391218</v>
      </c>
    </row>
    <row r="5554" spans="1:5" x14ac:dyDescent="0.2">
      <c r="A5554">
        <v>0.19231795145372099</v>
      </c>
      <c r="B5554">
        <v>0.94371727748691103</v>
      </c>
      <c r="C5554">
        <v>2.2738553000000001E-3</v>
      </c>
      <c r="D5554" t="s">
        <v>7</v>
      </c>
      <c r="E5554">
        <f t="shared" si="86"/>
        <v>0.31952138267228009</v>
      </c>
    </row>
    <row r="5555" spans="1:5" x14ac:dyDescent="0.2">
      <c r="A5555">
        <v>0.19236926360725701</v>
      </c>
      <c r="B5555">
        <v>0.94371727748691103</v>
      </c>
      <c r="C5555">
        <v>2.2754527000000001E-3</v>
      </c>
      <c r="D5555" t="s">
        <v>7</v>
      </c>
      <c r="E5555">
        <f t="shared" si="86"/>
        <v>0.31959219858156002</v>
      </c>
    </row>
    <row r="5556" spans="1:5" x14ac:dyDescent="0.2">
      <c r="A5556">
        <v>0.19242060314918599</v>
      </c>
      <c r="B5556">
        <v>0.94371727748691103</v>
      </c>
      <c r="C5556">
        <v>2.2761413999999999E-3</v>
      </c>
      <c r="D5556" t="s">
        <v>7</v>
      </c>
      <c r="E5556">
        <f t="shared" si="86"/>
        <v>0.31966304588782973</v>
      </c>
    </row>
    <row r="5557" spans="1:5" x14ac:dyDescent="0.2">
      <c r="A5557">
        <v>0.19247197010144099</v>
      </c>
      <c r="B5557">
        <v>0.94371727748691103</v>
      </c>
      <c r="C5557">
        <v>2.2804074000000001E-3</v>
      </c>
      <c r="D5557" t="s">
        <v>7</v>
      </c>
      <c r="E5557">
        <f t="shared" si="86"/>
        <v>0.31973392461197264</v>
      </c>
    </row>
    <row r="5558" spans="1:5" x14ac:dyDescent="0.2">
      <c r="A5558">
        <v>0.19252336448598101</v>
      </c>
      <c r="B5558">
        <v>0.94371727748691103</v>
      </c>
      <c r="C5558">
        <v>2.2828639999999999E-3</v>
      </c>
      <c r="D5558" t="s">
        <v>7</v>
      </c>
      <c r="E5558">
        <f t="shared" si="86"/>
        <v>0.31980483477489424</v>
      </c>
    </row>
    <row r="5559" spans="1:5" x14ac:dyDescent="0.2">
      <c r="A5559">
        <v>0.192574786324786</v>
      </c>
      <c r="B5559">
        <v>0.94371727748691103</v>
      </c>
      <c r="C5559">
        <v>2.2885980000000002E-3</v>
      </c>
      <c r="D5559" t="s">
        <v>7</v>
      </c>
      <c r="E5559">
        <f t="shared" si="86"/>
        <v>0.31987577639751502</v>
      </c>
    </row>
    <row r="5560" spans="1:5" x14ac:dyDescent="0.2">
      <c r="A5560">
        <v>0.192626235639861</v>
      </c>
      <c r="B5560">
        <v>0.94371727748691103</v>
      </c>
      <c r="C5560">
        <v>2.2893319999999998E-3</v>
      </c>
      <c r="D5560" t="s">
        <v>7</v>
      </c>
      <c r="E5560">
        <f t="shared" si="86"/>
        <v>0.31994674950077645</v>
      </c>
    </row>
    <row r="5561" spans="1:5" x14ac:dyDescent="0.2">
      <c r="A5561">
        <v>0.19267771245323301</v>
      </c>
      <c r="B5561">
        <v>0.94371727748691103</v>
      </c>
      <c r="C5561">
        <v>2.2923835E-3</v>
      </c>
      <c r="D5561" t="s">
        <v>7</v>
      </c>
      <c r="E5561">
        <f t="shared" si="86"/>
        <v>0.32001775410563621</v>
      </c>
    </row>
    <row r="5562" spans="1:5" x14ac:dyDescent="0.2">
      <c r="A5562">
        <v>0.19272921678695501</v>
      </c>
      <c r="B5562">
        <v>0.94371727748691103</v>
      </c>
      <c r="C5562">
        <v>2.3022145000000001E-3</v>
      </c>
      <c r="D5562" t="s">
        <v>7</v>
      </c>
      <c r="E5562">
        <f t="shared" si="86"/>
        <v>0.32008879023307385</v>
      </c>
    </row>
    <row r="5563" spans="1:5" x14ac:dyDescent="0.2">
      <c r="A5563">
        <v>0.19278074866310099</v>
      </c>
      <c r="B5563">
        <v>0.94371727748691103</v>
      </c>
      <c r="C5563">
        <v>2.3025430000000002E-3</v>
      </c>
      <c r="D5563" t="s">
        <v>7</v>
      </c>
      <c r="E5563">
        <f t="shared" si="86"/>
        <v>0.32015985790408441</v>
      </c>
    </row>
    <row r="5564" spans="1:5" x14ac:dyDescent="0.2">
      <c r="A5564">
        <v>0.192832308103771</v>
      </c>
      <c r="B5564">
        <v>0.94371727748691103</v>
      </c>
      <c r="C5564">
        <v>2.3027577000000001E-3</v>
      </c>
      <c r="D5564" t="s">
        <v>7</v>
      </c>
      <c r="E5564">
        <f t="shared" si="86"/>
        <v>0.32023095713968458</v>
      </c>
    </row>
    <row r="5565" spans="1:5" x14ac:dyDescent="0.2">
      <c r="A5565">
        <v>0.192883895131086</v>
      </c>
      <c r="B5565">
        <v>0.94371727748691103</v>
      </c>
      <c r="C5565">
        <v>2.3043719999999998E-3</v>
      </c>
      <c r="D5565" t="s">
        <v>7</v>
      </c>
      <c r="E5565">
        <f t="shared" si="86"/>
        <v>0.32030208796090609</v>
      </c>
    </row>
    <row r="5566" spans="1:5" x14ac:dyDescent="0.2">
      <c r="A5566">
        <v>0.19293550976719201</v>
      </c>
      <c r="B5566">
        <v>0.94371727748691103</v>
      </c>
      <c r="C5566">
        <v>2.3087786999999999E-3</v>
      </c>
      <c r="D5566" t="s">
        <v>7</v>
      </c>
      <c r="E5566">
        <f t="shared" si="86"/>
        <v>0.32037325038880121</v>
      </c>
    </row>
    <row r="5567" spans="1:5" x14ac:dyDescent="0.2">
      <c r="A5567">
        <v>0.19298715203426101</v>
      </c>
      <c r="B5567">
        <v>0.94371727748691103</v>
      </c>
      <c r="C5567">
        <v>2.3101279999999998E-3</v>
      </c>
      <c r="D5567" t="s">
        <v>7</v>
      </c>
      <c r="E5567">
        <f t="shared" si="86"/>
        <v>0.32044444444444414</v>
      </c>
    </row>
    <row r="5568" spans="1:5" x14ac:dyDescent="0.2">
      <c r="A5568">
        <v>0.19303882195448399</v>
      </c>
      <c r="B5568">
        <v>0.94371727748691103</v>
      </c>
      <c r="C5568">
        <v>2.3107203000000002E-3</v>
      </c>
      <c r="D5568" t="s">
        <v>7</v>
      </c>
      <c r="E5568">
        <f t="shared" si="86"/>
        <v>0.32051567014892113</v>
      </c>
    </row>
    <row r="5569" spans="1:5" x14ac:dyDescent="0.2">
      <c r="A5569">
        <v>0.19309051955008</v>
      </c>
      <c r="B5569">
        <v>0.94371727748691103</v>
      </c>
      <c r="C5569">
        <v>2.3170004000000002E-3</v>
      </c>
      <c r="D5569" t="s">
        <v>7</v>
      </c>
      <c r="E5569">
        <f t="shared" si="86"/>
        <v>0.32058692752334322</v>
      </c>
    </row>
    <row r="5570" spans="1:5" x14ac:dyDescent="0.2">
      <c r="A5570">
        <v>0.19314224484328901</v>
      </c>
      <c r="B5570">
        <v>0.94371727748691103</v>
      </c>
      <c r="C5570">
        <v>2.3196838000000002E-3</v>
      </c>
      <c r="D5570" t="s">
        <v>7</v>
      </c>
      <c r="E5570">
        <f t="shared" si="86"/>
        <v>0.3206582165888362</v>
      </c>
    </row>
    <row r="5571" spans="1:5" x14ac:dyDescent="0.2">
      <c r="A5571">
        <v>0.193193997856377</v>
      </c>
      <c r="B5571">
        <v>0.94371727748691103</v>
      </c>
      <c r="C5571">
        <v>2.321142E-3</v>
      </c>
      <c r="D5571" t="s">
        <v>7</v>
      </c>
      <c r="E5571">
        <f t="shared" si="86"/>
        <v>0.32072953736654769</v>
      </c>
    </row>
    <row r="5572" spans="1:5" x14ac:dyDescent="0.2">
      <c r="A5572">
        <v>0.193245778611632</v>
      </c>
      <c r="B5572">
        <v>0.94371727748691103</v>
      </c>
      <c r="C5572">
        <v>2.3219780000000001E-3</v>
      </c>
      <c r="D5572" t="s">
        <v>7</v>
      </c>
      <c r="E5572">
        <f t="shared" si="86"/>
        <v>0.32080088987764144</v>
      </c>
    </row>
    <row r="5573" spans="1:5" x14ac:dyDescent="0.2">
      <c r="A5573">
        <v>0.19329758713136699</v>
      </c>
      <c r="B5573">
        <v>0.94371727748691103</v>
      </c>
      <c r="C5573">
        <v>2.3238512000000001E-3</v>
      </c>
      <c r="D5573" t="s">
        <v>7</v>
      </c>
      <c r="E5573">
        <f t="shared" si="86"/>
        <v>0.32087227414330177</v>
      </c>
    </row>
    <row r="5574" spans="1:5" x14ac:dyDescent="0.2">
      <c r="A5574">
        <v>0.193349423437919</v>
      </c>
      <c r="B5574">
        <v>0.94371727748691103</v>
      </c>
      <c r="C5574">
        <v>2.3256560000000002E-3</v>
      </c>
      <c r="D5574" t="s">
        <v>7</v>
      </c>
      <c r="E5574">
        <f t="shared" si="86"/>
        <v>0.32094369018473179</v>
      </c>
    </row>
    <row r="5575" spans="1:5" x14ac:dyDescent="0.2">
      <c r="A5575">
        <v>0.19340128755364799</v>
      </c>
      <c r="B5575">
        <v>0.94371727748691103</v>
      </c>
      <c r="C5575">
        <v>2.3260666000000001E-3</v>
      </c>
      <c r="D5575" t="s">
        <v>7</v>
      </c>
      <c r="E5575">
        <f t="shared" ref="E5575:E5638" si="87">(2*A5575*B5575)/(A5575+B5575)</f>
        <v>0.32101513802315212</v>
      </c>
    </row>
    <row r="5576" spans="1:5" x14ac:dyDescent="0.2">
      <c r="A5576">
        <v>0.19345317950093899</v>
      </c>
      <c r="B5576">
        <v>0.94371727748691103</v>
      </c>
      <c r="C5576">
        <v>2.3266743E-3</v>
      </c>
      <c r="D5576" t="s">
        <v>7</v>
      </c>
      <c r="E5576">
        <f t="shared" si="87"/>
        <v>0.3210866176798039</v>
      </c>
    </row>
    <row r="5577" spans="1:5" x14ac:dyDescent="0.2">
      <c r="A5577">
        <v>0.1935050993022</v>
      </c>
      <c r="B5577">
        <v>0.94371727748691103</v>
      </c>
      <c r="C5577">
        <v>2.3307188000000001E-3</v>
      </c>
      <c r="D5577" t="s">
        <v>7</v>
      </c>
      <c r="E5577">
        <f t="shared" si="87"/>
        <v>0.32115812917594555</v>
      </c>
    </row>
    <row r="5578" spans="1:5" x14ac:dyDescent="0.2">
      <c r="A5578">
        <v>0.19355704697986501</v>
      </c>
      <c r="B5578">
        <v>0.94371727748691103</v>
      </c>
      <c r="C5578">
        <v>2.336617E-3</v>
      </c>
      <c r="D5578" t="s">
        <v>7</v>
      </c>
      <c r="E5578">
        <f t="shared" si="87"/>
        <v>0.32122967253285706</v>
      </c>
    </row>
    <row r="5579" spans="1:5" x14ac:dyDescent="0.2">
      <c r="A5579">
        <v>0.19360902255639001</v>
      </c>
      <c r="B5579">
        <v>0.94371727748691103</v>
      </c>
      <c r="C5579">
        <v>2.3387579999999998E-3</v>
      </c>
      <c r="D5579" t="s">
        <v>7</v>
      </c>
      <c r="E5579">
        <f t="shared" si="87"/>
        <v>0.32130124777183466</v>
      </c>
    </row>
    <row r="5580" spans="1:5" x14ac:dyDescent="0.2">
      <c r="A5580">
        <v>0.193661026054257</v>
      </c>
      <c r="B5580">
        <v>0.94371727748691103</v>
      </c>
      <c r="C5580">
        <v>2.338896E-3</v>
      </c>
      <c r="D5580" t="s">
        <v>7</v>
      </c>
      <c r="E5580">
        <f t="shared" si="87"/>
        <v>0.32137285491419615</v>
      </c>
    </row>
    <row r="5581" spans="1:5" x14ac:dyDescent="0.2">
      <c r="A5581">
        <v>0.19371305749596901</v>
      </c>
      <c r="B5581">
        <v>0.94371727748691103</v>
      </c>
      <c r="C5581">
        <v>2.3426577E-3</v>
      </c>
      <c r="D5581" t="s">
        <v>7</v>
      </c>
      <c r="E5581">
        <f t="shared" si="87"/>
        <v>0.32144449398127384</v>
      </c>
    </row>
    <row r="5582" spans="1:5" x14ac:dyDescent="0.2">
      <c r="A5582">
        <v>0.19376511690405801</v>
      </c>
      <c r="B5582">
        <v>0.94371727748691103</v>
      </c>
      <c r="C5582">
        <v>2.3442649999999999E-3</v>
      </c>
      <c r="D5582" t="s">
        <v>7</v>
      </c>
      <c r="E5582">
        <f t="shared" si="87"/>
        <v>0.32151616499442581</v>
      </c>
    </row>
    <row r="5583" spans="1:5" x14ac:dyDescent="0.2">
      <c r="A5583">
        <v>0.19381720430107499</v>
      </c>
      <c r="B5583">
        <v>0.94371727748691103</v>
      </c>
      <c r="C5583">
        <v>2.3452770000000002E-3</v>
      </c>
      <c r="D5583" t="s">
        <v>7</v>
      </c>
      <c r="E5583">
        <f t="shared" si="87"/>
        <v>0.32158786797502192</v>
      </c>
    </row>
    <row r="5584" spans="1:5" x14ac:dyDescent="0.2">
      <c r="A5584">
        <v>0.193869319709599</v>
      </c>
      <c r="B5584">
        <v>0.94371727748691103</v>
      </c>
      <c r="C5584">
        <v>2.3474780000000001E-3</v>
      </c>
      <c r="D5584" t="s">
        <v>7</v>
      </c>
      <c r="E5584">
        <f t="shared" si="87"/>
        <v>0.32165960294445639</v>
      </c>
    </row>
    <row r="5585" spans="1:5" x14ac:dyDescent="0.2">
      <c r="A5585">
        <v>0.19392146315223199</v>
      </c>
      <c r="B5585">
        <v>0.94371727748691103</v>
      </c>
      <c r="C5585">
        <v>2.3507433999999999E-3</v>
      </c>
      <c r="D5585" t="s">
        <v>7</v>
      </c>
      <c r="E5585">
        <f t="shared" si="87"/>
        <v>0.32173136992414048</v>
      </c>
    </row>
    <row r="5586" spans="1:5" x14ac:dyDescent="0.2">
      <c r="A5586">
        <v>0.1939736346516</v>
      </c>
      <c r="B5586">
        <v>0.94371727748691103</v>
      </c>
      <c r="C5586">
        <v>2.3524864000000001E-3</v>
      </c>
      <c r="D5586" t="s">
        <v>7</v>
      </c>
      <c r="E5586">
        <f t="shared" si="87"/>
        <v>0.32180316893550448</v>
      </c>
    </row>
    <row r="5587" spans="1:5" x14ac:dyDescent="0.2">
      <c r="A5587">
        <v>0.19402583423035499</v>
      </c>
      <c r="B5587">
        <v>0.94371727748691103</v>
      </c>
      <c r="C5587">
        <v>2.3542786999999998E-3</v>
      </c>
      <c r="D5587" t="s">
        <v>7</v>
      </c>
      <c r="E5587">
        <f t="shared" si="87"/>
        <v>0.32187499999999969</v>
      </c>
    </row>
    <row r="5588" spans="1:5" x14ac:dyDescent="0.2">
      <c r="A5588">
        <v>0.19407806191117</v>
      </c>
      <c r="B5588">
        <v>0.94371727748691103</v>
      </c>
      <c r="C5588">
        <v>2.3558763999999999E-3</v>
      </c>
      <c r="D5588" t="s">
        <v>7</v>
      </c>
      <c r="E5588">
        <f t="shared" si="87"/>
        <v>0.32194686313909221</v>
      </c>
    </row>
    <row r="5589" spans="1:5" x14ac:dyDescent="0.2">
      <c r="A5589">
        <v>0.19413031771674699</v>
      </c>
      <c r="B5589">
        <v>0.94371727748691103</v>
      </c>
      <c r="C5589">
        <v>2.3569915999999999E-3</v>
      </c>
      <c r="D5589" t="s">
        <v>7</v>
      </c>
      <c r="E5589">
        <f t="shared" si="87"/>
        <v>0.32201875837427363</v>
      </c>
    </row>
    <row r="5590" spans="1:5" x14ac:dyDescent="0.2">
      <c r="A5590">
        <v>0.194182601669808</v>
      </c>
      <c r="B5590">
        <v>0.94371727748691103</v>
      </c>
      <c r="C5590">
        <v>2.3593956E-3</v>
      </c>
      <c r="D5590" t="s">
        <v>7</v>
      </c>
      <c r="E5590">
        <f t="shared" si="87"/>
        <v>0.3220906857270483</v>
      </c>
    </row>
    <row r="5591" spans="1:5" x14ac:dyDescent="0.2">
      <c r="A5591">
        <v>0.193965517241379</v>
      </c>
      <c r="B5591">
        <v>0.94240837696335</v>
      </c>
      <c r="C5591">
        <v>2.3606915E-3</v>
      </c>
      <c r="D5591" t="s">
        <v>7</v>
      </c>
      <c r="E5591">
        <f t="shared" si="87"/>
        <v>0.32171581769436947</v>
      </c>
    </row>
    <row r="5592" spans="1:5" x14ac:dyDescent="0.2">
      <c r="A5592">
        <v>0.19401778496362099</v>
      </c>
      <c r="B5592">
        <v>0.94240837696335</v>
      </c>
      <c r="C5592">
        <v>2.3621034000000001E-3</v>
      </c>
      <c r="D5592" t="s">
        <v>7</v>
      </c>
      <c r="E5592">
        <f t="shared" si="87"/>
        <v>0.3217877094972057</v>
      </c>
    </row>
    <row r="5593" spans="1:5" x14ac:dyDescent="0.2">
      <c r="A5593">
        <v>0.194070080862533</v>
      </c>
      <c r="B5593">
        <v>0.94240837696335</v>
      </c>
      <c r="C5593">
        <v>2.3630069999999999E-3</v>
      </c>
      <c r="D5593" t="s">
        <v>7</v>
      </c>
      <c r="E5593">
        <f t="shared" si="87"/>
        <v>0.32185963343763863</v>
      </c>
    </row>
    <row r="5594" spans="1:5" x14ac:dyDescent="0.2">
      <c r="A5594">
        <v>0.19412240496090499</v>
      </c>
      <c r="B5594">
        <v>0.94240837696335</v>
      </c>
      <c r="C5594">
        <v>2.3660880000000001E-3</v>
      </c>
      <c r="D5594" t="s">
        <v>7</v>
      </c>
      <c r="E5594">
        <f t="shared" si="87"/>
        <v>0.32193158953722206</v>
      </c>
    </row>
    <row r="5595" spans="1:5" x14ac:dyDescent="0.2">
      <c r="A5595">
        <v>0.19417475728155301</v>
      </c>
      <c r="B5595">
        <v>0.94240837696335</v>
      </c>
      <c r="C5595">
        <v>2.3662005999999999E-3</v>
      </c>
      <c r="D5595" t="s">
        <v>7</v>
      </c>
      <c r="E5595">
        <f t="shared" si="87"/>
        <v>0.3220035778175307</v>
      </c>
    </row>
    <row r="5596" spans="1:5" x14ac:dyDescent="0.2">
      <c r="A5596">
        <v>0.19422713784731499</v>
      </c>
      <c r="B5596">
        <v>0.94240837696335</v>
      </c>
      <c r="C5596">
        <v>2.3677262999999998E-3</v>
      </c>
      <c r="D5596" t="s">
        <v>7</v>
      </c>
      <c r="E5596">
        <f t="shared" si="87"/>
        <v>0.32207559830015525</v>
      </c>
    </row>
    <row r="5597" spans="1:5" x14ac:dyDescent="0.2">
      <c r="A5597">
        <v>0.19400971397733399</v>
      </c>
      <c r="B5597">
        <v>0.94109947643978997</v>
      </c>
      <c r="C5597">
        <v>2.3729141999999999E-3</v>
      </c>
      <c r="D5597" t="s">
        <v>7</v>
      </c>
      <c r="E5597">
        <f t="shared" si="87"/>
        <v>0.32170022371364637</v>
      </c>
    </row>
    <row r="5598" spans="1:5" x14ac:dyDescent="0.2">
      <c r="A5598">
        <v>0.193792172739541</v>
      </c>
      <c r="B5598">
        <v>0.93979057591623005</v>
      </c>
      <c r="C5598">
        <v>2.3756950000000002E-3</v>
      </c>
      <c r="D5598" t="s">
        <v>7</v>
      </c>
      <c r="E5598">
        <f t="shared" si="87"/>
        <v>0.32132468113671941</v>
      </c>
    </row>
    <row r="5599" spans="1:5" x14ac:dyDescent="0.2">
      <c r="A5599">
        <v>0.193844492440604</v>
      </c>
      <c r="B5599">
        <v>0.93979057591623005</v>
      </c>
      <c r="C5599">
        <v>2.3760204000000001E-3</v>
      </c>
      <c r="D5599" t="s">
        <v>7</v>
      </c>
      <c r="E5599">
        <f t="shared" si="87"/>
        <v>0.32139659803043763</v>
      </c>
    </row>
    <row r="5600" spans="1:5" x14ac:dyDescent="0.2">
      <c r="A5600">
        <v>0.193896840399675</v>
      </c>
      <c r="B5600">
        <v>0.93979057591623005</v>
      </c>
      <c r="C5600">
        <v>2.3780557999999999E-3</v>
      </c>
      <c r="D5600" t="s">
        <v>7</v>
      </c>
      <c r="E5600">
        <f t="shared" si="87"/>
        <v>0.32146854712334777</v>
      </c>
    </row>
    <row r="5601" spans="1:5" x14ac:dyDescent="0.2">
      <c r="A5601">
        <v>0.193949216639654</v>
      </c>
      <c r="B5601">
        <v>0.93979057591623005</v>
      </c>
      <c r="C5601">
        <v>2.3784053000000002E-3</v>
      </c>
      <c r="D5601" t="s">
        <v>7</v>
      </c>
      <c r="E5601">
        <f t="shared" si="87"/>
        <v>0.32154052843707981</v>
      </c>
    </row>
    <row r="5602" spans="1:5" x14ac:dyDescent="0.2">
      <c r="A5602">
        <v>0.19400162118346301</v>
      </c>
      <c r="B5602">
        <v>0.93979057591623005</v>
      </c>
      <c r="C5602">
        <v>2.3786451E-3</v>
      </c>
      <c r="D5602" t="s">
        <v>7</v>
      </c>
      <c r="E5602">
        <f t="shared" si="87"/>
        <v>0.32161254199327977</v>
      </c>
    </row>
    <row r="5603" spans="1:5" x14ac:dyDescent="0.2">
      <c r="A5603">
        <v>0.19405405405405399</v>
      </c>
      <c r="B5603">
        <v>0.93979057591623005</v>
      </c>
      <c r="C5603">
        <v>2.3804392999999999E-3</v>
      </c>
      <c r="D5603" t="s">
        <v>7</v>
      </c>
      <c r="E5603">
        <f t="shared" si="87"/>
        <v>0.32168458781361997</v>
      </c>
    </row>
    <row r="5604" spans="1:5" x14ac:dyDescent="0.2">
      <c r="A5604">
        <v>0.19410651527439801</v>
      </c>
      <c r="B5604">
        <v>0.93979057591623005</v>
      </c>
      <c r="C5604">
        <v>2.3814972999999999E-3</v>
      </c>
      <c r="D5604" t="s">
        <v>7</v>
      </c>
      <c r="E5604">
        <f t="shared" si="87"/>
        <v>0.32175666591978419</v>
      </c>
    </row>
    <row r="5605" spans="1:5" x14ac:dyDescent="0.2">
      <c r="A5605">
        <v>0.19415900486749499</v>
      </c>
      <c r="B5605">
        <v>0.93979057591623005</v>
      </c>
      <c r="C5605">
        <v>2.3818768000000001E-3</v>
      </c>
      <c r="D5605" t="s">
        <v>7</v>
      </c>
      <c r="E5605">
        <f t="shared" si="87"/>
        <v>0.32182877633348145</v>
      </c>
    </row>
    <row r="5606" spans="1:5" x14ac:dyDescent="0.2">
      <c r="A5606">
        <v>0.19421152285637</v>
      </c>
      <c r="B5606">
        <v>0.93979057591623005</v>
      </c>
      <c r="C5606">
        <v>2.3829647999999998E-3</v>
      </c>
      <c r="D5606" t="s">
        <v>7</v>
      </c>
      <c r="E5606">
        <f t="shared" si="87"/>
        <v>0.3219009190764402</v>
      </c>
    </row>
    <row r="5607" spans="1:5" x14ac:dyDescent="0.2">
      <c r="A5607">
        <v>0.194264069264069</v>
      </c>
      <c r="B5607">
        <v>0.93979057591623005</v>
      </c>
      <c r="C5607">
        <v>2.3860626000000002E-3</v>
      </c>
      <c r="D5607" t="s">
        <v>7</v>
      </c>
      <c r="E5607">
        <f t="shared" si="87"/>
        <v>0.32197309417040321</v>
      </c>
    </row>
    <row r="5608" spans="1:5" x14ac:dyDescent="0.2">
      <c r="A5608">
        <v>0.194316644113667</v>
      </c>
      <c r="B5608">
        <v>0.93979057591623005</v>
      </c>
      <c r="C5608">
        <v>2.3873331999999998E-3</v>
      </c>
      <c r="D5608" t="s">
        <v>7</v>
      </c>
      <c r="E5608">
        <f t="shared" si="87"/>
        <v>0.32204530163713813</v>
      </c>
    </row>
    <row r="5609" spans="1:5" x14ac:dyDescent="0.2">
      <c r="A5609">
        <v>0.194369247428262</v>
      </c>
      <c r="B5609">
        <v>0.93979057591623005</v>
      </c>
      <c r="C5609">
        <v>2.3983504999999998E-3</v>
      </c>
      <c r="D5609" t="s">
        <v>7</v>
      </c>
      <c r="E5609">
        <f t="shared" si="87"/>
        <v>0.32211754149842969</v>
      </c>
    </row>
    <row r="5610" spans="1:5" x14ac:dyDescent="0.2">
      <c r="A5610">
        <v>0.19442187923097701</v>
      </c>
      <c r="B5610">
        <v>0.93979057591623005</v>
      </c>
      <c r="C5610">
        <v>2.3996993E-3</v>
      </c>
      <c r="D5610" t="s">
        <v>7</v>
      </c>
      <c r="E5610">
        <f t="shared" si="87"/>
        <v>0.32218981377608186</v>
      </c>
    </row>
    <row r="5611" spans="1:5" x14ac:dyDescent="0.2">
      <c r="A5611">
        <v>0.19447453954496199</v>
      </c>
      <c r="B5611">
        <v>0.93979057591623005</v>
      </c>
      <c r="C5611">
        <v>2.4026828E-3</v>
      </c>
      <c r="D5611" t="s">
        <v>7</v>
      </c>
      <c r="E5611">
        <f t="shared" si="87"/>
        <v>0.32226211849192088</v>
      </c>
    </row>
    <row r="5612" spans="1:5" x14ac:dyDescent="0.2">
      <c r="A5612">
        <v>0.19452722839338901</v>
      </c>
      <c r="B5612">
        <v>0.93979057591623005</v>
      </c>
      <c r="C5612">
        <v>2.4028393E-3</v>
      </c>
      <c r="D5612" t="s">
        <v>7</v>
      </c>
      <c r="E5612">
        <f t="shared" si="87"/>
        <v>0.32233445566778851</v>
      </c>
    </row>
    <row r="5613" spans="1:5" x14ac:dyDescent="0.2">
      <c r="A5613">
        <v>0.19430894308943</v>
      </c>
      <c r="B5613">
        <v>0.93848167539267002</v>
      </c>
      <c r="C5613">
        <v>2.4060798E-3</v>
      </c>
      <c r="D5613" t="s">
        <v>7</v>
      </c>
      <c r="E5613">
        <f t="shared" si="87"/>
        <v>0.32195779074988651</v>
      </c>
    </row>
    <row r="5614" spans="1:5" x14ac:dyDescent="0.2">
      <c r="A5614">
        <v>0.19436161561398699</v>
      </c>
      <c r="B5614">
        <v>0.93848167539267002</v>
      </c>
      <c r="C5614">
        <v>2.4093816000000001E-3</v>
      </c>
      <c r="D5614" t="s">
        <v>7</v>
      </c>
      <c r="E5614">
        <f t="shared" si="87"/>
        <v>0.32203009207275918</v>
      </c>
    </row>
    <row r="5615" spans="1:5" x14ac:dyDescent="0.2">
      <c r="A5615">
        <v>0.194414316702819</v>
      </c>
      <c r="B5615">
        <v>0.93848167539267002</v>
      </c>
      <c r="C5615">
        <v>2.4098333000000002E-3</v>
      </c>
      <c r="D5615" t="s">
        <v>7</v>
      </c>
      <c r="E5615">
        <f t="shared" si="87"/>
        <v>0.32210242587600946</v>
      </c>
    </row>
    <row r="5616" spans="1:5" x14ac:dyDescent="0.2">
      <c r="A5616">
        <v>0.19446704637917001</v>
      </c>
      <c r="B5616">
        <v>0.93848167539267002</v>
      </c>
      <c r="C5616">
        <v>2.4126205E-3</v>
      </c>
      <c r="D5616" t="s">
        <v>7</v>
      </c>
      <c r="E5616">
        <f t="shared" si="87"/>
        <v>0.32217479218153217</v>
      </c>
    </row>
    <row r="5617" spans="1:5" x14ac:dyDescent="0.2">
      <c r="A5617">
        <v>0.194519804666304</v>
      </c>
      <c r="B5617">
        <v>0.93848167539267002</v>
      </c>
      <c r="C5617">
        <v>2.4142817000000001E-3</v>
      </c>
      <c r="D5617" t="s">
        <v>7</v>
      </c>
      <c r="E5617">
        <f t="shared" si="87"/>
        <v>0.32224719101123467</v>
      </c>
    </row>
    <row r="5618" spans="1:5" x14ac:dyDescent="0.2">
      <c r="A5618">
        <v>0.194572591587516</v>
      </c>
      <c r="B5618">
        <v>0.93848167539267002</v>
      </c>
      <c r="C5618">
        <v>2.4154889999999998E-3</v>
      </c>
      <c r="D5618" t="s">
        <v>7</v>
      </c>
      <c r="E5618">
        <f t="shared" si="87"/>
        <v>0.32231962238705197</v>
      </c>
    </row>
    <row r="5619" spans="1:5" x14ac:dyDescent="0.2">
      <c r="A5619">
        <v>0.194625407166123</v>
      </c>
      <c r="B5619">
        <v>0.93848167539267002</v>
      </c>
      <c r="C5619">
        <v>2.4155797E-3</v>
      </c>
      <c r="D5619" t="s">
        <v>7</v>
      </c>
      <c r="E5619">
        <f t="shared" si="87"/>
        <v>0.32239208633093419</v>
      </c>
    </row>
    <row r="5620" spans="1:5" x14ac:dyDescent="0.2">
      <c r="A5620">
        <v>0.19440673364105299</v>
      </c>
      <c r="B5620">
        <v>0.93717277486910999</v>
      </c>
      <c r="C5620">
        <v>2.4156258000000001E-3</v>
      </c>
      <c r="D5620" t="s">
        <v>7</v>
      </c>
      <c r="E5620">
        <f t="shared" si="87"/>
        <v>0.32201484146615628</v>
      </c>
    </row>
    <row r="5621" spans="1:5" x14ac:dyDescent="0.2">
      <c r="A5621">
        <v>0.194459532862574</v>
      </c>
      <c r="B5621">
        <v>0.93717277486910999</v>
      </c>
      <c r="C5621">
        <v>2.4160602999999999E-3</v>
      </c>
      <c r="D5621" t="s">
        <v>7</v>
      </c>
      <c r="E5621">
        <f t="shared" si="87"/>
        <v>0.32208726945568961</v>
      </c>
    </row>
    <row r="5622" spans="1:5" x14ac:dyDescent="0.2">
      <c r="A5622">
        <v>0.194512360771529</v>
      </c>
      <c r="B5622">
        <v>0.93717277486910999</v>
      </c>
      <c r="C5622">
        <v>2.4177905000000001E-3</v>
      </c>
      <c r="D5622" t="s">
        <v>7</v>
      </c>
      <c r="E5622">
        <f t="shared" si="87"/>
        <v>0.3221597300337451</v>
      </c>
    </row>
    <row r="5623" spans="1:5" x14ac:dyDescent="0.2">
      <c r="A5623">
        <v>0.194565217391304</v>
      </c>
      <c r="B5623">
        <v>0.93717277486910999</v>
      </c>
      <c r="C5623">
        <v>2.4180573E-3</v>
      </c>
      <c r="D5623" t="s">
        <v>7</v>
      </c>
      <c r="E5623">
        <f t="shared" si="87"/>
        <v>0.32223222322232176</v>
      </c>
    </row>
    <row r="5624" spans="1:5" x14ac:dyDescent="0.2">
      <c r="A5624">
        <v>0.19461810274531099</v>
      </c>
      <c r="B5624">
        <v>0.93717277486910999</v>
      </c>
      <c r="C5624">
        <v>2.4181596999999998E-3</v>
      </c>
      <c r="D5624" t="s">
        <v>7</v>
      </c>
      <c r="E5624">
        <f t="shared" si="87"/>
        <v>0.32230474904343881</v>
      </c>
    </row>
    <row r="5625" spans="1:5" x14ac:dyDescent="0.2">
      <c r="A5625">
        <v>0.19467101685698701</v>
      </c>
      <c r="B5625">
        <v>0.93717277486910999</v>
      </c>
      <c r="C5625">
        <v>2.4220254000000001E-3</v>
      </c>
      <c r="D5625" t="s">
        <v>7</v>
      </c>
      <c r="E5625">
        <f t="shared" si="87"/>
        <v>0.32237730751913485</v>
      </c>
    </row>
    <row r="5626" spans="1:5" x14ac:dyDescent="0.2">
      <c r="A5626">
        <v>0.19472395974979601</v>
      </c>
      <c r="B5626">
        <v>0.93717277486910999</v>
      </c>
      <c r="C5626">
        <v>2.4234832000000002E-3</v>
      </c>
      <c r="D5626" t="s">
        <v>7</v>
      </c>
      <c r="E5626">
        <f t="shared" si="87"/>
        <v>0.32244989867147039</v>
      </c>
    </row>
    <row r="5627" spans="1:5" x14ac:dyDescent="0.2">
      <c r="A5627">
        <v>0.19450489662676801</v>
      </c>
      <c r="B5627">
        <v>0.93586387434554896</v>
      </c>
      <c r="C5627">
        <v>2.4240147000000002E-3</v>
      </c>
      <c r="D5627" t="s">
        <v>7</v>
      </c>
      <c r="E5627">
        <f t="shared" si="87"/>
        <v>0.32207207207207172</v>
      </c>
    </row>
    <row r="5628" spans="1:5" x14ac:dyDescent="0.2">
      <c r="A5628">
        <v>0.19455782312925099</v>
      </c>
      <c r="B5628">
        <v>0.93586387434554896</v>
      </c>
      <c r="C5628">
        <v>2.4366714000000002E-3</v>
      </c>
      <c r="D5628" t="s">
        <v>7</v>
      </c>
      <c r="E5628">
        <f t="shared" si="87"/>
        <v>0.32214462716828013</v>
      </c>
    </row>
    <row r="5629" spans="1:5" x14ac:dyDescent="0.2">
      <c r="A5629">
        <v>0.194610778443113</v>
      </c>
      <c r="B5629">
        <v>0.93586387434554896</v>
      </c>
      <c r="C5629">
        <v>2.4406710000000002E-3</v>
      </c>
      <c r="D5629" t="s">
        <v>7</v>
      </c>
      <c r="E5629">
        <f t="shared" si="87"/>
        <v>0.32221721496169337</v>
      </c>
    </row>
    <row r="5630" spans="1:5" x14ac:dyDescent="0.2">
      <c r="A5630">
        <v>0.194663762591886</v>
      </c>
      <c r="B5630">
        <v>0.93586387434554896</v>
      </c>
      <c r="C5630">
        <v>2.4415882999999998E-3</v>
      </c>
      <c r="D5630" t="s">
        <v>7</v>
      </c>
      <c r="E5630">
        <f t="shared" si="87"/>
        <v>0.32228983547441853</v>
      </c>
    </row>
    <row r="5631" spans="1:5" x14ac:dyDescent="0.2">
      <c r="A5631">
        <v>0.19471677559912801</v>
      </c>
      <c r="B5631">
        <v>0.93586387434554896</v>
      </c>
      <c r="C5631">
        <v>2.4419948000000001E-3</v>
      </c>
      <c r="D5631" t="s">
        <v>7</v>
      </c>
      <c r="E5631">
        <f t="shared" si="87"/>
        <v>0.32236248872858353</v>
      </c>
    </row>
    <row r="5632" spans="1:5" x14ac:dyDescent="0.2">
      <c r="A5632">
        <v>0.19476981748842201</v>
      </c>
      <c r="B5632">
        <v>0.93586387434554896</v>
      </c>
      <c r="C5632">
        <v>2.4433878999999999E-3</v>
      </c>
      <c r="D5632" t="s">
        <v>7</v>
      </c>
      <c r="E5632">
        <f t="shared" si="87"/>
        <v>0.32243517474633487</v>
      </c>
    </row>
    <row r="5633" spans="1:5" x14ac:dyDescent="0.2">
      <c r="A5633">
        <v>0.19482288828337799</v>
      </c>
      <c r="B5633">
        <v>0.93586387434554896</v>
      </c>
      <c r="C5633">
        <v>2.4486831000000001E-3</v>
      </c>
      <c r="D5633" t="s">
        <v>7</v>
      </c>
      <c r="E5633">
        <f t="shared" si="87"/>
        <v>0.32250789354984105</v>
      </c>
    </row>
    <row r="5634" spans="1:5" x14ac:dyDescent="0.2">
      <c r="A5634">
        <v>0.19487598800763101</v>
      </c>
      <c r="B5634">
        <v>0.93586387434554896</v>
      </c>
      <c r="C5634">
        <v>2.4521018000000002E-3</v>
      </c>
      <c r="D5634" t="s">
        <v>7</v>
      </c>
      <c r="E5634">
        <f t="shared" si="87"/>
        <v>0.32258064516128959</v>
      </c>
    </row>
    <row r="5635" spans="1:5" x14ac:dyDescent="0.2">
      <c r="A5635">
        <v>0.194929116684841</v>
      </c>
      <c r="B5635">
        <v>0.93586387434554896</v>
      </c>
      <c r="C5635">
        <v>2.4544775999999998E-3</v>
      </c>
      <c r="D5635" t="s">
        <v>7</v>
      </c>
      <c r="E5635">
        <f t="shared" si="87"/>
        <v>0.32265342960288684</v>
      </c>
    </row>
    <row r="5636" spans="1:5" x14ac:dyDescent="0.2">
      <c r="A5636">
        <v>0.194982274338696</v>
      </c>
      <c r="B5636">
        <v>0.93586387434554896</v>
      </c>
      <c r="C5636">
        <v>2.4591320000000002E-3</v>
      </c>
      <c r="D5636" t="s">
        <v>7</v>
      </c>
      <c r="E5636">
        <f t="shared" si="87"/>
        <v>0.3227262468968623</v>
      </c>
    </row>
    <row r="5637" spans="1:5" x14ac:dyDescent="0.2">
      <c r="A5637">
        <v>0.195035460992907</v>
      </c>
      <c r="B5637">
        <v>0.93586387434554896</v>
      </c>
      <c r="C5637">
        <v>2.4610910999999999E-3</v>
      </c>
      <c r="D5637" t="s">
        <v>7</v>
      </c>
      <c r="E5637">
        <f t="shared" si="87"/>
        <v>0.32279909706546162</v>
      </c>
    </row>
    <row r="5638" spans="1:5" x14ac:dyDescent="0.2">
      <c r="A5638">
        <v>0.19508867667121399</v>
      </c>
      <c r="B5638">
        <v>0.93586387434554896</v>
      </c>
      <c r="C5638">
        <v>2.4659809999999999E-3</v>
      </c>
      <c r="D5638" t="s">
        <v>7</v>
      </c>
      <c r="E5638">
        <f t="shared" si="87"/>
        <v>0.32287198013095475</v>
      </c>
    </row>
    <row r="5639" spans="1:5" x14ac:dyDescent="0.2">
      <c r="A5639">
        <v>0.19514192139737899</v>
      </c>
      <c r="B5639">
        <v>0.93586387434554896</v>
      </c>
      <c r="C5639">
        <v>2.4680462999999999E-3</v>
      </c>
      <c r="D5639" t="s">
        <v>7</v>
      </c>
      <c r="E5639">
        <f t="shared" ref="E5639:E5702" si="88">(2*A5639*B5639)/(A5639+B5639)</f>
        <v>0.32294489611562649</v>
      </c>
    </row>
    <row r="5640" spans="1:5" x14ac:dyDescent="0.2">
      <c r="A5640">
        <v>0.19519519519519499</v>
      </c>
      <c r="B5640">
        <v>0.93586387434554896</v>
      </c>
      <c r="C5640">
        <v>2.4708374000000002E-3</v>
      </c>
      <c r="D5640" t="s">
        <v>7</v>
      </c>
      <c r="E5640">
        <f t="shared" si="88"/>
        <v>0.32301784504178871</v>
      </c>
    </row>
    <row r="5641" spans="1:5" x14ac:dyDescent="0.2">
      <c r="A5641">
        <v>0.195248498088476</v>
      </c>
      <c r="B5641">
        <v>0.93586387434554896</v>
      </c>
      <c r="C5641">
        <v>2.4745739999999998E-3</v>
      </c>
      <c r="D5641" t="s">
        <v>7</v>
      </c>
      <c r="E5641">
        <f t="shared" si="88"/>
        <v>0.32309082693176649</v>
      </c>
    </row>
    <row r="5642" spans="1:5" x14ac:dyDescent="0.2">
      <c r="A5642">
        <v>0.195301830101065</v>
      </c>
      <c r="B5642">
        <v>0.93586387434554896</v>
      </c>
      <c r="C5642">
        <v>2.4760256E-3</v>
      </c>
      <c r="D5642" t="s">
        <v>7</v>
      </c>
      <c r="E5642">
        <f t="shared" si="88"/>
        <v>0.32316384180790919</v>
      </c>
    </row>
    <row r="5643" spans="1:5" x14ac:dyDescent="0.2">
      <c r="A5643">
        <v>0.19535519125683001</v>
      </c>
      <c r="B5643">
        <v>0.93586387434554896</v>
      </c>
      <c r="C5643">
        <v>2.4768111999999998E-3</v>
      </c>
      <c r="D5643" t="s">
        <v>7</v>
      </c>
      <c r="E5643">
        <f t="shared" si="88"/>
        <v>0.32323688969258502</v>
      </c>
    </row>
    <row r="5644" spans="1:5" x14ac:dyDescent="0.2">
      <c r="A5644">
        <v>0.19540858157966601</v>
      </c>
      <c r="B5644">
        <v>0.93586387434554896</v>
      </c>
      <c r="C5644">
        <v>2.4784305E-3</v>
      </c>
      <c r="D5644" t="s">
        <v>7</v>
      </c>
      <c r="E5644">
        <f t="shared" si="88"/>
        <v>0.32330997060818367</v>
      </c>
    </row>
    <row r="5645" spans="1:5" x14ac:dyDescent="0.2">
      <c r="A5645">
        <v>0.19546200109349299</v>
      </c>
      <c r="B5645">
        <v>0.93586387434554896</v>
      </c>
      <c r="C5645">
        <v>2.4792547E-3</v>
      </c>
      <c r="D5645" t="s">
        <v>7</v>
      </c>
      <c r="E5645">
        <f t="shared" si="88"/>
        <v>0.32338308457711334</v>
      </c>
    </row>
    <row r="5646" spans="1:5" x14ac:dyDescent="0.2">
      <c r="A5646">
        <v>0.19551544982225799</v>
      </c>
      <c r="B5646">
        <v>0.93586387434554896</v>
      </c>
      <c r="C5646">
        <v>2.4797936999999999E-3</v>
      </c>
      <c r="D5646" t="s">
        <v>7</v>
      </c>
      <c r="E5646">
        <f t="shared" si="88"/>
        <v>0.32345623162180404</v>
      </c>
    </row>
    <row r="5647" spans="1:5" x14ac:dyDescent="0.2">
      <c r="A5647">
        <v>0.19556892778993401</v>
      </c>
      <c r="B5647">
        <v>0.93586387434554896</v>
      </c>
      <c r="C5647">
        <v>2.4865697999999999E-3</v>
      </c>
      <c r="D5647" t="s">
        <v>7</v>
      </c>
      <c r="E5647">
        <f t="shared" si="88"/>
        <v>0.32352941176470534</v>
      </c>
    </row>
    <row r="5648" spans="1:5" x14ac:dyDescent="0.2">
      <c r="A5648">
        <v>0.19562243502051899</v>
      </c>
      <c r="B5648">
        <v>0.93586387434554896</v>
      </c>
      <c r="C5648">
        <v>2.4868017000000001E-3</v>
      </c>
      <c r="D5648" t="s">
        <v>7</v>
      </c>
      <c r="E5648">
        <f t="shared" si="88"/>
        <v>0.32360262502828574</v>
      </c>
    </row>
    <row r="5649" spans="1:5" x14ac:dyDescent="0.2">
      <c r="A5649">
        <v>0.19567597153804001</v>
      </c>
      <c r="B5649">
        <v>0.93586387434554896</v>
      </c>
      <c r="C5649">
        <v>2.4883696E-3</v>
      </c>
      <c r="D5649" t="s">
        <v>7</v>
      </c>
      <c r="E5649">
        <f t="shared" si="88"/>
        <v>0.32367587143503773</v>
      </c>
    </row>
    <row r="5650" spans="1:5" x14ac:dyDescent="0.2">
      <c r="A5650">
        <v>0.195729537366548</v>
      </c>
      <c r="B5650">
        <v>0.93586387434554896</v>
      </c>
      <c r="C5650">
        <v>2.4925617000000001E-3</v>
      </c>
      <c r="D5650" t="s">
        <v>7</v>
      </c>
      <c r="E5650">
        <f t="shared" si="88"/>
        <v>0.32374915100747104</v>
      </c>
    </row>
    <row r="5651" spans="1:5" x14ac:dyDescent="0.2">
      <c r="A5651">
        <v>0.19578313253012</v>
      </c>
      <c r="B5651">
        <v>0.93586387434554896</v>
      </c>
      <c r="C5651">
        <v>2.4940299999999999E-3</v>
      </c>
      <c r="D5651" t="s">
        <v>7</v>
      </c>
      <c r="E5651">
        <f t="shared" si="88"/>
        <v>0.32382246376811524</v>
      </c>
    </row>
    <row r="5652" spans="1:5" x14ac:dyDescent="0.2">
      <c r="A5652">
        <v>0.19583675705286199</v>
      </c>
      <c r="B5652">
        <v>0.93586387434554896</v>
      </c>
      <c r="C5652">
        <v>2.4942200000000001E-3</v>
      </c>
      <c r="D5652" t="s">
        <v>7</v>
      </c>
      <c r="E5652">
        <f t="shared" si="88"/>
        <v>0.32389580973952398</v>
      </c>
    </row>
    <row r="5653" spans="1:5" x14ac:dyDescent="0.2">
      <c r="A5653">
        <v>0.195890410958904</v>
      </c>
      <c r="B5653">
        <v>0.93586387434554896</v>
      </c>
      <c r="C5653">
        <v>2.4966209E-3</v>
      </c>
      <c r="D5653" t="s">
        <v>7</v>
      </c>
      <c r="E5653">
        <f t="shared" si="88"/>
        <v>0.32396918894426807</v>
      </c>
    </row>
    <row r="5654" spans="1:5" x14ac:dyDescent="0.2">
      <c r="A5654">
        <v>0.195944094272403</v>
      </c>
      <c r="B5654">
        <v>0.93586387434554896</v>
      </c>
      <c r="C5654">
        <v>2.4984515999999998E-3</v>
      </c>
      <c r="D5654" t="s">
        <v>7</v>
      </c>
      <c r="E5654">
        <f t="shared" si="88"/>
        <v>0.3240426014049394</v>
      </c>
    </row>
    <row r="5655" spans="1:5" x14ac:dyDescent="0.2">
      <c r="A5655">
        <v>0.19599780701754299</v>
      </c>
      <c r="B5655">
        <v>0.93586387434554896</v>
      </c>
      <c r="C5655">
        <v>2.5001277999999998E-3</v>
      </c>
      <c r="D5655" t="s">
        <v>7</v>
      </c>
      <c r="E5655">
        <f t="shared" si="88"/>
        <v>0.3241160471441511</v>
      </c>
    </row>
    <row r="5656" spans="1:5" x14ac:dyDescent="0.2">
      <c r="A5656">
        <v>0.19605154921853499</v>
      </c>
      <c r="B5656">
        <v>0.93586387434554896</v>
      </c>
      <c r="C5656">
        <v>2.5038895999999998E-3</v>
      </c>
      <c r="D5656" t="s">
        <v>7</v>
      </c>
      <c r="E5656">
        <f t="shared" si="88"/>
        <v>0.3241895261845375</v>
      </c>
    </row>
    <row r="5657" spans="1:5" x14ac:dyDescent="0.2">
      <c r="A5657">
        <v>0.19610532089961599</v>
      </c>
      <c r="B5657">
        <v>0.93586387434554896</v>
      </c>
      <c r="C5657">
        <v>2.5046374999999998E-3</v>
      </c>
      <c r="D5657" t="s">
        <v>7</v>
      </c>
      <c r="E5657">
        <f t="shared" si="88"/>
        <v>0.32426303854875277</v>
      </c>
    </row>
    <row r="5658" spans="1:5" x14ac:dyDescent="0.2">
      <c r="A5658">
        <v>0.19615912208504799</v>
      </c>
      <c r="B5658">
        <v>0.93586387434554896</v>
      </c>
      <c r="C5658">
        <v>2.5062750000000001E-3</v>
      </c>
      <c r="D5658" t="s">
        <v>7</v>
      </c>
      <c r="E5658">
        <f t="shared" si="88"/>
        <v>0.32433658425946915</v>
      </c>
    </row>
    <row r="5659" spans="1:5" x14ac:dyDescent="0.2">
      <c r="A5659">
        <v>0.19621295279912099</v>
      </c>
      <c r="B5659">
        <v>0.93586387434554896</v>
      </c>
      <c r="C5659">
        <v>2.5067612999999998E-3</v>
      </c>
      <c r="D5659" t="s">
        <v>7</v>
      </c>
      <c r="E5659">
        <f t="shared" si="88"/>
        <v>0.32441016333938172</v>
      </c>
    </row>
    <row r="5660" spans="1:5" x14ac:dyDescent="0.2">
      <c r="A5660">
        <v>0.19626681306615401</v>
      </c>
      <c r="B5660">
        <v>0.93586387434554896</v>
      </c>
      <c r="C5660">
        <v>2.5070106999999999E-3</v>
      </c>
      <c r="D5660" t="s">
        <v>7</v>
      </c>
      <c r="E5660">
        <f t="shared" si="88"/>
        <v>0.32448377581120902</v>
      </c>
    </row>
    <row r="5661" spans="1:5" x14ac:dyDescent="0.2">
      <c r="A5661">
        <v>0.196320702910488</v>
      </c>
      <c r="B5661">
        <v>0.93586387434554896</v>
      </c>
      <c r="C5661">
        <v>2.5089524999999998E-3</v>
      </c>
      <c r="D5661" t="s">
        <v>7</v>
      </c>
      <c r="E5661">
        <f t="shared" si="88"/>
        <v>0.32455742169768392</v>
      </c>
    </row>
    <row r="5662" spans="1:5" x14ac:dyDescent="0.2">
      <c r="A5662">
        <v>0.19609997253501699</v>
      </c>
      <c r="B5662">
        <v>0.93455497382198904</v>
      </c>
      <c r="C5662">
        <v>2.5113308999999999E-3</v>
      </c>
      <c r="D5662" t="s">
        <v>7</v>
      </c>
      <c r="E5662">
        <f t="shared" si="88"/>
        <v>0.32417707150964697</v>
      </c>
    </row>
    <row r="5663" spans="1:5" x14ac:dyDescent="0.2">
      <c r="A5663">
        <v>0.19615384615384601</v>
      </c>
      <c r="B5663">
        <v>0.93455497382198904</v>
      </c>
      <c r="C5663">
        <v>2.5122197999999998E-3</v>
      </c>
      <c r="D5663" t="s">
        <v>7</v>
      </c>
      <c r="E5663">
        <f t="shared" si="88"/>
        <v>0.32425068119890982</v>
      </c>
    </row>
    <row r="5664" spans="1:5" x14ac:dyDescent="0.2">
      <c r="A5664">
        <v>0.19620774938169799</v>
      </c>
      <c r="B5664">
        <v>0.93455497382198904</v>
      </c>
      <c r="C5664">
        <v>2.5124956999999998E-3</v>
      </c>
      <c r="D5664" t="s">
        <v>7</v>
      </c>
      <c r="E5664">
        <f t="shared" si="88"/>
        <v>0.32432432432432395</v>
      </c>
    </row>
    <row r="5665" spans="1:5" x14ac:dyDescent="0.2">
      <c r="A5665">
        <v>0.19626168224299001</v>
      </c>
      <c r="B5665">
        <v>0.93455497382198904</v>
      </c>
      <c r="C5665">
        <v>2.5153440000000001E-3</v>
      </c>
      <c r="D5665" t="s">
        <v>7</v>
      </c>
      <c r="E5665">
        <f t="shared" si="88"/>
        <v>0.32439800090867693</v>
      </c>
    </row>
    <row r="5666" spans="1:5" x14ac:dyDescent="0.2">
      <c r="A5666">
        <v>0.19604069287874601</v>
      </c>
      <c r="B5666">
        <v>0.93324607329842901</v>
      </c>
      <c r="C5666">
        <v>2.5155833000000002E-3</v>
      </c>
      <c r="D5666" t="s">
        <v>7</v>
      </c>
      <c r="E5666">
        <f t="shared" si="88"/>
        <v>0.32401726880254456</v>
      </c>
    </row>
    <row r="5667" spans="1:5" x14ac:dyDescent="0.2">
      <c r="A5667">
        <v>0.19609460946094601</v>
      </c>
      <c r="B5667">
        <v>0.93324607329842901</v>
      </c>
      <c r="C5667">
        <v>2.5189656E-3</v>
      </c>
      <c r="D5667" t="s">
        <v>7</v>
      </c>
      <c r="E5667">
        <f t="shared" si="88"/>
        <v>0.32409090909090893</v>
      </c>
    </row>
    <row r="5668" spans="1:5" x14ac:dyDescent="0.2">
      <c r="A5668">
        <v>0.19614855570838999</v>
      </c>
      <c r="B5668">
        <v>0.93324607329842901</v>
      </c>
      <c r="C5668">
        <v>2.5212695000000002E-3</v>
      </c>
      <c r="D5668" t="s">
        <v>7</v>
      </c>
      <c r="E5668">
        <f t="shared" si="88"/>
        <v>0.32416458285973992</v>
      </c>
    </row>
    <row r="5669" spans="1:5" x14ac:dyDescent="0.2">
      <c r="A5669">
        <v>0.196202531645569</v>
      </c>
      <c r="B5669">
        <v>0.93324607329842901</v>
      </c>
      <c r="C5669">
        <v>2.5250496999999999E-3</v>
      </c>
      <c r="D5669" t="s">
        <v>7</v>
      </c>
      <c r="E5669">
        <f t="shared" si="88"/>
        <v>0.32423829013187727</v>
      </c>
    </row>
    <row r="5670" spans="1:5" x14ac:dyDescent="0.2">
      <c r="A5670">
        <v>0.19625653729699899</v>
      </c>
      <c r="B5670">
        <v>0.93324607329842901</v>
      </c>
      <c r="C5670">
        <v>2.5276560000000001E-3</v>
      </c>
      <c r="D5670" t="s">
        <v>7</v>
      </c>
      <c r="E5670">
        <f t="shared" si="88"/>
        <v>0.32431203093017863</v>
      </c>
    </row>
    <row r="5671" spans="1:5" x14ac:dyDescent="0.2">
      <c r="A5671">
        <v>0.19631057268722399</v>
      </c>
      <c r="B5671">
        <v>0.93324607329842901</v>
      </c>
      <c r="C5671">
        <v>2.5321889999999998E-3</v>
      </c>
      <c r="D5671" t="s">
        <v>7</v>
      </c>
      <c r="E5671">
        <f t="shared" si="88"/>
        <v>0.32438580527752409</v>
      </c>
    </row>
    <row r="5672" spans="1:5" x14ac:dyDescent="0.2">
      <c r="A5672">
        <v>0.19636463784081501</v>
      </c>
      <c r="B5672">
        <v>0.93324607329842901</v>
      </c>
      <c r="C5672">
        <v>2.5367988000000001E-3</v>
      </c>
      <c r="D5672" t="s">
        <v>7</v>
      </c>
      <c r="E5672">
        <f t="shared" si="88"/>
        <v>0.32445961319681432</v>
      </c>
    </row>
    <row r="5673" spans="1:5" x14ac:dyDescent="0.2">
      <c r="A5673">
        <v>0.19641873278236899</v>
      </c>
      <c r="B5673">
        <v>0.93324607329842901</v>
      </c>
      <c r="C5673">
        <v>2.5371064E-3</v>
      </c>
      <c r="D5673" t="s">
        <v>7</v>
      </c>
      <c r="E5673">
        <f t="shared" si="88"/>
        <v>0.32453345471096923</v>
      </c>
    </row>
    <row r="5674" spans="1:5" x14ac:dyDescent="0.2">
      <c r="A5674">
        <v>0.196472857536511</v>
      </c>
      <c r="B5674">
        <v>0.93324607329842901</v>
      </c>
      <c r="C5674">
        <v>2.5372948000000001E-3</v>
      </c>
      <c r="D5674" t="s">
        <v>7</v>
      </c>
      <c r="E5674">
        <f t="shared" si="88"/>
        <v>0.32460732984293134</v>
      </c>
    </row>
    <row r="5675" spans="1:5" x14ac:dyDescent="0.2">
      <c r="A5675">
        <v>0.196527012127894</v>
      </c>
      <c r="B5675">
        <v>0.93324607329842901</v>
      </c>
      <c r="C5675">
        <v>2.5419777000000002E-3</v>
      </c>
      <c r="D5675" t="s">
        <v>7</v>
      </c>
      <c r="E5675">
        <f t="shared" si="88"/>
        <v>0.32468123861566461</v>
      </c>
    </row>
    <row r="5676" spans="1:5" x14ac:dyDescent="0.2">
      <c r="A5676">
        <v>0.19658119658119599</v>
      </c>
      <c r="B5676">
        <v>0.93324607329842901</v>
      </c>
      <c r="C5676">
        <v>2.5425584E-3</v>
      </c>
      <c r="D5676" t="s">
        <v>7</v>
      </c>
      <c r="E5676">
        <f t="shared" si="88"/>
        <v>0.32475518105215134</v>
      </c>
    </row>
    <row r="5677" spans="1:5" x14ac:dyDescent="0.2">
      <c r="A5677">
        <v>0.19663541092112499</v>
      </c>
      <c r="B5677">
        <v>0.93324607329842901</v>
      </c>
      <c r="C5677">
        <v>2.5487163E-3</v>
      </c>
      <c r="D5677" t="s">
        <v>7</v>
      </c>
      <c r="E5677">
        <f t="shared" si="88"/>
        <v>0.32482915717539834</v>
      </c>
    </row>
    <row r="5678" spans="1:5" x14ac:dyDescent="0.2">
      <c r="A5678">
        <v>0.19668965517241299</v>
      </c>
      <c r="B5678">
        <v>0.93324607329842901</v>
      </c>
      <c r="C5678">
        <v>2.5495804999999998E-3</v>
      </c>
      <c r="D5678" t="s">
        <v>7</v>
      </c>
      <c r="E5678">
        <f t="shared" si="88"/>
        <v>0.32490316700842903</v>
      </c>
    </row>
    <row r="5679" spans="1:5" x14ac:dyDescent="0.2">
      <c r="A5679">
        <v>0.19674392935982299</v>
      </c>
      <c r="B5679">
        <v>0.93324607329842901</v>
      </c>
      <c r="C5679">
        <v>2.5506346000000002E-3</v>
      </c>
      <c r="D5679" t="s">
        <v>7</v>
      </c>
      <c r="E5679">
        <f t="shared" si="88"/>
        <v>0.32497721057429291</v>
      </c>
    </row>
    <row r="5680" spans="1:5" x14ac:dyDescent="0.2">
      <c r="A5680">
        <v>0.19679823350814199</v>
      </c>
      <c r="B5680">
        <v>0.93324607329842901</v>
      </c>
      <c r="C5680">
        <v>2.5676079999999999E-3</v>
      </c>
      <c r="D5680" t="s">
        <v>7</v>
      </c>
      <c r="E5680">
        <f t="shared" si="88"/>
        <v>0.32505128789605592</v>
      </c>
    </row>
    <row r="5681" spans="1:5" x14ac:dyDescent="0.2">
      <c r="A5681">
        <v>0.196852567642186</v>
      </c>
      <c r="B5681">
        <v>0.93324607329842901</v>
      </c>
      <c r="C5681">
        <v>2.5677704000000002E-3</v>
      </c>
      <c r="D5681" t="s">
        <v>7</v>
      </c>
      <c r="E5681">
        <f t="shared" si="88"/>
        <v>0.32512539899680715</v>
      </c>
    </row>
    <row r="5682" spans="1:5" x14ac:dyDescent="0.2">
      <c r="A5682">
        <v>0.19663076498204901</v>
      </c>
      <c r="B5682">
        <v>0.93193717277486898</v>
      </c>
      <c r="C5682">
        <v>2.568046E-3</v>
      </c>
      <c r="D5682" t="s">
        <v>7</v>
      </c>
      <c r="E5682">
        <f t="shared" si="88"/>
        <v>0.3247434435575825</v>
      </c>
    </row>
    <row r="5683" spans="1:5" x14ac:dyDescent="0.2">
      <c r="A5683">
        <v>0.19668508287292799</v>
      </c>
      <c r="B5683">
        <v>0.93193717277486898</v>
      </c>
      <c r="C5683">
        <v>2.5683443999999999E-3</v>
      </c>
      <c r="D5683" t="s">
        <v>7</v>
      </c>
      <c r="E5683">
        <f t="shared" si="88"/>
        <v>0.3248175182481749</v>
      </c>
    </row>
    <row r="5684" spans="1:5" x14ac:dyDescent="0.2">
      <c r="A5684">
        <v>0.196739430781983</v>
      </c>
      <c r="B5684">
        <v>0.93193717277486898</v>
      </c>
      <c r="C5684">
        <v>2.5702260000000001E-3</v>
      </c>
      <c r="D5684" t="s">
        <v>7</v>
      </c>
      <c r="E5684">
        <f t="shared" si="88"/>
        <v>0.32489162673967464</v>
      </c>
    </row>
    <row r="5685" spans="1:5" x14ac:dyDescent="0.2">
      <c r="A5685">
        <v>0.19679380873410701</v>
      </c>
      <c r="B5685">
        <v>0.93193717277486898</v>
      </c>
      <c r="C5685">
        <v>2.5703253000000001E-3</v>
      </c>
      <c r="D5685" t="s">
        <v>7</v>
      </c>
      <c r="E5685">
        <f t="shared" si="88"/>
        <v>0.32496576905522562</v>
      </c>
    </row>
    <row r="5686" spans="1:5" x14ac:dyDescent="0.2">
      <c r="A5686">
        <v>0.19684821675421599</v>
      </c>
      <c r="B5686">
        <v>0.93193717277486898</v>
      </c>
      <c r="C5686">
        <v>2.5704268000000001E-3</v>
      </c>
      <c r="D5686" t="s">
        <v>7</v>
      </c>
      <c r="E5686">
        <f t="shared" si="88"/>
        <v>0.32503994521798646</v>
      </c>
    </row>
    <row r="5687" spans="1:5" x14ac:dyDescent="0.2">
      <c r="A5687">
        <v>0.196902654867256</v>
      </c>
      <c r="B5687">
        <v>0.93193717277486898</v>
      </c>
      <c r="C5687">
        <v>2.5773319999999999E-3</v>
      </c>
      <c r="D5687" t="s">
        <v>7</v>
      </c>
      <c r="E5687">
        <f t="shared" si="88"/>
        <v>0.32511415525114068</v>
      </c>
    </row>
    <row r="5688" spans="1:5" x14ac:dyDescent="0.2">
      <c r="A5688">
        <v>0.19695712309820099</v>
      </c>
      <c r="B5688">
        <v>0.93193717277486898</v>
      </c>
      <c r="C5688">
        <v>2.5777464999999999E-3</v>
      </c>
      <c r="D5688" t="s">
        <v>7</v>
      </c>
      <c r="E5688">
        <f t="shared" si="88"/>
        <v>0.32518839917789322</v>
      </c>
    </row>
    <row r="5689" spans="1:5" x14ac:dyDescent="0.2">
      <c r="A5689">
        <v>0.19701162147205301</v>
      </c>
      <c r="B5689">
        <v>0.93193717277486898</v>
      </c>
      <c r="C5689">
        <v>2.5778849999999998E-3</v>
      </c>
      <c r="D5689" t="s">
        <v>7</v>
      </c>
      <c r="E5689">
        <f t="shared" si="88"/>
        <v>0.32526267702147077</v>
      </c>
    </row>
    <row r="5690" spans="1:5" x14ac:dyDescent="0.2">
      <c r="A5690">
        <v>0.19706615001383801</v>
      </c>
      <c r="B5690">
        <v>0.93193717277486898</v>
      </c>
      <c r="C5690">
        <v>2.5799714000000001E-3</v>
      </c>
      <c r="D5690" t="s">
        <v>7</v>
      </c>
      <c r="E5690">
        <f t="shared" si="88"/>
        <v>0.32533698880511641</v>
      </c>
    </row>
    <row r="5691" spans="1:5" x14ac:dyDescent="0.2">
      <c r="A5691">
        <v>0.19712070874861501</v>
      </c>
      <c r="B5691">
        <v>0.93193717277486898</v>
      </c>
      <c r="C5691">
        <v>2.5827633000000002E-3</v>
      </c>
      <c r="D5691" t="s">
        <v>7</v>
      </c>
      <c r="E5691">
        <f t="shared" si="88"/>
        <v>0.32541133455210136</v>
      </c>
    </row>
    <row r="5692" spans="1:5" x14ac:dyDescent="0.2">
      <c r="A5692">
        <v>0.19717529770146699</v>
      </c>
      <c r="B5692">
        <v>0.93193717277486898</v>
      </c>
      <c r="C5692">
        <v>2.5846300000000001E-3</v>
      </c>
      <c r="D5692" t="s">
        <v>7</v>
      </c>
      <c r="E5692">
        <f t="shared" si="88"/>
        <v>0.32548571428571321</v>
      </c>
    </row>
    <row r="5693" spans="1:5" x14ac:dyDescent="0.2">
      <c r="A5693">
        <v>0.19722991689750599</v>
      </c>
      <c r="B5693">
        <v>0.93193717277486898</v>
      </c>
      <c r="C5693">
        <v>2.5863722E-3</v>
      </c>
      <c r="D5693" t="s">
        <v>7</v>
      </c>
      <c r="E5693">
        <f t="shared" si="88"/>
        <v>0.32556012802926254</v>
      </c>
    </row>
    <row r="5694" spans="1:5" x14ac:dyDescent="0.2">
      <c r="A5694">
        <v>0.197284566361873</v>
      </c>
      <c r="B5694">
        <v>0.93193717277486898</v>
      </c>
      <c r="C5694">
        <v>2.5872985999999998E-3</v>
      </c>
      <c r="D5694" t="s">
        <v>7</v>
      </c>
      <c r="E5694">
        <f t="shared" si="88"/>
        <v>0.32563457580608263</v>
      </c>
    </row>
    <row r="5695" spans="1:5" x14ac:dyDescent="0.2">
      <c r="A5695">
        <v>0.197339246119733</v>
      </c>
      <c r="B5695">
        <v>0.93193717277486898</v>
      </c>
      <c r="C5695">
        <v>2.5925435999999999E-3</v>
      </c>
      <c r="D5695" t="s">
        <v>7</v>
      </c>
      <c r="E5695">
        <f t="shared" si="88"/>
        <v>0.32570905763952296</v>
      </c>
    </row>
    <row r="5696" spans="1:5" x14ac:dyDescent="0.2">
      <c r="A5696">
        <v>0.197393956196285</v>
      </c>
      <c r="B5696">
        <v>0.93193717277486898</v>
      </c>
      <c r="C5696">
        <v>2.5928076000000001E-3</v>
      </c>
      <c r="D5696" t="s">
        <v>7</v>
      </c>
      <c r="E5696">
        <f t="shared" si="88"/>
        <v>0.32578357355296267</v>
      </c>
    </row>
    <row r="5697" spans="1:5" x14ac:dyDescent="0.2">
      <c r="A5697">
        <v>0.19744869661674899</v>
      </c>
      <c r="B5697">
        <v>0.93193717277486898</v>
      </c>
      <c r="C5697">
        <v>2.5965724999999999E-3</v>
      </c>
      <c r="D5697" t="s">
        <v>7</v>
      </c>
      <c r="E5697">
        <f t="shared" si="88"/>
        <v>0.32585812356979288</v>
      </c>
    </row>
    <row r="5698" spans="1:5" x14ac:dyDescent="0.2">
      <c r="A5698">
        <v>0.19750346740638</v>
      </c>
      <c r="B5698">
        <v>0.93193717277486898</v>
      </c>
      <c r="C5698">
        <v>2.5985650000000002E-3</v>
      </c>
      <c r="D5698" t="s">
        <v>7</v>
      </c>
      <c r="E5698">
        <f t="shared" si="88"/>
        <v>0.32593270771343558</v>
      </c>
    </row>
    <row r="5699" spans="1:5" x14ac:dyDescent="0.2">
      <c r="A5699">
        <v>0.197558268590455</v>
      </c>
      <c r="B5699">
        <v>0.93193717277486898</v>
      </c>
      <c r="C5699">
        <v>2.6001129999999998E-3</v>
      </c>
      <c r="D5699" t="s">
        <v>7</v>
      </c>
      <c r="E5699">
        <f t="shared" si="88"/>
        <v>0.32600732600732596</v>
      </c>
    </row>
    <row r="5700" spans="1:5" x14ac:dyDescent="0.2">
      <c r="A5700">
        <v>0.19761310019428199</v>
      </c>
      <c r="B5700">
        <v>0.93193717277486898</v>
      </c>
      <c r="C5700">
        <v>2.6007312999999999E-3</v>
      </c>
      <c r="D5700" t="s">
        <v>7</v>
      </c>
      <c r="E5700">
        <f t="shared" si="88"/>
        <v>0.32608197847492482</v>
      </c>
    </row>
    <row r="5701" spans="1:5" x14ac:dyDescent="0.2">
      <c r="A5701">
        <v>0.19766796224319799</v>
      </c>
      <c r="B5701">
        <v>0.93193717277486898</v>
      </c>
      <c r="C5701">
        <v>2.6007845999999999E-3</v>
      </c>
      <c r="D5701" t="s">
        <v>7</v>
      </c>
      <c r="E5701">
        <f t="shared" si="88"/>
        <v>0.3261566651397157</v>
      </c>
    </row>
    <row r="5702" spans="1:5" x14ac:dyDescent="0.2">
      <c r="A5702">
        <v>0.19772285476256499</v>
      </c>
      <c r="B5702">
        <v>0.93193717277486898</v>
      </c>
      <c r="C5702">
        <v>2.6032111999999999E-3</v>
      </c>
      <c r="D5702" t="s">
        <v>7</v>
      </c>
      <c r="E5702">
        <f t="shared" si="88"/>
        <v>0.32623138602519913</v>
      </c>
    </row>
    <row r="5703" spans="1:5" x14ac:dyDescent="0.2">
      <c r="A5703">
        <v>0.197777777777777</v>
      </c>
      <c r="B5703">
        <v>0.93193717277486898</v>
      </c>
      <c r="C5703">
        <v>2.6040445E-3</v>
      </c>
      <c r="D5703" t="s">
        <v>7</v>
      </c>
      <c r="E5703">
        <f t="shared" ref="E5703:E5766" si="89">(2*A5703*B5703)/(A5703+B5703)</f>
        <v>0.3263061411549027</v>
      </c>
    </row>
    <row r="5704" spans="1:5" x14ac:dyDescent="0.2">
      <c r="A5704">
        <v>0.197832731314253</v>
      </c>
      <c r="B5704">
        <v>0.93193717277486898</v>
      </c>
      <c r="C5704">
        <v>2.606017E-3</v>
      </c>
      <c r="D5704" t="s">
        <v>7</v>
      </c>
      <c r="E5704">
        <f t="shared" si="89"/>
        <v>0.32638093055237088</v>
      </c>
    </row>
    <row r="5705" spans="1:5" x14ac:dyDescent="0.2">
      <c r="A5705">
        <v>0.19788771539744299</v>
      </c>
      <c r="B5705">
        <v>0.93193717277486898</v>
      </c>
      <c r="C5705">
        <v>2.6073012999999999E-3</v>
      </c>
      <c r="D5705" t="s">
        <v>7</v>
      </c>
      <c r="E5705">
        <f t="shared" si="89"/>
        <v>0.32645575424117379</v>
      </c>
    </row>
    <row r="5706" spans="1:5" x14ac:dyDescent="0.2">
      <c r="A5706">
        <v>0.19794273005282101</v>
      </c>
      <c r="B5706">
        <v>0.93193717277486898</v>
      </c>
      <c r="C5706">
        <v>2.6076633999999998E-3</v>
      </c>
      <c r="D5706" t="s">
        <v>7</v>
      </c>
      <c r="E5706">
        <f t="shared" si="89"/>
        <v>0.32653061224489688</v>
      </c>
    </row>
    <row r="5707" spans="1:5" x14ac:dyDescent="0.2">
      <c r="A5707">
        <v>0.19799777530589499</v>
      </c>
      <c r="B5707">
        <v>0.93193717277486898</v>
      </c>
      <c r="C5707">
        <v>2.6098979999999998E-3</v>
      </c>
      <c r="D5707" t="s">
        <v>7</v>
      </c>
      <c r="E5707">
        <f t="shared" si="89"/>
        <v>0.32660550458715537</v>
      </c>
    </row>
    <row r="5708" spans="1:5" x14ac:dyDescent="0.2">
      <c r="A5708">
        <v>0.19805285118219701</v>
      </c>
      <c r="B5708">
        <v>0.93193717277486898</v>
      </c>
      <c r="C5708">
        <v>2.6124103E-3</v>
      </c>
      <c r="D5708" t="s">
        <v>7</v>
      </c>
      <c r="E5708">
        <f t="shared" si="89"/>
        <v>0.32668043129157998</v>
      </c>
    </row>
    <row r="5709" spans="1:5" x14ac:dyDescent="0.2">
      <c r="A5709">
        <v>0.19810795770728901</v>
      </c>
      <c r="B5709">
        <v>0.93193717277486898</v>
      </c>
      <c r="C5709">
        <v>2.6171419999999998E-3</v>
      </c>
      <c r="D5709" t="s">
        <v>7</v>
      </c>
      <c r="E5709">
        <f t="shared" si="89"/>
        <v>0.32675539238182527</v>
      </c>
    </row>
    <row r="5710" spans="1:5" x14ac:dyDescent="0.2">
      <c r="A5710">
        <v>0.19816309490676301</v>
      </c>
      <c r="B5710">
        <v>0.93193717277486898</v>
      </c>
      <c r="C5710">
        <v>2.6222416000000002E-3</v>
      </c>
      <c r="D5710" t="s">
        <v>7</v>
      </c>
      <c r="E5710">
        <f t="shared" si="89"/>
        <v>0.32683038788156965</v>
      </c>
    </row>
    <row r="5711" spans="1:5" x14ac:dyDescent="0.2">
      <c r="A5711">
        <v>0.198218262806236</v>
      </c>
      <c r="B5711">
        <v>0.93193717277486898</v>
      </c>
      <c r="C5711">
        <v>2.6230160000000001E-3</v>
      </c>
      <c r="D5711" t="s">
        <v>7</v>
      </c>
      <c r="E5711">
        <f t="shared" si="89"/>
        <v>0.3269054178145086</v>
      </c>
    </row>
    <row r="5712" spans="1:5" x14ac:dyDescent="0.2">
      <c r="A5712">
        <v>0.19827346143135599</v>
      </c>
      <c r="B5712">
        <v>0.93193717277486898</v>
      </c>
      <c r="C5712">
        <v>2.6260056E-3</v>
      </c>
      <c r="D5712" t="s">
        <v>7</v>
      </c>
      <c r="E5712">
        <f t="shared" si="89"/>
        <v>0.32698048220436254</v>
      </c>
    </row>
    <row r="5713" spans="1:5" x14ac:dyDescent="0.2">
      <c r="A5713">
        <v>0.198328690807799</v>
      </c>
      <c r="B5713">
        <v>0.93193717277486898</v>
      </c>
      <c r="C5713">
        <v>2.6260914999999998E-3</v>
      </c>
      <c r="D5713" t="s">
        <v>7</v>
      </c>
      <c r="E5713">
        <f t="shared" si="89"/>
        <v>0.32705558107487309</v>
      </c>
    </row>
    <row r="5714" spans="1:5" x14ac:dyDescent="0.2">
      <c r="A5714">
        <v>0.19810532181666199</v>
      </c>
      <c r="B5714">
        <v>0.93062827225130895</v>
      </c>
      <c r="C5714">
        <v>2.628142E-3</v>
      </c>
      <c r="D5714" t="s">
        <v>7</v>
      </c>
      <c r="E5714">
        <f t="shared" si="89"/>
        <v>0.32667126119917289</v>
      </c>
    </row>
    <row r="5715" spans="1:5" x14ac:dyDescent="0.2">
      <c r="A5715">
        <v>0.198160535117056</v>
      </c>
      <c r="B5715">
        <v>0.93062827225130895</v>
      </c>
      <c r="C5715">
        <v>2.6297208000000002E-3</v>
      </c>
      <c r="D5715" t="s">
        <v>7</v>
      </c>
      <c r="E5715">
        <f t="shared" si="89"/>
        <v>0.32674632352941063</v>
      </c>
    </row>
    <row r="5716" spans="1:5" x14ac:dyDescent="0.2">
      <c r="A5716">
        <v>0.198215779202676</v>
      </c>
      <c r="B5716">
        <v>0.93062827225130895</v>
      </c>
      <c r="C5716">
        <v>2.6320860000000001E-3</v>
      </c>
      <c r="D5716" t="s">
        <v>7</v>
      </c>
      <c r="E5716">
        <f t="shared" si="89"/>
        <v>0.32682142036313444</v>
      </c>
    </row>
    <row r="5717" spans="1:5" x14ac:dyDescent="0.2">
      <c r="A5717">
        <v>0.19827105409927401</v>
      </c>
      <c r="B5717">
        <v>0.93062827225130895</v>
      </c>
      <c r="C5717">
        <v>2.6325801999999999E-3</v>
      </c>
      <c r="D5717" t="s">
        <v>7</v>
      </c>
      <c r="E5717">
        <f t="shared" si="89"/>
        <v>0.32689655172413667</v>
      </c>
    </row>
    <row r="5718" spans="1:5" x14ac:dyDescent="0.2">
      <c r="A5718">
        <v>0.198326359832636</v>
      </c>
      <c r="B5718">
        <v>0.93062827225130895</v>
      </c>
      <c r="C5718">
        <v>2.6342984999999999E-3</v>
      </c>
      <c r="D5718" t="s">
        <v>7</v>
      </c>
      <c r="E5718">
        <f t="shared" si="89"/>
        <v>0.32697171763623822</v>
      </c>
    </row>
    <row r="5719" spans="1:5" x14ac:dyDescent="0.2">
      <c r="A5719">
        <v>0.19838169642857101</v>
      </c>
      <c r="B5719">
        <v>0.93062827225130895</v>
      </c>
      <c r="C5719">
        <v>2.6352184000000001E-3</v>
      </c>
      <c r="D5719" t="s">
        <v>7</v>
      </c>
      <c r="E5719">
        <f t="shared" si="89"/>
        <v>0.32704691812327447</v>
      </c>
    </row>
    <row r="5720" spans="1:5" x14ac:dyDescent="0.2">
      <c r="A5720">
        <v>0.19815796818308601</v>
      </c>
      <c r="B5720">
        <v>0.92931937172774803</v>
      </c>
      <c r="C5720">
        <v>2.6384224000000002E-3</v>
      </c>
      <c r="D5720" t="s">
        <v>7</v>
      </c>
      <c r="E5720">
        <f t="shared" si="89"/>
        <v>0.32666206579249946</v>
      </c>
    </row>
    <row r="5721" spans="1:5" x14ac:dyDescent="0.2">
      <c r="A5721">
        <v>0.19821328866554899</v>
      </c>
      <c r="B5721">
        <v>0.92931937172774803</v>
      </c>
      <c r="C5721">
        <v>2.6401280999999999E-3</v>
      </c>
      <c r="D5721" t="s">
        <v>7</v>
      </c>
      <c r="E5721">
        <f t="shared" si="89"/>
        <v>0.32673722963644597</v>
      </c>
    </row>
    <row r="5722" spans="1:5" x14ac:dyDescent="0.2">
      <c r="A5722">
        <v>0.19826864004468001</v>
      </c>
      <c r="B5722">
        <v>0.92931937172774803</v>
      </c>
      <c r="C5722">
        <v>2.6417132E-3</v>
      </c>
      <c r="D5722" t="s">
        <v>7</v>
      </c>
      <c r="E5722">
        <f t="shared" si="89"/>
        <v>0.32681242807825051</v>
      </c>
    </row>
    <row r="5723" spans="1:5" x14ac:dyDescent="0.2">
      <c r="A5723">
        <v>0.19832402234636801</v>
      </c>
      <c r="B5723">
        <v>0.92931937172774803</v>
      </c>
      <c r="C5723">
        <v>2.6427573E-3</v>
      </c>
      <c r="D5723" t="s">
        <v>7</v>
      </c>
      <c r="E5723">
        <f t="shared" si="89"/>
        <v>0.32688766114180379</v>
      </c>
    </row>
    <row r="5724" spans="1:5" x14ac:dyDescent="0.2">
      <c r="A5724">
        <v>0.19837943559653501</v>
      </c>
      <c r="B5724">
        <v>0.92931937172774803</v>
      </c>
      <c r="C5724">
        <v>2.6433759999999998E-3</v>
      </c>
      <c r="D5724" t="s">
        <v>7</v>
      </c>
      <c r="E5724">
        <f t="shared" si="89"/>
        <v>0.32696292885102413</v>
      </c>
    </row>
    <row r="5725" spans="1:5" x14ac:dyDescent="0.2">
      <c r="A5725">
        <v>0.19843487982112901</v>
      </c>
      <c r="B5725">
        <v>0.92931937172774803</v>
      </c>
      <c r="C5725">
        <v>2.6515572999999998E-3</v>
      </c>
      <c r="D5725" t="s">
        <v>7</v>
      </c>
      <c r="E5725">
        <f t="shared" si="89"/>
        <v>0.32703823122984782</v>
      </c>
    </row>
    <row r="5726" spans="1:5" x14ac:dyDescent="0.2">
      <c r="A5726">
        <v>0.198490355046128</v>
      </c>
      <c r="B5726">
        <v>0.92931937172774803</v>
      </c>
      <c r="C5726">
        <v>2.653491E-3</v>
      </c>
      <c r="D5726" t="s">
        <v>7</v>
      </c>
      <c r="E5726">
        <f t="shared" si="89"/>
        <v>0.32711356830223437</v>
      </c>
    </row>
    <row r="5727" spans="1:5" x14ac:dyDescent="0.2">
      <c r="A5727">
        <v>0.19854586129753901</v>
      </c>
      <c r="B5727">
        <v>0.92931937172774803</v>
      </c>
      <c r="C5727">
        <v>2.6536311000000001E-3</v>
      </c>
      <c r="D5727" t="s">
        <v>7</v>
      </c>
      <c r="E5727">
        <f t="shared" si="89"/>
        <v>0.3271889400921657</v>
      </c>
    </row>
    <row r="5728" spans="1:5" x14ac:dyDescent="0.2">
      <c r="A5728">
        <v>0.198601398601398</v>
      </c>
      <c r="B5728">
        <v>0.92931937172774803</v>
      </c>
      <c r="C5728">
        <v>2.6652566000000002E-3</v>
      </c>
      <c r="D5728" t="s">
        <v>7</v>
      </c>
      <c r="E5728">
        <f t="shared" si="89"/>
        <v>0.32726434662364512</v>
      </c>
    </row>
    <row r="5729" spans="1:5" x14ac:dyDescent="0.2">
      <c r="A5729">
        <v>0.198656966983771</v>
      </c>
      <c r="B5729">
        <v>0.92931937172774803</v>
      </c>
      <c r="C5729">
        <v>2.6661858E-3</v>
      </c>
      <c r="D5729" t="s">
        <v>7</v>
      </c>
      <c r="E5729">
        <f t="shared" si="89"/>
        <v>0.32733978792069979</v>
      </c>
    </row>
    <row r="5730" spans="1:5" x14ac:dyDescent="0.2">
      <c r="A5730">
        <v>0.198712566470752</v>
      </c>
      <c r="B5730">
        <v>0.92931937172774803</v>
      </c>
      <c r="C5730">
        <v>2.6689349999999999E-3</v>
      </c>
      <c r="D5730" t="s">
        <v>7</v>
      </c>
      <c r="E5730">
        <f t="shared" si="89"/>
        <v>0.32741526400737714</v>
      </c>
    </row>
    <row r="5731" spans="1:5" x14ac:dyDescent="0.2">
      <c r="A5731">
        <v>0.19876819708846499</v>
      </c>
      <c r="B5731">
        <v>0.92931937172774803</v>
      </c>
      <c r="C5731">
        <v>2.6725216E-3</v>
      </c>
      <c r="D5731" t="s">
        <v>7</v>
      </c>
      <c r="E5731">
        <f t="shared" si="89"/>
        <v>0.32749077490774786</v>
      </c>
    </row>
    <row r="5732" spans="1:5" x14ac:dyDescent="0.2">
      <c r="A5732">
        <v>0.198823858863063</v>
      </c>
      <c r="B5732">
        <v>0.92931937172774803</v>
      </c>
      <c r="C5732">
        <v>2.6728342999999999E-3</v>
      </c>
      <c r="D5732" t="s">
        <v>7</v>
      </c>
      <c r="E5732">
        <f t="shared" si="89"/>
        <v>0.32756632064590463</v>
      </c>
    </row>
    <row r="5733" spans="1:5" x14ac:dyDescent="0.2">
      <c r="A5733">
        <v>0.198879551820728</v>
      </c>
      <c r="B5733">
        <v>0.92931937172774803</v>
      </c>
      <c r="C5733">
        <v>2.6773736E-3</v>
      </c>
      <c r="D5733" t="s">
        <v>7</v>
      </c>
      <c r="E5733">
        <f t="shared" si="89"/>
        <v>0.32764190124596176</v>
      </c>
    </row>
    <row r="5734" spans="1:5" x14ac:dyDescent="0.2">
      <c r="A5734">
        <v>0.198935275987671</v>
      </c>
      <c r="B5734">
        <v>0.92931937172774803</v>
      </c>
      <c r="C5734">
        <v>2.6780369999999999E-3</v>
      </c>
      <c r="D5734" t="s">
        <v>7</v>
      </c>
      <c r="E5734">
        <f t="shared" si="89"/>
        <v>0.32771751673205546</v>
      </c>
    </row>
    <row r="5735" spans="1:5" x14ac:dyDescent="0.2">
      <c r="A5735">
        <v>0.19899103139013399</v>
      </c>
      <c r="B5735">
        <v>0.92931937172774803</v>
      </c>
      <c r="C5735">
        <v>2.6832216000000002E-3</v>
      </c>
      <c r="D5735" t="s">
        <v>7</v>
      </c>
      <c r="E5735">
        <f t="shared" si="89"/>
        <v>0.32779316712834639</v>
      </c>
    </row>
    <row r="5736" spans="1:5" x14ac:dyDescent="0.2">
      <c r="A5736">
        <v>0.19904681805438701</v>
      </c>
      <c r="B5736">
        <v>0.92931937172774803</v>
      </c>
      <c r="C5736">
        <v>2.6854798E-3</v>
      </c>
      <c r="D5736" t="s">
        <v>7</v>
      </c>
      <c r="E5736">
        <f t="shared" si="89"/>
        <v>0.32786885245901576</v>
      </c>
    </row>
    <row r="5737" spans="1:5" x14ac:dyDescent="0.2">
      <c r="A5737">
        <v>0.19910263600673</v>
      </c>
      <c r="B5737">
        <v>0.92931937172774803</v>
      </c>
      <c r="C5737">
        <v>2.6881871999999999E-3</v>
      </c>
      <c r="D5737" t="s">
        <v>7</v>
      </c>
      <c r="E5737">
        <f t="shared" si="89"/>
        <v>0.3279445727482676</v>
      </c>
    </row>
    <row r="5738" spans="1:5" x14ac:dyDescent="0.2">
      <c r="A5738">
        <v>0.199158485273492</v>
      </c>
      <c r="B5738">
        <v>0.92931937172774803</v>
      </c>
      <c r="C5738">
        <v>2.6922966E-3</v>
      </c>
      <c r="D5738" t="s">
        <v>7</v>
      </c>
      <c r="E5738">
        <f t="shared" si="89"/>
        <v>0.32802032802032766</v>
      </c>
    </row>
    <row r="5739" spans="1:5" x14ac:dyDescent="0.2">
      <c r="A5739">
        <v>0.199214365881032</v>
      </c>
      <c r="B5739">
        <v>0.92931937172774803</v>
      </c>
      <c r="C5739">
        <v>2.6929291999999998E-3</v>
      </c>
      <c r="D5739" t="s">
        <v>7</v>
      </c>
      <c r="E5739">
        <f t="shared" si="89"/>
        <v>0.32809611829944468</v>
      </c>
    </row>
    <row r="5740" spans="1:5" x14ac:dyDescent="0.2">
      <c r="A5740">
        <v>0.199270277855739</v>
      </c>
      <c r="B5740">
        <v>0.92931937172774803</v>
      </c>
      <c r="C5740">
        <v>2.6931161999999998E-3</v>
      </c>
      <c r="D5740" t="s">
        <v>7</v>
      </c>
      <c r="E5740">
        <f t="shared" si="89"/>
        <v>0.3281719436098906</v>
      </c>
    </row>
    <row r="5741" spans="1:5" x14ac:dyDescent="0.2">
      <c r="A5741">
        <v>0.19932622122403101</v>
      </c>
      <c r="B5741">
        <v>0.92931937172774803</v>
      </c>
      <c r="C5741">
        <v>2.6934951999999998E-3</v>
      </c>
      <c r="D5741" t="s">
        <v>7</v>
      </c>
      <c r="E5741">
        <f t="shared" si="89"/>
        <v>0.32824780397595871</v>
      </c>
    </row>
    <row r="5742" spans="1:5" x14ac:dyDescent="0.2">
      <c r="A5742">
        <v>0.19938219601235599</v>
      </c>
      <c r="B5742">
        <v>0.92931937172774803</v>
      </c>
      <c r="C5742">
        <v>2.6939783999999998E-3</v>
      </c>
      <c r="D5742" t="s">
        <v>7</v>
      </c>
      <c r="E5742">
        <f t="shared" si="89"/>
        <v>0.32832369942196521</v>
      </c>
    </row>
    <row r="5743" spans="1:5" x14ac:dyDescent="0.2">
      <c r="A5743">
        <v>0.199438202247191</v>
      </c>
      <c r="B5743">
        <v>0.92931937172774803</v>
      </c>
      <c r="C5743">
        <v>2.6964686999999998E-3</v>
      </c>
      <c r="D5743" t="s">
        <v>7</v>
      </c>
      <c r="E5743">
        <f t="shared" si="89"/>
        <v>0.32839962997224786</v>
      </c>
    </row>
    <row r="5744" spans="1:5" x14ac:dyDescent="0.2">
      <c r="A5744">
        <v>0.19949423995504301</v>
      </c>
      <c r="B5744">
        <v>0.92931937172774803</v>
      </c>
      <c r="C5744">
        <v>2.7064995E-3</v>
      </c>
      <c r="D5744" t="s">
        <v>7</v>
      </c>
      <c r="E5744">
        <f t="shared" si="89"/>
        <v>0.32847559565116735</v>
      </c>
    </row>
    <row r="5745" spans="1:5" x14ac:dyDescent="0.2">
      <c r="A5745">
        <v>0.19955030916245001</v>
      </c>
      <c r="B5745">
        <v>0.92931937172774803</v>
      </c>
      <c r="C5745">
        <v>2.7082312999999998E-3</v>
      </c>
      <c r="D5745" t="s">
        <v>7</v>
      </c>
      <c r="E5745">
        <f t="shared" si="89"/>
        <v>0.3285515964831085</v>
      </c>
    </row>
    <row r="5746" spans="1:5" x14ac:dyDescent="0.2">
      <c r="A5746">
        <v>0.199606409895979</v>
      </c>
      <c r="B5746">
        <v>0.92931937172774803</v>
      </c>
      <c r="C5746">
        <v>2.7101738E-3</v>
      </c>
      <c r="D5746" t="s">
        <v>7</v>
      </c>
      <c r="E5746">
        <f t="shared" si="89"/>
        <v>0.32862763249247756</v>
      </c>
    </row>
    <row r="5747" spans="1:5" x14ac:dyDescent="0.2">
      <c r="A5747">
        <v>0.19966254218222701</v>
      </c>
      <c r="B5747">
        <v>0.92931937172774803</v>
      </c>
      <c r="C5747">
        <v>2.7108039999999998E-3</v>
      </c>
      <c r="D5747" t="s">
        <v>7</v>
      </c>
      <c r="E5747">
        <f t="shared" si="89"/>
        <v>0.32870370370370339</v>
      </c>
    </row>
    <row r="5748" spans="1:5" x14ac:dyDescent="0.2">
      <c r="A5748">
        <v>0.19971870604781899</v>
      </c>
      <c r="B5748">
        <v>0.92931937172774803</v>
      </c>
      <c r="C5748">
        <v>2.711111E-3</v>
      </c>
      <c r="D5748" t="s">
        <v>7</v>
      </c>
      <c r="E5748">
        <f t="shared" si="89"/>
        <v>0.32877981014123503</v>
      </c>
    </row>
    <row r="5749" spans="1:5" x14ac:dyDescent="0.2">
      <c r="A5749">
        <v>0.19977490151941399</v>
      </c>
      <c r="B5749">
        <v>0.92931937172774803</v>
      </c>
      <c r="C5749">
        <v>2.7114141000000001E-3</v>
      </c>
      <c r="D5749" t="s">
        <v>7</v>
      </c>
      <c r="E5749">
        <f t="shared" si="89"/>
        <v>0.32885595182954969</v>
      </c>
    </row>
    <row r="5750" spans="1:5" x14ac:dyDescent="0.2">
      <c r="A5750">
        <v>0.19983112862369801</v>
      </c>
      <c r="B5750">
        <v>0.92931937172774803</v>
      </c>
      <c r="C5750">
        <v>2.711569E-3</v>
      </c>
      <c r="D5750" t="s">
        <v>7</v>
      </c>
      <c r="E5750">
        <f t="shared" si="89"/>
        <v>0.32893212879314293</v>
      </c>
    </row>
    <row r="5751" spans="1:5" x14ac:dyDescent="0.2">
      <c r="A5751">
        <v>0.19988738738738701</v>
      </c>
      <c r="B5751">
        <v>0.92931937172774803</v>
      </c>
      <c r="C5751">
        <v>2.7152102000000001E-3</v>
      </c>
      <c r="D5751" t="s">
        <v>7</v>
      </c>
      <c r="E5751">
        <f t="shared" si="89"/>
        <v>0.32900834105653326</v>
      </c>
    </row>
    <row r="5752" spans="1:5" x14ac:dyDescent="0.2">
      <c r="A5752">
        <v>0.199943677837228</v>
      </c>
      <c r="B5752">
        <v>0.92931937172774803</v>
      </c>
      <c r="C5752">
        <v>2.7158624E-3</v>
      </c>
      <c r="D5752" t="s">
        <v>7</v>
      </c>
      <c r="E5752">
        <f t="shared" si="89"/>
        <v>0.32908458864426288</v>
      </c>
    </row>
    <row r="5753" spans="1:5" x14ac:dyDescent="0.2">
      <c r="A5753">
        <v>0.2</v>
      </c>
      <c r="B5753">
        <v>0.92931937172774803</v>
      </c>
      <c r="C5753">
        <v>2.7168090000000002E-3</v>
      </c>
      <c r="D5753" t="s">
        <v>7</v>
      </c>
      <c r="E5753">
        <f t="shared" si="89"/>
        <v>0.32916087158089935</v>
      </c>
    </row>
    <row r="5754" spans="1:5" x14ac:dyDescent="0.2">
      <c r="A5754">
        <v>0.20005635390250701</v>
      </c>
      <c r="B5754">
        <v>0.92931937172774803</v>
      </c>
      <c r="C5754">
        <v>2.7173996999999999E-3</v>
      </c>
      <c r="D5754" t="s">
        <v>7</v>
      </c>
      <c r="E5754">
        <f t="shared" si="89"/>
        <v>0.32923718989102607</v>
      </c>
    </row>
    <row r="5755" spans="1:5" x14ac:dyDescent="0.2">
      <c r="A5755">
        <v>0.20011273957158901</v>
      </c>
      <c r="B5755">
        <v>0.92931937172774803</v>
      </c>
      <c r="C5755">
        <v>2.7182475000000002E-3</v>
      </c>
      <c r="D5755" t="s">
        <v>7</v>
      </c>
      <c r="E5755">
        <f t="shared" si="89"/>
        <v>0.32931354359925702</v>
      </c>
    </row>
    <row r="5756" spans="1:5" x14ac:dyDescent="0.2">
      <c r="A5756">
        <v>0.200169157034113</v>
      </c>
      <c r="B5756">
        <v>0.92931937172774803</v>
      </c>
      <c r="C5756">
        <v>2.7187438999999999E-3</v>
      </c>
      <c r="D5756" t="s">
        <v>7</v>
      </c>
      <c r="E5756">
        <f t="shared" si="89"/>
        <v>0.32938993273022449</v>
      </c>
    </row>
    <row r="5757" spans="1:5" x14ac:dyDescent="0.2">
      <c r="A5757">
        <v>0.200225606316976</v>
      </c>
      <c r="B5757">
        <v>0.92931937172774803</v>
      </c>
      <c r="C5757">
        <v>2.7205362E-3</v>
      </c>
      <c r="D5757" t="s">
        <v>7</v>
      </c>
      <c r="E5757">
        <f t="shared" si="89"/>
        <v>0.32946635730858348</v>
      </c>
    </row>
    <row r="5758" spans="1:5" x14ac:dyDescent="0.2">
      <c r="A5758">
        <v>0.20028208744710799</v>
      </c>
      <c r="B5758">
        <v>0.92931937172774803</v>
      </c>
      <c r="C5758">
        <v>2.7216660999999998E-3</v>
      </c>
      <c r="D5758" t="s">
        <v>7</v>
      </c>
      <c r="E5758">
        <f t="shared" si="89"/>
        <v>0.32954281735901514</v>
      </c>
    </row>
    <row r="5759" spans="1:5" x14ac:dyDescent="0.2">
      <c r="A5759">
        <v>0.20033860045146701</v>
      </c>
      <c r="B5759">
        <v>0.92931937172774803</v>
      </c>
      <c r="C5759">
        <v>2.7245665000000001E-3</v>
      </c>
      <c r="D5759" t="s">
        <v>7</v>
      </c>
      <c r="E5759">
        <f t="shared" si="89"/>
        <v>0.3296193129062206</v>
      </c>
    </row>
    <row r="5760" spans="1:5" x14ac:dyDescent="0.2">
      <c r="A5760">
        <v>0.200395145357042</v>
      </c>
      <c r="B5760">
        <v>0.92931937172774803</v>
      </c>
      <c r="C5760">
        <v>2.7266209999999998E-3</v>
      </c>
      <c r="D5760" t="s">
        <v>7</v>
      </c>
      <c r="E5760">
        <f t="shared" si="89"/>
        <v>0.32969584397492446</v>
      </c>
    </row>
    <row r="5761" spans="1:5" x14ac:dyDescent="0.2">
      <c r="A5761">
        <v>0.200451722190852</v>
      </c>
      <c r="B5761">
        <v>0.92931937172774803</v>
      </c>
      <c r="C5761">
        <v>2.7277195000000001E-3</v>
      </c>
      <c r="D5761" t="s">
        <v>7</v>
      </c>
      <c r="E5761">
        <f t="shared" si="89"/>
        <v>0.32977241058987372</v>
      </c>
    </row>
    <row r="5762" spans="1:5" x14ac:dyDescent="0.2">
      <c r="A5762">
        <v>0.20022592487997701</v>
      </c>
      <c r="B5762">
        <v>0.928010471204188</v>
      </c>
      <c r="C5762">
        <v>2.7284876000000001E-3</v>
      </c>
      <c r="D5762" t="s">
        <v>7</v>
      </c>
      <c r="E5762">
        <f t="shared" si="89"/>
        <v>0.3293844367015093</v>
      </c>
    </row>
    <row r="5763" spans="1:5" x14ac:dyDescent="0.2">
      <c r="A5763">
        <v>0.2</v>
      </c>
      <c r="B5763">
        <v>0.92670157068062797</v>
      </c>
      <c r="C5763">
        <v>2.7287380000000001E-3</v>
      </c>
      <c r="D5763" t="s">
        <v>7</v>
      </c>
      <c r="E5763">
        <f t="shared" si="89"/>
        <v>0.32899628252788105</v>
      </c>
    </row>
    <row r="5764" spans="1:5" x14ac:dyDescent="0.2">
      <c r="A5764">
        <v>0.200056513139304</v>
      </c>
      <c r="B5764">
        <v>0.92670157068062797</v>
      </c>
      <c r="C5764">
        <v>2.7325684E-3</v>
      </c>
      <c r="D5764" t="s">
        <v>7</v>
      </c>
      <c r="E5764">
        <f t="shared" si="89"/>
        <v>0.32907273994887165</v>
      </c>
    </row>
    <row r="5765" spans="1:5" x14ac:dyDescent="0.2">
      <c r="A5765">
        <v>0.20011305822498501</v>
      </c>
      <c r="B5765">
        <v>0.92670157068062797</v>
      </c>
      <c r="C5765">
        <v>2.7339736E-3</v>
      </c>
      <c r="D5765" t="s">
        <v>7</v>
      </c>
      <c r="E5765">
        <f t="shared" si="89"/>
        <v>0.32914923291492215</v>
      </c>
    </row>
    <row r="5766" spans="1:5" x14ac:dyDescent="0.2">
      <c r="A5766">
        <v>0.200169635284139</v>
      </c>
      <c r="B5766">
        <v>0.92670157068062797</v>
      </c>
      <c r="C5766">
        <v>2.7377790000000001E-3</v>
      </c>
      <c r="D5766" t="s">
        <v>7</v>
      </c>
      <c r="E5766">
        <f t="shared" si="89"/>
        <v>0.32922576145082522</v>
      </c>
    </row>
    <row r="5767" spans="1:5" x14ac:dyDescent="0.2">
      <c r="A5767">
        <v>0.19994343891402699</v>
      </c>
      <c r="B5767">
        <v>0.92539267015706805</v>
      </c>
      <c r="C5767">
        <v>2.7393978E-3</v>
      </c>
      <c r="D5767" t="s">
        <v>7</v>
      </c>
      <c r="E5767">
        <f t="shared" ref="E5767:E5830" si="90">(2*A5767*B5767)/(A5767+B5767)</f>
        <v>0.3288372093023253</v>
      </c>
    </row>
    <row r="5768" spans="1:5" x14ac:dyDescent="0.2">
      <c r="A5768">
        <v>0.2</v>
      </c>
      <c r="B5768">
        <v>0.92539267015706805</v>
      </c>
      <c r="C5768">
        <v>2.7450232000000001E-3</v>
      </c>
      <c r="D5768" t="s">
        <v>7</v>
      </c>
      <c r="E5768">
        <f t="shared" si="90"/>
        <v>0.32891370086066529</v>
      </c>
    </row>
    <row r="5769" spans="1:5" x14ac:dyDescent="0.2">
      <c r="A5769">
        <v>0.200056593095642</v>
      </c>
      <c r="B5769">
        <v>0.92539267015706805</v>
      </c>
      <c r="C5769">
        <v>2.7467912999999998E-3</v>
      </c>
      <c r="D5769" t="s">
        <v>7</v>
      </c>
      <c r="E5769">
        <f t="shared" si="90"/>
        <v>0.32899022801302891</v>
      </c>
    </row>
    <row r="5770" spans="1:5" x14ac:dyDescent="0.2">
      <c r="A5770">
        <v>0.20011321822813399</v>
      </c>
      <c r="B5770">
        <v>0.92539267015706805</v>
      </c>
      <c r="C5770">
        <v>2.7489875999999998E-3</v>
      </c>
      <c r="D5770" t="s">
        <v>7</v>
      </c>
      <c r="E5770">
        <f t="shared" si="90"/>
        <v>0.32906679078426709</v>
      </c>
    </row>
    <row r="5771" spans="1:5" x14ac:dyDescent="0.2">
      <c r="A5771">
        <v>0.200169875424688</v>
      </c>
      <c r="B5771">
        <v>0.92539267015706805</v>
      </c>
      <c r="C5771">
        <v>2.7491303999999999E-3</v>
      </c>
      <c r="D5771" t="s">
        <v>7</v>
      </c>
      <c r="E5771">
        <f t="shared" si="90"/>
        <v>0.32914338919925434</v>
      </c>
    </row>
    <row r="5772" spans="1:5" x14ac:dyDescent="0.2">
      <c r="A5772">
        <v>0.20022656471254599</v>
      </c>
      <c r="B5772">
        <v>0.92539267015706805</v>
      </c>
      <c r="C5772">
        <v>2.7547611000000001E-3</v>
      </c>
      <c r="D5772" t="s">
        <v>7</v>
      </c>
      <c r="E5772">
        <f t="shared" si="90"/>
        <v>0.32922002328288702</v>
      </c>
    </row>
    <row r="5773" spans="1:5" x14ac:dyDescent="0.2">
      <c r="A5773">
        <v>0.20028328611898</v>
      </c>
      <c r="B5773">
        <v>0.92539267015706805</v>
      </c>
      <c r="C5773">
        <v>2.7561449000000002E-3</v>
      </c>
      <c r="D5773" t="s">
        <v>7</v>
      </c>
      <c r="E5773">
        <f t="shared" si="90"/>
        <v>0.32929669306008358</v>
      </c>
    </row>
    <row r="5774" spans="1:5" x14ac:dyDescent="0.2">
      <c r="A5774">
        <v>0.20034003967129499</v>
      </c>
      <c r="B5774">
        <v>0.92539267015706805</v>
      </c>
      <c r="C5774">
        <v>2.7583751E-3</v>
      </c>
      <c r="D5774" t="s">
        <v>7</v>
      </c>
      <c r="E5774">
        <f t="shared" si="90"/>
        <v>0.32937339855578851</v>
      </c>
    </row>
    <row r="5775" spans="1:5" x14ac:dyDescent="0.2">
      <c r="A5775">
        <v>0.20039682539682499</v>
      </c>
      <c r="B5775">
        <v>0.92539267015706805</v>
      </c>
      <c r="C5775">
        <v>2.7594955E-3</v>
      </c>
      <c r="D5775" t="s">
        <v>7</v>
      </c>
      <c r="E5775">
        <f t="shared" si="90"/>
        <v>0.32945013979496685</v>
      </c>
    </row>
    <row r="5776" spans="1:5" x14ac:dyDescent="0.2">
      <c r="A5776">
        <v>0.200453643322937</v>
      </c>
      <c r="B5776">
        <v>0.92539267015706805</v>
      </c>
      <c r="C5776">
        <v>2.7629752E-3</v>
      </c>
      <c r="D5776" t="s">
        <v>7</v>
      </c>
      <c r="E5776">
        <f t="shared" si="90"/>
        <v>0.32952691680260965</v>
      </c>
    </row>
    <row r="5777" spans="1:5" x14ac:dyDescent="0.2">
      <c r="A5777">
        <v>0.20051049347702701</v>
      </c>
      <c r="B5777">
        <v>0.92539267015706805</v>
      </c>
      <c r="C5777">
        <v>2.7639131999999999E-3</v>
      </c>
      <c r="D5777" t="s">
        <v>7</v>
      </c>
      <c r="E5777">
        <f t="shared" si="90"/>
        <v>0.32960372960372852</v>
      </c>
    </row>
    <row r="5778" spans="1:5" x14ac:dyDescent="0.2">
      <c r="A5778">
        <v>0.20056737588652401</v>
      </c>
      <c r="B5778">
        <v>0.92539267015706805</v>
      </c>
      <c r="C5778">
        <v>2.7681645000000002E-3</v>
      </c>
      <c r="D5778" t="s">
        <v>7</v>
      </c>
      <c r="E5778">
        <f t="shared" si="90"/>
        <v>0.329680578223361</v>
      </c>
    </row>
    <row r="5779" spans="1:5" x14ac:dyDescent="0.2">
      <c r="A5779">
        <v>0.200624290578887</v>
      </c>
      <c r="B5779">
        <v>0.92539267015706805</v>
      </c>
      <c r="C5779">
        <v>2.774664E-3</v>
      </c>
      <c r="D5779" t="s">
        <v>7</v>
      </c>
      <c r="E5779">
        <f t="shared" si="90"/>
        <v>0.3297574626865663</v>
      </c>
    </row>
    <row r="5780" spans="1:5" x14ac:dyDescent="0.2">
      <c r="A5780">
        <v>0.200681237581606</v>
      </c>
      <c r="B5780">
        <v>0.92539267015706805</v>
      </c>
      <c r="C5780">
        <v>2.7779910000000001E-3</v>
      </c>
      <c r="D5780" t="s">
        <v>7</v>
      </c>
      <c r="E5780">
        <f t="shared" si="90"/>
        <v>0.32983438301842699</v>
      </c>
    </row>
    <row r="5781" spans="1:5" x14ac:dyDescent="0.2">
      <c r="A5781">
        <v>0.20073821692220301</v>
      </c>
      <c r="B5781">
        <v>0.92539267015706805</v>
      </c>
      <c r="C5781">
        <v>2.779278E-3</v>
      </c>
      <c r="D5781" t="s">
        <v>7</v>
      </c>
      <c r="E5781">
        <f t="shared" si="90"/>
        <v>0.32991133924405003</v>
      </c>
    </row>
    <row r="5782" spans="1:5" x14ac:dyDescent="0.2">
      <c r="A5782">
        <v>0.20079522862822999</v>
      </c>
      <c r="B5782">
        <v>0.92539267015706805</v>
      </c>
      <c r="C5782">
        <v>2.7837336999999998E-3</v>
      </c>
      <c r="D5782" t="s">
        <v>7</v>
      </c>
      <c r="E5782">
        <f t="shared" si="90"/>
        <v>0.32998833138856393</v>
      </c>
    </row>
    <row r="5783" spans="1:5" x14ac:dyDescent="0.2">
      <c r="A5783">
        <v>0.20085227272727199</v>
      </c>
      <c r="B5783">
        <v>0.92539267015706805</v>
      </c>
      <c r="C5783">
        <v>2.7875723E-3</v>
      </c>
      <c r="D5783" t="s">
        <v>7</v>
      </c>
      <c r="E5783">
        <f t="shared" si="90"/>
        <v>0.33006535947712323</v>
      </c>
    </row>
    <row r="5784" spans="1:5" x14ac:dyDescent="0.2">
      <c r="A5784">
        <v>0.20090934924694501</v>
      </c>
      <c r="B5784">
        <v>0.92539267015706805</v>
      </c>
      <c r="C5784">
        <v>2.793715E-3</v>
      </c>
      <c r="D5784" t="s">
        <v>7</v>
      </c>
      <c r="E5784">
        <f t="shared" si="90"/>
        <v>0.33014242353490525</v>
      </c>
    </row>
    <row r="5785" spans="1:5" x14ac:dyDescent="0.2">
      <c r="A5785">
        <v>0.20096645821489401</v>
      </c>
      <c r="B5785">
        <v>0.92539267015706805</v>
      </c>
      <c r="C5785">
        <v>2.7990378000000002E-3</v>
      </c>
      <c r="D5785" t="s">
        <v>7</v>
      </c>
      <c r="E5785">
        <f t="shared" si="90"/>
        <v>0.33021952358710771</v>
      </c>
    </row>
    <row r="5786" spans="1:5" x14ac:dyDescent="0.2">
      <c r="A5786">
        <v>0.20102359965880001</v>
      </c>
      <c r="B5786">
        <v>0.92539267015706805</v>
      </c>
      <c r="C5786">
        <v>2.8001987000000001E-3</v>
      </c>
      <c r="D5786" t="s">
        <v>7</v>
      </c>
      <c r="E5786">
        <f t="shared" si="90"/>
        <v>0.33029665965895805</v>
      </c>
    </row>
    <row r="5787" spans="1:5" x14ac:dyDescent="0.2">
      <c r="A5787">
        <v>0.20108077360637</v>
      </c>
      <c r="B5787">
        <v>0.92539267015706805</v>
      </c>
      <c r="C5787">
        <v>2.8035530999999999E-3</v>
      </c>
      <c r="D5787" t="s">
        <v>7</v>
      </c>
      <c r="E5787">
        <f t="shared" si="90"/>
        <v>0.33037383177569973</v>
      </c>
    </row>
    <row r="5788" spans="1:5" x14ac:dyDescent="0.2">
      <c r="A5788">
        <v>0.201137980085348</v>
      </c>
      <c r="B5788">
        <v>0.92539267015706805</v>
      </c>
      <c r="C5788">
        <v>2.8049519999999999E-3</v>
      </c>
      <c r="D5788" t="s">
        <v>7</v>
      </c>
      <c r="E5788">
        <f t="shared" si="90"/>
        <v>0.33045103996260738</v>
      </c>
    </row>
    <row r="5789" spans="1:5" x14ac:dyDescent="0.2">
      <c r="A5789">
        <v>0.20119521912350499</v>
      </c>
      <c r="B5789">
        <v>0.92539267015706805</v>
      </c>
      <c r="C5789">
        <v>2.8116285999999998E-3</v>
      </c>
      <c r="D5789" t="s">
        <v>7</v>
      </c>
      <c r="E5789">
        <f t="shared" si="90"/>
        <v>0.33052828424497299</v>
      </c>
    </row>
    <row r="5790" spans="1:5" x14ac:dyDescent="0.2">
      <c r="A5790">
        <v>0.20125249074864701</v>
      </c>
      <c r="B5790">
        <v>0.92539267015706805</v>
      </c>
      <c r="C5790">
        <v>2.8140496000000001E-3</v>
      </c>
      <c r="D5790" t="s">
        <v>7</v>
      </c>
      <c r="E5790">
        <f t="shared" si="90"/>
        <v>0.33060556464811663</v>
      </c>
    </row>
    <row r="5791" spans="1:5" x14ac:dyDescent="0.2">
      <c r="A5791">
        <v>0.20130979498861001</v>
      </c>
      <c r="B5791">
        <v>0.92539267015706805</v>
      </c>
      <c r="C5791">
        <v>2.8195170000000001E-3</v>
      </c>
      <c r="D5791" t="s">
        <v>7</v>
      </c>
      <c r="E5791">
        <f t="shared" si="90"/>
        <v>0.33068288119738015</v>
      </c>
    </row>
    <row r="5792" spans="1:5" x14ac:dyDescent="0.2">
      <c r="A5792">
        <v>0.201082312731415</v>
      </c>
      <c r="B5792">
        <v>0.92408376963350702</v>
      </c>
      <c r="C5792">
        <v>2.8206110000000002E-3</v>
      </c>
      <c r="D5792" t="s">
        <v>7</v>
      </c>
      <c r="E5792">
        <f t="shared" si="90"/>
        <v>0.33029239766081786</v>
      </c>
    </row>
    <row r="5793" spans="1:5" x14ac:dyDescent="0.2">
      <c r="A5793">
        <v>0.201139601139601</v>
      </c>
      <c r="B5793">
        <v>0.92408376963350702</v>
      </c>
      <c r="C5793">
        <v>2.8217325000000001E-3</v>
      </c>
      <c r="D5793" t="s">
        <v>7</v>
      </c>
      <c r="E5793">
        <f t="shared" si="90"/>
        <v>0.33036967711745413</v>
      </c>
    </row>
    <row r="5794" spans="1:5" x14ac:dyDescent="0.2">
      <c r="A5794">
        <v>0.201196922200057</v>
      </c>
      <c r="B5794">
        <v>0.92408376963350702</v>
      </c>
      <c r="C5794">
        <v>2.831517E-3</v>
      </c>
      <c r="D5794" t="s">
        <v>7</v>
      </c>
      <c r="E5794">
        <f t="shared" si="90"/>
        <v>0.33044699274514383</v>
      </c>
    </row>
    <row r="5795" spans="1:5" x14ac:dyDescent="0.2">
      <c r="A5795">
        <v>0.201254275940706</v>
      </c>
      <c r="B5795">
        <v>0.92408376963350702</v>
      </c>
      <c r="C5795">
        <v>2.8315736000000002E-3</v>
      </c>
      <c r="D5795" t="s">
        <v>7</v>
      </c>
      <c r="E5795">
        <f t="shared" si="90"/>
        <v>0.33052434456928709</v>
      </c>
    </row>
    <row r="5796" spans="1:5" x14ac:dyDescent="0.2">
      <c r="A5796">
        <v>0.20131166238950601</v>
      </c>
      <c r="B5796">
        <v>0.92408376963350702</v>
      </c>
      <c r="C5796">
        <v>2.833777E-3</v>
      </c>
      <c r="D5796" t="s">
        <v>7</v>
      </c>
      <c r="E5796">
        <f t="shared" si="90"/>
        <v>0.33060173261531162</v>
      </c>
    </row>
    <row r="5797" spans="1:5" x14ac:dyDescent="0.2">
      <c r="A5797">
        <v>0.201369081574443</v>
      </c>
      <c r="B5797">
        <v>0.92408376963350702</v>
      </c>
      <c r="C5797">
        <v>2.8401453000000002E-3</v>
      </c>
      <c r="D5797" t="s">
        <v>7</v>
      </c>
      <c r="E5797">
        <f t="shared" si="90"/>
        <v>0.33067915690866395</v>
      </c>
    </row>
    <row r="5798" spans="1:5" x14ac:dyDescent="0.2">
      <c r="A5798">
        <v>0.20142653352353701</v>
      </c>
      <c r="B5798">
        <v>0.92408376963350702</v>
      </c>
      <c r="C5798">
        <v>2.8405332000000002E-3</v>
      </c>
      <c r="D5798" t="s">
        <v>7</v>
      </c>
      <c r="E5798">
        <f t="shared" si="90"/>
        <v>0.33075661747481733</v>
      </c>
    </row>
    <row r="5799" spans="1:5" x14ac:dyDescent="0.2">
      <c r="A5799">
        <v>0.20148401826484</v>
      </c>
      <c r="B5799">
        <v>0.92408376963350702</v>
      </c>
      <c r="C5799">
        <v>2.8429394999999998E-3</v>
      </c>
      <c r="D5799" t="s">
        <v>7</v>
      </c>
      <c r="E5799">
        <f t="shared" si="90"/>
        <v>0.33083411433926868</v>
      </c>
    </row>
    <row r="5800" spans="1:5" x14ac:dyDescent="0.2">
      <c r="A5800">
        <v>0.201541535826434</v>
      </c>
      <c r="B5800">
        <v>0.92408376963350702</v>
      </c>
      <c r="C5800">
        <v>2.847863E-3</v>
      </c>
      <c r="D5800" t="s">
        <v>7</v>
      </c>
      <c r="E5800">
        <f t="shared" si="90"/>
        <v>0.33091164752753621</v>
      </c>
    </row>
    <row r="5801" spans="1:5" x14ac:dyDescent="0.2">
      <c r="A5801">
        <v>0.20159908623643599</v>
      </c>
      <c r="B5801">
        <v>0.92408376963350702</v>
      </c>
      <c r="C5801">
        <v>2.850694E-3</v>
      </c>
      <c r="D5801" t="s">
        <v>7</v>
      </c>
      <c r="E5801">
        <f t="shared" si="90"/>
        <v>0.33098921706516593</v>
      </c>
    </row>
    <row r="5802" spans="1:5" x14ac:dyDescent="0.2">
      <c r="A5802">
        <v>0.20165666952299299</v>
      </c>
      <c r="B5802">
        <v>0.92408376963350702</v>
      </c>
      <c r="C5802">
        <v>2.8537103999999999E-3</v>
      </c>
      <c r="D5802" t="s">
        <v>7</v>
      </c>
      <c r="E5802">
        <f t="shared" si="90"/>
        <v>0.33106682297772505</v>
      </c>
    </row>
    <row r="5803" spans="1:5" x14ac:dyDescent="0.2">
      <c r="A5803">
        <v>0.20171428571428501</v>
      </c>
      <c r="B5803">
        <v>0.92408376963350702</v>
      </c>
      <c r="C5803">
        <v>2.8585341999999999E-3</v>
      </c>
      <c r="D5803" t="s">
        <v>7</v>
      </c>
      <c r="E5803">
        <f t="shared" si="90"/>
        <v>0.33114446529080577</v>
      </c>
    </row>
    <row r="5804" spans="1:5" x14ac:dyDescent="0.2">
      <c r="A5804">
        <v>0.20177193483852501</v>
      </c>
      <c r="B5804">
        <v>0.92408376963350702</v>
      </c>
      <c r="C5804">
        <v>2.8595043999999998E-3</v>
      </c>
      <c r="D5804" t="s">
        <v>7</v>
      </c>
      <c r="E5804">
        <f t="shared" si="90"/>
        <v>0.33122214403002537</v>
      </c>
    </row>
    <row r="5805" spans="1:5" x14ac:dyDescent="0.2">
      <c r="A5805">
        <v>0.20182961692395601</v>
      </c>
      <c r="B5805">
        <v>0.92408376963350702</v>
      </c>
      <c r="C5805">
        <v>2.8609666000000001E-3</v>
      </c>
      <c r="D5805" t="s">
        <v>7</v>
      </c>
      <c r="E5805">
        <f t="shared" si="90"/>
        <v>0.33129985922102217</v>
      </c>
    </row>
    <row r="5806" spans="1:5" x14ac:dyDescent="0.2">
      <c r="A5806">
        <v>0.201887331998856</v>
      </c>
      <c r="B5806">
        <v>0.92408376963350702</v>
      </c>
      <c r="C5806">
        <v>2.8620291999999999E-3</v>
      </c>
      <c r="D5806" t="s">
        <v>7</v>
      </c>
      <c r="E5806">
        <f t="shared" si="90"/>
        <v>0.33137761088946233</v>
      </c>
    </row>
    <row r="5807" spans="1:5" x14ac:dyDescent="0.2">
      <c r="A5807">
        <v>0.201945080091533</v>
      </c>
      <c r="B5807">
        <v>0.92408376963350702</v>
      </c>
      <c r="C5807">
        <v>2.8620590000000001E-3</v>
      </c>
      <c r="D5807" t="s">
        <v>7</v>
      </c>
      <c r="E5807">
        <f t="shared" si="90"/>
        <v>0.33145539906103255</v>
      </c>
    </row>
    <row r="5808" spans="1:5" x14ac:dyDescent="0.2">
      <c r="A5808">
        <v>0.20200286123032901</v>
      </c>
      <c r="B5808">
        <v>0.92408376963350702</v>
      </c>
      <c r="C5808">
        <v>2.8648174000000001E-3</v>
      </c>
      <c r="D5808" t="s">
        <v>7</v>
      </c>
      <c r="E5808">
        <f t="shared" si="90"/>
        <v>0.33153322376144628</v>
      </c>
    </row>
    <row r="5809" spans="1:5" x14ac:dyDescent="0.2">
      <c r="A5809">
        <v>0.202060675443617</v>
      </c>
      <c r="B5809">
        <v>0.92408376963350702</v>
      </c>
      <c r="C5809">
        <v>2.8654796E-3</v>
      </c>
      <c r="D5809" t="s">
        <v>7</v>
      </c>
      <c r="E5809">
        <f t="shared" si="90"/>
        <v>0.33161108501643871</v>
      </c>
    </row>
    <row r="5810" spans="1:5" x14ac:dyDescent="0.2">
      <c r="A5810">
        <v>0.20211852275980499</v>
      </c>
      <c r="B5810">
        <v>0.92408376963350702</v>
      </c>
      <c r="C5810">
        <v>2.8675812999999998E-3</v>
      </c>
      <c r="D5810" t="s">
        <v>7</v>
      </c>
      <c r="E5810">
        <f t="shared" si="90"/>
        <v>0.33168898285177306</v>
      </c>
    </row>
    <row r="5811" spans="1:5" x14ac:dyDescent="0.2">
      <c r="A5811">
        <v>0.20217640320733099</v>
      </c>
      <c r="B5811">
        <v>0.92408376963350702</v>
      </c>
      <c r="C5811">
        <v>2.8685604000000002E-3</v>
      </c>
      <c r="D5811" t="s">
        <v>7</v>
      </c>
      <c r="E5811">
        <f t="shared" si="90"/>
        <v>0.33176691729323299</v>
      </c>
    </row>
    <row r="5812" spans="1:5" x14ac:dyDescent="0.2">
      <c r="A5812">
        <v>0.202234316814666</v>
      </c>
      <c r="B5812">
        <v>0.92408376963350702</v>
      </c>
      <c r="C5812">
        <v>2.8713726999999999E-3</v>
      </c>
      <c r="D5812" t="s">
        <v>7</v>
      </c>
      <c r="E5812">
        <f t="shared" si="90"/>
        <v>0.33184488836662707</v>
      </c>
    </row>
    <row r="5813" spans="1:5" x14ac:dyDescent="0.2">
      <c r="A5813">
        <v>0.20229226361031499</v>
      </c>
      <c r="B5813">
        <v>0.92408376963350702</v>
      </c>
      <c r="C5813">
        <v>2.8724323E-3</v>
      </c>
      <c r="D5813" t="s">
        <v>7</v>
      </c>
      <c r="E5813">
        <f t="shared" si="90"/>
        <v>0.33192289609779002</v>
      </c>
    </row>
    <row r="5814" spans="1:5" x14ac:dyDescent="0.2">
      <c r="A5814">
        <v>0.20235024362281401</v>
      </c>
      <c r="B5814">
        <v>0.92408376963350702</v>
      </c>
      <c r="C5814">
        <v>2.8724405000000001E-3</v>
      </c>
      <c r="D5814" t="s">
        <v>7</v>
      </c>
      <c r="E5814">
        <f t="shared" si="90"/>
        <v>0.33200094051257856</v>
      </c>
    </row>
    <row r="5815" spans="1:5" x14ac:dyDescent="0.2">
      <c r="A5815">
        <v>0.202408256880733</v>
      </c>
      <c r="B5815">
        <v>0.92408376963350702</v>
      </c>
      <c r="C5815">
        <v>2.8744666000000002E-3</v>
      </c>
      <c r="D5815" t="s">
        <v>7</v>
      </c>
      <c r="E5815">
        <f t="shared" si="90"/>
        <v>0.33207902163687542</v>
      </c>
    </row>
    <row r="5816" spans="1:5" x14ac:dyDescent="0.2">
      <c r="A5816">
        <v>0.20246630341267499</v>
      </c>
      <c r="B5816">
        <v>0.92408376963350702</v>
      </c>
      <c r="C5816">
        <v>2.8776405000000001E-3</v>
      </c>
      <c r="D5816" t="s">
        <v>7</v>
      </c>
      <c r="E5816">
        <f t="shared" si="90"/>
        <v>0.33215713949658815</v>
      </c>
    </row>
    <row r="5817" spans="1:5" x14ac:dyDescent="0.2">
      <c r="A5817">
        <v>0.20252438324727401</v>
      </c>
      <c r="B5817">
        <v>0.92408376963350702</v>
      </c>
      <c r="C5817">
        <v>2.8857969999999998E-3</v>
      </c>
      <c r="D5817" t="s">
        <v>7</v>
      </c>
      <c r="E5817">
        <f t="shared" si="90"/>
        <v>0.33223529411764596</v>
      </c>
    </row>
    <row r="5818" spans="1:5" x14ac:dyDescent="0.2">
      <c r="A5818">
        <v>0.202582496413199</v>
      </c>
      <c r="B5818">
        <v>0.92408376963350702</v>
      </c>
      <c r="C5818">
        <v>2.8862760000000001E-3</v>
      </c>
      <c r="D5818" t="s">
        <v>7</v>
      </c>
      <c r="E5818">
        <f t="shared" si="90"/>
        <v>0.33231348552600554</v>
      </c>
    </row>
    <row r="5819" spans="1:5" x14ac:dyDescent="0.2">
      <c r="A5819">
        <v>0.20264064293914999</v>
      </c>
      <c r="B5819">
        <v>0.92408376963350702</v>
      </c>
      <c r="C5819">
        <v>2.8898902000000001E-3</v>
      </c>
      <c r="D5819" t="s">
        <v>7</v>
      </c>
      <c r="E5819">
        <f t="shared" si="90"/>
        <v>0.33239171374764531</v>
      </c>
    </row>
    <row r="5820" spans="1:5" x14ac:dyDescent="0.2">
      <c r="A5820">
        <v>0.20269882285386101</v>
      </c>
      <c r="B5820">
        <v>0.92408376963350702</v>
      </c>
      <c r="C5820">
        <v>2.8911836000000001E-3</v>
      </c>
      <c r="D5820" t="s">
        <v>7</v>
      </c>
      <c r="E5820">
        <f t="shared" si="90"/>
        <v>0.33246997880856988</v>
      </c>
    </row>
    <row r="5821" spans="1:5" x14ac:dyDescent="0.2">
      <c r="A5821">
        <v>0.202757036186099</v>
      </c>
      <c r="B5821">
        <v>0.92408376963350702</v>
      </c>
      <c r="C5821">
        <v>2.8944940000000001E-3</v>
      </c>
      <c r="D5821" t="s">
        <v>7</v>
      </c>
      <c r="E5821">
        <f t="shared" si="90"/>
        <v>0.33254828073480791</v>
      </c>
    </row>
    <row r="5822" spans="1:5" x14ac:dyDescent="0.2">
      <c r="A5822">
        <v>0.202815282964665</v>
      </c>
      <c r="B5822">
        <v>0.92408376963350702</v>
      </c>
      <c r="C5822">
        <v>2.8977685E-3</v>
      </c>
      <c r="D5822" t="s">
        <v>7</v>
      </c>
      <c r="E5822">
        <f t="shared" si="90"/>
        <v>0.33262661955241413</v>
      </c>
    </row>
    <row r="5823" spans="1:5" x14ac:dyDescent="0.2">
      <c r="A5823">
        <v>0.20287356321839001</v>
      </c>
      <c r="B5823">
        <v>0.92408376963350702</v>
      </c>
      <c r="C5823">
        <v>2.8986754E-3</v>
      </c>
      <c r="D5823" t="s">
        <v>7</v>
      </c>
      <c r="E5823">
        <f t="shared" si="90"/>
        <v>0.3327049952874635</v>
      </c>
    </row>
    <row r="5824" spans="1:5" x14ac:dyDescent="0.2">
      <c r="A5824">
        <v>0.20293187697614201</v>
      </c>
      <c r="B5824">
        <v>0.92408376963350702</v>
      </c>
      <c r="C5824">
        <v>2.8987676000000002E-3</v>
      </c>
      <c r="D5824" t="s">
        <v>7</v>
      </c>
      <c r="E5824">
        <f t="shared" si="90"/>
        <v>0.33278340796606098</v>
      </c>
    </row>
    <row r="5825" spans="1:5" x14ac:dyDescent="0.2">
      <c r="A5825">
        <v>0.20299022426682001</v>
      </c>
      <c r="B5825">
        <v>0.92408376963350702</v>
      </c>
      <c r="C5825">
        <v>2.8994663E-3</v>
      </c>
      <c r="D5825" t="s">
        <v>7</v>
      </c>
      <c r="E5825">
        <f t="shared" si="90"/>
        <v>0.33286185761433279</v>
      </c>
    </row>
    <row r="5826" spans="1:5" x14ac:dyDescent="0.2">
      <c r="A5826">
        <v>0.20304860511935499</v>
      </c>
      <c r="B5826">
        <v>0.92408376963350702</v>
      </c>
      <c r="C5826">
        <v>2.9027187000000001E-3</v>
      </c>
      <c r="D5826" t="s">
        <v>7</v>
      </c>
      <c r="E5826">
        <f t="shared" si="90"/>
        <v>0.3329403442584285</v>
      </c>
    </row>
    <row r="5827" spans="1:5" x14ac:dyDescent="0.2">
      <c r="A5827">
        <v>0.20310701956271501</v>
      </c>
      <c r="B5827">
        <v>0.92408376963350702</v>
      </c>
      <c r="C5827">
        <v>2.9035994999999999E-3</v>
      </c>
      <c r="D5827" t="s">
        <v>7</v>
      </c>
      <c r="E5827">
        <f t="shared" si="90"/>
        <v>0.33301886792452723</v>
      </c>
    </row>
    <row r="5828" spans="1:5" x14ac:dyDescent="0.2">
      <c r="A5828">
        <v>0.20316546762589899</v>
      </c>
      <c r="B5828">
        <v>0.92408376963350702</v>
      </c>
      <c r="C5828">
        <v>2.9049016999999999E-3</v>
      </c>
      <c r="D5828" t="s">
        <v>7</v>
      </c>
      <c r="E5828">
        <f t="shared" si="90"/>
        <v>0.33309742863882946</v>
      </c>
    </row>
    <row r="5829" spans="1:5" x14ac:dyDescent="0.2">
      <c r="A5829">
        <v>0.203223949337938</v>
      </c>
      <c r="B5829">
        <v>0.92408376963350702</v>
      </c>
      <c r="C5829">
        <v>2.9125615999999999E-3</v>
      </c>
      <c r="D5829" t="s">
        <v>7</v>
      </c>
      <c r="E5829">
        <f t="shared" si="90"/>
        <v>0.33317602642755878</v>
      </c>
    </row>
    <row r="5830" spans="1:5" x14ac:dyDescent="0.2">
      <c r="A5830">
        <v>0.20328246472789999</v>
      </c>
      <c r="B5830">
        <v>0.92408376963350702</v>
      </c>
      <c r="C5830">
        <v>2.9145120000000002E-3</v>
      </c>
      <c r="D5830" t="s">
        <v>7</v>
      </c>
      <c r="E5830">
        <f t="shared" si="90"/>
        <v>0.33325466131696818</v>
      </c>
    </row>
    <row r="5831" spans="1:5" x14ac:dyDescent="0.2">
      <c r="A5831">
        <v>0.20334101382488401</v>
      </c>
      <c r="B5831">
        <v>0.92408376963350702</v>
      </c>
      <c r="C5831">
        <v>2.9174209999999999E-3</v>
      </c>
      <c r="D5831" t="s">
        <v>7</v>
      </c>
      <c r="E5831">
        <f t="shared" ref="E5831:E5894" si="91">(2*A5831*B5831)/(A5831+B5831)</f>
        <v>0.3333333333333322</v>
      </c>
    </row>
    <row r="5832" spans="1:5" x14ac:dyDescent="0.2">
      <c r="A5832">
        <v>0.20339959665802301</v>
      </c>
      <c r="B5832">
        <v>0.92408376963350702</v>
      </c>
      <c r="C5832">
        <v>2.9192565E-3</v>
      </c>
      <c r="D5832" t="s">
        <v>7</v>
      </c>
      <c r="E5832">
        <f t="shared" si="91"/>
        <v>0.3334120425029507</v>
      </c>
    </row>
    <row r="5833" spans="1:5" x14ac:dyDescent="0.2">
      <c r="A5833">
        <v>0.203458213256484</v>
      </c>
      <c r="B5833">
        <v>0.92408376963350702</v>
      </c>
      <c r="C5833">
        <v>2.9194400000000001E-3</v>
      </c>
      <c r="D5833" t="s">
        <v>7</v>
      </c>
      <c r="E5833">
        <f t="shared" si="91"/>
        <v>0.333490788852149</v>
      </c>
    </row>
    <row r="5834" spans="1:5" x14ac:dyDescent="0.2">
      <c r="A5834">
        <v>0.203516863649466</v>
      </c>
      <c r="B5834">
        <v>0.92408376963350702</v>
      </c>
      <c r="C5834">
        <v>2.9225452E-3</v>
      </c>
      <c r="D5834" t="s">
        <v>7</v>
      </c>
      <c r="E5834">
        <f t="shared" si="91"/>
        <v>0.33356957240727514</v>
      </c>
    </row>
    <row r="5835" spans="1:5" x14ac:dyDescent="0.2">
      <c r="A5835">
        <v>0.20357554786620499</v>
      </c>
      <c r="B5835">
        <v>0.92408376963350702</v>
      </c>
      <c r="C5835">
        <v>2.9246786000000002E-3</v>
      </c>
      <c r="D5835" t="s">
        <v>7</v>
      </c>
      <c r="E5835">
        <f t="shared" si="91"/>
        <v>0.33364839319470652</v>
      </c>
    </row>
    <row r="5836" spans="1:5" x14ac:dyDescent="0.2">
      <c r="A5836">
        <v>0.20363426593596701</v>
      </c>
      <c r="B5836">
        <v>0.92408376963350702</v>
      </c>
      <c r="C5836">
        <v>2.9404435999999998E-3</v>
      </c>
      <c r="D5836" t="s">
        <v>7</v>
      </c>
      <c r="E5836">
        <f t="shared" si="91"/>
        <v>0.33372725124084041</v>
      </c>
    </row>
    <row r="5837" spans="1:5" x14ac:dyDescent="0.2">
      <c r="A5837">
        <v>0.20369301788805499</v>
      </c>
      <c r="B5837">
        <v>0.92408376963350702</v>
      </c>
      <c r="C5837">
        <v>2.9432477999999998E-3</v>
      </c>
      <c r="D5837" t="s">
        <v>7</v>
      </c>
      <c r="E5837">
        <f t="shared" si="91"/>
        <v>0.33380614657210345</v>
      </c>
    </row>
    <row r="5838" spans="1:5" x14ac:dyDescent="0.2">
      <c r="A5838">
        <v>0.20375180375180299</v>
      </c>
      <c r="B5838">
        <v>0.92408376963350702</v>
      </c>
      <c r="C5838">
        <v>2.9445744999999999E-3</v>
      </c>
      <c r="D5838" t="s">
        <v>7</v>
      </c>
      <c r="E5838">
        <f t="shared" si="91"/>
        <v>0.33388507921494331</v>
      </c>
    </row>
    <row r="5839" spans="1:5" x14ac:dyDescent="0.2">
      <c r="A5839">
        <v>0.203810623556582</v>
      </c>
      <c r="B5839">
        <v>0.92408376963350702</v>
      </c>
      <c r="C5839">
        <v>2.9499397999999998E-3</v>
      </c>
      <c r="D5839" t="s">
        <v>7</v>
      </c>
      <c r="E5839">
        <f t="shared" si="91"/>
        <v>0.33396404919583722</v>
      </c>
    </row>
    <row r="5840" spans="1:5" x14ac:dyDescent="0.2">
      <c r="A5840">
        <v>0.203869477331793</v>
      </c>
      <c r="B5840">
        <v>0.92408376963350702</v>
      </c>
      <c r="C5840">
        <v>2.9510676000000001E-3</v>
      </c>
      <c r="D5840" t="s">
        <v>7</v>
      </c>
      <c r="E5840">
        <f t="shared" si="91"/>
        <v>0.33404305654128191</v>
      </c>
    </row>
    <row r="5841" spans="1:5" x14ac:dyDescent="0.2">
      <c r="A5841">
        <v>0.20392836510687401</v>
      </c>
      <c r="B5841">
        <v>0.92408376963350702</v>
      </c>
      <c r="C5841">
        <v>2.9515209999999999E-3</v>
      </c>
      <c r="D5841" t="s">
        <v>7</v>
      </c>
      <c r="E5841">
        <f t="shared" si="91"/>
        <v>0.33412210127780317</v>
      </c>
    </row>
    <row r="5842" spans="1:5" x14ac:dyDescent="0.2">
      <c r="A5842">
        <v>0.203987286911297</v>
      </c>
      <c r="B5842">
        <v>0.92408376963350702</v>
      </c>
      <c r="C5842">
        <v>2.9544103999999999E-3</v>
      </c>
      <c r="D5842" t="s">
        <v>7</v>
      </c>
      <c r="E5842">
        <f t="shared" si="91"/>
        <v>0.33420118343195221</v>
      </c>
    </row>
    <row r="5843" spans="1:5" x14ac:dyDescent="0.2">
      <c r="A5843">
        <v>0.20404624277456601</v>
      </c>
      <c r="B5843">
        <v>0.92408376963350702</v>
      </c>
      <c r="C5843">
        <v>2.9567513000000002E-3</v>
      </c>
      <c r="D5843" t="s">
        <v>7</v>
      </c>
      <c r="E5843">
        <f t="shared" si="91"/>
        <v>0.33428030303030232</v>
      </c>
    </row>
    <row r="5844" spans="1:5" x14ac:dyDescent="0.2">
      <c r="A5844">
        <v>0.204105232726221</v>
      </c>
      <c r="B5844">
        <v>0.92408376963350702</v>
      </c>
      <c r="C5844">
        <v>2.9574442000000001E-3</v>
      </c>
      <c r="D5844" t="s">
        <v>7</v>
      </c>
      <c r="E5844">
        <f t="shared" si="91"/>
        <v>0.33435946009945466</v>
      </c>
    </row>
    <row r="5845" spans="1:5" x14ac:dyDescent="0.2">
      <c r="A5845">
        <v>0.204164256795835</v>
      </c>
      <c r="B5845">
        <v>0.92408376963350702</v>
      </c>
      <c r="C5845">
        <v>2.9758091999999999E-3</v>
      </c>
      <c r="D5845" t="s">
        <v>7</v>
      </c>
      <c r="E5845">
        <f t="shared" si="91"/>
        <v>0.33443865466603401</v>
      </c>
    </row>
    <row r="5846" spans="1:5" x14ac:dyDescent="0.2">
      <c r="A5846">
        <v>0.20393404686144001</v>
      </c>
      <c r="B5846">
        <v>0.92277486910994699</v>
      </c>
      <c r="C5846">
        <v>2.9761840000000002E-3</v>
      </c>
      <c r="D5846" t="s">
        <v>7</v>
      </c>
      <c r="E5846">
        <f t="shared" si="91"/>
        <v>0.33404406538734821</v>
      </c>
    </row>
    <row r="5847" spans="1:5" x14ac:dyDescent="0.2">
      <c r="A5847">
        <v>0.203993055555555</v>
      </c>
      <c r="B5847">
        <v>0.92277486910994699</v>
      </c>
      <c r="C5847">
        <v>2.976228E-3</v>
      </c>
      <c r="D5847" t="s">
        <v>7</v>
      </c>
      <c r="E5847">
        <f t="shared" si="91"/>
        <v>0.33412322274881434</v>
      </c>
    </row>
    <row r="5848" spans="1:5" x14ac:dyDescent="0.2">
      <c r="A5848">
        <v>0.20405209840810401</v>
      </c>
      <c r="B5848">
        <v>0.92277486910994699</v>
      </c>
      <c r="C5848">
        <v>2.977005E-3</v>
      </c>
      <c r="D5848" t="s">
        <v>7</v>
      </c>
      <c r="E5848">
        <f t="shared" si="91"/>
        <v>0.33420241763451031</v>
      </c>
    </row>
    <row r="5849" spans="1:5" x14ac:dyDescent="0.2">
      <c r="A5849">
        <v>0.20411117544875501</v>
      </c>
      <c r="B5849">
        <v>0.92277486910994699</v>
      </c>
      <c r="C5849">
        <v>2.9793184E-3</v>
      </c>
      <c r="D5849" t="s">
        <v>7</v>
      </c>
      <c r="E5849">
        <f t="shared" si="91"/>
        <v>0.33428165007112365</v>
      </c>
    </row>
    <row r="5850" spans="1:5" x14ac:dyDescent="0.2">
      <c r="A5850">
        <v>0.20417028670721099</v>
      </c>
      <c r="B5850">
        <v>0.92277486910994699</v>
      </c>
      <c r="C5850">
        <v>2.9796483000000002E-3</v>
      </c>
      <c r="D5850" t="s">
        <v>7</v>
      </c>
      <c r="E5850">
        <f t="shared" si="91"/>
        <v>0.33436092008536855</v>
      </c>
    </row>
    <row r="5851" spans="1:5" x14ac:dyDescent="0.2">
      <c r="A5851">
        <v>0.20422943221320899</v>
      </c>
      <c r="B5851">
        <v>0.92277486910994699</v>
      </c>
      <c r="C5851">
        <v>2.9809605000000001E-3</v>
      </c>
      <c r="D5851" t="s">
        <v>7</v>
      </c>
      <c r="E5851">
        <f t="shared" si="91"/>
        <v>0.33444022770398374</v>
      </c>
    </row>
    <row r="5852" spans="1:5" x14ac:dyDescent="0.2">
      <c r="A5852">
        <v>0.20428861199652201</v>
      </c>
      <c r="B5852">
        <v>0.92277486910994699</v>
      </c>
      <c r="C5852">
        <v>2.9856679999999999E-3</v>
      </c>
      <c r="D5852" t="s">
        <v>7</v>
      </c>
      <c r="E5852">
        <f t="shared" si="91"/>
        <v>0.33451957295373558</v>
      </c>
    </row>
    <row r="5853" spans="1:5" x14ac:dyDescent="0.2">
      <c r="A5853">
        <v>0.20434782608695601</v>
      </c>
      <c r="B5853">
        <v>0.92277486910994699</v>
      </c>
      <c r="C5853">
        <v>2.9874272E-3</v>
      </c>
      <c r="D5853" t="s">
        <v>7</v>
      </c>
      <c r="E5853">
        <f t="shared" si="91"/>
        <v>0.33459895586141358</v>
      </c>
    </row>
    <row r="5854" spans="1:5" x14ac:dyDescent="0.2">
      <c r="A5854">
        <v>0.204407074514352</v>
      </c>
      <c r="B5854">
        <v>0.92277486910994699</v>
      </c>
      <c r="C5854">
        <v>2.9885122000000001E-3</v>
      </c>
      <c r="D5854" t="s">
        <v>7</v>
      </c>
      <c r="E5854">
        <f t="shared" si="91"/>
        <v>0.33467837645383336</v>
      </c>
    </row>
    <row r="5855" spans="1:5" x14ac:dyDescent="0.2">
      <c r="A5855">
        <v>0.20446635730858401</v>
      </c>
      <c r="B5855">
        <v>0.92277486910994699</v>
      </c>
      <c r="C5855">
        <v>2.9886541999999999E-3</v>
      </c>
      <c r="D5855" t="s">
        <v>7</v>
      </c>
      <c r="E5855">
        <f t="shared" si="91"/>
        <v>0.33475783475783383</v>
      </c>
    </row>
    <row r="5856" spans="1:5" x14ac:dyDescent="0.2">
      <c r="A5856">
        <v>0.20452567449956399</v>
      </c>
      <c r="B5856">
        <v>0.92277486910994699</v>
      </c>
      <c r="C5856">
        <v>2.9891545000000001E-3</v>
      </c>
      <c r="D5856" t="s">
        <v>7</v>
      </c>
      <c r="E5856">
        <f t="shared" si="91"/>
        <v>0.33483733080028383</v>
      </c>
    </row>
    <row r="5857" spans="1:5" x14ac:dyDescent="0.2">
      <c r="A5857">
        <v>0.204585026117237</v>
      </c>
      <c r="B5857">
        <v>0.92277486910994699</v>
      </c>
      <c r="C5857">
        <v>2.9902688999999998E-3</v>
      </c>
      <c r="D5857" t="s">
        <v>7</v>
      </c>
      <c r="E5857">
        <f t="shared" si="91"/>
        <v>0.33491686460807552</v>
      </c>
    </row>
    <row r="5858" spans="1:5" x14ac:dyDescent="0.2">
      <c r="A5858">
        <v>0.204644412191582</v>
      </c>
      <c r="B5858">
        <v>0.92277486910994699</v>
      </c>
      <c r="C5858">
        <v>2.9911192000000001E-3</v>
      </c>
      <c r="D5858" t="s">
        <v>7</v>
      </c>
      <c r="E5858">
        <f t="shared" si="91"/>
        <v>0.33499643620812541</v>
      </c>
    </row>
    <row r="5859" spans="1:5" x14ac:dyDescent="0.2">
      <c r="A5859">
        <v>0.204703832752613</v>
      </c>
      <c r="B5859">
        <v>0.92277486910994699</v>
      </c>
      <c r="C5859">
        <v>2.9924420000000001E-3</v>
      </c>
      <c r="D5859" t="s">
        <v>7</v>
      </c>
      <c r="E5859">
        <f t="shared" si="91"/>
        <v>0.33507604562737603</v>
      </c>
    </row>
    <row r="5860" spans="1:5" x14ac:dyDescent="0.2">
      <c r="A5860">
        <v>0.204472843450479</v>
      </c>
      <c r="B5860">
        <v>0.92146596858638696</v>
      </c>
      <c r="C5860">
        <v>2.9946875E-3</v>
      </c>
      <c r="D5860" t="s">
        <v>7</v>
      </c>
      <c r="E5860">
        <f t="shared" si="91"/>
        <v>0.33468029474685018</v>
      </c>
    </row>
    <row r="5861" spans="1:5" x14ac:dyDescent="0.2">
      <c r="A5861">
        <v>0.20453224869261999</v>
      </c>
      <c r="B5861">
        <v>0.92146596858638696</v>
      </c>
      <c r="C5861">
        <v>2.9964594000000001E-3</v>
      </c>
      <c r="D5861" t="s">
        <v>7</v>
      </c>
      <c r="E5861">
        <f t="shared" si="91"/>
        <v>0.33475986685687037</v>
      </c>
    </row>
    <row r="5862" spans="1:5" x14ac:dyDescent="0.2">
      <c r="A5862">
        <v>0.204301075268817</v>
      </c>
      <c r="B5862">
        <v>0.92015706806282704</v>
      </c>
      <c r="C5862">
        <v>3.0021869999999999E-3</v>
      </c>
      <c r="D5862" t="s">
        <v>7</v>
      </c>
      <c r="E5862">
        <f t="shared" si="91"/>
        <v>0.33436385255648005</v>
      </c>
    </row>
    <row r="5863" spans="1:5" x14ac:dyDescent="0.2">
      <c r="A5863">
        <v>0.20406976744186001</v>
      </c>
      <c r="B5863">
        <v>0.91884816753926701</v>
      </c>
      <c r="C5863">
        <v>3.0051844999999999E-3</v>
      </c>
      <c r="D5863" t="s">
        <v>7</v>
      </c>
      <c r="E5863">
        <f t="shared" si="91"/>
        <v>0.33396764985727823</v>
      </c>
    </row>
    <row r="5864" spans="1:5" x14ac:dyDescent="0.2">
      <c r="A5864">
        <v>0.20412910729863301</v>
      </c>
      <c r="B5864">
        <v>0.91884816753926701</v>
      </c>
      <c r="C5864">
        <v>3.0063504999999998E-3</v>
      </c>
      <c r="D5864" t="s">
        <v>7</v>
      </c>
      <c r="E5864">
        <f t="shared" si="91"/>
        <v>0.3340471092077083</v>
      </c>
    </row>
    <row r="5865" spans="1:5" x14ac:dyDescent="0.2">
      <c r="A5865">
        <v>0.204188481675392</v>
      </c>
      <c r="B5865">
        <v>0.91884816753926701</v>
      </c>
      <c r="C5865">
        <v>3.007221E-3</v>
      </c>
      <c r="D5865" t="s">
        <v>7</v>
      </c>
      <c r="E5865">
        <f t="shared" si="91"/>
        <v>0.33412660637791436</v>
      </c>
    </row>
    <row r="5866" spans="1:5" x14ac:dyDescent="0.2">
      <c r="A5866">
        <v>0.204247890602269</v>
      </c>
      <c r="B5866">
        <v>0.91884816753926701</v>
      </c>
      <c r="C5866">
        <v>3.0204959000000001E-3</v>
      </c>
      <c r="D5866" t="s">
        <v>7</v>
      </c>
      <c r="E5866">
        <f t="shared" si="91"/>
        <v>0.33420614139490545</v>
      </c>
    </row>
    <row r="5867" spans="1:5" x14ac:dyDescent="0.2">
      <c r="A5867">
        <v>0.204307334109429</v>
      </c>
      <c r="B5867">
        <v>0.91884816753926701</v>
      </c>
      <c r="C5867">
        <v>3.0240689999999999E-3</v>
      </c>
      <c r="D5867" t="s">
        <v>7</v>
      </c>
      <c r="E5867">
        <f t="shared" si="91"/>
        <v>0.33428571428571352</v>
      </c>
    </row>
    <row r="5868" spans="1:5" x14ac:dyDescent="0.2">
      <c r="A5868">
        <v>0.20436681222707401</v>
      </c>
      <c r="B5868">
        <v>0.91884816753926701</v>
      </c>
      <c r="C5868">
        <v>3.0297416000000001E-3</v>
      </c>
      <c r="D5868" t="s">
        <v>7</v>
      </c>
      <c r="E5868">
        <f t="shared" si="91"/>
        <v>0.33436532507739902</v>
      </c>
    </row>
    <row r="5869" spans="1:5" x14ac:dyDescent="0.2">
      <c r="A5869">
        <v>0.204426324985439</v>
      </c>
      <c r="B5869">
        <v>0.91884816753926701</v>
      </c>
      <c r="C5869">
        <v>3.0352066000000001E-3</v>
      </c>
      <c r="D5869" t="s">
        <v>7</v>
      </c>
      <c r="E5869">
        <f t="shared" si="91"/>
        <v>0.33444497379704524</v>
      </c>
    </row>
    <row r="5870" spans="1:5" x14ac:dyDescent="0.2">
      <c r="A5870">
        <v>0.20448587241479699</v>
      </c>
      <c r="B5870">
        <v>0.91884816753926701</v>
      </c>
      <c r="C5870">
        <v>3.0427363E-3</v>
      </c>
      <c r="D5870" t="s">
        <v>7</v>
      </c>
      <c r="E5870">
        <f t="shared" si="91"/>
        <v>0.33452466047176482</v>
      </c>
    </row>
    <row r="5871" spans="1:5" x14ac:dyDescent="0.2">
      <c r="A5871">
        <v>0.204545454545454</v>
      </c>
      <c r="B5871">
        <v>0.91884816753926701</v>
      </c>
      <c r="C5871">
        <v>3.0460174E-3</v>
      </c>
      <c r="D5871" t="s">
        <v>7</v>
      </c>
      <c r="E5871">
        <f t="shared" si="91"/>
        <v>0.33460438512869328</v>
      </c>
    </row>
    <row r="5872" spans="1:5" x14ac:dyDescent="0.2">
      <c r="A5872">
        <v>0.204605071407752</v>
      </c>
      <c r="B5872">
        <v>0.91884816753926701</v>
      </c>
      <c r="C5872">
        <v>3.0482088E-3</v>
      </c>
      <c r="D5872" t="s">
        <v>7</v>
      </c>
      <c r="E5872">
        <f t="shared" si="91"/>
        <v>0.33468414779499289</v>
      </c>
    </row>
    <row r="5873" spans="1:5" x14ac:dyDescent="0.2">
      <c r="A5873">
        <v>0.20466472303206901</v>
      </c>
      <c r="B5873">
        <v>0.91884816753926701</v>
      </c>
      <c r="C5873">
        <v>3.0489509999999998E-3</v>
      </c>
      <c r="D5873" t="s">
        <v>7</v>
      </c>
      <c r="E5873">
        <f t="shared" si="91"/>
        <v>0.33476394849785279</v>
      </c>
    </row>
    <row r="5874" spans="1:5" x14ac:dyDescent="0.2">
      <c r="A5874">
        <v>0.20472440944881801</v>
      </c>
      <c r="B5874">
        <v>0.91884816753926701</v>
      </c>
      <c r="C5874">
        <v>3.0505076999999998E-3</v>
      </c>
      <c r="D5874" t="s">
        <v>7</v>
      </c>
      <c r="E5874">
        <f t="shared" si="91"/>
        <v>0.33484378726448721</v>
      </c>
    </row>
    <row r="5875" spans="1:5" x14ac:dyDescent="0.2">
      <c r="A5875">
        <v>0.204784130688448</v>
      </c>
      <c r="B5875">
        <v>0.91884816753926701</v>
      </c>
      <c r="C5875">
        <v>3.0541776000000001E-3</v>
      </c>
      <c r="D5875" t="s">
        <v>7</v>
      </c>
      <c r="E5875">
        <f t="shared" si="91"/>
        <v>0.33492366412213731</v>
      </c>
    </row>
    <row r="5876" spans="1:5" x14ac:dyDescent="0.2">
      <c r="A5876">
        <v>0.204843886781441</v>
      </c>
      <c r="B5876">
        <v>0.91884816753926701</v>
      </c>
      <c r="C5876">
        <v>3.0572353999999999E-3</v>
      </c>
      <c r="D5876" t="s">
        <v>7</v>
      </c>
      <c r="E5876">
        <f t="shared" si="91"/>
        <v>0.33500357909806661</v>
      </c>
    </row>
    <row r="5877" spans="1:5" x14ac:dyDescent="0.2">
      <c r="A5877">
        <v>0.204903677758318</v>
      </c>
      <c r="B5877">
        <v>0.91884816753926701</v>
      </c>
      <c r="C5877">
        <v>3.0641755999999999E-3</v>
      </c>
      <c r="D5877" t="s">
        <v>7</v>
      </c>
      <c r="E5877">
        <f t="shared" si="91"/>
        <v>0.33508353221956944</v>
      </c>
    </row>
    <row r="5878" spans="1:5" x14ac:dyDescent="0.2">
      <c r="A5878">
        <v>0.204963503649635</v>
      </c>
      <c r="B5878">
        <v>0.91884816753926701</v>
      </c>
      <c r="C5878">
        <v>3.0678983E-3</v>
      </c>
      <c r="D5878" t="s">
        <v>7</v>
      </c>
      <c r="E5878">
        <f t="shared" si="91"/>
        <v>0.33516352351396506</v>
      </c>
    </row>
    <row r="5879" spans="1:5" x14ac:dyDescent="0.2">
      <c r="A5879">
        <v>0.20502336448598099</v>
      </c>
      <c r="B5879">
        <v>0.91884816753926701</v>
      </c>
      <c r="C5879">
        <v>3.0705318999999999E-3</v>
      </c>
      <c r="D5879" t="s">
        <v>7</v>
      </c>
      <c r="E5879">
        <f t="shared" si="91"/>
        <v>0.3352435530085956</v>
      </c>
    </row>
    <row r="5880" spans="1:5" x14ac:dyDescent="0.2">
      <c r="A5880">
        <v>0.20508326029798399</v>
      </c>
      <c r="B5880">
        <v>0.91884816753926701</v>
      </c>
      <c r="C5880">
        <v>3.0708720000000001E-3</v>
      </c>
      <c r="D5880" t="s">
        <v>7</v>
      </c>
      <c r="E5880">
        <f t="shared" si="91"/>
        <v>0.33532362073083322</v>
      </c>
    </row>
    <row r="5881" spans="1:5" x14ac:dyDescent="0.2">
      <c r="A5881">
        <v>0.205143191116306</v>
      </c>
      <c r="B5881">
        <v>0.91884816753926701</v>
      </c>
      <c r="C5881">
        <v>3.0742546E-3</v>
      </c>
      <c r="D5881" t="s">
        <v>7</v>
      </c>
      <c r="E5881">
        <f t="shared" si="91"/>
        <v>0.33540372670807417</v>
      </c>
    </row>
    <row r="5882" spans="1:5" x14ac:dyDescent="0.2">
      <c r="A5882">
        <v>0.20520315697164501</v>
      </c>
      <c r="B5882">
        <v>0.91884816753926701</v>
      </c>
      <c r="C5882">
        <v>3.0749387E-3</v>
      </c>
      <c r="D5882" t="s">
        <v>7</v>
      </c>
      <c r="E5882">
        <f t="shared" si="91"/>
        <v>0.33548387096774096</v>
      </c>
    </row>
    <row r="5883" spans="1:5" x14ac:dyDescent="0.2">
      <c r="A5883">
        <v>0.20526315789473601</v>
      </c>
      <c r="B5883">
        <v>0.91884816753926701</v>
      </c>
      <c r="C5883">
        <v>3.0752923E-3</v>
      </c>
      <c r="D5883" t="s">
        <v>7</v>
      </c>
      <c r="E5883">
        <f t="shared" si="91"/>
        <v>0.3355640535372838</v>
      </c>
    </row>
    <row r="5884" spans="1:5" x14ac:dyDescent="0.2">
      <c r="A5884">
        <v>0.20532319391634901</v>
      </c>
      <c r="B5884">
        <v>0.91884816753926701</v>
      </c>
      <c r="C5884">
        <v>3.0761713E-3</v>
      </c>
      <c r="D5884" t="s">
        <v>7</v>
      </c>
      <c r="E5884">
        <f t="shared" si="91"/>
        <v>0.33564427444417771</v>
      </c>
    </row>
    <row r="5885" spans="1:5" x14ac:dyDescent="0.2">
      <c r="A5885">
        <v>0.20538326506728999</v>
      </c>
      <c r="B5885">
        <v>0.91884816753926701</v>
      </c>
      <c r="C5885">
        <v>3.0772344E-3</v>
      </c>
      <c r="D5885" t="s">
        <v>7</v>
      </c>
      <c r="E5885">
        <f t="shared" si="91"/>
        <v>0.33572453371592431</v>
      </c>
    </row>
    <row r="5886" spans="1:5" x14ac:dyDescent="0.2">
      <c r="A5886">
        <v>0.20544337137840199</v>
      </c>
      <c r="B5886">
        <v>0.91884816753926701</v>
      </c>
      <c r="C5886">
        <v>3.0796665000000002E-3</v>
      </c>
      <c r="D5886" t="s">
        <v>7</v>
      </c>
      <c r="E5886">
        <f t="shared" si="91"/>
        <v>0.33580483138005246</v>
      </c>
    </row>
    <row r="5887" spans="1:5" x14ac:dyDescent="0.2">
      <c r="A5887">
        <v>0.20550351288056201</v>
      </c>
      <c r="B5887">
        <v>0.91884816753926701</v>
      </c>
      <c r="C5887">
        <v>3.0825535999999998E-3</v>
      </c>
      <c r="D5887" t="s">
        <v>7</v>
      </c>
      <c r="E5887">
        <f t="shared" si="91"/>
        <v>0.33588516746411473</v>
      </c>
    </row>
    <row r="5888" spans="1:5" x14ac:dyDescent="0.2">
      <c r="A5888">
        <v>0.205270863836017</v>
      </c>
      <c r="B5888">
        <v>0.91753926701570598</v>
      </c>
      <c r="C5888">
        <v>3.0838286E-3</v>
      </c>
      <c r="D5888" t="s">
        <v>7</v>
      </c>
      <c r="E5888">
        <f t="shared" si="91"/>
        <v>0.33548695860253563</v>
      </c>
    </row>
    <row r="5889" spans="1:5" x14ac:dyDescent="0.2">
      <c r="A5889">
        <v>0.20533099004100699</v>
      </c>
      <c r="B5889">
        <v>0.91753926701570598</v>
      </c>
      <c r="C5889">
        <v>3.084683E-3</v>
      </c>
      <c r="D5889" t="s">
        <v>7</v>
      </c>
      <c r="E5889">
        <f t="shared" si="91"/>
        <v>0.33556725706079371</v>
      </c>
    </row>
    <row r="5890" spans="1:5" x14ac:dyDescent="0.2">
      <c r="A5890">
        <v>0.20539115147963599</v>
      </c>
      <c r="B5890">
        <v>0.91753926701570598</v>
      </c>
      <c r="C5890">
        <v>3.0885169999999998E-3</v>
      </c>
      <c r="D5890" t="s">
        <v>7</v>
      </c>
      <c r="E5890">
        <f t="shared" si="91"/>
        <v>0.33564759396696098</v>
      </c>
    </row>
    <row r="5891" spans="1:5" x14ac:dyDescent="0.2">
      <c r="A5891">
        <v>0.20545134818288299</v>
      </c>
      <c r="B5891">
        <v>0.91753926701570598</v>
      </c>
      <c r="C5891">
        <v>3.0964159999999998E-3</v>
      </c>
      <c r="D5891" t="s">
        <v>7</v>
      </c>
      <c r="E5891">
        <f t="shared" si="91"/>
        <v>0.33572796934865773</v>
      </c>
    </row>
    <row r="5892" spans="1:5" x14ac:dyDescent="0.2">
      <c r="A5892">
        <v>0.20551158018176399</v>
      </c>
      <c r="B5892">
        <v>0.91753926701570598</v>
      </c>
      <c r="C5892">
        <v>3.1025938000000001E-3</v>
      </c>
      <c r="D5892" t="s">
        <v>7</v>
      </c>
      <c r="E5892">
        <f t="shared" si="91"/>
        <v>0.33580838323353168</v>
      </c>
    </row>
    <row r="5893" spans="1:5" x14ac:dyDescent="0.2">
      <c r="A5893">
        <v>0.20557184750733101</v>
      </c>
      <c r="B5893">
        <v>0.91753926701570598</v>
      </c>
      <c r="C5893">
        <v>3.1194955000000001E-3</v>
      </c>
      <c r="D5893" t="s">
        <v>7</v>
      </c>
      <c r="E5893">
        <f t="shared" si="91"/>
        <v>0.33588883564925676</v>
      </c>
    </row>
    <row r="5894" spans="1:5" x14ac:dyDescent="0.2">
      <c r="A5894">
        <v>0.20563215019067099</v>
      </c>
      <c r="B5894">
        <v>0.91753926701570598</v>
      </c>
      <c r="C5894">
        <v>3.1223066999999998E-3</v>
      </c>
      <c r="D5894" t="s">
        <v>7</v>
      </c>
      <c r="E5894">
        <f t="shared" si="91"/>
        <v>0.33596932662353118</v>
      </c>
    </row>
    <row r="5895" spans="1:5" x14ac:dyDescent="0.2">
      <c r="A5895">
        <v>0.20569248826291001</v>
      </c>
      <c r="B5895">
        <v>0.91753926701570598</v>
      </c>
      <c r="C5895">
        <v>3.1290875999999998E-3</v>
      </c>
      <c r="D5895" t="s">
        <v>7</v>
      </c>
      <c r="E5895">
        <f t="shared" ref="E5895:E5958" si="92">(2*A5895*B5895)/(A5895+B5895)</f>
        <v>0.33604985618408328</v>
      </c>
    </row>
    <row r="5896" spans="1:5" x14ac:dyDescent="0.2">
      <c r="A5896">
        <v>0.20575286175520899</v>
      </c>
      <c r="B5896">
        <v>0.91753926701570598</v>
      </c>
      <c r="C5896">
        <v>3.132901E-3</v>
      </c>
      <c r="D5896" t="s">
        <v>7</v>
      </c>
      <c r="E5896">
        <f t="shared" si="92"/>
        <v>0.33613042435866575</v>
      </c>
    </row>
    <row r="5897" spans="1:5" x14ac:dyDescent="0.2">
      <c r="A5897">
        <v>0.20581327069876601</v>
      </c>
      <c r="B5897">
        <v>0.91753926701570598</v>
      </c>
      <c r="C5897">
        <v>3.1333654000000001E-3</v>
      </c>
      <c r="D5897" t="s">
        <v>7</v>
      </c>
      <c r="E5897">
        <f t="shared" si="92"/>
        <v>0.33621103117505874</v>
      </c>
    </row>
    <row r="5898" spans="1:5" x14ac:dyDescent="0.2">
      <c r="A5898">
        <v>0.205873715124816</v>
      </c>
      <c r="B5898">
        <v>0.91753926701570598</v>
      </c>
      <c r="C5898">
        <v>3.1339330000000002E-3</v>
      </c>
      <c r="D5898" t="s">
        <v>7</v>
      </c>
      <c r="E5898">
        <f t="shared" si="92"/>
        <v>0.33629167666106918</v>
      </c>
    </row>
    <row r="5899" spans="1:5" x14ac:dyDescent="0.2">
      <c r="A5899">
        <v>0.20593419506462901</v>
      </c>
      <c r="B5899">
        <v>0.91753926701570598</v>
      </c>
      <c r="C5899">
        <v>3.1404453000000001E-3</v>
      </c>
      <c r="D5899" t="s">
        <v>7</v>
      </c>
      <c r="E5899">
        <f t="shared" si="92"/>
        <v>0.3363723608445286</v>
      </c>
    </row>
    <row r="5900" spans="1:5" x14ac:dyDescent="0.2">
      <c r="A5900">
        <v>0.20599471054951499</v>
      </c>
      <c r="B5900">
        <v>0.91753926701570598</v>
      </c>
      <c r="C5900">
        <v>3.1407600999999999E-3</v>
      </c>
      <c r="D5900" t="s">
        <v>7</v>
      </c>
      <c r="E5900">
        <f t="shared" si="92"/>
        <v>0.33645308375329952</v>
      </c>
    </row>
    <row r="5901" spans="1:5" x14ac:dyDescent="0.2">
      <c r="A5901">
        <v>0.206055261610817</v>
      </c>
      <c r="B5901">
        <v>0.91753926701570598</v>
      </c>
      <c r="C5901">
        <v>3.1429629999999999E-3</v>
      </c>
      <c r="D5901" t="s">
        <v>7</v>
      </c>
      <c r="E5901">
        <f t="shared" si="92"/>
        <v>0.33653384541526615</v>
      </c>
    </row>
    <row r="5902" spans="1:5" x14ac:dyDescent="0.2">
      <c r="A5902">
        <v>0.206115848279917</v>
      </c>
      <c r="B5902">
        <v>0.91753926701570598</v>
      </c>
      <c r="C5902">
        <v>3.1434814000000002E-3</v>
      </c>
      <c r="D5902" t="s">
        <v>7</v>
      </c>
      <c r="E5902">
        <f t="shared" si="92"/>
        <v>0.33661464585834239</v>
      </c>
    </row>
    <row r="5903" spans="1:5" x14ac:dyDescent="0.2">
      <c r="A5903">
        <v>0.20617647058823499</v>
      </c>
      <c r="B5903">
        <v>0.91753926701570598</v>
      </c>
      <c r="C5903">
        <v>3.1453347999999999E-3</v>
      </c>
      <c r="D5903" t="s">
        <v>7</v>
      </c>
      <c r="E5903">
        <f t="shared" si="92"/>
        <v>0.33669548511047021</v>
      </c>
    </row>
    <row r="5904" spans="1:5" x14ac:dyDescent="0.2">
      <c r="A5904">
        <v>0.20623712856722501</v>
      </c>
      <c r="B5904">
        <v>0.91753926701570598</v>
      </c>
      <c r="C5904">
        <v>3.149982E-3</v>
      </c>
      <c r="D5904" t="s">
        <v>7</v>
      </c>
      <c r="E5904">
        <f t="shared" si="92"/>
        <v>0.33677636319961474</v>
      </c>
    </row>
    <row r="5905" spans="1:5" x14ac:dyDescent="0.2">
      <c r="A5905">
        <v>0.20600353148911099</v>
      </c>
      <c r="B5905">
        <v>0.91623036649214595</v>
      </c>
      <c r="C5905">
        <v>3.1501947000000001E-3</v>
      </c>
      <c r="D5905" t="s">
        <v>7</v>
      </c>
      <c r="E5905">
        <f t="shared" si="92"/>
        <v>0.33637674195098471</v>
      </c>
    </row>
    <row r="5906" spans="1:5" x14ac:dyDescent="0.2">
      <c r="A5906">
        <v>0.20606417427141499</v>
      </c>
      <c r="B5906">
        <v>0.91623036649214595</v>
      </c>
      <c r="C5906">
        <v>3.1505497000000001E-3</v>
      </c>
      <c r="D5906" t="s">
        <v>7</v>
      </c>
      <c r="E5906">
        <f t="shared" si="92"/>
        <v>0.33645758231194289</v>
      </c>
    </row>
    <row r="5907" spans="1:5" x14ac:dyDescent="0.2">
      <c r="A5907">
        <v>0.206124852767962</v>
      </c>
      <c r="B5907">
        <v>0.91623036649214595</v>
      </c>
      <c r="C5907">
        <v>3.1546825E-3</v>
      </c>
      <c r="D5907" t="s">
        <v>7</v>
      </c>
      <c r="E5907">
        <f t="shared" si="92"/>
        <v>0.33653846153846101</v>
      </c>
    </row>
    <row r="5908" spans="1:5" x14ac:dyDescent="0.2">
      <c r="A5908">
        <v>0.20618556701030899</v>
      </c>
      <c r="B5908">
        <v>0.91623036649214595</v>
      </c>
      <c r="C5908">
        <v>3.1552631000000002E-3</v>
      </c>
      <c r="D5908" t="s">
        <v>7</v>
      </c>
      <c r="E5908">
        <f t="shared" si="92"/>
        <v>0.3366193796585713</v>
      </c>
    </row>
    <row r="5909" spans="1:5" x14ac:dyDescent="0.2">
      <c r="A5909">
        <v>0.206246317030053</v>
      </c>
      <c r="B5909">
        <v>0.91623036649214595</v>
      </c>
      <c r="C5909">
        <v>3.1616238E-3</v>
      </c>
      <c r="D5909" t="s">
        <v>7</v>
      </c>
      <c r="E5909">
        <f t="shared" si="92"/>
        <v>0.33670033670033667</v>
      </c>
    </row>
    <row r="5910" spans="1:5" x14ac:dyDescent="0.2">
      <c r="A5910">
        <v>0.206307102858827</v>
      </c>
      <c r="B5910">
        <v>0.91623036649214595</v>
      </c>
      <c r="C5910">
        <v>3.1621787000000001E-3</v>
      </c>
      <c r="D5910" t="s">
        <v>7</v>
      </c>
      <c r="E5910">
        <f t="shared" si="92"/>
        <v>0.33678133269184507</v>
      </c>
    </row>
    <row r="5911" spans="1:5" x14ac:dyDescent="0.2">
      <c r="A5911">
        <v>0.20607311320754701</v>
      </c>
      <c r="B5911">
        <v>0.91492146596858603</v>
      </c>
      <c r="C5911">
        <v>3.1625815E-3</v>
      </c>
      <c r="D5911" t="s">
        <v>7</v>
      </c>
      <c r="E5911">
        <f t="shared" si="92"/>
        <v>0.33638113570741074</v>
      </c>
    </row>
    <row r="5912" spans="1:5" x14ac:dyDescent="0.2">
      <c r="A5912">
        <v>0.20613388381008499</v>
      </c>
      <c r="B5912">
        <v>0.91492146596858603</v>
      </c>
      <c r="C5912">
        <v>3.165925E-3</v>
      </c>
      <c r="D5912" t="s">
        <v>7</v>
      </c>
      <c r="E5912">
        <f t="shared" si="92"/>
        <v>0.33646209386281511</v>
      </c>
    </row>
    <row r="5913" spans="1:5" x14ac:dyDescent="0.2">
      <c r="A5913">
        <v>0.20619469026548601</v>
      </c>
      <c r="B5913">
        <v>0.91492146596858603</v>
      </c>
      <c r="C5913">
        <v>3.1694497000000002E-3</v>
      </c>
      <c r="D5913" t="s">
        <v>7</v>
      </c>
      <c r="E5913">
        <f t="shared" si="92"/>
        <v>0.33654309099662871</v>
      </c>
    </row>
    <row r="5914" spans="1:5" x14ac:dyDescent="0.2">
      <c r="A5914">
        <v>0.20625553260548801</v>
      </c>
      <c r="B5914">
        <v>0.91492146596858603</v>
      </c>
      <c r="C5914">
        <v>3.1711524000000001E-3</v>
      </c>
      <c r="D5914" t="s">
        <v>7</v>
      </c>
      <c r="E5914">
        <f t="shared" si="92"/>
        <v>0.3366241271370089</v>
      </c>
    </row>
    <row r="5915" spans="1:5" x14ac:dyDescent="0.2">
      <c r="A5915">
        <v>0.206316410861865</v>
      </c>
      <c r="B5915">
        <v>0.91492146596858603</v>
      </c>
      <c r="C5915">
        <v>3.1712264999999998E-3</v>
      </c>
      <c r="D5915" t="s">
        <v>7</v>
      </c>
      <c r="E5915">
        <f t="shared" si="92"/>
        <v>0.33670520231213819</v>
      </c>
    </row>
    <row r="5916" spans="1:5" x14ac:dyDescent="0.2">
      <c r="A5916">
        <v>0.20637732506643</v>
      </c>
      <c r="B5916">
        <v>0.91492146596858603</v>
      </c>
      <c r="C5916">
        <v>3.1740240000000001E-3</v>
      </c>
      <c r="D5916" t="s">
        <v>7</v>
      </c>
      <c r="E5916">
        <f t="shared" si="92"/>
        <v>0.33678631655022823</v>
      </c>
    </row>
    <row r="5917" spans="1:5" x14ac:dyDescent="0.2">
      <c r="A5917">
        <v>0.206438275251033</v>
      </c>
      <c r="B5917">
        <v>0.91492146596858603</v>
      </c>
      <c r="C5917">
        <v>3.1775407999999998E-3</v>
      </c>
      <c r="D5917" t="s">
        <v>7</v>
      </c>
      <c r="E5917">
        <f t="shared" si="92"/>
        <v>0.33686746987951716</v>
      </c>
    </row>
    <row r="5918" spans="1:5" x14ac:dyDescent="0.2">
      <c r="A5918">
        <v>0.206499261447562</v>
      </c>
      <c r="B5918">
        <v>0.91492146596858603</v>
      </c>
      <c r="C5918">
        <v>3.1806268E-3</v>
      </c>
      <c r="D5918" t="s">
        <v>7</v>
      </c>
      <c r="E5918">
        <f t="shared" si="92"/>
        <v>0.33694866232827081</v>
      </c>
    </row>
    <row r="5919" spans="1:5" x14ac:dyDescent="0.2">
      <c r="A5919">
        <v>0.20656028368794299</v>
      </c>
      <c r="B5919">
        <v>0.91492146596858603</v>
      </c>
      <c r="C5919">
        <v>3.1811118000000002E-3</v>
      </c>
      <c r="D5919" t="s">
        <v>7</v>
      </c>
      <c r="E5919">
        <f t="shared" si="92"/>
        <v>0.33702989392478266</v>
      </c>
    </row>
    <row r="5920" spans="1:5" x14ac:dyDescent="0.2">
      <c r="A5920">
        <v>0.20662134200413801</v>
      </c>
      <c r="B5920">
        <v>0.91492146596858603</v>
      </c>
      <c r="C5920">
        <v>3.1813129999999998E-3</v>
      </c>
      <c r="D5920" t="s">
        <v>7</v>
      </c>
      <c r="E5920">
        <f t="shared" si="92"/>
        <v>0.33711116469737112</v>
      </c>
    </row>
    <row r="5921" spans="1:5" x14ac:dyDescent="0.2">
      <c r="A5921">
        <v>0.20668243642814901</v>
      </c>
      <c r="B5921">
        <v>0.91492146596858603</v>
      </c>
      <c r="C5921">
        <v>3.1929290000000002E-3</v>
      </c>
      <c r="D5921" t="s">
        <v>7</v>
      </c>
      <c r="E5921">
        <f t="shared" si="92"/>
        <v>0.3371924746743849</v>
      </c>
    </row>
    <row r="5922" spans="1:5" x14ac:dyDescent="0.2">
      <c r="A5922">
        <v>0.20674356699201399</v>
      </c>
      <c r="B5922">
        <v>0.91492146596858603</v>
      </c>
      <c r="C5922">
        <v>3.194297E-3</v>
      </c>
      <c r="D5922" t="s">
        <v>7</v>
      </c>
      <c r="E5922">
        <f t="shared" si="92"/>
        <v>0.33727382388419752</v>
      </c>
    </row>
    <row r="5923" spans="1:5" x14ac:dyDescent="0.2">
      <c r="A5923">
        <v>0.20680473372781</v>
      </c>
      <c r="B5923">
        <v>0.91492146596858603</v>
      </c>
      <c r="C5923">
        <v>3.1957352E-3</v>
      </c>
      <c r="D5923" t="s">
        <v>7</v>
      </c>
      <c r="E5923">
        <f t="shared" si="92"/>
        <v>0.33735521235521143</v>
      </c>
    </row>
    <row r="5924" spans="1:5" x14ac:dyDescent="0.2">
      <c r="A5924">
        <v>0.20686593666765299</v>
      </c>
      <c r="B5924">
        <v>0.91492146596858603</v>
      </c>
      <c r="C5924">
        <v>3.1964325000000001E-3</v>
      </c>
      <c r="D5924" t="s">
        <v>7</v>
      </c>
      <c r="E5924">
        <f t="shared" si="92"/>
        <v>0.33743664011585783</v>
      </c>
    </row>
    <row r="5925" spans="1:5" x14ac:dyDescent="0.2">
      <c r="A5925">
        <v>0.20692717584369399</v>
      </c>
      <c r="B5925">
        <v>0.91492146596858603</v>
      </c>
      <c r="C5925">
        <v>3.1993566000000002E-3</v>
      </c>
      <c r="D5925" t="s">
        <v>7</v>
      </c>
      <c r="E5925">
        <f t="shared" si="92"/>
        <v>0.3375181071945913</v>
      </c>
    </row>
    <row r="5926" spans="1:5" x14ac:dyDescent="0.2">
      <c r="A5926">
        <v>0.20698845128812501</v>
      </c>
      <c r="B5926">
        <v>0.91492146596858603</v>
      </c>
      <c r="C5926">
        <v>3.2049518E-3</v>
      </c>
      <c r="D5926" t="s">
        <v>7</v>
      </c>
      <c r="E5926">
        <f t="shared" si="92"/>
        <v>0.33759961361989782</v>
      </c>
    </row>
    <row r="5927" spans="1:5" x14ac:dyDescent="0.2">
      <c r="A5927">
        <v>0.20704976303317499</v>
      </c>
      <c r="B5927">
        <v>0.91492146596858603</v>
      </c>
      <c r="C5927">
        <v>3.2062773000000001E-3</v>
      </c>
      <c r="D5927" t="s">
        <v>7</v>
      </c>
      <c r="E5927">
        <f t="shared" si="92"/>
        <v>0.33768115942028937</v>
      </c>
    </row>
    <row r="5928" spans="1:5" x14ac:dyDescent="0.2">
      <c r="A5928">
        <v>0.207111111111111</v>
      </c>
      <c r="B5928">
        <v>0.91492146596858603</v>
      </c>
      <c r="C5928">
        <v>3.2069861999999998E-3</v>
      </c>
      <c r="D5928" t="s">
        <v>7</v>
      </c>
      <c r="E5928">
        <f t="shared" si="92"/>
        <v>0.33776274462430522</v>
      </c>
    </row>
    <row r="5929" spans="1:5" x14ac:dyDescent="0.2">
      <c r="A5929">
        <v>0.207172495554238</v>
      </c>
      <c r="B5929">
        <v>0.91492146596858603</v>
      </c>
      <c r="C5929">
        <v>3.2072877999999999E-3</v>
      </c>
      <c r="D5929" t="s">
        <v>7</v>
      </c>
      <c r="E5929">
        <f t="shared" si="92"/>
        <v>0.33784436926051187</v>
      </c>
    </row>
    <row r="5930" spans="1:5" x14ac:dyDescent="0.2">
      <c r="A5930">
        <v>0.20723391639489999</v>
      </c>
      <c r="B5930">
        <v>0.91492146596858603</v>
      </c>
      <c r="C5930">
        <v>3.2086223000000001E-3</v>
      </c>
      <c r="D5930" t="s">
        <v>7</v>
      </c>
      <c r="E5930">
        <f t="shared" si="92"/>
        <v>0.33792603335750454</v>
      </c>
    </row>
    <row r="5931" spans="1:5" x14ac:dyDescent="0.2">
      <c r="A5931">
        <v>0.20729537366548001</v>
      </c>
      <c r="B5931">
        <v>0.91492146596858603</v>
      </c>
      <c r="C5931">
        <v>3.2161173999999998E-3</v>
      </c>
      <c r="D5931" t="s">
        <v>7</v>
      </c>
      <c r="E5931">
        <f t="shared" si="92"/>
        <v>0.33800773694390657</v>
      </c>
    </row>
    <row r="5932" spans="1:5" x14ac:dyDescent="0.2">
      <c r="A5932">
        <v>0.20735686739839801</v>
      </c>
      <c r="B5932">
        <v>0.91492146596858603</v>
      </c>
      <c r="C5932">
        <v>3.2174904000000001E-3</v>
      </c>
      <c r="D5932" t="s">
        <v>7</v>
      </c>
      <c r="E5932">
        <f t="shared" si="92"/>
        <v>0.33808948004836742</v>
      </c>
    </row>
    <row r="5933" spans="1:5" x14ac:dyDescent="0.2">
      <c r="A5933">
        <v>0.207418397626112</v>
      </c>
      <c r="B5933">
        <v>0.91492146596858603</v>
      </c>
      <c r="C5933">
        <v>3.2179658E-3</v>
      </c>
      <c r="D5933" t="s">
        <v>7</v>
      </c>
      <c r="E5933">
        <f t="shared" si="92"/>
        <v>0.3381712626995636</v>
      </c>
    </row>
    <row r="5934" spans="1:5" x14ac:dyDescent="0.2">
      <c r="A5934">
        <v>0.20747996438112101</v>
      </c>
      <c r="B5934">
        <v>0.91492146596858603</v>
      </c>
      <c r="C5934">
        <v>3.218252E-3</v>
      </c>
      <c r="D5934" t="s">
        <v>7</v>
      </c>
      <c r="E5934">
        <f t="shared" si="92"/>
        <v>0.33825308492620243</v>
      </c>
    </row>
    <row r="5935" spans="1:5" x14ac:dyDescent="0.2">
      <c r="A5935">
        <v>0.20754156769596199</v>
      </c>
      <c r="B5935">
        <v>0.91492146596858603</v>
      </c>
      <c r="C5935">
        <v>3.2187675000000002E-3</v>
      </c>
      <c r="D5935" t="s">
        <v>7</v>
      </c>
      <c r="E5935">
        <f t="shared" si="92"/>
        <v>0.33833494675701836</v>
      </c>
    </row>
    <row r="5936" spans="1:5" x14ac:dyDescent="0.2">
      <c r="A5936">
        <v>0.207603207603207</v>
      </c>
      <c r="B5936">
        <v>0.91492146596858603</v>
      </c>
      <c r="C5936">
        <v>3.2195281000000002E-3</v>
      </c>
      <c r="D5936" t="s">
        <v>7</v>
      </c>
      <c r="E5936">
        <f t="shared" si="92"/>
        <v>0.33841684822076895</v>
      </c>
    </row>
    <row r="5937" spans="1:5" x14ac:dyDescent="0.2">
      <c r="A5937">
        <v>0.20766488413547199</v>
      </c>
      <c r="B5937">
        <v>0.91492146596858603</v>
      </c>
      <c r="C5937">
        <v>3.2229898000000002E-3</v>
      </c>
      <c r="D5937" t="s">
        <v>7</v>
      </c>
      <c r="E5937">
        <f t="shared" si="92"/>
        <v>0.33849878934624644</v>
      </c>
    </row>
    <row r="5938" spans="1:5" x14ac:dyDescent="0.2">
      <c r="A5938">
        <v>0.20772659732540799</v>
      </c>
      <c r="B5938">
        <v>0.91492146596858603</v>
      </c>
      <c r="C5938">
        <v>3.2256625E-3</v>
      </c>
      <c r="D5938" t="s">
        <v>7</v>
      </c>
      <c r="E5938">
        <f t="shared" si="92"/>
        <v>0.33858077016226606</v>
      </c>
    </row>
    <row r="5939" spans="1:5" x14ac:dyDescent="0.2">
      <c r="A5939">
        <v>0.20778834720570699</v>
      </c>
      <c r="B5939">
        <v>0.91492146596858603</v>
      </c>
      <c r="C5939">
        <v>3.2262173000000001E-3</v>
      </c>
      <c r="D5939" t="s">
        <v>7</v>
      </c>
      <c r="E5939">
        <f t="shared" si="92"/>
        <v>0.33866279069767374</v>
      </c>
    </row>
    <row r="5940" spans="1:5" x14ac:dyDescent="0.2">
      <c r="A5940">
        <v>0.207850133809099</v>
      </c>
      <c r="B5940">
        <v>0.91492146596858603</v>
      </c>
      <c r="C5940">
        <v>3.2291049999999999E-3</v>
      </c>
      <c r="D5940" t="s">
        <v>7</v>
      </c>
      <c r="E5940">
        <f t="shared" si="92"/>
        <v>0.33874485098134233</v>
      </c>
    </row>
    <row r="5941" spans="1:5" x14ac:dyDescent="0.2">
      <c r="A5941">
        <v>0.20791195716835201</v>
      </c>
      <c r="B5941">
        <v>0.91492146596858603</v>
      </c>
      <c r="C5941">
        <v>3.2321820000000001E-3</v>
      </c>
      <c r="D5941" t="s">
        <v>7</v>
      </c>
      <c r="E5941">
        <f t="shared" si="92"/>
        <v>0.33882695104217131</v>
      </c>
    </row>
    <row r="5942" spans="1:5" x14ac:dyDescent="0.2">
      <c r="A5942">
        <v>0.20797381731627401</v>
      </c>
      <c r="B5942">
        <v>0.91492146596858603</v>
      </c>
      <c r="C5942">
        <v>3.2328515999999999E-3</v>
      </c>
      <c r="D5942" t="s">
        <v>7</v>
      </c>
      <c r="E5942">
        <f t="shared" si="92"/>
        <v>0.33890909090908972</v>
      </c>
    </row>
    <row r="5943" spans="1:5" x14ac:dyDescent="0.2">
      <c r="A5943">
        <v>0.20803571428571399</v>
      </c>
      <c r="B5943">
        <v>0.91492146596858603</v>
      </c>
      <c r="C5943">
        <v>3.2343490000000001E-3</v>
      </c>
      <c r="D5943" t="s">
        <v>7</v>
      </c>
      <c r="E5943">
        <f t="shared" si="92"/>
        <v>0.33899127061105688</v>
      </c>
    </row>
    <row r="5944" spans="1:5" x14ac:dyDescent="0.2">
      <c r="A5944">
        <v>0.208097648109556</v>
      </c>
      <c r="B5944">
        <v>0.91492146596858603</v>
      </c>
      <c r="C5944">
        <v>3.2423495E-3</v>
      </c>
      <c r="D5944" t="s">
        <v>7</v>
      </c>
      <c r="E5944">
        <f t="shared" si="92"/>
        <v>0.33907349017705496</v>
      </c>
    </row>
    <row r="5945" spans="1:5" x14ac:dyDescent="0.2">
      <c r="A5945">
        <v>0.20786182251339999</v>
      </c>
      <c r="B5945">
        <v>0.913612565445026</v>
      </c>
      <c r="C5945">
        <v>3.2429224999999998E-3</v>
      </c>
      <c r="D5945" t="s">
        <v>7</v>
      </c>
      <c r="E5945">
        <f t="shared" si="92"/>
        <v>0.33867054827753407</v>
      </c>
    </row>
    <row r="5946" spans="1:5" x14ac:dyDescent="0.2">
      <c r="A5946">
        <v>0.207923741435805</v>
      </c>
      <c r="B5946">
        <v>0.913612565445026</v>
      </c>
      <c r="C5946">
        <v>3.2445680000000002E-3</v>
      </c>
      <c r="D5946" t="s">
        <v>7</v>
      </c>
      <c r="E5946">
        <f t="shared" si="92"/>
        <v>0.33875272991992128</v>
      </c>
    </row>
    <row r="5947" spans="1:5" x14ac:dyDescent="0.2">
      <c r="A5947">
        <v>0.20798569725864099</v>
      </c>
      <c r="B5947">
        <v>0.913612565445026</v>
      </c>
      <c r="C5947">
        <v>3.2446663999999999E-3</v>
      </c>
      <c r="D5947" t="s">
        <v>7</v>
      </c>
      <c r="E5947">
        <f t="shared" si="92"/>
        <v>0.33883495145631037</v>
      </c>
    </row>
    <row r="5948" spans="1:5" x14ac:dyDescent="0.2">
      <c r="A5948">
        <v>0.208047690014903</v>
      </c>
      <c r="B5948">
        <v>0.913612565445026</v>
      </c>
      <c r="C5948">
        <v>3.2475947000000002E-3</v>
      </c>
      <c r="D5948" t="s">
        <v>7</v>
      </c>
      <c r="E5948">
        <f t="shared" si="92"/>
        <v>0.33891721291575605</v>
      </c>
    </row>
    <row r="5949" spans="1:5" x14ac:dyDescent="0.2">
      <c r="A5949">
        <v>0.20810971973762599</v>
      </c>
      <c r="B5949">
        <v>0.913612565445026</v>
      </c>
      <c r="C5949">
        <v>3.2545652000000001E-3</v>
      </c>
      <c r="D5949" t="s">
        <v>7</v>
      </c>
      <c r="E5949">
        <f t="shared" si="92"/>
        <v>0.33899951432734238</v>
      </c>
    </row>
    <row r="5950" spans="1:5" x14ac:dyDescent="0.2">
      <c r="A5950">
        <v>0.20817178645988599</v>
      </c>
      <c r="B5950">
        <v>0.913612565445026</v>
      </c>
      <c r="C5950">
        <v>3.2556513000000001E-3</v>
      </c>
      <c r="D5950" t="s">
        <v>7</v>
      </c>
      <c r="E5950">
        <f t="shared" si="92"/>
        <v>0.33908185572018368</v>
      </c>
    </row>
    <row r="5951" spans="1:5" x14ac:dyDescent="0.2">
      <c r="A5951">
        <v>0.20823389021479699</v>
      </c>
      <c r="B5951">
        <v>0.913612565445026</v>
      </c>
      <c r="C5951">
        <v>3.2634500000000002E-3</v>
      </c>
      <c r="D5951" t="s">
        <v>7</v>
      </c>
      <c r="E5951">
        <f t="shared" si="92"/>
        <v>0.33916423712342064</v>
      </c>
    </row>
    <row r="5952" spans="1:5" x14ac:dyDescent="0.2">
      <c r="A5952">
        <v>0.208296031035511</v>
      </c>
      <c r="B5952">
        <v>0.913612565445026</v>
      </c>
      <c r="C5952">
        <v>3.263616E-3</v>
      </c>
      <c r="D5952" t="s">
        <v>7</v>
      </c>
      <c r="E5952">
        <f t="shared" si="92"/>
        <v>0.33924665856622005</v>
      </c>
    </row>
    <row r="5953" spans="1:5" x14ac:dyDescent="0.2">
      <c r="A5953">
        <v>0.208358208955223</v>
      </c>
      <c r="B5953">
        <v>0.913612565445026</v>
      </c>
      <c r="C5953">
        <v>3.2643482999999999E-3</v>
      </c>
      <c r="D5953" t="s">
        <v>7</v>
      </c>
      <c r="E5953">
        <f t="shared" si="92"/>
        <v>0.33932912007778199</v>
      </c>
    </row>
    <row r="5954" spans="1:5" x14ac:dyDescent="0.2">
      <c r="A5954">
        <v>0.20842042400716601</v>
      </c>
      <c r="B5954">
        <v>0.913612565445026</v>
      </c>
      <c r="C5954">
        <v>3.2644037000000002E-3</v>
      </c>
      <c r="D5954" t="s">
        <v>7</v>
      </c>
      <c r="E5954">
        <f t="shared" si="92"/>
        <v>0.33941162168733241</v>
      </c>
    </row>
    <row r="5955" spans="1:5" x14ac:dyDescent="0.2">
      <c r="A5955">
        <v>0.208482676224611</v>
      </c>
      <c r="B5955">
        <v>0.913612565445026</v>
      </c>
      <c r="C5955">
        <v>3.2707184999999999E-3</v>
      </c>
      <c r="D5955" t="s">
        <v>7</v>
      </c>
      <c r="E5955">
        <f t="shared" si="92"/>
        <v>0.33949416342412353</v>
      </c>
    </row>
    <row r="5956" spans="1:5" x14ac:dyDescent="0.2">
      <c r="A5956">
        <v>0.20854496564087199</v>
      </c>
      <c r="B5956">
        <v>0.913612565445026</v>
      </c>
      <c r="C5956">
        <v>3.2722405000000002E-3</v>
      </c>
      <c r="D5956" t="s">
        <v>7</v>
      </c>
      <c r="E5956">
        <f t="shared" si="92"/>
        <v>0.33957674531744042</v>
      </c>
    </row>
    <row r="5957" spans="1:5" x14ac:dyDescent="0.2">
      <c r="A5957">
        <v>0.2086072922893</v>
      </c>
      <c r="B5957">
        <v>0.913612565445026</v>
      </c>
      <c r="C5957">
        <v>3.2722916999999999E-3</v>
      </c>
      <c r="D5957" t="s">
        <v>7</v>
      </c>
      <c r="E5957">
        <f t="shared" si="92"/>
        <v>0.33965936739659275</v>
      </c>
    </row>
    <row r="5958" spans="1:5" x14ac:dyDescent="0.2">
      <c r="A5958">
        <v>0.20866965620328801</v>
      </c>
      <c r="B5958">
        <v>0.913612565445026</v>
      </c>
      <c r="C5958">
        <v>3.2736936E-3</v>
      </c>
      <c r="D5958" t="s">
        <v>7</v>
      </c>
      <c r="E5958">
        <f t="shared" si="92"/>
        <v>0.33974202969092177</v>
      </c>
    </row>
    <row r="5959" spans="1:5" x14ac:dyDescent="0.2">
      <c r="A5959">
        <v>0.20873205741626699</v>
      </c>
      <c r="B5959">
        <v>0.913612565445026</v>
      </c>
      <c r="C5959">
        <v>3.2800569999999999E-3</v>
      </c>
      <c r="D5959" t="s">
        <v>7</v>
      </c>
      <c r="E5959">
        <f t="shared" ref="E5959:E6022" si="93">(2*A5959*B5959)/(A5959+B5959)</f>
        <v>0.33982473222979426</v>
      </c>
    </row>
    <row r="5960" spans="1:5" x14ac:dyDescent="0.2">
      <c r="A5960">
        <v>0.20879449596171101</v>
      </c>
      <c r="B5960">
        <v>0.913612565445026</v>
      </c>
      <c r="C5960">
        <v>3.2807773E-3</v>
      </c>
      <c r="D5960" t="s">
        <v>7</v>
      </c>
      <c r="E5960">
        <f t="shared" si="93"/>
        <v>0.33990747504261015</v>
      </c>
    </row>
    <row r="5961" spans="1:5" x14ac:dyDescent="0.2">
      <c r="A5961">
        <v>0.20885697187312899</v>
      </c>
      <c r="B5961">
        <v>0.913612565445026</v>
      </c>
      <c r="C5961">
        <v>3.2824932000000001E-3</v>
      </c>
      <c r="D5961" t="s">
        <v>7</v>
      </c>
      <c r="E5961">
        <f t="shared" si="93"/>
        <v>0.33999025815879086</v>
      </c>
    </row>
    <row r="5962" spans="1:5" x14ac:dyDescent="0.2">
      <c r="A5962">
        <v>0.20891948518407599</v>
      </c>
      <c r="B5962">
        <v>0.913612565445026</v>
      </c>
      <c r="C5962">
        <v>3.2854350000000002E-3</v>
      </c>
      <c r="D5962" t="s">
        <v>7</v>
      </c>
      <c r="E5962">
        <f t="shared" si="93"/>
        <v>0.34007308160779454</v>
      </c>
    </row>
    <row r="5963" spans="1:5" x14ac:dyDescent="0.2">
      <c r="A5963">
        <v>0.20898203592814299</v>
      </c>
      <c r="B5963">
        <v>0.913612565445026</v>
      </c>
      <c r="C5963">
        <v>3.2856412999999998E-3</v>
      </c>
      <c r="D5963" t="s">
        <v>7</v>
      </c>
      <c r="E5963">
        <f t="shared" si="93"/>
        <v>0.34015594541910238</v>
      </c>
    </row>
    <row r="5964" spans="1:5" x14ac:dyDescent="0.2">
      <c r="A5964">
        <v>0.20904462413896299</v>
      </c>
      <c r="B5964">
        <v>0.913612565445026</v>
      </c>
      <c r="C5964">
        <v>3.2869815000000002E-3</v>
      </c>
      <c r="D5964" t="s">
        <v>7</v>
      </c>
      <c r="E5964">
        <f t="shared" si="93"/>
        <v>0.34023884962222661</v>
      </c>
    </row>
    <row r="5965" spans="1:5" x14ac:dyDescent="0.2">
      <c r="A5965">
        <v>0.20910724985020901</v>
      </c>
      <c r="B5965">
        <v>0.913612565445026</v>
      </c>
      <c r="C5965">
        <v>3.2927619999999999E-3</v>
      </c>
      <c r="D5965" t="s">
        <v>7</v>
      </c>
      <c r="E5965">
        <f t="shared" si="93"/>
        <v>0.340321794246708</v>
      </c>
    </row>
    <row r="5966" spans="1:5" x14ac:dyDescent="0.2">
      <c r="A5966">
        <v>0.20916991309559399</v>
      </c>
      <c r="B5966">
        <v>0.913612565445026</v>
      </c>
      <c r="C5966">
        <v>3.303243E-3</v>
      </c>
      <c r="D5966" t="s">
        <v>7</v>
      </c>
      <c r="E5966">
        <f t="shared" si="93"/>
        <v>0.34040477932211544</v>
      </c>
    </row>
    <row r="5967" spans="1:5" x14ac:dyDescent="0.2">
      <c r="A5967">
        <v>0.20923261390887199</v>
      </c>
      <c r="B5967">
        <v>0.913612565445026</v>
      </c>
      <c r="C5967">
        <v>3.3045983999999999E-3</v>
      </c>
      <c r="D5967" t="s">
        <v>7</v>
      </c>
      <c r="E5967">
        <f t="shared" si="93"/>
        <v>0.34048780487804753</v>
      </c>
    </row>
    <row r="5968" spans="1:5" x14ac:dyDescent="0.2">
      <c r="A5968">
        <v>0.209295352323838</v>
      </c>
      <c r="B5968">
        <v>0.913612565445026</v>
      </c>
      <c r="C5968">
        <v>3.305863E-3</v>
      </c>
      <c r="D5968" t="s">
        <v>7</v>
      </c>
      <c r="E5968">
        <f t="shared" si="93"/>
        <v>0.34057087094413258</v>
      </c>
    </row>
    <row r="5969" spans="1:5" x14ac:dyDescent="0.2">
      <c r="A5969">
        <v>0.20935812837432499</v>
      </c>
      <c r="B5969">
        <v>0.913612565445026</v>
      </c>
      <c r="C5969">
        <v>3.3081716000000001E-3</v>
      </c>
      <c r="D5969" t="s">
        <v>7</v>
      </c>
      <c r="E5969">
        <f t="shared" si="93"/>
        <v>0.34065397755002425</v>
      </c>
    </row>
    <row r="5970" spans="1:5" x14ac:dyDescent="0.2">
      <c r="A5970">
        <v>0.209420942094209</v>
      </c>
      <c r="B5970">
        <v>0.913612565445026</v>
      </c>
      <c r="C5970">
        <v>3.3093134000000001E-3</v>
      </c>
      <c r="D5970" t="s">
        <v>7</v>
      </c>
      <c r="E5970">
        <f t="shared" si="93"/>
        <v>0.34073712472540824</v>
      </c>
    </row>
    <row r="5971" spans="1:5" x14ac:dyDescent="0.2">
      <c r="A5971">
        <v>0.20948379351740601</v>
      </c>
      <c r="B5971">
        <v>0.913612565445026</v>
      </c>
      <c r="C5971">
        <v>3.3116970000000002E-3</v>
      </c>
      <c r="D5971" t="s">
        <v>7</v>
      </c>
      <c r="E5971">
        <f t="shared" si="93"/>
        <v>0.34082031249999867</v>
      </c>
    </row>
    <row r="5972" spans="1:5" x14ac:dyDescent="0.2">
      <c r="A5972">
        <v>0.20954668267787399</v>
      </c>
      <c r="B5972">
        <v>0.913612565445026</v>
      </c>
      <c r="C5972">
        <v>3.3155868E-3</v>
      </c>
      <c r="D5972" t="s">
        <v>7</v>
      </c>
      <c r="E5972">
        <f t="shared" si="93"/>
        <v>0.34090354090354019</v>
      </c>
    </row>
    <row r="5973" spans="1:5" x14ac:dyDescent="0.2">
      <c r="A5973">
        <v>0.20930930930930899</v>
      </c>
      <c r="B5973">
        <v>0.91230366492146597</v>
      </c>
      <c r="C5973">
        <v>3.3207954999999998E-3</v>
      </c>
      <c r="D5973" t="s">
        <v>7</v>
      </c>
      <c r="E5973">
        <f t="shared" si="93"/>
        <v>0.34049829018075189</v>
      </c>
    </row>
    <row r="5974" spans="1:5" x14ac:dyDescent="0.2">
      <c r="A5974">
        <v>0.20937218383899001</v>
      </c>
      <c r="B5974">
        <v>0.91230366492146597</v>
      </c>
      <c r="C5974">
        <v>3.3255538E-3</v>
      </c>
      <c r="D5974" t="s">
        <v>7</v>
      </c>
      <c r="E5974">
        <f t="shared" si="93"/>
        <v>0.34058148057659332</v>
      </c>
    </row>
    <row r="5975" spans="1:5" x14ac:dyDescent="0.2">
      <c r="A5975">
        <v>0.20943509615384601</v>
      </c>
      <c r="B5975">
        <v>0.91230366492146597</v>
      </c>
      <c r="C5975">
        <v>3.3296420999999999E-3</v>
      </c>
      <c r="D5975" t="s">
        <v>7</v>
      </c>
      <c r="E5975">
        <f t="shared" si="93"/>
        <v>0.34066471163245338</v>
      </c>
    </row>
    <row r="5976" spans="1:5" x14ac:dyDescent="0.2">
      <c r="A5976">
        <v>0.20949804628794699</v>
      </c>
      <c r="B5976">
        <v>0.91230366492146597</v>
      </c>
      <c r="C5976">
        <v>3.3400007999999999E-3</v>
      </c>
      <c r="D5976" t="s">
        <v>7</v>
      </c>
      <c r="E5976">
        <f t="shared" si="93"/>
        <v>0.34074798337814699</v>
      </c>
    </row>
    <row r="5977" spans="1:5" x14ac:dyDescent="0.2">
      <c r="A5977">
        <v>0.20926037282020399</v>
      </c>
      <c r="B5977">
        <v>0.91099476439790505</v>
      </c>
      <c r="C5977">
        <v>3.3458981E-3</v>
      </c>
      <c r="D5977" t="s">
        <v>7</v>
      </c>
      <c r="E5977">
        <f t="shared" si="93"/>
        <v>0.34034229828850787</v>
      </c>
    </row>
    <row r="5978" spans="1:5" x14ac:dyDescent="0.2">
      <c r="A5978">
        <v>0.209323308270676</v>
      </c>
      <c r="B5978">
        <v>0.91099476439790505</v>
      </c>
      <c r="C5978">
        <v>3.3607250000000002E-3</v>
      </c>
      <c r="D5978" t="s">
        <v>7</v>
      </c>
      <c r="E5978">
        <f t="shared" si="93"/>
        <v>0.34042553191489261</v>
      </c>
    </row>
    <row r="5979" spans="1:5" x14ac:dyDescent="0.2">
      <c r="A5979">
        <v>0.20938628158844699</v>
      </c>
      <c r="B5979">
        <v>0.91099476439790505</v>
      </c>
      <c r="C5979">
        <v>3.3659758000000001E-3</v>
      </c>
      <c r="D5979" t="s">
        <v>7</v>
      </c>
      <c r="E5979">
        <f t="shared" si="93"/>
        <v>0.34050880626223001</v>
      </c>
    </row>
    <row r="5980" spans="1:5" x14ac:dyDescent="0.2">
      <c r="A5980">
        <v>0.209449292807703</v>
      </c>
      <c r="B5980">
        <v>0.91099476439790505</v>
      </c>
      <c r="C5980">
        <v>3.3682801E-3</v>
      </c>
      <c r="D5980" t="s">
        <v>7</v>
      </c>
      <c r="E5980">
        <f t="shared" si="93"/>
        <v>0.34059212136040989</v>
      </c>
    </row>
    <row r="5981" spans="1:5" x14ac:dyDescent="0.2">
      <c r="A5981">
        <v>0.20951234196267299</v>
      </c>
      <c r="B5981">
        <v>0.91099476439790505</v>
      </c>
      <c r="C5981">
        <v>3.3693783999999998E-3</v>
      </c>
      <c r="D5981" t="s">
        <v>7</v>
      </c>
      <c r="E5981">
        <f t="shared" si="93"/>
        <v>0.34067547723935371</v>
      </c>
    </row>
    <row r="5982" spans="1:5" x14ac:dyDescent="0.2">
      <c r="A5982">
        <v>0.209575429087624</v>
      </c>
      <c r="B5982">
        <v>0.91099476439790505</v>
      </c>
      <c r="C5982">
        <v>3.3701502000000002E-3</v>
      </c>
      <c r="D5982" t="s">
        <v>7</v>
      </c>
      <c r="E5982">
        <f t="shared" si="93"/>
        <v>0.34075887392900828</v>
      </c>
    </row>
    <row r="5983" spans="1:5" x14ac:dyDescent="0.2">
      <c r="A5983">
        <v>0.209638554216867</v>
      </c>
      <c r="B5983">
        <v>0.91099476439790505</v>
      </c>
      <c r="C5983">
        <v>3.3704160000000002E-3</v>
      </c>
      <c r="D5983" t="s">
        <v>7</v>
      </c>
      <c r="E5983">
        <f t="shared" si="93"/>
        <v>0.3408423114593529</v>
      </c>
    </row>
    <row r="5984" spans="1:5" x14ac:dyDescent="0.2">
      <c r="A5984">
        <v>0.20970171738475399</v>
      </c>
      <c r="B5984">
        <v>0.91099476439790505</v>
      </c>
      <c r="C5984">
        <v>3.370924E-3</v>
      </c>
      <c r="D5984" t="s">
        <v>7</v>
      </c>
      <c r="E5984">
        <f t="shared" si="93"/>
        <v>0.34092578986039612</v>
      </c>
    </row>
    <row r="5985" spans="1:5" x14ac:dyDescent="0.2">
      <c r="A5985">
        <v>0.209764918625678</v>
      </c>
      <c r="B5985">
        <v>0.91099476439790505</v>
      </c>
      <c r="C5985">
        <v>3.3744485000000001E-3</v>
      </c>
      <c r="D5985" t="s">
        <v>7</v>
      </c>
      <c r="E5985">
        <f t="shared" si="93"/>
        <v>0.3410093091621752</v>
      </c>
    </row>
    <row r="5986" spans="1:5" x14ac:dyDescent="0.2">
      <c r="A5986">
        <v>0.209828157974072</v>
      </c>
      <c r="B5986">
        <v>0.91099476439790505</v>
      </c>
      <c r="C5986">
        <v>3.3809557E-3</v>
      </c>
      <c r="D5986" t="s">
        <v>7</v>
      </c>
      <c r="E5986">
        <f t="shared" si="93"/>
        <v>0.34109286939475492</v>
      </c>
    </row>
    <row r="5987" spans="1:5" x14ac:dyDescent="0.2">
      <c r="A5987">
        <v>0.20989143546441399</v>
      </c>
      <c r="B5987">
        <v>0.91099476439790505</v>
      </c>
      <c r="C5987">
        <v>3.3809605999999999E-3</v>
      </c>
      <c r="D5987" t="s">
        <v>7</v>
      </c>
      <c r="E5987">
        <f t="shared" si="93"/>
        <v>0.34117647058823397</v>
      </c>
    </row>
    <row r="5988" spans="1:5" x14ac:dyDescent="0.2">
      <c r="A5988">
        <v>0.209954751131221</v>
      </c>
      <c r="B5988">
        <v>0.91099476439790505</v>
      </c>
      <c r="C5988">
        <v>3.3817477999999999E-3</v>
      </c>
      <c r="D5988" t="s">
        <v>7</v>
      </c>
      <c r="E5988">
        <f t="shared" si="93"/>
        <v>0.34126011277273743</v>
      </c>
    </row>
    <row r="5989" spans="1:5" x14ac:dyDescent="0.2">
      <c r="A5989">
        <v>0.209716354858177</v>
      </c>
      <c r="B5989">
        <v>0.90968586387434502</v>
      </c>
      <c r="C5989">
        <v>3.3856152999999999E-3</v>
      </c>
      <c r="D5989" t="s">
        <v>7</v>
      </c>
      <c r="E5989">
        <f t="shared" si="93"/>
        <v>0.34085335948994538</v>
      </c>
    </row>
    <row r="5990" spans="1:5" x14ac:dyDescent="0.2">
      <c r="A5990">
        <v>0.20977965590099601</v>
      </c>
      <c r="B5990">
        <v>0.90968586387434502</v>
      </c>
      <c r="C5990">
        <v>3.3887766999999998E-3</v>
      </c>
      <c r="D5990" t="s">
        <v>7</v>
      </c>
      <c r="E5990">
        <f t="shared" si="93"/>
        <v>0.34093696345351965</v>
      </c>
    </row>
    <row r="5991" spans="1:5" x14ac:dyDescent="0.2">
      <c r="A5991">
        <v>0.209842995169082</v>
      </c>
      <c r="B5991">
        <v>0.90968586387434502</v>
      </c>
      <c r="C5991">
        <v>3.3920780000000002E-3</v>
      </c>
      <c r="D5991" t="s">
        <v>7</v>
      </c>
      <c r="E5991">
        <f t="shared" si="93"/>
        <v>0.34102060843964654</v>
      </c>
    </row>
    <row r="5992" spans="1:5" x14ac:dyDescent="0.2">
      <c r="A5992">
        <v>0.20990637269706999</v>
      </c>
      <c r="B5992">
        <v>0.90968586387434502</v>
      </c>
      <c r="C5992">
        <v>3.3920812E-3</v>
      </c>
      <c r="D5992" t="s">
        <v>7</v>
      </c>
      <c r="E5992">
        <f t="shared" si="93"/>
        <v>0.34110429447852708</v>
      </c>
    </row>
    <row r="5993" spans="1:5" x14ac:dyDescent="0.2">
      <c r="A5993">
        <v>0.20996978851963699</v>
      </c>
      <c r="B5993">
        <v>0.90968586387434502</v>
      </c>
      <c r="C5993">
        <v>3.3946950000000001E-3</v>
      </c>
      <c r="D5993" t="s">
        <v>7</v>
      </c>
      <c r="E5993">
        <f t="shared" si="93"/>
        <v>0.34118802160039208</v>
      </c>
    </row>
    <row r="5994" spans="1:5" x14ac:dyDescent="0.2">
      <c r="A5994">
        <v>0.210033242671501</v>
      </c>
      <c r="B5994">
        <v>0.90968586387434502</v>
      </c>
      <c r="C5994">
        <v>3.3947292E-3</v>
      </c>
      <c r="D5994" t="s">
        <v>7</v>
      </c>
      <c r="E5994">
        <f t="shared" si="93"/>
        <v>0.34127178983550077</v>
      </c>
    </row>
    <row r="5995" spans="1:5" x14ac:dyDescent="0.2">
      <c r="A5995">
        <v>0.210096735187424</v>
      </c>
      <c r="B5995">
        <v>0.90968586387434502</v>
      </c>
      <c r="C5995">
        <v>3.3975567000000002E-3</v>
      </c>
      <c r="D5995" t="s">
        <v>7</v>
      </c>
      <c r="E5995">
        <f t="shared" si="93"/>
        <v>0.34135559921414482</v>
      </c>
    </row>
    <row r="5996" spans="1:5" x14ac:dyDescent="0.2">
      <c r="A5996">
        <v>0.21016026610220701</v>
      </c>
      <c r="B5996">
        <v>0.90968586387434502</v>
      </c>
      <c r="C5996">
        <v>3.3994946000000001E-3</v>
      </c>
      <c r="D5996" t="s">
        <v>7</v>
      </c>
      <c r="E5996">
        <f t="shared" si="93"/>
        <v>0.34143944976664148</v>
      </c>
    </row>
    <row r="5997" spans="1:5" x14ac:dyDescent="0.2">
      <c r="A5997">
        <v>0.21022383545069501</v>
      </c>
      <c r="B5997">
        <v>0.90968586387434502</v>
      </c>
      <c r="C5997">
        <v>3.4002910000000002E-3</v>
      </c>
      <c r="D5997" t="s">
        <v>7</v>
      </c>
      <c r="E5997">
        <f t="shared" si="93"/>
        <v>0.34152334152334057</v>
      </c>
    </row>
    <row r="5998" spans="1:5" x14ac:dyDescent="0.2">
      <c r="A5998">
        <v>0.21028744326777599</v>
      </c>
      <c r="B5998">
        <v>0.90968586387434502</v>
      </c>
      <c r="C5998">
        <v>3.4052603999999999E-3</v>
      </c>
      <c r="D5998" t="s">
        <v>7</v>
      </c>
      <c r="E5998">
        <f t="shared" si="93"/>
        <v>0.34160727451462258</v>
      </c>
    </row>
    <row r="5999" spans="1:5" x14ac:dyDescent="0.2">
      <c r="A5999">
        <v>0.210351089588377</v>
      </c>
      <c r="B5999">
        <v>0.90968586387434502</v>
      </c>
      <c r="C5999">
        <v>3.4140540000000001E-3</v>
      </c>
      <c r="D5999" t="s">
        <v>7</v>
      </c>
      <c r="E5999">
        <f t="shared" si="93"/>
        <v>0.34169124877089385</v>
      </c>
    </row>
    <row r="6000" spans="1:5" x14ac:dyDescent="0.2">
      <c r="A6000">
        <v>0.210414774447472</v>
      </c>
      <c r="B6000">
        <v>0.90968586387434502</v>
      </c>
      <c r="C6000">
        <v>3.4155840000000002E-3</v>
      </c>
      <c r="D6000" t="s">
        <v>7</v>
      </c>
      <c r="E6000">
        <f t="shared" si="93"/>
        <v>0.34177526432259647</v>
      </c>
    </row>
    <row r="6001" spans="1:5" x14ac:dyDescent="0.2">
      <c r="A6001">
        <v>0.210478497880072</v>
      </c>
      <c r="B6001">
        <v>0.90968586387434502</v>
      </c>
      <c r="C6001">
        <v>3.4171395999999998E-3</v>
      </c>
      <c r="D6001" t="s">
        <v>7</v>
      </c>
      <c r="E6001">
        <f t="shared" si="93"/>
        <v>0.3418593212001958</v>
      </c>
    </row>
    <row r="6002" spans="1:5" x14ac:dyDescent="0.2">
      <c r="A6002">
        <v>0.21054225992123499</v>
      </c>
      <c r="B6002">
        <v>0.90968586387434502</v>
      </c>
      <c r="C6002">
        <v>3.4187278000000001E-3</v>
      </c>
      <c r="D6002" t="s">
        <v>7</v>
      </c>
      <c r="E6002">
        <f t="shared" si="93"/>
        <v>0.34194341943419299</v>
      </c>
    </row>
    <row r="6003" spans="1:5" x14ac:dyDescent="0.2">
      <c r="A6003">
        <v>0.21030303030302999</v>
      </c>
      <c r="B6003">
        <v>0.90837696335078499</v>
      </c>
      <c r="C6003">
        <v>3.4191406E-3</v>
      </c>
      <c r="D6003" t="s">
        <v>7</v>
      </c>
      <c r="E6003">
        <f t="shared" si="93"/>
        <v>0.34153543307086576</v>
      </c>
    </row>
    <row r="6004" spans="1:5" x14ac:dyDescent="0.2">
      <c r="A6004">
        <v>0.21036677781145799</v>
      </c>
      <c r="B6004">
        <v>0.90837696335078499</v>
      </c>
      <c r="C6004">
        <v>3.4252879999999999E-3</v>
      </c>
      <c r="D6004" t="s">
        <v>7</v>
      </c>
      <c r="E6004">
        <f t="shared" si="93"/>
        <v>0.34161949298547867</v>
      </c>
    </row>
    <row r="6005" spans="1:5" x14ac:dyDescent="0.2">
      <c r="A6005">
        <v>0.21043056397816801</v>
      </c>
      <c r="B6005">
        <v>0.90837696335078499</v>
      </c>
      <c r="C6005">
        <v>3.4292338000000001E-3</v>
      </c>
      <c r="D6005" t="s">
        <v>7</v>
      </c>
      <c r="E6005">
        <f t="shared" si="93"/>
        <v>0.34170359428852703</v>
      </c>
    </row>
    <row r="6006" spans="1:5" x14ac:dyDescent="0.2">
      <c r="A6006">
        <v>0.21049438883833699</v>
      </c>
      <c r="B6006">
        <v>0.90837696335078499</v>
      </c>
      <c r="C6006">
        <v>3.4315225E-3</v>
      </c>
      <c r="D6006" t="s">
        <v>7</v>
      </c>
      <c r="E6006">
        <f t="shared" si="93"/>
        <v>0.34178773701058729</v>
      </c>
    </row>
    <row r="6007" spans="1:5" x14ac:dyDescent="0.2">
      <c r="A6007">
        <v>0.21055825242718401</v>
      </c>
      <c r="B6007">
        <v>0.90837696335078499</v>
      </c>
      <c r="C6007">
        <v>3.4323446000000001E-3</v>
      </c>
      <c r="D6007" t="s">
        <v>7</v>
      </c>
      <c r="E6007">
        <f t="shared" si="93"/>
        <v>0.34187192118226539</v>
      </c>
    </row>
    <row r="6008" spans="1:5" x14ac:dyDescent="0.2">
      <c r="A6008">
        <v>0.21062215477996901</v>
      </c>
      <c r="B6008">
        <v>0.90837696335078499</v>
      </c>
      <c r="C6008">
        <v>3.4365994E-3</v>
      </c>
      <c r="D6008" t="s">
        <v>7</v>
      </c>
      <c r="E6008">
        <f t="shared" si="93"/>
        <v>0.34195614683419479</v>
      </c>
    </row>
    <row r="6009" spans="1:5" x14ac:dyDescent="0.2">
      <c r="A6009">
        <v>0.210686095931997</v>
      </c>
      <c r="B6009">
        <v>0.90837696335078499</v>
      </c>
      <c r="C6009">
        <v>3.4383014000000001E-3</v>
      </c>
      <c r="D6009" t="s">
        <v>7</v>
      </c>
      <c r="E6009">
        <f t="shared" si="93"/>
        <v>0.3420404139970421</v>
      </c>
    </row>
    <row r="6010" spans="1:5" x14ac:dyDescent="0.2">
      <c r="A6010">
        <v>0.210750075918615</v>
      </c>
      <c r="B6010">
        <v>0.90837696335078499</v>
      </c>
      <c r="C6010">
        <v>3.4408594999999998E-3</v>
      </c>
      <c r="D6010" t="s">
        <v>7</v>
      </c>
      <c r="E6010">
        <f t="shared" si="93"/>
        <v>0.34212472270150324</v>
      </c>
    </row>
    <row r="6011" spans="1:5" x14ac:dyDescent="0.2">
      <c r="A6011">
        <v>0.21081409477521201</v>
      </c>
      <c r="B6011">
        <v>0.90837696335078499</v>
      </c>
      <c r="C6011">
        <v>3.4412679999999999E-3</v>
      </c>
      <c r="D6011" t="s">
        <v>7</v>
      </c>
      <c r="E6011">
        <f t="shared" si="93"/>
        <v>0.34220907297830294</v>
      </c>
    </row>
    <row r="6012" spans="1:5" x14ac:dyDescent="0.2">
      <c r="A6012">
        <v>0.21057429352780299</v>
      </c>
      <c r="B6012">
        <v>0.90706806282722496</v>
      </c>
      <c r="C6012">
        <v>3.4413827E-3</v>
      </c>
      <c r="D6012" t="s">
        <v>7</v>
      </c>
      <c r="E6012">
        <f t="shared" si="93"/>
        <v>0.34180024660912439</v>
      </c>
    </row>
    <row r="6013" spans="1:5" x14ac:dyDescent="0.2">
      <c r="A6013">
        <v>0.21063829787234001</v>
      </c>
      <c r="B6013">
        <v>0.90706806282722496</v>
      </c>
      <c r="C6013">
        <v>3.4530444999999999E-3</v>
      </c>
      <c r="D6013" t="s">
        <v>7</v>
      </c>
      <c r="E6013">
        <f t="shared" si="93"/>
        <v>0.34188455846077892</v>
      </c>
    </row>
    <row r="6014" spans="1:5" x14ac:dyDescent="0.2">
      <c r="A6014">
        <v>0.21070234113712299</v>
      </c>
      <c r="B6014">
        <v>0.90706806282722496</v>
      </c>
      <c r="C6014">
        <v>3.454014E-3</v>
      </c>
      <c r="D6014" t="s">
        <v>7</v>
      </c>
      <c r="E6014">
        <f t="shared" si="93"/>
        <v>0.34196891191709744</v>
      </c>
    </row>
    <row r="6015" spans="1:5" x14ac:dyDescent="0.2">
      <c r="A6015">
        <v>0.21076642335766399</v>
      </c>
      <c r="B6015">
        <v>0.90706806282722496</v>
      </c>
      <c r="C6015">
        <v>3.4604246999999999E-3</v>
      </c>
      <c r="D6015" t="s">
        <v>7</v>
      </c>
      <c r="E6015">
        <f t="shared" si="93"/>
        <v>0.34205330700888414</v>
      </c>
    </row>
    <row r="6016" spans="1:5" x14ac:dyDescent="0.2">
      <c r="A6016">
        <v>0.210830544569516</v>
      </c>
      <c r="B6016">
        <v>0.90706806282722496</v>
      </c>
      <c r="C6016">
        <v>3.4656805999999998E-3</v>
      </c>
      <c r="D6016" t="s">
        <v>7</v>
      </c>
      <c r="E6016">
        <f t="shared" si="93"/>
        <v>0.34213774376697076</v>
      </c>
    </row>
    <row r="6017" spans="1:5" x14ac:dyDescent="0.2">
      <c r="A6017">
        <v>0.21089470480827699</v>
      </c>
      <c r="B6017">
        <v>0.90706806282722496</v>
      </c>
      <c r="C6017">
        <v>3.4658008000000001E-3</v>
      </c>
      <c r="D6017" t="s">
        <v>7</v>
      </c>
      <c r="E6017">
        <f t="shared" si="93"/>
        <v>0.34222222222222148</v>
      </c>
    </row>
    <row r="6018" spans="1:5" x14ac:dyDescent="0.2">
      <c r="A6018">
        <v>0.210654490106544</v>
      </c>
      <c r="B6018">
        <v>0.90575916230366404</v>
      </c>
      <c r="C6018">
        <v>3.4677528E-3</v>
      </c>
      <c r="D6018" t="s">
        <v>7</v>
      </c>
      <c r="E6018">
        <f t="shared" si="93"/>
        <v>0.34181279328229069</v>
      </c>
    </row>
    <row r="6019" spans="1:5" x14ac:dyDescent="0.2">
      <c r="A6019">
        <v>0.21071863580998701</v>
      </c>
      <c r="B6019">
        <v>0.90575916230366404</v>
      </c>
      <c r="C6019">
        <v>3.4694321999999998E-3</v>
      </c>
      <c r="D6019" t="s">
        <v>7</v>
      </c>
      <c r="E6019">
        <f t="shared" si="93"/>
        <v>0.34189723320157989</v>
      </c>
    </row>
    <row r="6020" spans="1:5" x14ac:dyDescent="0.2">
      <c r="A6020">
        <v>0.21078282059092199</v>
      </c>
      <c r="B6020">
        <v>0.90575916230366404</v>
      </c>
      <c r="C6020">
        <v>3.4754021999999999E-3</v>
      </c>
      <c r="D6020" t="s">
        <v>7</v>
      </c>
      <c r="E6020">
        <f t="shared" si="93"/>
        <v>0.34198171485050521</v>
      </c>
    </row>
    <row r="6021" spans="1:5" x14ac:dyDescent="0.2">
      <c r="A6021">
        <v>0.21084704448507</v>
      </c>
      <c r="B6021">
        <v>0.90575916230366404</v>
      </c>
      <c r="C6021">
        <v>3.4843232000000002E-3</v>
      </c>
      <c r="D6021" t="s">
        <v>7</v>
      </c>
      <c r="E6021">
        <f t="shared" si="93"/>
        <v>0.34206623826000965</v>
      </c>
    </row>
    <row r="6022" spans="1:5" x14ac:dyDescent="0.2">
      <c r="A6022">
        <v>0.21091130752819201</v>
      </c>
      <c r="B6022">
        <v>0.90575916230366404</v>
      </c>
      <c r="C6022">
        <v>3.4889055000000002E-3</v>
      </c>
      <c r="D6022" t="s">
        <v>7</v>
      </c>
      <c r="E6022">
        <f t="shared" si="93"/>
        <v>0.34215080346106214</v>
      </c>
    </row>
    <row r="6023" spans="1:5" x14ac:dyDescent="0.2">
      <c r="A6023">
        <v>0.210975609756097</v>
      </c>
      <c r="B6023">
        <v>0.90575916230366404</v>
      </c>
      <c r="C6023">
        <v>3.4899123000000001E-3</v>
      </c>
      <c r="D6023" t="s">
        <v>7</v>
      </c>
      <c r="E6023">
        <f t="shared" ref="E6023:E6086" si="94">(2*A6023*B6023)/(A6023+B6023)</f>
        <v>0.34223541048466782</v>
      </c>
    </row>
    <row r="6024" spans="1:5" x14ac:dyDescent="0.2">
      <c r="A6024">
        <v>0.21103995120463501</v>
      </c>
      <c r="B6024">
        <v>0.90575916230366404</v>
      </c>
      <c r="C6024">
        <v>3.5003270000000001E-3</v>
      </c>
      <c r="D6024" t="s">
        <v>7</v>
      </c>
      <c r="E6024">
        <f t="shared" si="94"/>
        <v>0.34232005936185922</v>
      </c>
    </row>
    <row r="6025" spans="1:5" x14ac:dyDescent="0.2">
      <c r="A6025">
        <v>0.21110433190970099</v>
      </c>
      <c r="B6025">
        <v>0.90575916230366404</v>
      </c>
      <c r="C6025">
        <v>3.5009490000000002E-3</v>
      </c>
      <c r="D6025" t="s">
        <v>7</v>
      </c>
      <c r="E6025">
        <f t="shared" si="94"/>
        <v>0.34240475012370097</v>
      </c>
    </row>
    <row r="6026" spans="1:5" x14ac:dyDescent="0.2">
      <c r="A6026">
        <v>0.21086359475129601</v>
      </c>
      <c r="B6026">
        <v>0.90445026178010401</v>
      </c>
      <c r="C6026">
        <v>3.5028809999999998E-3</v>
      </c>
      <c r="D6026" t="s">
        <v>7</v>
      </c>
      <c r="E6026">
        <f t="shared" si="94"/>
        <v>0.34199455580301785</v>
      </c>
    </row>
    <row r="6027" spans="1:5" x14ac:dyDescent="0.2">
      <c r="A6027">
        <v>0.21092796092796001</v>
      </c>
      <c r="B6027">
        <v>0.90445026178010401</v>
      </c>
      <c r="C6027">
        <v>3.5029039999999998E-3</v>
      </c>
      <c r="D6027" t="s">
        <v>7</v>
      </c>
      <c r="E6027">
        <f t="shared" si="94"/>
        <v>0.34207920792079088</v>
      </c>
    </row>
    <row r="6028" spans="1:5" x14ac:dyDescent="0.2">
      <c r="A6028">
        <v>0.210992366412213</v>
      </c>
      <c r="B6028">
        <v>0.90445026178010401</v>
      </c>
      <c r="C6028">
        <v>3.5055666000000001E-3</v>
      </c>
      <c r="D6028" t="s">
        <v>7</v>
      </c>
      <c r="E6028">
        <f t="shared" si="94"/>
        <v>0.34216390195592866</v>
      </c>
    </row>
    <row r="6029" spans="1:5" x14ac:dyDescent="0.2">
      <c r="A6029">
        <v>0.211056811240073</v>
      </c>
      <c r="B6029">
        <v>0.90445026178010401</v>
      </c>
      <c r="C6029">
        <v>3.5068013E-3</v>
      </c>
      <c r="D6029" t="s">
        <v>7</v>
      </c>
      <c r="E6029">
        <f t="shared" si="94"/>
        <v>0.34224863793957355</v>
      </c>
    </row>
    <row r="6030" spans="1:5" x14ac:dyDescent="0.2">
      <c r="A6030">
        <v>0.211121295447601</v>
      </c>
      <c r="B6030">
        <v>0.90445026178010401</v>
      </c>
      <c r="C6030">
        <v>3.508373E-3</v>
      </c>
      <c r="D6030" t="s">
        <v>7</v>
      </c>
      <c r="E6030">
        <f t="shared" si="94"/>
        <v>0.3423334159028974</v>
      </c>
    </row>
    <row r="6031" spans="1:5" x14ac:dyDescent="0.2">
      <c r="A6031">
        <v>0.211185819070904</v>
      </c>
      <c r="B6031">
        <v>0.90445026178010401</v>
      </c>
      <c r="C6031">
        <v>3.5099618000000001E-3</v>
      </c>
      <c r="D6031" t="s">
        <v>7</v>
      </c>
      <c r="E6031">
        <f t="shared" si="94"/>
        <v>0.34241823587710518</v>
      </c>
    </row>
    <row r="6032" spans="1:5" x14ac:dyDescent="0.2">
      <c r="A6032">
        <v>0.21125038214613201</v>
      </c>
      <c r="B6032">
        <v>0.90445026178010401</v>
      </c>
      <c r="C6032">
        <v>3.5148137000000001E-3</v>
      </c>
      <c r="D6032" t="s">
        <v>7</v>
      </c>
      <c r="E6032">
        <f t="shared" si="94"/>
        <v>0.34250309789343153</v>
      </c>
    </row>
    <row r="6033" spans="1:5" x14ac:dyDescent="0.2">
      <c r="A6033">
        <v>0.21131498470948001</v>
      </c>
      <c r="B6033">
        <v>0.90445026178010401</v>
      </c>
      <c r="C6033">
        <v>3.5189162E-3</v>
      </c>
      <c r="D6033" t="s">
        <v>7</v>
      </c>
      <c r="E6033">
        <f t="shared" si="94"/>
        <v>0.3425880019831431</v>
      </c>
    </row>
    <row r="6034" spans="1:5" x14ac:dyDescent="0.2">
      <c r="A6034">
        <v>0.211379626797185</v>
      </c>
      <c r="B6034">
        <v>0.90445026178010401</v>
      </c>
      <c r="C6034">
        <v>3.5189812000000001E-3</v>
      </c>
      <c r="D6034" t="s">
        <v>7</v>
      </c>
      <c r="E6034">
        <f t="shared" si="94"/>
        <v>0.34267294817753435</v>
      </c>
    </row>
    <row r="6035" spans="1:5" x14ac:dyDescent="0.2">
      <c r="A6035">
        <v>0.211444308445532</v>
      </c>
      <c r="B6035">
        <v>0.90445026178010401</v>
      </c>
      <c r="C6035">
        <v>3.5211085E-3</v>
      </c>
      <c r="D6035" t="s">
        <v>7</v>
      </c>
      <c r="E6035">
        <f t="shared" si="94"/>
        <v>0.3427579365079359</v>
      </c>
    </row>
    <row r="6036" spans="1:5" x14ac:dyDescent="0.2">
      <c r="A6036">
        <v>0.21150902969084701</v>
      </c>
      <c r="B6036">
        <v>0.90445026178010401</v>
      </c>
      <c r="C6036">
        <v>3.5240929999999998E-3</v>
      </c>
      <c r="D6036" t="s">
        <v>7</v>
      </c>
      <c r="E6036">
        <f t="shared" si="94"/>
        <v>0.34284296700570455</v>
      </c>
    </row>
    <row r="6037" spans="1:5" x14ac:dyDescent="0.2">
      <c r="A6037">
        <v>0.21157379056950301</v>
      </c>
      <c r="B6037">
        <v>0.90445026178010401</v>
      </c>
      <c r="C6037">
        <v>3.5347337999999998E-3</v>
      </c>
      <c r="D6037" t="s">
        <v>7</v>
      </c>
      <c r="E6037">
        <f t="shared" si="94"/>
        <v>0.3429280397022319</v>
      </c>
    </row>
    <row r="6038" spans="1:5" x14ac:dyDescent="0.2">
      <c r="A6038">
        <v>0.211638591117917</v>
      </c>
      <c r="B6038">
        <v>0.90445026178010401</v>
      </c>
      <c r="C6038">
        <v>3.5417107999999998E-3</v>
      </c>
      <c r="D6038" t="s">
        <v>7</v>
      </c>
      <c r="E6038">
        <f t="shared" si="94"/>
        <v>0.34301315462893972</v>
      </c>
    </row>
    <row r="6039" spans="1:5" x14ac:dyDescent="0.2">
      <c r="A6039">
        <v>0.21170343137254899</v>
      </c>
      <c r="B6039">
        <v>0.90445026178010401</v>
      </c>
      <c r="C6039">
        <v>3.5441061E-3</v>
      </c>
      <c r="D6039" t="s">
        <v>7</v>
      </c>
      <c r="E6039">
        <f t="shared" si="94"/>
        <v>0.34309831181727896</v>
      </c>
    </row>
    <row r="6040" spans="1:5" x14ac:dyDescent="0.2">
      <c r="A6040">
        <v>0.21176831136990401</v>
      </c>
      <c r="B6040">
        <v>0.90445026178010401</v>
      </c>
      <c r="C6040">
        <v>3.5530087000000001E-3</v>
      </c>
      <c r="D6040" t="s">
        <v>7</v>
      </c>
      <c r="E6040">
        <f t="shared" si="94"/>
        <v>0.3431835112987322</v>
      </c>
    </row>
    <row r="6041" spans="1:5" x14ac:dyDescent="0.2">
      <c r="A6041">
        <v>0.21183323114653499</v>
      </c>
      <c r="B6041">
        <v>0.90445026178010401</v>
      </c>
      <c r="C6041">
        <v>3.5573635000000002E-3</v>
      </c>
      <c r="D6041" t="s">
        <v>7</v>
      </c>
      <c r="E6041">
        <f t="shared" si="94"/>
        <v>0.34326875310481747</v>
      </c>
    </row>
    <row r="6042" spans="1:5" x14ac:dyDescent="0.2">
      <c r="A6042">
        <v>0.21189819073903701</v>
      </c>
      <c r="B6042">
        <v>0.90445026178010401</v>
      </c>
      <c r="C6042">
        <v>3.5601972999999999E-3</v>
      </c>
      <c r="D6042" t="s">
        <v>7</v>
      </c>
      <c r="E6042">
        <f t="shared" si="94"/>
        <v>0.34335403726708058</v>
      </c>
    </row>
    <row r="6043" spans="1:5" x14ac:dyDescent="0.2">
      <c r="A6043">
        <v>0.21196319018404899</v>
      </c>
      <c r="B6043">
        <v>0.90445026178010401</v>
      </c>
      <c r="C6043">
        <v>3.5629540000000001E-3</v>
      </c>
      <c r="D6043" t="s">
        <v>7</v>
      </c>
      <c r="E6043">
        <f t="shared" si="94"/>
        <v>0.34343936381709722</v>
      </c>
    </row>
    <row r="6044" spans="1:5" x14ac:dyDescent="0.2">
      <c r="A6044">
        <v>0.21202822951825701</v>
      </c>
      <c r="B6044">
        <v>0.90445026178010401</v>
      </c>
      <c r="C6044">
        <v>3.5695762000000002E-3</v>
      </c>
      <c r="D6044" t="s">
        <v>7</v>
      </c>
      <c r="E6044">
        <f t="shared" si="94"/>
        <v>0.34352473278647755</v>
      </c>
    </row>
    <row r="6045" spans="1:5" x14ac:dyDescent="0.2">
      <c r="A6045">
        <v>0.212093308778391</v>
      </c>
      <c r="B6045">
        <v>0.90445026178010401</v>
      </c>
      <c r="C6045">
        <v>3.5718920000000001E-3</v>
      </c>
      <c r="D6045" t="s">
        <v>7</v>
      </c>
      <c r="E6045">
        <f t="shared" si="94"/>
        <v>0.34361014420686137</v>
      </c>
    </row>
    <row r="6046" spans="1:5" x14ac:dyDescent="0.2">
      <c r="A6046">
        <v>0.212158428001228</v>
      </c>
      <c r="B6046">
        <v>0.90445026178010401</v>
      </c>
      <c r="C6046">
        <v>3.5745694999999998E-3</v>
      </c>
      <c r="D6046" t="s">
        <v>7</v>
      </c>
      <c r="E6046">
        <f t="shared" si="94"/>
        <v>0.34369559810992267</v>
      </c>
    </row>
    <row r="6047" spans="1:5" x14ac:dyDescent="0.2">
      <c r="A6047">
        <v>0.212223587223587</v>
      </c>
      <c r="B6047">
        <v>0.90445026178010401</v>
      </c>
      <c r="C6047">
        <v>3.5758090000000001E-3</v>
      </c>
      <c r="D6047" t="s">
        <v>7</v>
      </c>
      <c r="E6047">
        <f t="shared" si="94"/>
        <v>0.34378109452736288</v>
      </c>
    </row>
    <row r="6048" spans="1:5" x14ac:dyDescent="0.2">
      <c r="A6048">
        <v>0.21228878648233401</v>
      </c>
      <c r="B6048">
        <v>0.90445026178010401</v>
      </c>
      <c r="C6048">
        <v>3.5776312E-3</v>
      </c>
      <c r="D6048" t="s">
        <v>7</v>
      </c>
      <c r="E6048">
        <f t="shared" si="94"/>
        <v>0.34386663349091701</v>
      </c>
    </row>
    <row r="6049" spans="1:5" x14ac:dyDescent="0.2">
      <c r="A6049">
        <v>0.21235402581438201</v>
      </c>
      <c r="B6049">
        <v>0.90445026178010401</v>
      </c>
      <c r="C6049">
        <v>3.5878379999999999E-3</v>
      </c>
      <c r="D6049" t="s">
        <v>7</v>
      </c>
      <c r="E6049">
        <f t="shared" si="94"/>
        <v>0.34395221503235396</v>
      </c>
    </row>
    <row r="6050" spans="1:5" x14ac:dyDescent="0.2">
      <c r="A6050">
        <v>0.21241930525668601</v>
      </c>
      <c r="B6050">
        <v>0.90445026178010401</v>
      </c>
      <c r="C6050">
        <v>3.587884E-3</v>
      </c>
      <c r="D6050" t="s">
        <v>7</v>
      </c>
      <c r="E6050">
        <f t="shared" si="94"/>
        <v>0.34403783918347003</v>
      </c>
    </row>
    <row r="6051" spans="1:5" x14ac:dyDescent="0.2">
      <c r="A6051">
        <v>0.212484624846248</v>
      </c>
      <c r="B6051">
        <v>0.90445026178010401</v>
      </c>
      <c r="C6051">
        <v>3.5940260000000002E-3</v>
      </c>
      <c r="D6051" t="s">
        <v>7</v>
      </c>
      <c r="E6051">
        <f t="shared" si="94"/>
        <v>0.34412350597609498</v>
      </c>
    </row>
    <row r="6052" spans="1:5" x14ac:dyDescent="0.2">
      <c r="A6052">
        <v>0.21254998462011601</v>
      </c>
      <c r="B6052">
        <v>0.90445026178010401</v>
      </c>
      <c r="C6052">
        <v>3.6051152E-3</v>
      </c>
      <c r="D6052" t="s">
        <v>7</v>
      </c>
      <c r="E6052">
        <f t="shared" si="94"/>
        <v>0.34420921544209093</v>
      </c>
    </row>
    <row r="6053" spans="1:5" x14ac:dyDescent="0.2">
      <c r="A6053">
        <v>0.21261538461538401</v>
      </c>
      <c r="B6053">
        <v>0.90445026178010401</v>
      </c>
      <c r="C6053">
        <v>3.6138835999999998E-3</v>
      </c>
      <c r="D6053" t="s">
        <v>7</v>
      </c>
      <c r="E6053">
        <f t="shared" si="94"/>
        <v>0.34429496761335243</v>
      </c>
    </row>
    <row r="6054" spans="1:5" x14ac:dyDescent="0.2">
      <c r="A6054">
        <v>0.21268082486918999</v>
      </c>
      <c r="B6054">
        <v>0.90445026178010401</v>
      </c>
      <c r="C6054">
        <v>3.6146202999999999E-3</v>
      </c>
      <c r="D6054" t="s">
        <v>7</v>
      </c>
      <c r="E6054">
        <f t="shared" si="94"/>
        <v>0.34438076252180333</v>
      </c>
    </row>
    <row r="6055" spans="1:5" x14ac:dyDescent="0.2">
      <c r="A6055">
        <v>0.212746305418719</v>
      </c>
      <c r="B6055">
        <v>0.90445026178010401</v>
      </c>
      <c r="C6055">
        <v>3.6184057000000001E-3</v>
      </c>
      <c r="D6055" t="s">
        <v>7</v>
      </c>
      <c r="E6055">
        <f t="shared" si="94"/>
        <v>0.34446660019940145</v>
      </c>
    </row>
    <row r="6056" spans="1:5" x14ac:dyDescent="0.2">
      <c r="A6056">
        <v>0.212503849707422</v>
      </c>
      <c r="B6056">
        <v>0.90314136125654398</v>
      </c>
      <c r="C6056">
        <v>3.6185446999999998E-3</v>
      </c>
      <c r="D6056" t="s">
        <v>7</v>
      </c>
      <c r="E6056">
        <f t="shared" si="94"/>
        <v>0.34405385190725468</v>
      </c>
    </row>
    <row r="6057" spans="1:5" x14ac:dyDescent="0.2">
      <c r="A6057">
        <v>0.21256931608133001</v>
      </c>
      <c r="B6057">
        <v>0.90314136125654398</v>
      </c>
      <c r="C6057">
        <v>3.619986E-3</v>
      </c>
      <c r="D6057" t="s">
        <v>7</v>
      </c>
      <c r="E6057">
        <f t="shared" si="94"/>
        <v>0.34413965087281678</v>
      </c>
    </row>
    <row r="6058" spans="1:5" x14ac:dyDescent="0.2">
      <c r="A6058">
        <v>0.21263482280431401</v>
      </c>
      <c r="B6058">
        <v>0.90314136125654398</v>
      </c>
      <c r="C6058">
        <v>3.6227198000000002E-3</v>
      </c>
      <c r="D6058" t="s">
        <v>7</v>
      </c>
      <c r="E6058">
        <f t="shared" si="94"/>
        <v>0.34422549264155605</v>
      </c>
    </row>
    <row r="6059" spans="1:5" x14ac:dyDescent="0.2">
      <c r="A6059">
        <v>0.21270036991368599</v>
      </c>
      <c r="B6059">
        <v>0.90314136125654398</v>
      </c>
      <c r="C6059">
        <v>3.6246220000000001E-3</v>
      </c>
      <c r="D6059" t="s">
        <v>7</v>
      </c>
      <c r="E6059">
        <f t="shared" si="94"/>
        <v>0.34431137724550787</v>
      </c>
    </row>
    <row r="6060" spans="1:5" x14ac:dyDescent="0.2">
      <c r="A6060">
        <v>0.21276595744680801</v>
      </c>
      <c r="B6060">
        <v>0.90314136125654398</v>
      </c>
      <c r="C6060">
        <v>3.624979E-3</v>
      </c>
      <c r="D6060" t="s">
        <v>7</v>
      </c>
      <c r="E6060">
        <f t="shared" si="94"/>
        <v>0.34439730471674501</v>
      </c>
    </row>
    <row r="6061" spans="1:5" x14ac:dyDescent="0.2">
      <c r="A6061">
        <v>0.21283158544108499</v>
      </c>
      <c r="B6061">
        <v>0.90314136125654398</v>
      </c>
      <c r="C6061">
        <v>3.6298126999999999E-3</v>
      </c>
      <c r="D6061" t="s">
        <v>7</v>
      </c>
      <c r="E6061">
        <f t="shared" si="94"/>
        <v>0.34448327508736792</v>
      </c>
    </row>
    <row r="6062" spans="1:5" x14ac:dyDescent="0.2">
      <c r="A6062">
        <v>0.21289725393397099</v>
      </c>
      <c r="B6062">
        <v>0.90314136125654398</v>
      </c>
      <c r="C6062">
        <v>3.6308374000000002E-3</v>
      </c>
      <c r="D6062" t="s">
        <v>7</v>
      </c>
      <c r="E6062">
        <f t="shared" si="94"/>
        <v>0.34456928838951301</v>
      </c>
    </row>
    <row r="6063" spans="1:5" x14ac:dyDescent="0.2">
      <c r="A6063">
        <v>0.21296296296296199</v>
      </c>
      <c r="B6063">
        <v>0.90314136125654398</v>
      </c>
      <c r="C6063">
        <v>3.6345791999999998E-3</v>
      </c>
      <c r="D6063" t="s">
        <v>7</v>
      </c>
      <c r="E6063">
        <f t="shared" si="94"/>
        <v>0.34465534465534337</v>
      </c>
    </row>
    <row r="6064" spans="1:5" x14ac:dyDescent="0.2">
      <c r="A6064">
        <v>0.21271997530101799</v>
      </c>
      <c r="B6064">
        <v>0.90183246073298395</v>
      </c>
      <c r="C6064">
        <v>3.6350058E-3</v>
      </c>
      <c r="D6064" t="s">
        <v>7</v>
      </c>
      <c r="E6064">
        <f t="shared" si="94"/>
        <v>0.34424181863602188</v>
      </c>
    </row>
    <row r="6065" spans="1:5" x14ac:dyDescent="0.2">
      <c r="A6065">
        <v>0.212785670166769</v>
      </c>
      <c r="B6065">
        <v>0.90183246073298395</v>
      </c>
      <c r="C6065">
        <v>3.6356793999999999E-3</v>
      </c>
      <c r="D6065" t="s">
        <v>7</v>
      </c>
      <c r="E6065">
        <f t="shared" si="94"/>
        <v>0.34432783608195822</v>
      </c>
    </row>
    <row r="6066" spans="1:5" x14ac:dyDescent="0.2">
      <c r="A6066">
        <v>0.212851405622489</v>
      </c>
      <c r="B6066">
        <v>0.90183246073298395</v>
      </c>
      <c r="C6066">
        <v>3.6357830000000001E-3</v>
      </c>
      <c r="D6066" t="s">
        <v>7</v>
      </c>
      <c r="E6066">
        <f t="shared" si="94"/>
        <v>0.34441389652586724</v>
      </c>
    </row>
    <row r="6067" spans="1:5" x14ac:dyDescent="0.2">
      <c r="A6067">
        <v>0.21291718170580901</v>
      </c>
      <c r="B6067">
        <v>0.90183246073298395</v>
      </c>
      <c r="C6067">
        <v>3.636111E-3</v>
      </c>
      <c r="D6067" t="s">
        <v>7</v>
      </c>
      <c r="E6067">
        <f t="shared" si="94"/>
        <v>0.34449999999999914</v>
      </c>
    </row>
    <row r="6068" spans="1:5" x14ac:dyDescent="0.2">
      <c r="A6068">
        <v>0.21298299845440399</v>
      </c>
      <c r="B6068">
        <v>0.90183246073298395</v>
      </c>
      <c r="C6068">
        <v>3.6364100000000001E-3</v>
      </c>
      <c r="D6068" t="s">
        <v>7</v>
      </c>
      <c r="E6068">
        <f t="shared" si="94"/>
        <v>0.34458614653663283</v>
      </c>
    </row>
    <row r="6069" spans="1:5" x14ac:dyDescent="0.2">
      <c r="A6069">
        <v>0.21304885590599801</v>
      </c>
      <c r="B6069">
        <v>0.90183246073298395</v>
      </c>
      <c r="C6069">
        <v>3.6380275E-3</v>
      </c>
      <c r="D6069" t="s">
        <v>7</v>
      </c>
      <c r="E6069">
        <f t="shared" si="94"/>
        <v>0.34467233616808302</v>
      </c>
    </row>
    <row r="6070" spans="1:5" x14ac:dyDescent="0.2">
      <c r="A6070">
        <v>0.21311475409836</v>
      </c>
      <c r="B6070">
        <v>0.90183246073298395</v>
      </c>
      <c r="C6070">
        <v>3.6408545E-3</v>
      </c>
      <c r="D6070" t="s">
        <v>7</v>
      </c>
      <c r="E6070">
        <f t="shared" si="94"/>
        <v>0.34475856892669415</v>
      </c>
    </row>
    <row r="6071" spans="1:5" x14ac:dyDescent="0.2">
      <c r="A6071">
        <v>0.21318069306930601</v>
      </c>
      <c r="B6071">
        <v>0.90183246073298395</v>
      </c>
      <c r="C6071">
        <v>3.6488324E-3</v>
      </c>
      <c r="D6071" t="s">
        <v>7</v>
      </c>
      <c r="E6071">
        <f t="shared" si="94"/>
        <v>0.34484484484484362</v>
      </c>
    </row>
    <row r="6072" spans="1:5" x14ac:dyDescent="0.2">
      <c r="A6072">
        <v>0.21324667285669999</v>
      </c>
      <c r="B6072">
        <v>0.90183246073298395</v>
      </c>
      <c r="C6072">
        <v>3.6501483999999999E-3</v>
      </c>
      <c r="D6072" t="s">
        <v>7</v>
      </c>
      <c r="E6072">
        <f t="shared" si="94"/>
        <v>0.34493116395494272</v>
      </c>
    </row>
    <row r="6073" spans="1:5" x14ac:dyDescent="0.2">
      <c r="A6073">
        <v>0.213312693498452</v>
      </c>
      <c r="B6073">
        <v>0.90183246073298395</v>
      </c>
      <c r="C6073">
        <v>3.6521984999999999E-3</v>
      </c>
      <c r="D6073" t="s">
        <v>7</v>
      </c>
      <c r="E6073">
        <f t="shared" si="94"/>
        <v>0.34501752628943411</v>
      </c>
    </row>
    <row r="6074" spans="1:5" x14ac:dyDescent="0.2">
      <c r="A6074">
        <v>0.21337875503251699</v>
      </c>
      <c r="B6074">
        <v>0.90183246073298395</v>
      </c>
      <c r="C6074">
        <v>3.653889E-3</v>
      </c>
      <c r="D6074" t="s">
        <v>7</v>
      </c>
      <c r="E6074">
        <f t="shared" si="94"/>
        <v>0.34510393188079025</v>
      </c>
    </row>
    <row r="6075" spans="1:5" x14ac:dyDescent="0.2">
      <c r="A6075">
        <v>0.21344485749690201</v>
      </c>
      <c r="B6075">
        <v>0.90183246073298395</v>
      </c>
      <c r="C6075">
        <v>3.6545454000000001E-3</v>
      </c>
      <c r="D6075" t="s">
        <v>7</v>
      </c>
      <c r="E6075">
        <f t="shared" si="94"/>
        <v>0.34519038076152292</v>
      </c>
    </row>
    <row r="6076" spans="1:5" x14ac:dyDescent="0.2">
      <c r="A6076">
        <v>0.213511000929656</v>
      </c>
      <c r="B6076">
        <v>0.90183246073298395</v>
      </c>
      <c r="C6076">
        <v>3.6552450000000001E-3</v>
      </c>
      <c r="D6076" t="s">
        <v>7</v>
      </c>
      <c r="E6076">
        <f t="shared" si="94"/>
        <v>0.34527687296416931</v>
      </c>
    </row>
    <row r="6077" spans="1:5" x14ac:dyDescent="0.2">
      <c r="A6077">
        <v>0.21357718536887699</v>
      </c>
      <c r="B6077">
        <v>0.90183246073298395</v>
      </c>
      <c r="C6077">
        <v>3.6566154999999999E-3</v>
      </c>
      <c r="D6077" t="s">
        <v>7</v>
      </c>
      <c r="E6077">
        <f t="shared" si="94"/>
        <v>0.3453634085213021</v>
      </c>
    </row>
    <row r="6078" spans="1:5" x14ac:dyDescent="0.2">
      <c r="A6078">
        <v>0.21364341085271299</v>
      </c>
      <c r="B6078">
        <v>0.90183246073298395</v>
      </c>
      <c r="C6078">
        <v>3.6690005000000001E-3</v>
      </c>
      <c r="D6078" t="s">
        <v>7</v>
      </c>
      <c r="E6078">
        <f t="shared" si="94"/>
        <v>0.34544998746552991</v>
      </c>
    </row>
    <row r="6079" spans="1:5" x14ac:dyDescent="0.2">
      <c r="A6079">
        <v>0.21370967741935401</v>
      </c>
      <c r="B6079">
        <v>0.90183246073298395</v>
      </c>
      <c r="C6079">
        <v>3.6691713999999999E-3</v>
      </c>
      <c r="D6079" t="s">
        <v>7</v>
      </c>
      <c r="E6079">
        <f t="shared" si="94"/>
        <v>0.34553660982948736</v>
      </c>
    </row>
    <row r="6080" spans="1:5" x14ac:dyDescent="0.2">
      <c r="A6080">
        <v>0.21377598510704299</v>
      </c>
      <c r="B6080">
        <v>0.90183246073298395</v>
      </c>
      <c r="C6080">
        <v>3.6740850000000001E-3</v>
      </c>
      <c r="D6080" t="s">
        <v>7</v>
      </c>
      <c r="E6080">
        <f t="shared" si="94"/>
        <v>0.34562327564584877</v>
      </c>
    </row>
    <row r="6081" spans="1:5" x14ac:dyDescent="0.2">
      <c r="A6081">
        <v>0.21384233395406499</v>
      </c>
      <c r="B6081">
        <v>0.90183246073298395</v>
      </c>
      <c r="C6081">
        <v>3.6744237999999999E-3</v>
      </c>
      <c r="D6081" t="s">
        <v>7</v>
      </c>
      <c r="E6081">
        <f t="shared" si="94"/>
        <v>0.34570998494731453</v>
      </c>
    </row>
    <row r="6082" spans="1:5" x14ac:dyDescent="0.2">
      <c r="A6082">
        <v>0.2135982614095</v>
      </c>
      <c r="B6082">
        <v>0.90052356020942403</v>
      </c>
      <c r="C6082">
        <v>3.6762081999999999E-3</v>
      </c>
      <c r="D6082" t="s">
        <v>7</v>
      </c>
      <c r="E6082">
        <f t="shared" si="94"/>
        <v>0.34529485570890822</v>
      </c>
    </row>
    <row r="6083" spans="1:5" x14ac:dyDescent="0.2">
      <c r="A6083">
        <v>0.21366459627329101</v>
      </c>
      <c r="B6083">
        <v>0.90052356020942403</v>
      </c>
      <c r="C6083">
        <v>3.6807062999999998E-3</v>
      </c>
      <c r="D6083" t="s">
        <v>7</v>
      </c>
      <c r="E6083">
        <f t="shared" si="94"/>
        <v>0.34538152610441653</v>
      </c>
    </row>
    <row r="6084" spans="1:5" x14ac:dyDescent="0.2">
      <c r="A6084">
        <v>0.213730972351662</v>
      </c>
      <c r="B6084">
        <v>0.90052356020942403</v>
      </c>
      <c r="C6084">
        <v>3.6832179999999998E-3</v>
      </c>
      <c r="D6084" t="s">
        <v>7</v>
      </c>
      <c r="E6084">
        <f t="shared" si="94"/>
        <v>0.34546824002008536</v>
      </c>
    </row>
    <row r="6085" spans="1:5" x14ac:dyDescent="0.2">
      <c r="A6085">
        <v>0.213797389683032</v>
      </c>
      <c r="B6085">
        <v>0.90052356020942403</v>
      </c>
      <c r="C6085">
        <v>3.6887343E-3</v>
      </c>
      <c r="D6085" t="s">
        <v>7</v>
      </c>
      <c r="E6085">
        <f t="shared" si="94"/>
        <v>0.34555499748869795</v>
      </c>
    </row>
    <row r="6086" spans="1:5" x14ac:dyDescent="0.2">
      <c r="A6086">
        <v>0.21386384830587499</v>
      </c>
      <c r="B6086">
        <v>0.90052356020942403</v>
      </c>
      <c r="C6086">
        <v>3.6918374E-3</v>
      </c>
      <c r="D6086" t="s">
        <v>7</v>
      </c>
      <c r="E6086">
        <f t="shared" si="94"/>
        <v>0.34564179854307958</v>
      </c>
    </row>
    <row r="6087" spans="1:5" x14ac:dyDescent="0.2">
      <c r="A6087">
        <v>0.21393034825870599</v>
      </c>
      <c r="B6087">
        <v>0.90052356020942403</v>
      </c>
      <c r="C6087">
        <v>3.6942813999999999E-3</v>
      </c>
      <c r="D6087" t="s">
        <v>7</v>
      </c>
      <c r="E6087">
        <f t="shared" ref="E6087:E6150" si="95">(2*A6087*B6087)/(A6087+B6087)</f>
        <v>0.34572864321607982</v>
      </c>
    </row>
    <row r="6088" spans="1:5" x14ac:dyDescent="0.2">
      <c r="A6088">
        <v>0.213996889580093</v>
      </c>
      <c r="B6088">
        <v>0.90052356020942403</v>
      </c>
      <c r="C6088">
        <v>3.6970237E-3</v>
      </c>
      <c r="D6088" t="s">
        <v>7</v>
      </c>
      <c r="E6088">
        <f t="shared" si="95"/>
        <v>0.3458155315405877</v>
      </c>
    </row>
    <row r="6089" spans="1:5" x14ac:dyDescent="0.2">
      <c r="A6089">
        <v>0.214063472308649</v>
      </c>
      <c r="B6089">
        <v>0.90052356020942403</v>
      </c>
      <c r="C6089">
        <v>3.7076386999999999E-3</v>
      </c>
      <c r="D6089" t="s">
        <v>7</v>
      </c>
      <c r="E6089">
        <f t="shared" si="95"/>
        <v>0.34590246354952153</v>
      </c>
    </row>
    <row r="6090" spans="1:5" x14ac:dyDescent="0.2">
      <c r="A6090">
        <v>0.21413009648303699</v>
      </c>
      <c r="B6090">
        <v>0.90052356020942403</v>
      </c>
      <c r="C6090">
        <v>3.7090513000000002E-3</v>
      </c>
      <c r="D6090" t="s">
        <v>7</v>
      </c>
      <c r="E6090">
        <f t="shared" si="95"/>
        <v>0.3459894392758352</v>
      </c>
    </row>
    <row r="6091" spans="1:5" x14ac:dyDescent="0.2">
      <c r="A6091">
        <v>0.21388542963885401</v>
      </c>
      <c r="B6091">
        <v>0.899214659685863</v>
      </c>
      <c r="C6091">
        <v>3.7115754000000001E-3</v>
      </c>
      <c r="D6091" t="s">
        <v>7</v>
      </c>
      <c r="E6091">
        <f t="shared" si="95"/>
        <v>0.34557344064386275</v>
      </c>
    </row>
    <row r="6092" spans="1:5" x14ac:dyDescent="0.2">
      <c r="A6092">
        <v>0.21395203986297101</v>
      </c>
      <c r="B6092">
        <v>0.899214659685863</v>
      </c>
      <c r="C6092">
        <v>3.7188224999999998E-3</v>
      </c>
      <c r="D6092" t="s">
        <v>7</v>
      </c>
      <c r="E6092">
        <f t="shared" si="95"/>
        <v>0.34566037735849042</v>
      </c>
    </row>
    <row r="6093" spans="1:5" x14ac:dyDescent="0.2">
      <c r="A6093">
        <v>0.214018691588785</v>
      </c>
      <c r="B6093">
        <v>0.899214659685863</v>
      </c>
      <c r="C6093">
        <v>3.7193473000000001E-3</v>
      </c>
      <c r="D6093" t="s">
        <v>7</v>
      </c>
      <c r="E6093">
        <f t="shared" si="95"/>
        <v>0.34574735782586807</v>
      </c>
    </row>
    <row r="6094" spans="1:5" x14ac:dyDescent="0.2">
      <c r="A6094">
        <v>0.21408538485509501</v>
      </c>
      <c r="B6094">
        <v>0.899214659685863</v>
      </c>
      <c r="C6094">
        <v>3.7217474999999998E-3</v>
      </c>
      <c r="D6094" t="s">
        <v>7</v>
      </c>
      <c r="E6094">
        <f t="shared" si="95"/>
        <v>0.34583438207903339</v>
      </c>
    </row>
    <row r="6095" spans="1:5" x14ac:dyDescent="0.2">
      <c r="A6095">
        <v>0.21415211970074799</v>
      </c>
      <c r="B6095">
        <v>0.899214659685863</v>
      </c>
      <c r="C6095">
        <v>3.7225626999999998E-3</v>
      </c>
      <c r="D6095" t="s">
        <v>7</v>
      </c>
      <c r="E6095">
        <f t="shared" si="95"/>
        <v>0.34592145015105719</v>
      </c>
    </row>
    <row r="6096" spans="1:5" x14ac:dyDescent="0.2">
      <c r="A6096">
        <v>0.21421889616463899</v>
      </c>
      <c r="B6096">
        <v>0.899214659685863</v>
      </c>
      <c r="C6096">
        <v>3.7228512000000002E-3</v>
      </c>
      <c r="D6096" t="s">
        <v>7</v>
      </c>
      <c r="E6096">
        <f t="shared" si="95"/>
        <v>0.34600856207504288</v>
      </c>
    </row>
    <row r="6097" spans="1:5" x14ac:dyDescent="0.2">
      <c r="A6097">
        <v>0.214285714285714</v>
      </c>
      <c r="B6097">
        <v>0.899214659685863</v>
      </c>
      <c r="C6097">
        <v>3.7259153999999999E-3</v>
      </c>
      <c r="D6097" t="s">
        <v>7</v>
      </c>
      <c r="E6097">
        <f t="shared" si="95"/>
        <v>0.34609571788413057</v>
      </c>
    </row>
    <row r="6098" spans="1:5" x14ac:dyDescent="0.2">
      <c r="A6098">
        <v>0.21435257410296399</v>
      </c>
      <c r="B6098">
        <v>0.899214659685863</v>
      </c>
      <c r="C6098">
        <v>3.7265739999999999E-3</v>
      </c>
      <c r="D6098" t="s">
        <v>7</v>
      </c>
      <c r="E6098">
        <f t="shared" si="95"/>
        <v>0.34618291761148884</v>
      </c>
    </row>
    <row r="6099" spans="1:5" x14ac:dyDescent="0.2">
      <c r="A6099">
        <v>0.21441947565542999</v>
      </c>
      <c r="B6099">
        <v>0.899214659685863</v>
      </c>
      <c r="C6099">
        <v>3.7275618000000002E-3</v>
      </c>
      <c r="D6099" t="s">
        <v>7</v>
      </c>
      <c r="E6099">
        <f t="shared" si="95"/>
        <v>0.34627016129032151</v>
      </c>
    </row>
    <row r="6100" spans="1:5" x14ac:dyDescent="0.2">
      <c r="A6100">
        <v>0.214486418982204</v>
      </c>
      <c r="B6100">
        <v>0.899214659685863</v>
      </c>
      <c r="C6100">
        <v>3.7310556999999999E-3</v>
      </c>
      <c r="D6100" t="s">
        <v>7</v>
      </c>
      <c r="E6100">
        <f t="shared" si="95"/>
        <v>0.34635744895386911</v>
      </c>
    </row>
    <row r="6101" spans="1:5" x14ac:dyDescent="0.2">
      <c r="A6101">
        <v>0.21455340412242299</v>
      </c>
      <c r="B6101">
        <v>0.899214659685863</v>
      </c>
      <c r="C6101">
        <v>3.7366536000000001E-3</v>
      </c>
      <c r="D6101" t="s">
        <v>7</v>
      </c>
      <c r="E6101">
        <f t="shared" si="95"/>
        <v>0.34644478063540018</v>
      </c>
    </row>
    <row r="6102" spans="1:5" x14ac:dyDescent="0.2">
      <c r="A6102">
        <v>0.21462043111527601</v>
      </c>
      <c r="B6102">
        <v>0.899214659685863</v>
      </c>
      <c r="C6102">
        <v>3.7371116000000002E-3</v>
      </c>
      <c r="D6102" t="s">
        <v>7</v>
      </c>
      <c r="E6102">
        <f t="shared" si="95"/>
        <v>0.34653215636822127</v>
      </c>
    </row>
    <row r="6103" spans="1:5" x14ac:dyDescent="0.2">
      <c r="A6103">
        <v>0.2146875</v>
      </c>
      <c r="B6103">
        <v>0.899214659685863</v>
      </c>
      <c r="C6103">
        <v>3.7405201999999999E-3</v>
      </c>
      <c r="D6103" t="s">
        <v>7</v>
      </c>
      <c r="E6103">
        <f t="shared" si="95"/>
        <v>0.34661957618567102</v>
      </c>
    </row>
    <row r="6104" spans="1:5" x14ac:dyDescent="0.2">
      <c r="A6104">
        <v>0.21475461081587899</v>
      </c>
      <c r="B6104">
        <v>0.899214659685863</v>
      </c>
      <c r="C6104">
        <v>3.7410692000000001E-3</v>
      </c>
      <c r="D6104" t="s">
        <v>7</v>
      </c>
      <c r="E6104">
        <f t="shared" si="95"/>
        <v>0.34670704012111903</v>
      </c>
    </row>
    <row r="6105" spans="1:5" x14ac:dyDescent="0.2">
      <c r="A6105">
        <v>0.214821763602251</v>
      </c>
      <c r="B6105">
        <v>0.899214659685863</v>
      </c>
      <c r="C6105">
        <v>3.7543362000000001E-3</v>
      </c>
      <c r="D6105" t="s">
        <v>7</v>
      </c>
      <c r="E6105">
        <f t="shared" si="95"/>
        <v>0.34679454820797517</v>
      </c>
    </row>
    <row r="6106" spans="1:5" x14ac:dyDescent="0.2">
      <c r="A6106">
        <v>0.21457616515483199</v>
      </c>
      <c r="B6106">
        <v>0.89790575916230297</v>
      </c>
      <c r="C6106">
        <v>3.7563093999999999E-3</v>
      </c>
      <c r="D6106" t="s">
        <v>7</v>
      </c>
      <c r="E6106">
        <f t="shared" si="95"/>
        <v>0.34637717748043334</v>
      </c>
    </row>
    <row r="6107" spans="1:5" x14ac:dyDescent="0.2">
      <c r="A6107">
        <v>0.214643304130162</v>
      </c>
      <c r="B6107">
        <v>0.89790575916230297</v>
      </c>
      <c r="C6107">
        <v>3.7589939999999999E-3</v>
      </c>
      <c r="D6107" t="s">
        <v>7</v>
      </c>
      <c r="E6107">
        <f t="shared" si="95"/>
        <v>0.34646464646464548</v>
      </c>
    </row>
    <row r="6108" spans="1:5" x14ac:dyDescent="0.2">
      <c r="A6108">
        <v>0.21471048513301999</v>
      </c>
      <c r="B6108">
        <v>0.89790575916230297</v>
      </c>
      <c r="C6108">
        <v>3.7611984E-3</v>
      </c>
      <c r="D6108" t="s">
        <v>7</v>
      </c>
      <c r="E6108">
        <f t="shared" si="95"/>
        <v>0.34655215963627128</v>
      </c>
    </row>
    <row r="6109" spans="1:5" x14ac:dyDescent="0.2">
      <c r="A6109">
        <v>0.21477770820288</v>
      </c>
      <c r="B6109">
        <v>0.89790575916230297</v>
      </c>
      <c r="C6109">
        <v>3.7626638000000001E-3</v>
      </c>
      <c r="D6109" t="s">
        <v>7</v>
      </c>
      <c r="E6109">
        <f t="shared" si="95"/>
        <v>0.34663971702880181</v>
      </c>
    </row>
    <row r="6110" spans="1:5" x14ac:dyDescent="0.2">
      <c r="A6110">
        <v>0.214844973379267</v>
      </c>
      <c r="B6110">
        <v>0.89790575916230297</v>
      </c>
      <c r="C6110">
        <v>3.7646107000000001E-3</v>
      </c>
      <c r="D6110" t="s">
        <v>7</v>
      </c>
      <c r="E6110">
        <f t="shared" si="95"/>
        <v>0.34672731867576423</v>
      </c>
    </row>
    <row r="6111" spans="1:5" x14ac:dyDescent="0.2">
      <c r="A6111">
        <v>0.214912280701754</v>
      </c>
      <c r="B6111">
        <v>0.89790575916230297</v>
      </c>
      <c r="C6111">
        <v>3.7649506999999998E-3</v>
      </c>
      <c r="D6111" t="s">
        <v>7</v>
      </c>
      <c r="E6111">
        <f t="shared" si="95"/>
        <v>0.34681496461071737</v>
      </c>
    </row>
    <row r="6112" spans="1:5" x14ac:dyDescent="0.2">
      <c r="A6112">
        <v>0.21497963020996499</v>
      </c>
      <c r="B6112">
        <v>0.89790575916230297</v>
      </c>
      <c r="C6112">
        <v>3.7653706999999999E-3</v>
      </c>
      <c r="D6112" t="s">
        <v>7</v>
      </c>
      <c r="E6112">
        <f t="shared" si="95"/>
        <v>0.34690265486725591</v>
      </c>
    </row>
    <row r="6113" spans="1:5" x14ac:dyDescent="0.2">
      <c r="A6113">
        <v>0.215047021943573</v>
      </c>
      <c r="B6113">
        <v>0.89790575916230297</v>
      </c>
      <c r="C6113">
        <v>3.767781E-3</v>
      </c>
      <c r="D6113" t="s">
        <v>7</v>
      </c>
      <c r="E6113">
        <f t="shared" si="95"/>
        <v>0.34699038947900768</v>
      </c>
    </row>
    <row r="6114" spans="1:5" x14ac:dyDescent="0.2">
      <c r="A6114">
        <v>0.215114455942301</v>
      </c>
      <c r="B6114">
        <v>0.89790575916230297</v>
      </c>
      <c r="C6114">
        <v>3.7679796000000001E-3</v>
      </c>
      <c r="D6114" t="s">
        <v>7</v>
      </c>
      <c r="E6114">
        <f t="shared" si="95"/>
        <v>0.34707816847963474</v>
      </c>
    </row>
    <row r="6115" spans="1:5" x14ac:dyDescent="0.2">
      <c r="A6115">
        <v>0.215181932245922</v>
      </c>
      <c r="B6115">
        <v>0.89790575916230297</v>
      </c>
      <c r="C6115">
        <v>3.7714966999999999E-3</v>
      </c>
      <c r="D6115" t="s">
        <v>7</v>
      </c>
      <c r="E6115">
        <f t="shared" si="95"/>
        <v>0.34716599190283365</v>
      </c>
    </row>
    <row r="6116" spans="1:5" x14ac:dyDescent="0.2">
      <c r="A6116">
        <v>0.21524945089425701</v>
      </c>
      <c r="B6116">
        <v>0.89790575916230297</v>
      </c>
      <c r="C6116">
        <v>3.7730773999999998E-3</v>
      </c>
      <c r="D6116" t="s">
        <v>7</v>
      </c>
      <c r="E6116">
        <f t="shared" si="95"/>
        <v>0.34725385978233236</v>
      </c>
    </row>
    <row r="6117" spans="1:5" x14ac:dyDescent="0.2">
      <c r="A6117">
        <v>0.215317011927181</v>
      </c>
      <c r="B6117">
        <v>0.89790575916230297</v>
      </c>
      <c r="C6117">
        <v>3.7747177000000002E-3</v>
      </c>
      <c r="D6117" t="s">
        <v>7</v>
      </c>
      <c r="E6117">
        <f t="shared" si="95"/>
        <v>0.34734177215189815</v>
      </c>
    </row>
    <row r="6118" spans="1:5" x14ac:dyDescent="0.2">
      <c r="A6118">
        <v>0.21538461538461501</v>
      </c>
      <c r="B6118">
        <v>0.89790575916230297</v>
      </c>
      <c r="C6118">
        <v>3.7771196E-3</v>
      </c>
      <c r="D6118" t="s">
        <v>7</v>
      </c>
      <c r="E6118">
        <f t="shared" si="95"/>
        <v>0.34742972904532737</v>
      </c>
    </row>
    <row r="6119" spans="1:5" x14ac:dyDescent="0.2">
      <c r="A6119">
        <v>0.215452261306532</v>
      </c>
      <c r="B6119">
        <v>0.89790575916230297</v>
      </c>
      <c r="C6119">
        <v>3.7796465E-3</v>
      </c>
      <c r="D6119" t="s">
        <v>7</v>
      </c>
      <c r="E6119">
        <f t="shared" si="95"/>
        <v>0.34751773049645301</v>
      </c>
    </row>
    <row r="6120" spans="1:5" x14ac:dyDescent="0.2">
      <c r="A6120">
        <v>0.215205780710022</v>
      </c>
      <c r="B6120">
        <v>0.89659685863874306</v>
      </c>
      <c r="C6120">
        <v>3.7816506999999999E-3</v>
      </c>
      <c r="D6120" t="s">
        <v>7</v>
      </c>
      <c r="E6120">
        <f t="shared" si="95"/>
        <v>0.34709906257917406</v>
      </c>
    </row>
    <row r="6121" spans="1:5" x14ac:dyDescent="0.2">
      <c r="A6121">
        <v>0.21527341294783101</v>
      </c>
      <c r="B6121">
        <v>0.89659685863874306</v>
      </c>
      <c r="C6121">
        <v>3.7825994999999999E-3</v>
      </c>
      <c r="D6121" t="s">
        <v>7</v>
      </c>
      <c r="E6121">
        <f t="shared" si="95"/>
        <v>0.34718702483527553</v>
      </c>
    </row>
    <row r="6122" spans="1:5" x14ac:dyDescent="0.2">
      <c r="A6122">
        <v>0.21534108770826699</v>
      </c>
      <c r="B6122">
        <v>0.89659685863874306</v>
      </c>
      <c r="C6122">
        <v>3.7840768000000002E-3</v>
      </c>
      <c r="D6122" t="s">
        <v>7</v>
      </c>
      <c r="E6122">
        <f t="shared" si="95"/>
        <v>0.34727503168567692</v>
      </c>
    </row>
    <row r="6123" spans="1:5" x14ac:dyDescent="0.2">
      <c r="A6123">
        <v>0.21509433962264099</v>
      </c>
      <c r="B6123">
        <v>0.89528795811518302</v>
      </c>
      <c r="C6123">
        <v>3.7847096E-3</v>
      </c>
      <c r="D6123" t="s">
        <v>7</v>
      </c>
      <c r="E6123">
        <f t="shared" si="95"/>
        <v>0.34685598377281884</v>
      </c>
    </row>
    <row r="6124" spans="1:5" x14ac:dyDescent="0.2">
      <c r="A6124">
        <v>0.21516200062912799</v>
      </c>
      <c r="B6124">
        <v>0.89528795811518302</v>
      </c>
      <c r="C6124">
        <v>3.7871752999999999E-3</v>
      </c>
      <c r="D6124" t="s">
        <v>7</v>
      </c>
      <c r="E6124">
        <f t="shared" si="95"/>
        <v>0.34694395130611122</v>
      </c>
    </row>
    <row r="6125" spans="1:5" x14ac:dyDescent="0.2">
      <c r="A6125">
        <v>0.21522970421648799</v>
      </c>
      <c r="B6125">
        <v>0.89528795811518302</v>
      </c>
      <c r="C6125">
        <v>3.7950954999999998E-3</v>
      </c>
      <c r="D6125" t="s">
        <v>7</v>
      </c>
      <c r="E6125">
        <f t="shared" si="95"/>
        <v>0.34703196347031912</v>
      </c>
    </row>
    <row r="6126" spans="1:5" x14ac:dyDescent="0.2">
      <c r="A6126">
        <v>0.21529745042492901</v>
      </c>
      <c r="B6126">
        <v>0.89528795811518302</v>
      </c>
      <c r="C6126">
        <v>3.7959500000000002E-3</v>
      </c>
      <c r="D6126" t="s">
        <v>7</v>
      </c>
      <c r="E6126">
        <f t="shared" si="95"/>
        <v>0.34712002029941613</v>
      </c>
    </row>
    <row r="6127" spans="1:5" x14ac:dyDescent="0.2">
      <c r="A6127">
        <v>0.21536523929470999</v>
      </c>
      <c r="B6127">
        <v>0.89528795811518302</v>
      </c>
      <c r="C6127">
        <v>3.7974598999999999E-3</v>
      </c>
      <c r="D6127" t="s">
        <v>7</v>
      </c>
      <c r="E6127">
        <f t="shared" si="95"/>
        <v>0.34720812182741068</v>
      </c>
    </row>
    <row r="6128" spans="1:5" x14ac:dyDescent="0.2">
      <c r="A6128">
        <v>0.215433070866141</v>
      </c>
      <c r="B6128">
        <v>0.89528795811518302</v>
      </c>
      <c r="C6128">
        <v>3.7998487E-3</v>
      </c>
      <c r="D6128" t="s">
        <v>7</v>
      </c>
      <c r="E6128">
        <f t="shared" si="95"/>
        <v>0.34729626808834629</v>
      </c>
    </row>
    <row r="6129" spans="1:5" x14ac:dyDescent="0.2">
      <c r="A6129">
        <v>0.21550094517958401</v>
      </c>
      <c r="B6129">
        <v>0.89528795811518302</v>
      </c>
      <c r="C6129">
        <v>3.8020407999999999E-3</v>
      </c>
      <c r="D6129" t="s">
        <v>7</v>
      </c>
      <c r="E6129">
        <f t="shared" si="95"/>
        <v>0.3473844591163025</v>
      </c>
    </row>
    <row r="6130" spans="1:5" x14ac:dyDescent="0.2">
      <c r="A6130">
        <v>0.215568862275449</v>
      </c>
      <c r="B6130">
        <v>0.89528795811518302</v>
      </c>
      <c r="C6130">
        <v>3.8053001999999998E-3</v>
      </c>
      <c r="D6130" t="s">
        <v>7</v>
      </c>
      <c r="E6130">
        <f t="shared" si="95"/>
        <v>0.34747269494538979</v>
      </c>
    </row>
    <row r="6131" spans="1:5" x14ac:dyDescent="0.2">
      <c r="A6131">
        <v>0.215636822194199</v>
      </c>
      <c r="B6131">
        <v>0.89528795811518302</v>
      </c>
      <c r="C6131">
        <v>3.8054143000000001E-3</v>
      </c>
      <c r="D6131" t="s">
        <v>7</v>
      </c>
      <c r="E6131">
        <f t="shared" si="95"/>
        <v>0.34756097560975574</v>
      </c>
    </row>
    <row r="6132" spans="1:5" x14ac:dyDescent="0.2">
      <c r="A6132">
        <v>0.21538946704509601</v>
      </c>
      <c r="B6132">
        <v>0.89397905759162299</v>
      </c>
      <c r="C6132">
        <v>3.8068064E-3</v>
      </c>
      <c r="D6132" t="s">
        <v>7</v>
      </c>
      <c r="E6132">
        <f t="shared" si="95"/>
        <v>0.34714104193138479</v>
      </c>
    </row>
    <row r="6133" spans="1:5" x14ac:dyDescent="0.2">
      <c r="A6133">
        <v>0.215457413249211</v>
      </c>
      <c r="B6133">
        <v>0.89397905759162299</v>
      </c>
      <c r="C6133">
        <v>3.8130084999999998E-3</v>
      </c>
      <c r="D6133" t="s">
        <v>7</v>
      </c>
      <c r="E6133">
        <f t="shared" si="95"/>
        <v>0.34722928317234319</v>
      </c>
    </row>
    <row r="6134" spans="1:5" x14ac:dyDescent="0.2">
      <c r="A6134">
        <v>0.21552540233512099</v>
      </c>
      <c r="B6134">
        <v>0.89397905759162299</v>
      </c>
      <c r="C6134">
        <v>3.8159837E-3</v>
      </c>
      <c r="D6134" t="s">
        <v>7</v>
      </c>
      <c r="E6134">
        <f t="shared" si="95"/>
        <v>0.34731756928553204</v>
      </c>
    </row>
    <row r="6135" spans="1:5" x14ac:dyDescent="0.2">
      <c r="A6135">
        <v>0.215593434343434</v>
      </c>
      <c r="B6135">
        <v>0.89397905759162299</v>
      </c>
      <c r="C6135">
        <v>3.8207319999999999E-3</v>
      </c>
      <c r="D6135" t="s">
        <v>7</v>
      </c>
      <c r="E6135">
        <f t="shared" si="95"/>
        <v>0.34740590030518775</v>
      </c>
    </row>
    <row r="6136" spans="1:5" x14ac:dyDescent="0.2">
      <c r="A6136">
        <v>0.21566150931480799</v>
      </c>
      <c r="B6136">
        <v>0.89397905759162299</v>
      </c>
      <c r="C6136">
        <v>3.8301483999999999E-3</v>
      </c>
      <c r="D6136" t="s">
        <v>7</v>
      </c>
      <c r="E6136">
        <f t="shared" si="95"/>
        <v>0.34749427626558005</v>
      </c>
    </row>
    <row r="6137" spans="1:5" x14ac:dyDescent="0.2">
      <c r="A6137">
        <v>0.21572962728995501</v>
      </c>
      <c r="B6137">
        <v>0.89397905759162299</v>
      </c>
      <c r="C6137">
        <v>3.8425003000000001E-3</v>
      </c>
      <c r="D6137" t="s">
        <v>7</v>
      </c>
      <c r="E6137">
        <f t="shared" si="95"/>
        <v>0.34758269720101681</v>
      </c>
    </row>
    <row r="6138" spans="1:5" x14ac:dyDescent="0.2">
      <c r="A6138">
        <v>0.215797788309636</v>
      </c>
      <c r="B6138">
        <v>0.89397905759162299</v>
      </c>
      <c r="C6138">
        <v>3.8498569999999999E-3</v>
      </c>
      <c r="D6138" t="s">
        <v>7</v>
      </c>
      <c r="E6138">
        <f t="shared" si="95"/>
        <v>0.34767116314583779</v>
      </c>
    </row>
    <row r="6139" spans="1:5" x14ac:dyDescent="0.2">
      <c r="A6139">
        <v>0.215865992414664</v>
      </c>
      <c r="B6139">
        <v>0.89397905759162299</v>
      </c>
      <c r="C6139">
        <v>3.8505176000000001E-3</v>
      </c>
      <c r="D6139" t="s">
        <v>7</v>
      </c>
      <c r="E6139">
        <f t="shared" si="95"/>
        <v>0.34775967413441827</v>
      </c>
    </row>
    <row r="6140" spans="1:5" x14ac:dyDescent="0.2">
      <c r="A6140">
        <v>0.21561808409737501</v>
      </c>
      <c r="B6140">
        <v>0.89267015706806196</v>
      </c>
      <c r="C6140">
        <v>3.8613123000000001E-3</v>
      </c>
      <c r="D6140" t="s">
        <v>7</v>
      </c>
      <c r="E6140">
        <f t="shared" si="95"/>
        <v>0.34733893557422851</v>
      </c>
    </row>
    <row r="6141" spans="1:5" x14ac:dyDescent="0.2">
      <c r="A6141">
        <v>0.21568627450980299</v>
      </c>
      <c r="B6141">
        <v>0.89267015706806196</v>
      </c>
      <c r="C6141">
        <v>3.8617929E-3</v>
      </c>
      <c r="D6141" t="s">
        <v>7</v>
      </c>
      <c r="E6141">
        <f t="shared" si="95"/>
        <v>0.34742740703005481</v>
      </c>
    </row>
    <row r="6142" spans="1:5" x14ac:dyDescent="0.2">
      <c r="A6142">
        <v>0.215754508067067</v>
      </c>
      <c r="B6142">
        <v>0.89267015706806196</v>
      </c>
      <c r="C6142">
        <v>3.8691939999999998E-3</v>
      </c>
      <c r="D6142" t="s">
        <v>7</v>
      </c>
      <c r="E6142">
        <f t="shared" si="95"/>
        <v>0.34751592356687838</v>
      </c>
    </row>
    <row r="6143" spans="1:5" x14ac:dyDescent="0.2">
      <c r="A6143">
        <v>0.21582278481012601</v>
      </c>
      <c r="B6143">
        <v>0.89267015706806196</v>
      </c>
      <c r="C6143">
        <v>3.8694975000000001E-3</v>
      </c>
      <c r="D6143" t="s">
        <v>7</v>
      </c>
      <c r="E6143">
        <f t="shared" si="95"/>
        <v>0.34760448521916332</v>
      </c>
    </row>
    <row r="6144" spans="1:5" x14ac:dyDescent="0.2">
      <c r="A6144">
        <v>0.21589110477999299</v>
      </c>
      <c r="B6144">
        <v>0.89267015706806196</v>
      </c>
      <c r="C6144">
        <v>3.8870621999999998E-3</v>
      </c>
      <c r="D6144" t="s">
        <v>7</v>
      </c>
      <c r="E6144">
        <f t="shared" si="95"/>
        <v>0.34769309202141124</v>
      </c>
    </row>
    <row r="6145" spans="1:5" x14ac:dyDescent="0.2">
      <c r="A6145">
        <v>0.215959468017732</v>
      </c>
      <c r="B6145">
        <v>0.89267015706806196</v>
      </c>
      <c r="C6145">
        <v>3.8872970000000001E-3</v>
      </c>
      <c r="D6145" t="s">
        <v>7</v>
      </c>
      <c r="E6145">
        <f t="shared" si="95"/>
        <v>0.34778174400815809</v>
      </c>
    </row>
    <row r="6146" spans="1:5" x14ac:dyDescent="0.2">
      <c r="A6146">
        <v>0.21602787456445899</v>
      </c>
      <c r="B6146">
        <v>0.89267015706806196</v>
      </c>
      <c r="C6146">
        <v>3.8885690000000001E-3</v>
      </c>
      <c r="D6146" t="s">
        <v>7</v>
      </c>
      <c r="E6146">
        <f t="shared" si="95"/>
        <v>0.3478704412139747</v>
      </c>
    </row>
    <row r="6147" spans="1:5" x14ac:dyDescent="0.2">
      <c r="A6147">
        <v>0.216096324461343</v>
      </c>
      <c r="B6147">
        <v>0.89267015706806196</v>
      </c>
      <c r="C6147">
        <v>3.8906534000000001E-3</v>
      </c>
      <c r="D6147" t="s">
        <v>7</v>
      </c>
      <c r="E6147">
        <f t="shared" si="95"/>
        <v>0.34795918367346873</v>
      </c>
    </row>
    <row r="6148" spans="1:5" x14ac:dyDescent="0.2">
      <c r="A6148">
        <v>0.216164817749603</v>
      </c>
      <c r="B6148">
        <v>0.89267015706806196</v>
      </c>
      <c r="C6148">
        <v>3.9023106999999998E-3</v>
      </c>
      <c r="D6148" t="s">
        <v>7</v>
      </c>
      <c r="E6148">
        <f t="shared" si="95"/>
        <v>0.34804797142127986</v>
      </c>
    </row>
    <row r="6149" spans="1:5" x14ac:dyDescent="0.2">
      <c r="A6149">
        <v>0.21623335447051301</v>
      </c>
      <c r="B6149">
        <v>0.89267015706806196</v>
      </c>
      <c r="C6149">
        <v>3.9046152999999998E-3</v>
      </c>
      <c r="D6149" t="s">
        <v>7</v>
      </c>
      <c r="E6149">
        <f t="shared" si="95"/>
        <v>0.34813680449208689</v>
      </c>
    </row>
    <row r="6150" spans="1:5" x14ac:dyDescent="0.2">
      <c r="A6150">
        <v>0.21630193466539799</v>
      </c>
      <c r="B6150">
        <v>0.89267015706806196</v>
      </c>
      <c r="C6150">
        <v>3.9058602000000002E-3</v>
      </c>
      <c r="D6150" t="s">
        <v>7</v>
      </c>
      <c r="E6150">
        <f t="shared" si="95"/>
        <v>0.34822568292060235</v>
      </c>
    </row>
    <row r="6151" spans="1:5" x14ac:dyDescent="0.2">
      <c r="A6151">
        <v>0.21637055837563399</v>
      </c>
      <c r="B6151">
        <v>0.89267015706806196</v>
      </c>
      <c r="C6151">
        <v>3.9093234000000003E-3</v>
      </c>
      <c r="D6151" t="s">
        <v>7</v>
      </c>
      <c r="E6151">
        <f t="shared" ref="E6151:E6214" si="96">(2*A6151*B6151)/(A6151+B6151)</f>
        <v>0.34831460674157233</v>
      </c>
    </row>
    <row r="6152" spans="1:5" x14ac:dyDescent="0.2">
      <c r="A6152">
        <v>0.216439225642653</v>
      </c>
      <c r="B6152">
        <v>0.89267015706806196</v>
      </c>
      <c r="C6152">
        <v>3.9154463E-3</v>
      </c>
      <c r="D6152" t="s">
        <v>7</v>
      </c>
      <c r="E6152">
        <f t="shared" si="96"/>
        <v>0.34840357598978261</v>
      </c>
    </row>
    <row r="6153" spans="1:5" x14ac:dyDescent="0.2">
      <c r="A6153">
        <v>0.21650793650793601</v>
      </c>
      <c r="B6153">
        <v>0.89267015706806196</v>
      </c>
      <c r="C6153">
        <v>3.9177513999999998E-3</v>
      </c>
      <c r="D6153" t="s">
        <v>7</v>
      </c>
      <c r="E6153">
        <f t="shared" si="96"/>
        <v>0.34849259070005034</v>
      </c>
    </row>
    <row r="6154" spans="1:5" x14ac:dyDescent="0.2">
      <c r="A6154">
        <v>0.21657669101301999</v>
      </c>
      <c r="B6154">
        <v>0.89267015706806196</v>
      </c>
      <c r="C6154">
        <v>3.9189369999999999E-3</v>
      </c>
      <c r="D6154" t="s">
        <v>7</v>
      </c>
      <c r="E6154">
        <f t="shared" si="96"/>
        <v>0.3485816509072322</v>
      </c>
    </row>
    <row r="6155" spans="1:5" x14ac:dyDescent="0.2">
      <c r="A6155">
        <v>0.216645489199491</v>
      </c>
      <c r="B6155">
        <v>0.89267015706806196</v>
      </c>
      <c r="C6155">
        <v>3.9229449999999997E-3</v>
      </c>
      <c r="D6155" t="s">
        <v>7</v>
      </c>
      <c r="E6155">
        <f t="shared" si="96"/>
        <v>0.34867075664621577</v>
      </c>
    </row>
    <row r="6156" spans="1:5" x14ac:dyDescent="0.2">
      <c r="A6156">
        <v>0.21671433110899199</v>
      </c>
      <c r="B6156">
        <v>0.89267015706806196</v>
      </c>
      <c r="C6156">
        <v>3.9337010000000004E-3</v>
      </c>
      <c r="D6156" t="s">
        <v>7</v>
      </c>
      <c r="E6156">
        <f t="shared" si="96"/>
        <v>0.34875990795192946</v>
      </c>
    </row>
    <row r="6157" spans="1:5" x14ac:dyDescent="0.2">
      <c r="A6157">
        <v>0.21678321678321599</v>
      </c>
      <c r="B6157">
        <v>0.89267015706806196</v>
      </c>
      <c r="C6157">
        <v>3.9402194999999997E-3</v>
      </c>
      <c r="D6157" t="s">
        <v>7</v>
      </c>
      <c r="E6157">
        <f t="shared" si="96"/>
        <v>0.34884910485933396</v>
      </c>
    </row>
    <row r="6158" spans="1:5" x14ac:dyDescent="0.2">
      <c r="A6158">
        <v>0.21685214626391</v>
      </c>
      <c r="B6158">
        <v>0.89267015706806196</v>
      </c>
      <c r="C6158">
        <v>3.9453544E-3</v>
      </c>
      <c r="D6158" t="s">
        <v>7</v>
      </c>
      <c r="E6158">
        <f t="shared" si="96"/>
        <v>0.34893834740342666</v>
      </c>
    </row>
    <row r="6159" spans="1:5" x14ac:dyDescent="0.2">
      <c r="A6159">
        <v>0.21692111959287499</v>
      </c>
      <c r="B6159">
        <v>0.89267015706806196</v>
      </c>
      <c r="C6159">
        <v>3.9738133000000002E-3</v>
      </c>
      <c r="D6159" t="s">
        <v>7</v>
      </c>
      <c r="E6159">
        <f t="shared" si="96"/>
        <v>0.3490276356192421</v>
      </c>
    </row>
    <row r="6160" spans="1:5" x14ac:dyDescent="0.2">
      <c r="A6160">
        <v>0.216990136811963</v>
      </c>
      <c r="B6160">
        <v>0.89267015706806196</v>
      </c>
      <c r="C6160">
        <v>3.9763790000000004E-3</v>
      </c>
      <c r="D6160" t="s">
        <v>7</v>
      </c>
      <c r="E6160">
        <f t="shared" si="96"/>
        <v>0.34911696954184773</v>
      </c>
    </row>
    <row r="6161" spans="1:5" x14ac:dyDescent="0.2">
      <c r="A6161">
        <v>0.21705919796307999</v>
      </c>
      <c r="B6161">
        <v>0.89267015706806196</v>
      </c>
      <c r="C6161">
        <v>3.9824233000000002E-3</v>
      </c>
      <c r="D6161" t="s">
        <v>7</v>
      </c>
      <c r="E6161">
        <f t="shared" si="96"/>
        <v>0.34920634920634802</v>
      </c>
    </row>
    <row r="6162" spans="1:5" x14ac:dyDescent="0.2">
      <c r="A6162">
        <v>0.21680993314231101</v>
      </c>
      <c r="B6162">
        <v>0.89136125654450205</v>
      </c>
      <c r="C6162">
        <v>3.9835979999999997E-3</v>
      </c>
      <c r="D6162" t="s">
        <v>7</v>
      </c>
      <c r="E6162">
        <f t="shared" si="96"/>
        <v>0.34878361075544129</v>
      </c>
    </row>
    <row r="6163" spans="1:5" x14ac:dyDescent="0.2">
      <c r="A6163">
        <v>0.216878980891719</v>
      </c>
      <c r="B6163">
        <v>0.89136125654450205</v>
      </c>
      <c r="C6163">
        <v>3.9860620000000003E-3</v>
      </c>
      <c r="D6163" t="s">
        <v>7</v>
      </c>
      <c r="E6163">
        <f t="shared" si="96"/>
        <v>0.34887295081967112</v>
      </c>
    </row>
    <row r="6164" spans="1:5" x14ac:dyDescent="0.2">
      <c r="A6164">
        <v>0.21694807263459701</v>
      </c>
      <c r="B6164">
        <v>0.89136125654450205</v>
      </c>
      <c r="C6164">
        <v>3.9865029999999997E-3</v>
      </c>
      <c r="D6164" t="s">
        <v>7</v>
      </c>
      <c r="E6164">
        <f t="shared" si="96"/>
        <v>0.34896233666410448</v>
      </c>
    </row>
    <row r="6165" spans="1:5" x14ac:dyDescent="0.2">
      <c r="A6165">
        <v>0.21701720841300101</v>
      </c>
      <c r="B6165">
        <v>0.89136125654450205</v>
      </c>
      <c r="C6165">
        <v>3.9971579999999998E-3</v>
      </c>
      <c r="D6165" t="s">
        <v>7</v>
      </c>
      <c r="E6165">
        <f t="shared" si="96"/>
        <v>0.34905176832393525</v>
      </c>
    </row>
    <row r="6166" spans="1:5" x14ac:dyDescent="0.2">
      <c r="A6166">
        <v>0.217086388269046</v>
      </c>
      <c r="B6166">
        <v>0.89136125654450205</v>
      </c>
      <c r="C6166">
        <v>3.9987527000000002E-3</v>
      </c>
      <c r="D6166" t="s">
        <v>7</v>
      </c>
      <c r="E6166">
        <f t="shared" si="96"/>
        <v>0.34914124583440026</v>
      </c>
    </row>
    <row r="6167" spans="1:5" x14ac:dyDescent="0.2">
      <c r="A6167">
        <v>0.21715561224489699</v>
      </c>
      <c r="B6167">
        <v>0.89136125654450205</v>
      </c>
      <c r="C6167">
        <v>3.9988039999999999E-3</v>
      </c>
      <c r="D6167" t="s">
        <v>7</v>
      </c>
      <c r="E6167">
        <f t="shared" si="96"/>
        <v>0.34923076923076796</v>
      </c>
    </row>
    <row r="6168" spans="1:5" x14ac:dyDescent="0.2">
      <c r="A6168">
        <v>0.21722488038277499</v>
      </c>
      <c r="B6168">
        <v>0.89136125654450205</v>
      </c>
      <c r="C6168">
        <v>4.0015457000000003E-3</v>
      </c>
      <c r="D6168" t="s">
        <v>7</v>
      </c>
      <c r="E6168">
        <f t="shared" si="96"/>
        <v>0.34932033854834554</v>
      </c>
    </row>
    <row r="6169" spans="1:5" x14ac:dyDescent="0.2">
      <c r="A6169">
        <v>0.21729419272495201</v>
      </c>
      <c r="B6169">
        <v>0.89136125654450205</v>
      </c>
      <c r="C6169">
        <v>4.0017283000000001E-3</v>
      </c>
      <c r="D6169" t="s">
        <v>7</v>
      </c>
      <c r="E6169">
        <f t="shared" si="96"/>
        <v>0.34940995382247286</v>
      </c>
    </row>
    <row r="6170" spans="1:5" x14ac:dyDescent="0.2">
      <c r="A6170">
        <v>0.21736354931375601</v>
      </c>
      <c r="B6170">
        <v>0.89136125654450205</v>
      </c>
      <c r="C6170">
        <v>4.0035469999999997E-3</v>
      </c>
      <c r="D6170" t="s">
        <v>7</v>
      </c>
      <c r="E6170">
        <f t="shared" si="96"/>
        <v>0.34949961508852867</v>
      </c>
    </row>
    <row r="6171" spans="1:5" x14ac:dyDescent="0.2">
      <c r="A6171">
        <v>0.21743295019157</v>
      </c>
      <c r="B6171">
        <v>0.89136125654450205</v>
      </c>
      <c r="C6171">
        <v>4.0065752999999997E-3</v>
      </c>
      <c r="D6171" t="s">
        <v>7</v>
      </c>
      <c r="E6171">
        <f t="shared" si="96"/>
        <v>0.34958932238192902</v>
      </c>
    </row>
    <row r="6172" spans="1:5" x14ac:dyDescent="0.2">
      <c r="A6172">
        <v>0.21750239540083</v>
      </c>
      <c r="B6172">
        <v>0.89136125654450205</v>
      </c>
      <c r="C6172">
        <v>4.0089223000000004E-3</v>
      </c>
      <c r="D6172" t="s">
        <v>7</v>
      </c>
      <c r="E6172">
        <f t="shared" si="96"/>
        <v>0.34967907573812523</v>
      </c>
    </row>
    <row r="6173" spans="1:5" x14ac:dyDescent="0.2">
      <c r="A6173">
        <v>0.21757188498402499</v>
      </c>
      <c r="B6173">
        <v>0.89136125654450205</v>
      </c>
      <c r="C6173">
        <v>4.0116324000000004E-3</v>
      </c>
      <c r="D6173" t="s">
        <v>7</v>
      </c>
      <c r="E6173">
        <f t="shared" si="96"/>
        <v>0.34976887519260325</v>
      </c>
    </row>
    <row r="6174" spans="1:5" x14ac:dyDescent="0.2">
      <c r="A6174">
        <v>0.21764141898370001</v>
      </c>
      <c r="B6174">
        <v>0.89136125654450205</v>
      </c>
      <c r="C6174">
        <v>4.0136260000000002E-3</v>
      </c>
      <c r="D6174" t="s">
        <v>7</v>
      </c>
      <c r="E6174">
        <f t="shared" si="96"/>
        <v>0.34985872078088764</v>
      </c>
    </row>
    <row r="6175" spans="1:5" x14ac:dyDescent="0.2">
      <c r="A6175">
        <v>0.21771099744245501</v>
      </c>
      <c r="B6175">
        <v>0.89136125654450205</v>
      </c>
      <c r="C6175">
        <v>4.0153109999999997E-3</v>
      </c>
      <c r="D6175" t="s">
        <v>7</v>
      </c>
      <c r="E6175">
        <f t="shared" si="96"/>
        <v>0.3499486125385402</v>
      </c>
    </row>
    <row r="6176" spans="1:5" x14ac:dyDescent="0.2">
      <c r="A6176">
        <v>0.21778062040294199</v>
      </c>
      <c r="B6176">
        <v>0.89136125654450205</v>
      </c>
      <c r="C6176">
        <v>4.0172165999999999E-3</v>
      </c>
      <c r="D6176" t="s">
        <v>7</v>
      </c>
      <c r="E6176">
        <f t="shared" si="96"/>
        <v>0.35003855050115629</v>
      </c>
    </row>
    <row r="6177" spans="1:5" x14ac:dyDescent="0.2">
      <c r="A6177">
        <v>0.21785028790786901</v>
      </c>
      <c r="B6177">
        <v>0.89136125654450205</v>
      </c>
      <c r="C6177">
        <v>4.0216949999999996E-3</v>
      </c>
      <c r="D6177" t="s">
        <v>7</v>
      </c>
      <c r="E6177">
        <f t="shared" si="96"/>
        <v>0.3501285347043695</v>
      </c>
    </row>
    <row r="6178" spans="1:5" x14ac:dyDescent="0.2">
      <c r="A6178">
        <v>0.21792</v>
      </c>
      <c r="B6178">
        <v>0.89136125654450205</v>
      </c>
      <c r="C6178">
        <v>4.0289634000000001E-3</v>
      </c>
      <c r="D6178" t="s">
        <v>7</v>
      </c>
      <c r="E6178">
        <f t="shared" si="96"/>
        <v>0.35021856518385186</v>
      </c>
    </row>
    <row r="6179" spans="1:5" x14ac:dyDescent="0.2">
      <c r="A6179">
        <v>0.21798975672215101</v>
      </c>
      <c r="B6179">
        <v>0.89136125654450205</v>
      </c>
      <c r="C6179">
        <v>4.0332170000000004E-3</v>
      </c>
      <c r="D6179" t="s">
        <v>7</v>
      </c>
      <c r="E6179">
        <f t="shared" si="96"/>
        <v>0.35030864197530848</v>
      </c>
    </row>
    <row r="6180" spans="1:5" x14ac:dyDescent="0.2">
      <c r="A6180">
        <v>0.21805955811719499</v>
      </c>
      <c r="B6180">
        <v>0.89136125654450205</v>
      </c>
      <c r="C6180">
        <v>4.0368410000000002E-3</v>
      </c>
      <c r="D6180" t="s">
        <v>7</v>
      </c>
      <c r="E6180">
        <f t="shared" si="96"/>
        <v>0.35039876511448415</v>
      </c>
    </row>
    <row r="6181" spans="1:5" x14ac:dyDescent="0.2">
      <c r="A6181">
        <v>0.21812940422805799</v>
      </c>
      <c r="B6181">
        <v>0.89136125654450205</v>
      </c>
      <c r="C6181">
        <v>4.0411622999999997E-3</v>
      </c>
      <c r="D6181" t="s">
        <v>7</v>
      </c>
      <c r="E6181">
        <f t="shared" si="96"/>
        <v>0.35048893463715775</v>
      </c>
    </row>
    <row r="6182" spans="1:5" x14ac:dyDescent="0.2">
      <c r="A6182">
        <v>0.217878884972765</v>
      </c>
      <c r="B6182">
        <v>0.89005235602094201</v>
      </c>
      <c r="C6182">
        <v>4.0415540000000002E-3</v>
      </c>
      <c r="D6182" t="s">
        <v>7</v>
      </c>
      <c r="E6182">
        <f t="shared" si="96"/>
        <v>0.35006435006434988</v>
      </c>
    </row>
    <row r="6183" spans="1:5" x14ac:dyDescent="0.2">
      <c r="A6183">
        <v>0.21794871794871701</v>
      </c>
      <c r="B6183">
        <v>0.89005235602094201</v>
      </c>
      <c r="C6183">
        <v>4.0435489999999996E-3</v>
      </c>
      <c r="D6183" t="s">
        <v>7</v>
      </c>
      <c r="E6183">
        <f t="shared" si="96"/>
        <v>0.35015447991760945</v>
      </c>
    </row>
    <row r="6184" spans="1:5" x14ac:dyDescent="0.2">
      <c r="A6184">
        <v>0.21801859570375101</v>
      </c>
      <c r="B6184">
        <v>0.89005235602094201</v>
      </c>
      <c r="C6184">
        <v>4.0524476E-3</v>
      </c>
      <c r="D6184" t="s">
        <v>7</v>
      </c>
      <c r="E6184">
        <f t="shared" si="96"/>
        <v>0.35024465619366441</v>
      </c>
    </row>
    <row r="6185" spans="1:5" x14ac:dyDescent="0.2">
      <c r="A6185">
        <v>0.218088518280949</v>
      </c>
      <c r="B6185">
        <v>0.89005235602094201</v>
      </c>
      <c r="C6185">
        <v>4.0551889999999998E-3</v>
      </c>
      <c r="D6185" t="s">
        <v>7</v>
      </c>
      <c r="E6185">
        <f t="shared" si="96"/>
        <v>0.35033487892838699</v>
      </c>
    </row>
    <row r="6186" spans="1:5" x14ac:dyDescent="0.2">
      <c r="A6186">
        <v>0.21815848572345201</v>
      </c>
      <c r="B6186">
        <v>0.89005235602094201</v>
      </c>
      <c r="C6186">
        <v>4.0629654999999997E-3</v>
      </c>
      <c r="D6186" t="s">
        <v>7</v>
      </c>
      <c r="E6186">
        <f t="shared" si="96"/>
        <v>0.35042514815769121</v>
      </c>
    </row>
    <row r="6187" spans="1:5" x14ac:dyDescent="0.2">
      <c r="A6187">
        <v>0.21822849807445399</v>
      </c>
      <c r="B6187">
        <v>0.89005235602094201</v>
      </c>
      <c r="C6187">
        <v>4.0656959999999997E-3</v>
      </c>
      <c r="D6187" t="s">
        <v>7</v>
      </c>
      <c r="E6187">
        <f t="shared" si="96"/>
        <v>0.35051546391752519</v>
      </c>
    </row>
    <row r="6188" spans="1:5" x14ac:dyDescent="0.2">
      <c r="A6188">
        <v>0.21829855537720699</v>
      </c>
      <c r="B6188">
        <v>0.89005235602094201</v>
      </c>
      <c r="C6188">
        <v>4.0659397E-3</v>
      </c>
      <c r="D6188" t="s">
        <v>7</v>
      </c>
      <c r="E6188">
        <f t="shared" si="96"/>
        <v>0.35060582624387709</v>
      </c>
    </row>
    <row r="6189" spans="1:5" x14ac:dyDescent="0.2">
      <c r="A6189">
        <v>0.21836865767501601</v>
      </c>
      <c r="B6189">
        <v>0.89005235602094201</v>
      </c>
      <c r="C6189">
        <v>4.0718059999999999E-3</v>
      </c>
      <c r="D6189" t="s">
        <v>7</v>
      </c>
      <c r="E6189">
        <f t="shared" si="96"/>
        <v>0.35069623517276938</v>
      </c>
    </row>
    <row r="6190" spans="1:5" x14ac:dyDescent="0.2">
      <c r="A6190">
        <v>0.21843880501124299</v>
      </c>
      <c r="B6190">
        <v>0.89005235602094201</v>
      </c>
      <c r="C6190">
        <v>4.0817902999999997E-3</v>
      </c>
      <c r="D6190" t="s">
        <v>7</v>
      </c>
      <c r="E6190">
        <f t="shared" si="96"/>
        <v>0.35078669074026281</v>
      </c>
    </row>
    <row r="6191" spans="1:5" x14ac:dyDescent="0.2">
      <c r="A6191">
        <v>0.21850899742930499</v>
      </c>
      <c r="B6191">
        <v>0.89005235602094201</v>
      </c>
      <c r="C6191">
        <v>4.0862060000000002E-3</v>
      </c>
      <c r="D6191" t="s">
        <v>7</v>
      </c>
      <c r="E6191">
        <f t="shared" si="96"/>
        <v>0.35087719298245496</v>
      </c>
    </row>
    <row r="6192" spans="1:5" x14ac:dyDescent="0.2">
      <c r="A6192">
        <v>0.21857923497267701</v>
      </c>
      <c r="B6192">
        <v>0.89005235602094201</v>
      </c>
      <c r="C6192">
        <v>4.0971130000000003E-3</v>
      </c>
      <c r="D6192" t="s">
        <v>7</v>
      </c>
      <c r="E6192">
        <f t="shared" si="96"/>
        <v>0.35096774193548302</v>
      </c>
    </row>
    <row r="6193" spans="1:5" x14ac:dyDescent="0.2">
      <c r="A6193">
        <v>0.218327974276527</v>
      </c>
      <c r="B6193">
        <v>0.88874345549738198</v>
      </c>
      <c r="C6193">
        <v>4.1053104000000002E-3</v>
      </c>
      <c r="D6193" t="s">
        <v>7</v>
      </c>
      <c r="E6193">
        <f t="shared" si="96"/>
        <v>0.35054207537428972</v>
      </c>
    </row>
    <row r="6194" spans="1:5" x14ac:dyDescent="0.2">
      <c r="A6194">
        <v>0.218398198777742</v>
      </c>
      <c r="B6194">
        <v>0.88874345549738198</v>
      </c>
      <c r="C6194">
        <v>4.1126959999999999E-3</v>
      </c>
      <c r="D6194" t="s">
        <v>7</v>
      </c>
      <c r="E6194">
        <f t="shared" si="96"/>
        <v>0.3506325845597727</v>
      </c>
    </row>
    <row r="6195" spans="1:5" x14ac:dyDescent="0.2">
      <c r="A6195">
        <v>0.21846846846846801</v>
      </c>
      <c r="B6195">
        <v>0.88874345549738198</v>
      </c>
      <c r="C6195">
        <v>4.1166446000000002E-3</v>
      </c>
      <c r="D6195" t="s">
        <v>7</v>
      </c>
      <c r="E6195">
        <f t="shared" si="96"/>
        <v>0.35072314049586717</v>
      </c>
    </row>
    <row r="6196" spans="1:5" x14ac:dyDescent="0.2">
      <c r="A6196">
        <v>0.21853878339233901</v>
      </c>
      <c r="B6196">
        <v>0.88874345549738198</v>
      </c>
      <c r="C6196">
        <v>4.1209710000000002E-3</v>
      </c>
      <c r="D6196" t="s">
        <v>7</v>
      </c>
      <c r="E6196">
        <f t="shared" si="96"/>
        <v>0.35081374321880537</v>
      </c>
    </row>
    <row r="6197" spans="1:5" x14ac:dyDescent="0.2">
      <c r="A6197">
        <v>0.21828718609143499</v>
      </c>
      <c r="B6197">
        <v>0.88743455497382195</v>
      </c>
      <c r="C6197">
        <v>4.1268225999999998E-3</v>
      </c>
      <c r="D6197" t="s">
        <v>7</v>
      </c>
      <c r="E6197">
        <f t="shared" si="96"/>
        <v>0.35038759689922361</v>
      </c>
    </row>
    <row r="6198" spans="1:5" x14ac:dyDescent="0.2">
      <c r="A6198">
        <v>0.21835748792270501</v>
      </c>
      <c r="B6198">
        <v>0.88743455497382195</v>
      </c>
      <c r="C6198">
        <v>4.1342764000000002E-3</v>
      </c>
      <c r="D6198" t="s">
        <v>7</v>
      </c>
      <c r="E6198">
        <f t="shared" si="96"/>
        <v>0.35047815973119634</v>
      </c>
    </row>
    <row r="6199" spans="1:5" x14ac:dyDescent="0.2">
      <c r="A6199">
        <v>0.218427835051546</v>
      </c>
      <c r="B6199">
        <v>0.88743455497382195</v>
      </c>
      <c r="C6199">
        <v>4.1350516999999996E-3</v>
      </c>
      <c r="D6199" t="s">
        <v>7</v>
      </c>
      <c r="E6199">
        <f t="shared" si="96"/>
        <v>0.35056876938986509</v>
      </c>
    </row>
    <row r="6200" spans="1:5" x14ac:dyDescent="0.2">
      <c r="A6200">
        <v>0.21849822752175299</v>
      </c>
      <c r="B6200">
        <v>0.88743455497382195</v>
      </c>
      <c r="C6200">
        <v>4.1393386000000004E-3</v>
      </c>
      <c r="D6200" t="s">
        <v>7</v>
      </c>
      <c r="E6200">
        <f t="shared" si="96"/>
        <v>0.35065942591155919</v>
      </c>
    </row>
    <row r="6201" spans="1:5" x14ac:dyDescent="0.2">
      <c r="A6201">
        <v>0.21856866537717601</v>
      </c>
      <c r="B6201">
        <v>0.88743455497382195</v>
      </c>
      <c r="C6201">
        <v>4.1612380000000003E-3</v>
      </c>
      <c r="D6201" t="s">
        <v>7</v>
      </c>
      <c r="E6201">
        <f t="shared" si="96"/>
        <v>0.35075012933264355</v>
      </c>
    </row>
    <row r="6202" spans="1:5" x14ac:dyDescent="0.2">
      <c r="A6202">
        <v>0.21863914866172199</v>
      </c>
      <c r="B6202">
        <v>0.88743455497382195</v>
      </c>
      <c r="C6202">
        <v>4.1631293000000003E-3</v>
      </c>
      <c r="D6202" t="s">
        <v>7</v>
      </c>
      <c r="E6202">
        <f t="shared" si="96"/>
        <v>0.35084087968952132</v>
      </c>
    </row>
    <row r="6203" spans="1:5" x14ac:dyDescent="0.2">
      <c r="A6203">
        <v>0.21870967741935399</v>
      </c>
      <c r="B6203">
        <v>0.88743455497382195</v>
      </c>
      <c r="C6203">
        <v>4.1631669999999997E-3</v>
      </c>
      <c r="D6203" t="s">
        <v>7</v>
      </c>
      <c r="E6203">
        <f t="shared" si="96"/>
        <v>0.35093167701863248</v>
      </c>
    </row>
    <row r="6204" spans="1:5" x14ac:dyDescent="0.2">
      <c r="A6204">
        <v>0.21878025169409401</v>
      </c>
      <c r="B6204">
        <v>0.88743455497382195</v>
      </c>
      <c r="C6204">
        <v>4.1639045999999997E-3</v>
      </c>
      <c r="D6204" t="s">
        <v>7</v>
      </c>
      <c r="E6204">
        <f t="shared" si="96"/>
        <v>0.35102252135645756</v>
      </c>
    </row>
    <row r="6205" spans="1:5" x14ac:dyDescent="0.2">
      <c r="A6205">
        <v>0.218850871530019</v>
      </c>
      <c r="B6205">
        <v>0.88743455497382195</v>
      </c>
      <c r="C6205">
        <v>4.1659554E-3</v>
      </c>
      <c r="D6205" t="s">
        <v>7</v>
      </c>
      <c r="E6205">
        <f t="shared" si="96"/>
        <v>0.35111341273951274</v>
      </c>
    </row>
    <row r="6206" spans="1:5" x14ac:dyDescent="0.2">
      <c r="A6206">
        <v>0.21892153697126199</v>
      </c>
      <c r="B6206">
        <v>0.88743455497382195</v>
      </c>
      <c r="C6206">
        <v>4.1705333000000002E-3</v>
      </c>
      <c r="D6206" t="s">
        <v>7</v>
      </c>
      <c r="E6206">
        <f t="shared" si="96"/>
        <v>0.35120435120435051</v>
      </c>
    </row>
    <row r="6207" spans="1:5" x14ac:dyDescent="0.2">
      <c r="A6207">
        <v>0.218992248062015</v>
      </c>
      <c r="B6207">
        <v>0.88743455497382195</v>
      </c>
      <c r="C6207">
        <v>4.1717849999999999E-3</v>
      </c>
      <c r="D6207" t="s">
        <v>7</v>
      </c>
      <c r="E6207">
        <f t="shared" si="96"/>
        <v>0.35129533678756414</v>
      </c>
    </row>
    <row r="6208" spans="1:5" x14ac:dyDescent="0.2">
      <c r="A6208">
        <v>0.21906300484652599</v>
      </c>
      <c r="B6208">
        <v>0.88743455497382195</v>
      </c>
      <c r="C6208">
        <v>4.1836920000000001E-3</v>
      </c>
      <c r="D6208" t="s">
        <v>7</v>
      </c>
      <c r="E6208">
        <f t="shared" si="96"/>
        <v>0.35138636952578306</v>
      </c>
    </row>
    <row r="6209" spans="1:5" x14ac:dyDescent="0.2">
      <c r="A6209">
        <v>0.21913380736910101</v>
      </c>
      <c r="B6209">
        <v>0.88743455497382195</v>
      </c>
      <c r="C6209">
        <v>4.1861939999999999E-3</v>
      </c>
      <c r="D6209" t="s">
        <v>7</v>
      </c>
      <c r="E6209">
        <f t="shared" si="96"/>
        <v>0.35147744945567588</v>
      </c>
    </row>
    <row r="6210" spans="1:5" x14ac:dyDescent="0.2">
      <c r="A6210">
        <v>0.21920465567410199</v>
      </c>
      <c r="B6210">
        <v>0.88743455497382195</v>
      </c>
      <c r="C6210">
        <v>4.1888919999999996E-3</v>
      </c>
      <c r="D6210" t="s">
        <v>7</v>
      </c>
      <c r="E6210">
        <f t="shared" si="96"/>
        <v>0.35156857661394764</v>
      </c>
    </row>
    <row r="6211" spans="1:5" x14ac:dyDescent="0.2">
      <c r="A6211">
        <v>0.21927554980594999</v>
      </c>
      <c r="B6211">
        <v>0.88743455497382195</v>
      </c>
      <c r="C6211">
        <v>4.1906805999999998E-3</v>
      </c>
      <c r="D6211" t="s">
        <v>7</v>
      </c>
      <c r="E6211">
        <f t="shared" si="96"/>
        <v>0.35165975103734326</v>
      </c>
    </row>
    <row r="6212" spans="1:5" x14ac:dyDescent="0.2">
      <c r="A6212">
        <v>0.219346489809123</v>
      </c>
      <c r="B6212">
        <v>0.88743455497382195</v>
      </c>
      <c r="C6212">
        <v>4.1918726999999999E-3</v>
      </c>
      <c r="D6212" t="s">
        <v>7</v>
      </c>
      <c r="E6212">
        <f t="shared" si="96"/>
        <v>0.35175097276264561</v>
      </c>
    </row>
    <row r="6213" spans="1:5" x14ac:dyDescent="0.2">
      <c r="A6213">
        <v>0.21941747572815501</v>
      </c>
      <c r="B6213">
        <v>0.88743455497382195</v>
      </c>
      <c r="C6213">
        <v>4.1946503E-3</v>
      </c>
      <c r="D6213" t="s">
        <v>7</v>
      </c>
      <c r="E6213">
        <f t="shared" si="96"/>
        <v>0.35184224182667317</v>
      </c>
    </row>
    <row r="6214" spans="1:5" x14ac:dyDescent="0.2">
      <c r="A6214">
        <v>0.21948850760763999</v>
      </c>
      <c r="B6214">
        <v>0.88743455497382195</v>
      </c>
      <c r="C6214">
        <v>4.1973119999999999E-3</v>
      </c>
      <c r="D6214" t="s">
        <v>7</v>
      </c>
      <c r="E6214">
        <f t="shared" si="96"/>
        <v>0.35193355826628597</v>
      </c>
    </row>
    <row r="6215" spans="1:5" x14ac:dyDescent="0.2">
      <c r="A6215">
        <v>0.21955958549222701</v>
      </c>
      <c r="B6215">
        <v>0.88743455497382195</v>
      </c>
      <c r="C6215">
        <v>4.2031120000000002E-3</v>
      </c>
      <c r="D6215" t="s">
        <v>7</v>
      </c>
      <c r="E6215">
        <f t="shared" ref="E6215:E6278" si="97">(2*A6215*B6215)/(A6215+B6215)</f>
        <v>0.35202492211837877</v>
      </c>
    </row>
    <row r="6216" spans="1:5" x14ac:dyDescent="0.2">
      <c r="A6216">
        <v>0.21963070942662699</v>
      </c>
      <c r="B6216">
        <v>0.88743455497382195</v>
      </c>
      <c r="C6216">
        <v>4.2039699999999996E-3</v>
      </c>
      <c r="D6216" t="s">
        <v>7</v>
      </c>
      <c r="E6216">
        <f t="shared" si="97"/>
        <v>0.35211633341988985</v>
      </c>
    </row>
    <row r="6217" spans="1:5" x14ac:dyDescent="0.2">
      <c r="A6217">
        <v>0.21970187945560499</v>
      </c>
      <c r="B6217">
        <v>0.88743455497382195</v>
      </c>
      <c r="C6217">
        <v>4.2086937000000001E-3</v>
      </c>
      <c r="D6217" t="s">
        <v>7</v>
      </c>
      <c r="E6217">
        <f t="shared" si="97"/>
        <v>0.35220779220779092</v>
      </c>
    </row>
    <row r="6218" spans="1:5" x14ac:dyDescent="0.2">
      <c r="A6218">
        <v>0.219773095623987</v>
      </c>
      <c r="B6218">
        <v>0.88743455497382195</v>
      </c>
      <c r="C6218">
        <v>4.209529E-3</v>
      </c>
      <c r="D6218" t="s">
        <v>7</v>
      </c>
      <c r="E6218">
        <f t="shared" si="97"/>
        <v>0.3522992985190958</v>
      </c>
    </row>
    <row r="6219" spans="1:5" x14ac:dyDescent="0.2">
      <c r="A6219">
        <v>0.219844357976653</v>
      </c>
      <c r="B6219">
        <v>0.88743455497382195</v>
      </c>
      <c r="C6219">
        <v>4.2099870000000001E-3</v>
      </c>
      <c r="D6219" t="s">
        <v>7</v>
      </c>
      <c r="E6219">
        <f t="shared" si="97"/>
        <v>0.35239085239085149</v>
      </c>
    </row>
    <row r="6220" spans="1:5" x14ac:dyDescent="0.2">
      <c r="A6220">
        <v>0.219915666558546</v>
      </c>
      <c r="B6220">
        <v>0.88743455497382195</v>
      </c>
      <c r="C6220">
        <v>4.2113465999999997E-3</v>
      </c>
      <c r="D6220" t="s">
        <v>7</v>
      </c>
      <c r="E6220">
        <f t="shared" si="97"/>
        <v>0.3524824538601497</v>
      </c>
    </row>
    <row r="6221" spans="1:5" x14ac:dyDescent="0.2">
      <c r="A6221">
        <v>0.219987021414665</v>
      </c>
      <c r="B6221">
        <v>0.88743455497382195</v>
      </c>
      <c r="C6221">
        <v>4.2179087000000001E-3</v>
      </c>
      <c r="D6221" t="s">
        <v>7</v>
      </c>
      <c r="E6221">
        <f t="shared" si="97"/>
        <v>0.35257410296411756</v>
      </c>
    </row>
    <row r="6222" spans="1:5" x14ac:dyDescent="0.2">
      <c r="A6222">
        <v>0.220058422590068</v>
      </c>
      <c r="B6222">
        <v>0.88743455497382195</v>
      </c>
      <c r="C6222">
        <v>4.2215630000000002E-3</v>
      </c>
      <c r="D6222" t="s">
        <v>7</v>
      </c>
      <c r="E6222">
        <f t="shared" si="97"/>
        <v>0.35266579973992174</v>
      </c>
    </row>
    <row r="6223" spans="1:5" x14ac:dyDescent="0.2">
      <c r="A6223">
        <v>0.22012987012987001</v>
      </c>
      <c r="B6223">
        <v>0.88743455497382195</v>
      </c>
      <c r="C6223">
        <v>4.2311900000000001E-3</v>
      </c>
      <c r="D6223" t="s">
        <v>7</v>
      </c>
      <c r="E6223">
        <f t="shared" si="97"/>
        <v>0.35275754422476568</v>
      </c>
    </row>
    <row r="6224" spans="1:5" x14ac:dyDescent="0.2">
      <c r="A6224">
        <v>0.22020136407924601</v>
      </c>
      <c r="B6224">
        <v>0.88743455497382195</v>
      </c>
      <c r="C6224">
        <v>4.2377943000000001E-3</v>
      </c>
      <c r="D6224" t="s">
        <v>7</v>
      </c>
      <c r="E6224">
        <f t="shared" si="97"/>
        <v>0.35284933645589317</v>
      </c>
    </row>
    <row r="6225" spans="1:5" x14ac:dyDescent="0.2">
      <c r="A6225">
        <v>0.22027290448343001</v>
      </c>
      <c r="B6225">
        <v>0.88743455497382195</v>
      </c>
      <c r="C6225">
        <v>4.2385030000000002E-3</v>
      </c>
      <c r="D6225" t="s">
        <v>7</v>
      </c>
      <c r="E6225">
        <f t="shared" si="97"/>
        <v>0.3529411764705872</v>
      </c>
    </row>
    <row r="6226" spans="1:5" x14ac:dyDescent="0.2">
      <c r="A6226">
        <v>0.220344491387715</v>
      </c>
      <c r="B6226">
        <v>0.88743455497382195</v>
      </c>
      <c r="C6226">
        <v>4.2467336000000001E-3</v>
      </c>
      <c r="D6226" t="s">
        <v>7</v>
      </c>
      <c r="E6226">
        <f t="shared" si="97"/>
        <v>0.35303306430616993</v>
      </c>
    </row>
    <row r="6227" spans="1:5" x14ac:dyDescent="0.2">
      <c r="A6227">
        <v>0.22041612483745099</v>
      </c>
      <c r="B6227">
        <v>0.88743455497382195</v>
      </c>
      <c r="C6227">
        <v>4.2481660000000003E-3</v>
      </c>
      <c r="D6227" t="s">
        <v>7</v>
      </c>
      <c r="E6227">
        <f t="shared" si="97"/>
        <v>0.35312499999999963</v>
      </c>
    </row>
    <row r="6228" spans="1:5" x14ac:dyDescent="0.2">
      <c r="A6228">
        <v>0.220487804878048</v>
      </c>
      <c r="B6228">
        <v>0.88743455497382195</v>
      </c>
      <c r="C6228">
        <v>4.2512123000000004E-3</v>
      </c>
      <c r="D6228" t="s">
        <v>7</v>
      </c>
      <c r="E6228">
        <f t="shared" si="97"/>
        <v>0.3532169835894754</v>
      </c>
    </row>
    <row r="6229" spans="1:5" x14ac:dyDescent="0.2">
      <c r="A6229">
        <v>0.22055953155497701</v>
      </c>
      <c r="B6229">
        <v>0.88743455497382195</v>
      </c>
      <c r="C6229">
        <v>4.2512975999999996E-3</v>
      </c>
      <c r="D6229" t="s">
        <v>7</v>
      </c>
      <c r="E6229">
        <f t="shared" si="97"/>
        <v>0.35330901511203727</v>
      </c>
    </row>
    <row r="6230" spans="1:5" x14ac:dyDescent="0.2">
      <c r="A6230">
        <v>0.22063130491376501</v>
      </c>
      <c r="B6230">
        <v>0.88743455497382195</v>
      </c>
      <c r="C6230">
        <v>4.2514789999999998E-3</v>
      </c>
      <c r="D6230" t="s">
        <v>7</v>
      </c>
      <c r="E6230">
        <f t="shared" si="97"/>
        <v>0.35340109460516017</v>
      </c>
    </row>
    <row r="6231" spans="1:5" x14ac:dyDescent="0.2">
      <c r="A6231">
        <v>0.22037760416666599</v>
      </c>
      <c r="B6231">
        <v>0.88612565445026104</v>
      </c>
      <c r="C6231">
        <v>4.2520366E-3</v>
      </c>
      <c r="D6231" t="s">
        <v>7</v>
      </c>
      <c r="E6231">
        <f t="shared" si="97"/>
        <v>0.35297184567257467</v>
      </c>
    </row>
    <row r="6232" spans="1:5" x14ac:dyDescent="0.2">
      <c r="A6232">
        <v>0.22044936502767801</v>
      </c>
      <c r="B6232">
        <v>0.88612565445026104</v>
      </c>
      <c r="C6232">
        <v>4.2628935E-3</v>
      </c>
      <c r="D6232" t="s">
        <v>7</v>
      </c>
      <c r="E6232">
        <f t="shared" si="97"/>
        <v>0.35306388526727467</v>
      </c>
    </row>
    <row r="6233" spans="1:5" x14ac:dyDescent="0.2">
      <c r="A6233">
        <v>0.22052117263843601</v>
      </c>
      <c r="B6233">
        <v>0.88612565445026104</v>
      </c>
      <c r="C6233">
        <v>4.2666320000000002E-3</v>
      </c>
      <c r="D6233" t="s">
        <v>7</v>
      </c>
      <c r="E6233">
        <f t="shared" si="97"/>
        <v>0.35315597287428208</v>
      </c>
    </row>
    <row r="6234" spans="1:5" x14ac:dyDescent="0.2">
      <c r="A6234">
        <v>0.22059302704463901</v>
      </c>
      <c r="B6234">
        <v>0.88612565445026104</v>
      </c>
      <c r="C6234">
        <v>4.2709912999999997E-3</v>
      </c>
      <c r="D6234" t="s">
        <v>7</v>
      </c>
      <c r="E6234">
        <f t="shared" si="97"/>
        <v>0.35324810853117539</v>
      </c>
    </row>
    <row r="6235" spans="1:5" x14ac:dyDescent="0.2">
      <c r="A6235">
        <v>0.22066492829204601</v>
      </c>
      <c r="B6235">
        <v>0.88612565445026104</v>
      </c>
      <c r="C6235">
        <v>4.2747610000000002E-3</v>
      </c>
      <c r="D6235" t="s">
        <v>7</v>
      </c>
      <c r="E6235">
        <f t="shared" si="97"/>
        <v>0.35334029227557284</v>
      </c>
    </row>
    <row r="6236" spans="1:5" x14ac:dyDescent="0.2">
      <c r="A6236">
        <v>0.22073687642647499</v>
      </c>
      <c r="B6236">
        <v>0.88612565445026104</v>
      </c>
      <c r="C6236">
        <v>4.2794356E-3</v>
      </c>
      <c r="D6236" t="s">
        <v>7</v>
      </c>
      <c r="E6236">
        <f t="shared" si="97"/>
        <v>0.35343252414513127</v>
      </c>
    </row>
    <row r="6237" spans="1:5" x14ac:dyDescent="0.2">
      <c r="A6237">
        <v>0.22080887149380299</v>
      </c>
      <c r="B6237">
        <v>0.88612565445026104</v>
      </c>
      <c r="C6237">
        <v>4.2803785999999998E-3</v>
      </c>
      <c r="D6237" t="s">
        <v>7</v>
      </c>
      <c r="E6237">
        <f t="shared" si="97"/>
        <v>0.35352480417754567</v>
      </c>
    </row>
    <row r="6238" spans="1:5" x14ac:dyDescent="0.2">
      <c r="A6238">
        <v>0.220880913539967</v>
      </c>
      <c r="B6238">
        <v>0.88612565445026104</v>
      </c>
      <c r="C6238">
        <v>4.2819153000000004E-3</v>
      </c>
      <c r="D6238" t="s">
        <v>7</v>
      </c>
      <c r="E6238">
        <f t="shared" si="97"/>
        <v>0.35361713241055048</v>
      </c>
    </row>
    <row r="6239" spans="1:5" x14ac:dyDescent="0.2">
      <c r="A6239">
        <v>0.22095300261096601</v>
      </c>
      <c r="B6239">
        <v>0.88612565445026104</v>
      </c>
      <c r="C6239">
        <v>4.2837309999999998E-3</v>
      </c>
      <c r="D6239" t="s">
        <v>7</v>
      </c>
      <c r="E6239">
        <f t="shared" si="97"/>
        <v>0.35370950888192254</v>
      </c>
    </row>
    <row r="6240" spans="1:5" x14ac:dyDescent="0.2">
      <c r="A6240">
        <v>0.22102513875285601</v>
      </c>
      <c r="B6240">
        <v>0.88612565445026104</v>
      </c>
      <c r="C6240">
        <v>4.2851529999999999E-3</v>
      </c>
      <c r="D6240" t="s">
        <v>7</v>
      </c>
      <c r="E6240">
        <f t="shared" si="97"/>
        <v>0.35380193362947387</v>
      </c>
    </row>
    <row r="6241" spans="1:5" x14ac:dyDescent="0.2">
      <c r="A6241">
        <v>0.221097322011757</v>
      </c>
      <c r="B6241">
        <v>0.88612565445026104</v>
      </c>
      <c r="C6241">
        <v>4.2860075000000003E-3</v>
      </c>
      <c r="D6241" t="s">
        <v>7</v>
      </c>
      <c r="E6241">
        <f t="shared" si="97"/>
        <v>0.35389440669106104</v>
      </c>
    </row>
    <row r="6242" spans="1:5" x14ac:dyDescent="0.2">
      <c r="A6242">
        <v>0.22116955243384501</v>
      </c>
      <c r="B6242">
        <v>0.88612565445026104</v>
      </c>
      <c r="C6242">
        <v>4.2880449999999999E-3</v>
      </c>
      <c r="D6242" t="s">
        <v>7</v>
      </c>
      <c r="E6242">
        <f t="shared" si="97"/>
        <v>0.35398692810457494</v>
      </c>
    </row>
    <row r="6243" spans="1:5" x14ac:dyDescent="0.2">
      <c r="A6243">
        <v>0.221241830065359</v>
      </c>
      <c r="B6243">
        <v>0.88612565445026104</v>
      </c>
      <c r="C6243">
        <v>4.29196E-3</v>
      </c>
      <c r="D6243" t="s">
        <v>7</v>
      </c>
      <c r="E6243">
        <f t="shared" si="97"/>
        <v>0.35407949790794907</v>
      </c>
    </row>
    <row r="6244" spans="1:5" x14ac:dyDescent="0.2">
      <c r="A6244">
        <v>0.22131415495259801</v>
      </c>
      <c r="B6244">
        <v>0.88612565445026104</v>
      </c>
      <c r="C6244">
        <v>4.2934907000000003E-3</v>
      </c>
      <c r="D6244" t="s">
        <v>7</v>
      </c>
      <c r="E6244">
        <f t="shared" si="97"/>
        <v>0.35417211613915656</v>
      </c>
    </row>
    <row r="6245" spans="1:5" x14ac:dyDescent="0.2">
      <c r="A6245">
        <v>0.221386527141922</v>
      </c>
      <c r="B6245">
        <v>0.88612565445026104</v>
      </c>
      <c r="C6245">
        <v>4.2998226999999998E-3</v>
      </c>
      <c r="D6245" t="s">
        <v>7</v>
      </c>
      <c r="E6245">
        <f t="shared" si="97"/>
        <v>0.35426478283621027</v>
      </c>
    </row>
    <row r="6246" spans="1:5" x14ac:dyDescent="0.2">
      <c r="A6246">
        <v>0.221458946679751</v>
      </c>
      <c r="B6246">
        <v>0.88612565445026104</v>
      </c>
      <c r="C6246">
        <v>4.3037505999999996E-3</v>
      </c>
      <c r="D6246" t="s">
        <v>7</v>
      </c>
      <c r="E6246">
        <f t="shared" si="97"/>
        <v>0.35435749803716243</v>
      </c>
    </row>
    <row r="6247" spans="1:5" x14ac:dyDescent="0.2">
      <c r="A6247">
        <v>0.22153141361256501</v>
      </c>
      <c r="B6247">
        <v>0.88612565445026104</v>
      </c>
      <c r="C6247">
        <v>4.3080375000000004E-3</v>
      </c>
      <c r="D6247" t="s">
        <v>7</v>
      </c>
      <c r="E6247">
        <f t="shared" si="97"/>
        <v>0.35445026178010408</v>
      </c>
    </row>
    <row r="6248" spans="1:5" x14ac:dyDescent="0.2">
      <c r="A6248">
        <v>0.22160392798690601</v>
      </c>
      <c r="B6248">
        <v>0.88612565445026104</v>
      </c>
      <c r="C6248">
        <v>4.3093814000000003E-3</v>
      </c>
      <c r="D6248" t="s">
        <v>7</v>
      </c>
      <c r="E6248">
        <f t="shared" si="97"/>
        <v>0.35454307410316738</v>
      </c>
    </row>
    <row r="6249" spans="1:5" x14ac:dyDescent="0.2">
      <c r="A6249">
        <v>0.22134905042567099</v>
      </c>
      <c r="B6249">
        <v>0.88481675392670101</v>
      </c>
      <c r="C6249">
        <v>4.3123798000000001E-3</v>
      </c>
      <c r="D6249" t="s">
        <v>7</v>
      </c>
      <c r="E6249">
        <f t="shared" si="97"/>
        <v>0.3541121005762175</v>
      </c>
    </row>
    <row r="6250" spans="1:5" x14ac:dyDescent="0.2">
      <c r="A6250">
        <v>0.22142155257124099</v>
      </c>
      <c r="B6250">
        <v>0.88481675392670101</v>
      </c>
      <c r="C6250">
        <v>4.3150610000000002E-3</v>
      </c>
      <c r="D6250" t="s">
        <v>7</v>
      </c>
      <c r="E6250">
        <f t="shared" si="97"/>
        <v>0.35420487293686082</v>
      </c>
    </row>
    <row r="6251" spans="1:5" x14ac:dyDescent="0.2">
      <c r="A6251">
        <v>0.221494102228047</v>
      </c>
      <c r="B6251">
        <v>0.88481675392670101</v>
      </c>
      <c r="C6251">
        <v>4.3274606999999998E-3</v>
      </c>
      <c r="D6251" t="s">
        <v>7</v>
      </c>
      <c r="E6251">
        <f t="shared" si="97"/>
        <v>0.35429769392033511</v>
      </c>
    </row>
    <row r="6252" spans="1:5" x14ac:dyDescent="0.2">
      <c r="A6252">
        <v>0.22156669944280499</v>
      </c>
      <c r="B6252">
        <v>0.88481675392670101</v>
      </c>
      <c r="C6252">
        <v>4.3299682000000001E-3</v>
      </c>
      <c r="D6252" t="s">
        <v>7</v>
      </c>
      <c r="E6252">
        <f t="shared" si="97"/>
        <v>0.35439056356487464</v>
      </c>
    </row>
    <row r="6253" spans="1:5" x14ac:dyDescent="0.2">
      <c r="A6253">
        <v>0.22163934426229501</v>
      </c>
      <c r="B6253">
        <v>0.88481675392670101</v>
      </c>
      <c r="C6253">
        <v>4.3368214000000004E-3</v>
      </c>
      <c r="D6253" t="s">
        <v>7</v>
      </c>
      <c r="E6253">
        <f t="shared" si="97"/>
        <v>0.35448348190875711</v>
      </c>
    </row>
    <row r="6254" spans="1:5" x14ac:dyDescent="0.2">
      <c r="A6254">
        <v>0.22171203673335499</v>
      </c>
      <c r="B6254">
        <v>0.88481675392670101</v>
      </c>
      <c r="C6254">
        <v>4.3383553E-3</v>
      </c>
      <c r="D6254" t="s">
        <v>7</v>
      </c>
      <c r="E6254">
        <f t="shared" si="97"/>
        <v>0.354576448990296</v>
      </c>
    </row>
    <row r="6255" spans="1:5" x14ac:dyDescent="0.2">
      <c r="A6255">
        <v>0.221784776902887</v>
      </c>
      <c r="B6255">
        <v>0.88481675392670101</v>
      </c>
      <c r="C6255">
        <v>4.3415264000000002E-3</v>
      </c>
      <c r="D6255" t="s">
        <v>7</v>
      </c>
      <c r="E6255">
        <f t="shared" si="97"/>
        <v>0.35466946484784867</v>
      </c>
    </row>
    <row r="6256" spans="1:5" x14ac:dyDescent="0.2">
      <c r="A6256">
        <v>0.22185756481785299</v>
      </c>
      <c r="B6256">
        <v>0.88481675392670101</v>
      </c>
      <c r="C6256">
        <v>4.3426810000000001E-3</v>
      </c>
      <c r="D6256" t="s">
        <v>7</v>
      </c>
      <c r="E6256">
        <f t="shared" si="97"/>
        <v>0.35476252951981019</v>
      </c>
    </row>
    <row r="6257" spans="1:5" x14ac:dyDescent="0.2">
      <c r="A6257">
        <v>0.221602101116218</v>
      </c>
      <c r="B6257">
        <v>0.88350785340314097</v>
      </c>
      <c r="C6257">
        <v>4.3428004999999997E-3</v>
      </c>
      <c r="D6257" t="s">
        <v>7</v>
      </c>
      <c r="E6257">
        <f t="shared" si="97"/>
        <v>0.3543307086614173</v>
      </c>
    </row>
    <row r="6258" spans="1:5" x14ac:dyDescent="0.2">
      <c r="A6258">
        <v>0.22167487684729001</v>
      </c>
      <c r="B6258">
        <v>0.88350785340314097</v>
      </c>
      <c r="C6258">
        <v>4.3431299999999997E-3</v>
      </c>
      <c r="D6258" t="s">
        <v>7</v>
      </c>
      <c r="E6258">
        <f t="shared" si="97"/>
        <v>0.35442373326332288</v>
      </c>
    </row>
    <row r="6259" spans="1:5" x14ac:dyDescent="0.2">
      <c r="A6259">
        <v>0.22174770039421801</v>
      </c>
      <c r="B6259">
        <v>0.88350785340314097</v>
      </c>
      <c r="C6259">
        <v>4.3537356000000003E-3</v>
      </c>
      <c r="D6259" t="s">
        <v>7</v>
      </c>
      <c r="E6259">
        <f t="shared" si="97"/>
        <v>0.35451680672268893</v>
      </c>
    </row>
    <row r="6260" spans="1:5" x14ac:dyDescent="0.2">
      <c r="A6260">
        <v>0.22182057180414</v>
      </c>
      <c r="B6260">
        <v>0.88350785340314097</v>
      </c>
      <c r="C6260">
        <v>4.3544279999999996E-3</v>
      </c>
      <c r="D6260" t="s">
        <v>7</v>
      </c>
      <c r="E6260">
        <f t="shared" si="97"/>
        <v>0.35460992907801325</v>
      </c>
    </row>
    <row r="6261" spans="1:5" x14ac:dyDescent="0.2">
      <c r="A6261">
        <v>0.22189349112425999</v>
      </c>
      <c r="B6261">
        <v>0.88350785340314097</v>
      </c>
      <c r="C6261">
        <v>4.3607280000000003E-3</v>
      </c>
      <c r="D6261" t="s">
        <v>7</v>
      </c>
      <c r="E6261">
        <f t="shared" si="97"/>
        <v>0.35470310036783975</v>
      </c>
    </row>
    <row r="6262" spans="1:5" x14ac:dyDescent="0.2">
      <c r="A6262">
        <v>0.22196645840184101</v>
      </c>
      <c r="B6262">
        <v>0.88350785340314097</v>
      </c>
      <c r="C6262">
        <v>4.3624049999999998E-3</v>
      </c>
      <c r="D6262" t="s">
        <v>7</v>
      </c>
      <c r="E6262">
        <f t="shared" si="97"/>
        <v>0.35479632063074834</v>
      </c>
    </row>
    <row r="6263" spans="1:5" x14ac:dyDescent="0.2">
      <c r="A6263">
        <v>0.22203947368421001</v>
      </c>
      <c r="B6263">
        <v>0.88350785340314097</v>
      </c>
      <c r="C6263">
        <v>4.363652E-3</v>
      </c>
      <c r="D6263" t="s">
        <v>7</v>
      </c>
      <c r="E6263">
        <f t="shared" si="97"/>
        <v>0.35488958990536207</v>
      </c>
    </row>
    <row r="6264" spans="1:5" x14ac:dyDescent="0.2">
      <c r="A6264">
        <v>0.222112537018756</v>
      </c>
      <c r="B6264">
        <v>0.88350785340314097</v>
      </c>
      <c r="C6264">
        <v>4.3642777000000004E-3</v>
      </c>
      <c r="D6264" t="s">
        <v>7</v>
      </c>
      <c r="E6264">
        <f t="shared" si="97"/>
        <v>0.35498290823034417</v>
      </c>
    </row>
    <row r="6265" spans="1:5" x14ac:dyDescent="0.2">
      <c r="A6265">
        <v>0.22218564845292901</v>
      </c>
      <c r="B6265">
        <v>0.88350785340314097</v>
      </c>
      <c r="C6265">
        <v>4.3645882999999996E-3</v>
      </c>
      <c r="D6265" t="s">
        <v>7</v>
      </c>
      <c r="E6265">
        <f t="shared" si="97"/>
        <v>0.35507627564439692</v>
      </c>
    </row>
    <row r="6266" spans="1:5" x14ac:dyDescent="0.2">
      <c r="A6266">
        <v>0.222258808034244</v>
      </c>
      <c r="B6266">
        <v>0.88350785340314097</v>
      </c>
      <c r="C6266">
        <v>4.3805370000000003E-3</v>
      </c>
      <c r="D6266" t="s">
        <v>7</v>
      </c>
      <c r="E6266">
        <f t="shared" si="97"/>
        <v>0.35516969218626637</v>
      </c>
    </row>
    <row r="6267" spans="1:5" x14ac:dyDescent="0.2">
      <c r="A6267">
        <v>0.22233201581027601</v>
      </c>
      <c r="B6267">
        <v>0.88350785340314097</v>
      </c>
      <c r="C6267">
        <v>4.3807723999999999E-3</v>
      </c>
      <c r="D6267" t="s">
        <v>7</v>
      </c>
      <c r="E6267">
        <f t="shared" si="97"/>
        <v>0.35526315789473595</v>
      </c>
    </row>
    <row r="6268" spans="1:5" x14ac:dyDescent="0.2">
      <c r="A6268">
        <v>0.22240527182866501</v>
      </c>
      <c r="B6268">
        <v>0.88350785340314097</v>
      </c>
      <c r="C6268">
        <v>4.3812883000000002E-3</v>
      </c>
      <c r="D6268" t="s">
        <v>7</v>
      </c>
      <c r="E6268">
        <f t="shared" si="97"/>
        <v>0.35535667280863309</v>
      </c>
    </row>
    <row r="6269" spans="1:5" x14ac:dyDescent="0.2">
      <c r="A6269">
        <v>0.222478576137112</v>
      </c>
      <c r="B6269">
        <v>0.88350785340314097</v>
      </c>
      <c r="C6269">
        <v>4.3813986999999997E-3</v>
      </c>
      <c r="D6269" t="s">
        <v>7</v>
      </c>
      <c r="E6269">
        <f t="shared" si="97"/>
        <v>0.35545023696682365</v>
      </c>
    </row>
    <row r="6270" spans="1:5" x14ac:dyDescent="0.2">
      <c r="A6270">
        <v>0.22255192878338201</v>
      </c>
      <c r="B6270">
        <v>0.88350785340314097</v>
      </c>
      <c r="C6270">
        <v>4.3867267999999999E-3</v>
      </c>
      <c r="D6270" t="s">
        <v>7</v>
      </c>
      <c r="E6270">
        <f t="shared" si="97"/>
        <v>0.35554385040821596</v>
      </c>
    </row>
    <row r="6271" spans="1:5" x14ac:dyDescent="0.2">
      <c r="A6271">
        <v>0.222625329815303</v>
      </c>
      <c r="B6271">
        <v>0.88350785340314097</v>
      </c>
      <c r="C6271">
        <v>4.3887533000000001E-3</v>
      </c>
      <c r="D6271" t="s">
        <v>7</v>
      </c>
      <c r="E6271">
        <f t="shared" si="97"/>
        <v>0.35563751317175918</v>
      </c>
    </row>
    <row r="6272" spans="1:5" x14ac:dyDescent="0.2">
      <c r="A6272">
        <v>0.22269877928076501</v>
      </c>
      <c r="B6272">
        <v>0.88350785340314097</v>
      </c>
      <c r="C6272">
        <v>4.39596E-3</v>
      </c>
      <c r="D6272" t="s">
        <v>7</v>
      </c>
      <c r="E6272">
        <f t="shared" si="97"/>
        <v>0.35573122529644213</v>
      </c>
    </row>
    <row r="6273" spans="1:5" x14ac:dyDescent="0.2">
      <c r="A6273">
        <v>0.22244224422442199</v>
      </c>
      <c r="B6273">
        <v>0.88219895287958106</v>
      </c>
      <c r="C6273">
        <v>4.3986030000000001E-3</v>
      </c>
      <c r="D6273" t="s">
        <v>7</v>
      </c>
      <c r="E6273">
        <f t="shared" si="97"/>
        <v>0.35529783869267201</v>
      </c>
    </row>
    <row r="6274" spans="1:5" x14ac:dyDescent="0.2">
      <c r="A6274">
        <v>0.22251568174314901</v>
      </c>
      <c r="B6274">
        <v>0.88219895287958106</v>
      </c>
      <c r="C6274">
        <v>4.4011366999999997E-3</v>
      </c>
      <c r="D6274" t="s">
        <v>7</v>
      </c>
      <c r="E6274">
        <f t="shared" si="97"/>
        <v>0.35539151067756319</v>
      </c>
    </row>
    <row r="6275" spans="1:5" x14ac:dyDescent="0.2">
      <c r="A6275">
        <v>0.22258916776750301</v>
      </c>
      <c r="B6275">
        <v>0.88219895287958106</v>
      </c>
      <c r="C6275">
        <v>4.4040833999999997E-3</v>
      </c>
      <c r="D6275" t="s">
        <v>7</v>
      </c>
      <c r="E6275">
        <f t="shared" si="97"/>
        <v>0.35548523206751015</v>
      </c>
    </row>
    <row r="6276" spans="1:5" x14ac:dyDescent="0.2">
      <c r="A6276">
        <v>0.22266270234555599</v>
      </c>
      <c r="B6276">
        <v>0.88219895287958106</v>
      </c>
      <c r="C6276">
        <v>4.4063649999999998E-3</v>
      </c>
      <c r="D6276" t="s">
        <v>7</v>
      </c>
      <c r="E6276">
        <f t="shared" si="97"/>
        <v>0.35557900290160821</v>
      </c>
    </row>
    <row r="6277" spans="1:5" x14ac:dyDescent="0.2">
      <c r="A6277">
        <v>0.222736285525446</v>
      </c>
      <c r="B6277">
        <v>0.88219895287958106</v>
      </c>
      <c r="C6277">
        <v>4.4079762999999998E-3</v>
      </c>
      <c r="D6277" t="s">
        <v>7</v>
      </c>
      <c r="E6277">
        <f t="shared" si="97"/>
        <v>0.35567282321899718</v>
      </c>
    </row>
    <row r="6278" spans="1:5" x14ac:dyDescent="0.2">
      <c r="A6278">
        <v>0.22280991735537101</v>
      </c>
      <c r="B6278">
        <v>0.88219895287958106</v>
      </c>
      <c r="C6278">
        <v>4.4135186000000002E-3</v>
      </c>
      <c r="D6278" t="s">
        <v>7</v>
      </c>
      <c r="E6278">
        <f t="shared" si="97"/>
        <v>0.35576669305885344</v>
      </c>
    </row>
    <row r="6279" spans="1:5" x14ac:dyDescent="0.2">
      <c r="A6279">
        <v>0.22288359788359699</v>
      </c>
      <c r="B6279">
        <v>0.88219895287958106</v>
      </c>
      <c r="C6279">
        <v>4.4166314999999996E-3</v>
      </c>
      <c r="D6279" t="s">
        <v>7</v>
      </c>
      <c r="E6279">
        <f t="shared" ref="E6279:E6342" si="98">(2*A6279*B6279)/(A6279+B6279)</f>
        <v>0.35586061246040007</v>
      </c>
    </row>
    <row r="6280" spans="1:5" x14ac:dyDescent="0.2">
      <c r="A6280">
        <v>0.22295732715845101</v>
      </c>
      <c r="B6280">
        <v>0.88219895287958106</v>
      </c>
      <c r="C6280">
        <v>4.4191309999999998E-3</v>
      </c>
      <c r="D6280" t="s">
        <v>7</v>
      </c>
      <c r="E6280">
        <f t="shared" si="98"/>
        <v>0.35595458146289827</v>
      </c>
    </row>
    <row r="6281" spans="1:5" x14ac:dyDescent="0.2">
      <c r="A6281">
        <v>0.22303110522832501</v>
      </c>
      <c r="B6281">
        <v>0.88219895287958106</v>
      </c>
      <c r="C6281">
        <v>4.4212990000000001E-3</v>
      </c>
      <c r="D6281" t="s">
        <v>7</v>
      </c>
      <c r="E6281">
        <f t="shared" si="98"/>
        <v>0.35604860010565165</v>
      </c>
    </row>
    <row r="6282" spans="1:5" x14ac:dyDescent="0.2">
      <c r="A6282">
        <v>0.22310493214167401</v>
      </c>
      <c r="B6282">
        <v>0.88219895287958106</v>
      </c>
      <c r="C6282">
        <v>4.4246420000000003E-3</v>
      </c>
      <c r="D6282" t="s">
        <v>7</v>
      </c>
      <c r="E6282">
        <f t="shared" si="98"/>
        <v>0.35614266842800413</v>
      </c>
    </row>
    <row r="6283" spans="1:5" x14ac:dyDescent="0.2">
      <c r="A6283">
        <v>0.223178807947019</v>
      </c>
      <c r="B6283">
        <v>0.88219895287958106</v>
      </c>
      <c r="C6283">
        <v>4.4294186000000003E-3</v>
      </c>
      <c r="D6283" t="s">
        <v>7</v>
      </c>
      <c r="E6283">
        <f t="shared" si="98"/>
        <v>0.35623678646934348</v>
      </c>
    </row>
    <row r="6284" spans="1:5" x14ac:dyDescent="0.2">
      <c r="A6284">
        <v>0.22325273269294399</v>
      </c>
      <c r="B6284">
        <v>0.88219895287958106</v>
      </c>
      <c r="C6284">
        <v>4.4322329999999998E-3</v>
      </c>
      <c r="D6284" t="s">
        <v>7</v>
      </c>
      <c r="E6284">
        <f t="shared" si="98"/>
        <v>0.35633095426909772</v>
      </c>
    </row>
    <row r="6285" spans="1:5" x14ac:dyDescent="0.2">
      <c r="A6285">
        <v>0.22332670642809799</v>
      </c>
      <c r="B6285">
        <v>0.88219895287958106</v>
      </c>
      <c r="C6285">
        <v>4.4326456E-3</v>
      </c>
      <c r="D6285" t="s">
        <v>7</v>
      </c>
      <c r="E6285">
        <f t="shared" si="98"/>
        <v>0.35642517186673706</v>
      </c>
    </row>
    <row r="6286" spans="1:5" x14ac:dyDescent="0.2">
      <c r="A6286">
        <v>0.223400729201193</v>
      </c>
      <c r="B6286">
        <v>0.88219895287958106</v>
      </c>
      <c r="C6286">
        <v>4.4343059999999998E-3</v>
      </c>
      <c r="D6286" t="s">
        <v>7</v>
      </c>
      <c r="E6286">
        <f t="shared" si="98"/>
        <v>0.35651943930177171</v>
      </c>
    </row>
    <row r="6287" spans="1:5" x14ac:dyDescent="0.2">
      <c r="A6287">
        <v>0.22347480106100701</v>
      </c>
      <c r="B6287">
        <v>0.88219895287958106</v>
      </c>
      <c r="C6287">
        <v>4.4370395999999996E-3</v>
      </c>
      <c r="D6287" t="s">
        <v>7</v>
      </c>
      <c r="E6287">
        <f t="shared" si="98"/>
        <v>0.35661375661375538</v>
      </c>
    </row>
    <row r="6288" spans="1:5" x14ac:dyDescent="0.2">
      <c r="A6288">
        <v>0.22354892205638399</v>
      </c>
      <c r="B6288">
        <v>0.88219895287958106</v>
      </c>
      <c r="C6288">
        <v>4.4379240000000002E-3</v>
      </c>
      <c r="D6288" t="s">
        <v>7</v>
      </c>
      <c r="E6288">
        <f t="shared" si="98"/>
        <v>0.35670812384228534</v>
      </c>
    </row>
    <row r="6289" spans="1:5" x14ac:dyDescent="0.2">
      <c r="A6289">
        <v>0.22362309223623</v>
      </c>
      <c r="B6289">
        <v>0.88219895287958106</v>
      </c>
      <c r="C6289">
        <v>4.4413830000000001E-3</v>
      </c>
      <c r="D6289" t="s">
        <v>7</v>
      </c>
      <c r="E6289">
        <f t="shared" si="98"/>
        <v>0.35680254102699727</v>
      </c>
    </row>
    <row r="6290" spans="1:5" x14ac:dyDescent="0.2">
      <c r="A6290">
        <v>0.223697311649518</v>
      </c>
      <c r="B6290">
        <v>0.88219895287958106</v>
      </c>
      <c r="C6290">
        <v>4.4432150000000004E-3</v>
      </c>
      <c r="D6290" t="s">
        <v>7</v>
      </c>
      <c r="E6290">
        <f t="shared" si="98"/>
        <v>0.3568970082075712</v>
      </c>
    </row>
    <row r="6291" spans="1:5" x14ac:dyDescent="0.2">
      <c r="A6291">
        <v>0.22377158034528499</v>
      </c>
      <c r="B6291">
        <v>0.88219895287958106</v>
      </c>
      <c r="C6291">
        <v>4.4433082999999996E-3</v>
      </c>
      <c r="D6291" t="s">
        <v>7</v>
      </c>
      <c r="E6291">
        <f t="shared" si="98"/>
        <v>0.35699152542372808</v>
      </c>
    </row>
    <row r="6292" spans="1:5" x14ac:dyDescent="0.2">
      <c r="A6292">
        <v>0.223845898372633</v>
      </c>
      <c r="B6292">
        <v>0.88219895287958106</v>
      </c>
      <c r="C6292">
        <v>4.4450590000000003E-3</v>
      </c>
      <c r="D6292" t="s">
        <v>7</v>
      </c>
      <c r="E6292">
        <f t="shared" si="98"/>
        <v>0.3570860927152309</v>
      </c>
    </row>
    <row r="6293" spans="1:5" x14ac:dyDescent="0.2">
      <c r="A6293">
        <v>0.22392026578072999</v>
      </c>
      <c r="B6293">
        <v>0.88219895287958106</v>
      </c>
      <c r="C6293">
        <v>4.4527550000000001E-3</v>
      </c>
      <c r="D6293" t="s">
        <v>7</v>
      </c>
      <c r="E6293">
        <f t="shared" si="98"/>
        <v>0.35718071012188546</v>
      </c>
    </row>
    <row r="6294" spans="1:5" x14ac:dyDescent="0.2">
      <c r="A6294">
        <v>0.22399468261881</v>
      </c>
      <c r="B6294">
        <v>0.88219895287958106</v>
      </c>
      <c r="C6294">
        <v>4.4618006999999999E-3</v>
      </c>
      <c r="D6294" t="s">
        <v>7</v>
      </c>
      <c r="E6294">
        <f t="shared" si="98"/>
        <v>0.35727537768354067</v>
      </c>
    </row>
    <row r="6295" spans="1:5" x14ac:dyDescent="0.2">
      <c r="A6295">
        <v>0.22406914893617</v>
      </c>
      <c r="B6295">
        <v>0.88219895287958106</v>
      </c>
      <c r="C6295">
        <v>4.4635762000000004E-3</v>
      </c>
      <c r="D6295" t="s">
        <v>7</v>
      </c>
      <c r="E6295">
        <f t="shared" si="98"/>
        <v>0.35737009544008458</v>
      </c>
    </row>
    <row r="6296" spans="1:5" x14ac:dyDescent="0.2">
      <c r="A6296">
        <v>0.22414366478217401</v>
      </c>
      <c r="B6296">
        <v>0.88219895287958106</v>
      </c>
      <c r="C6296">
        <v>4.4671629999999997E-3</v>
      </c>
      <c r="D6296" t="s">
        <v>7</v>
      </c>
      <c r="E6296">
        <f t="shared" si="98"/>
        <v>0.3574648634314494</v>
      </c>
    </row>
    <row r="6297" spans="1:5" x14ac:dyDescent="0.2">
      <c r="A6297">
        <v>0.224218230206254</v>
      </c>
      <c r="B6297">
        <v>0.88219895287958106</v>
      </c>
      <c r="C6297">
        <v>4.468049E-3</v>
      </c>
      <c r="D6297" t="s">
        <v>7</v>
      </c>
      <c r="E6297">
        <f t="shared" si="98"/>
        <v>0.35755968169761249</v>
      </c>
    </row>
    <row r="6298" spans="1:5" x14ac:dyDescent="0.2">
      <c r="A6298">
        <v>0.224292845257903</v>
      </c>
      <c r="B6298">
        <v>0.88219895287958106</v>
      </c>
      <c r="C6298">
        <v>4.4682480000000002E-3</v>
      </c>
      <c r="D6298" t="s">
        <v>7</v>
      </c>
      <c r="E6298">
        <f t="shared" si="98"/>
        <v>0.35765455027858789</v>
      </c>
    </row>
    <row r="6299" spans="1:5" x14ac:dyDescent="0.2">
      <c r="A6299">
        <v>0.22436750998668401</v>
      </c>
      <c r="B6299">
        <v>0.88219895287958106</v>
      </c>
      <c r="C6299">
        <v>4.4855839999999999E-3</v>
      </c>
      <c r="D6299" t="s">
        <v>7</v>
      </c>
      <c r="E6299">
        <f t="shared" si="98"/>
        <v>0.35774946921443684</v>
      </c>
    </row>
    <row r="6300" spans="1:5" x14ac:dyDescent="0.2">
      <c r="A6300">
        <v>0.224442224442224</v>
      </c>
      <c r="B6300">
        <v>0.88219895287958106</v>
      </c>
      <c r="C6300">
        <v>4.4913045000000004E-3</v>
      </c>
      <c r="D6300" t="s">
        <v>7</v>
      </c>
      <c r="E6300">
        <f t="shared" si="98"/>
        <v>0.35784443854526093</v>
      </c>
    </row>
    <row r="6301" spans="1:5" x14ac:dyDescent="0.2">
      <c r="A6301">
        <v>0.22451698867421699</v>
      </c>
      <c r="B6301">
        <v>0.88219895287958106</v>
      </c>
      <c r="C6301">
        <v>4.5001692999999997E-3</v>
      </c>
      <c r="D6301" t="s">
        <v>7</v>
      </c>
      <c r="E6301">
        <f t="shared" si="98"/>
        <v>0.35793945831120533</v>
      </c>
    </row>
    <row r="6302" spans="1:5" x14ac:dyDescent="0.2">
      <c r="A6302">
        <v>0.22459180273242199</v>
      </c>
      <c r="B6302">
        <v>0.88219895287958106</v>
      </c>
      <c r="C6302">
        <v>4.5048095999999996E-3</v>
      </c>
      <c r="D6302" t="s">
        <v>7</v>
      </c>
      <c r="E6302">
        <f t="shared" si="98"/>
        <v>0.3580345285524561</v>
      </c>
    </row>
    <row r="6303" spans="1:5" x14ac:dyDescent="0.2">
      <c r="A6303">
        <v>0.22466666666666599</v>
      </c>
      <c r="B6303">
        <v>0.88219895287958106</v>
      </c>
      <c r="C6303">
        <v>4.5072525000000004E-3</v>
      </c>
      <c r="D6303" t="s">
        <v>7</v>
      </c>
      <c r="E6303">
        <f t="shared" si="98"/>
        <v>0.35812964930924462</v>
      </c>
    </row>
    <row r="6304" spans="1:5" x14ac:dyDescent="0.2">
      <c r="A6304">
        <v>0.22474158052684201</v>
      </c>
      <c r="B6304">
        <v>0.88219895287958106</v>
      </c>
      <c r="C6304">
        <v>4.5084440000000003E-3</v>
      </c>
      <c r="D6304" t="s">
        <v>7</v>
      </c>
      <c r="E6304">
        <f t="shared" si="98"/>
        <v>0.35822482062184396</v>
      </c>
    </row>
    <row r="6305" spans="1:5" x14ac:dyDescent="0.2">
      <c r="A6305">
        <v>0.22481654436290799</v>
      </c>
      <c r="B6305">
        <v>0.88219895287958106</v>
      </c>
      <c r="C6305">
        <v>4.514629E-3</v>
      </c>
      <c r="D6305" t="s">
        <v>7</v>
      </c>
      <c r="E6305">
        <f t="shared" si="98"/>
        <v>0.35832004253056809</v>
      </c>
    </row>
    <row r="6306" spans="1:5" x14ac:dyDescent="0.2">
      <c r="A6306">
        <v>0.22489155822489099</v>
      </c>
      <c r="B6306">
        <v>0.88219895287958106</v>
      </c>
      <c r="C6306">
        <v>4.5165839999999997E-3</v>
      </c>
      <c r="D6306" t="s">
        <v>7</v>
      </c>
      <c r="E6306">
        <f t="shared" si="98"/>
        <v>0.35841531507577701</v>
      </c>
    </row>
    <row r="6307" spans="1:5" x14ac:dyDescent="0.2">
      <c r="A6307">
        <v>0.22496662216288299</v>
      </c>
      <c r="B6307">
        <v>0.88219895287958106</v>
      </c>
      <c r="C6307">
        <v>4.5185479999999998E-3</v>
      </c>
      <c r="D6307" t="s">
        <v>7</v>
      </c>
      <c r="E6307">
        <f t="shared" si="98"/>
        <v>0.35851063829787122</v>
      </c>
    </row>
    <row r="6308" spans="1:5" x14ac:dyDescent="0.2">
      <c r="A6308">
        <v>0.22504173622704499</v>
      </c>
      <c r="B6308">
        <v>0.88219895287958106</v>
      </c>
      <c r="C6308">
        <v>4.5269419999999999E-3</v>
      </c>
      <c r="D6308" t="s">
        <v>7</v>
      </c>
      <c r="E6308">
        <f t="shared" si="98"/>
        <v>0.35860601223729704</v>
      </c>
    </row>
    <row r="6309" spans="1:5" x14ac:dyDescent="0.2">
      <c r="A6309">
        <v>0.22511690046760099</v>
      </c>
      <c r="B6309">
        <v>0.88219895287958106</v>
      </c>
      <c r="C6309">
        <v>4.5339422999999997E-3</v>
      </c>
      <c r="D6309" t="s">
        <v>7</v>
      </c>
      <c r="E6309">
        <f t="shared" si="98"/>
        <v>0.35870143693453849</v>
      </c>
    </row>
    <row r="6310" spans="1:5" x14ac:dyDescent="0.2">
      <c r="A6310">
        <v>0.225192114934847</v>
      </c>
      <c r="B6310">
        <v>0.88219895287958106</v>
      </c>
      <c r="C6310">
        <v>4.5377660000000004E-3</v>
      </c>
      <c r="D6310" t="s">
        <v>7</v>
      </c>
      <c r="E6310">
        <f t="shared" si="98"/>
        <v>0.35879691243012918</v>
      </c>
    </row>
    <row r="6311" spans="1:5" x14ac:dyDescent="0.2">
      <c r="A6311">
        <v>0.22526737967914401</v>
      </c>
      <c r="B6311">
        <v>0.88219895287958106</v>
      </c>
      <c r="C6311">
        <v>4.5380116999999996E-3</v>
      </c>
      <c r="D6311" t="s">
        <v>7</v>
      </c>
      <c r="E6311">
        <f t="shared" si="98"/>
        <v>0.35889243876464272</v>
      </c>
    </row>
    <row r="6312" spans="1:5" x14ac:dyDescent="0.2">
      <c r="A6312">
        <v>0.225342694750919</v>
      </c>
      <c r="B6312">
        <v>0.88219895287958106</v>
      </c>
      <c r="C6312">
        <v>4.5391084000000002E-3</v>
      </c>
      <c r="D6312" t="s">
        <v>7</v>
      </c>
      <c r="E6312">
        <f t="shared" si="98"/>
        <v>0.35898801597869456</v>
      </c>
    </row>
    <row r="6313" spans="1:5" x14ac:dyDescent="0.2">
      <c r="A6313">
        <v>0.22541806020066801</v>
      </c>
      <c r="B6313">
        <v>0.88219895287958106</v>
      </c>
      <c r="C6313">
        <v>4.5404249999999998E-3</v>
      </c>
      <c r="D6313" t="s">
        <v>7</v>
      </c>
      <c r="E6313">
        <f t="shared" si="98"/>
        <v>0.35908364411294502</v>
      </c>
    </row>
    <row r="6314" spans="1:5" x14ac:dyDescent="0.2">
      <c r="A6314">
        <v>0.22549347607895601</v>
      </c>
      <c r="B6314">
        <v>0.88219895287958106</v>
      </c>
      <c r="C6314">
        <v>4.5432946999999996E-3</v>
      </c>
      <c r="D6314" t="s">
        <v>7</v>
      </c>
      <c r="E6314">
        <f t="shared" si="98"/>
        <v>0.35917932320809998</v>
      </c>
    </row>
    <row r="6315" spans="1:5" x14ac:dyDescent="0.2">
      <c r="A6315">
        <v>0.22556894243641201</v>
      </c>
      <c r="B6315">
        <v>0.88219895287958106</v>
      </c>
      <c r="C6315">
        <v>4.5547599999999997E-3</v>
      </c>
      <c r="D6315" t="s">
        <v>7</v>
      </c>
      <c r="E6315">
        <f t="shared" si="98"/>
        <v>0.35927505330490367</v>
      </c>
    </row>
    <row r="6316" spans="1:5" x14ac:dyDescent="0.2">
      <c r="A6316">
        <v>0.225644459323736</v>
      </c>
      <c r="B6316">
        <v>0.88219895287958106</v>
      </c>
      <c r="C6316">
        <v>4.5631539999999998E-3</v>
      </c>
      <c r="D6316" t="s">
        <v>7</v>
      </c>
      <c r="E6316">
        <f t="shared" si="98"/>
        <v>0.35937083444414797</v>
      </c>
    </row>
    <row r="6317" spans="1:5" x14ac:dyDescent="0.2">
      <c r="A6317">
        <v>0.22572002679169401</v>
      </c>
      <c r="B6317">
        <v>0.88219895287958106</v>
      </c>
      <c r="C6317">
        <v>4.5637630000000002E-3</v>
      </c>
      <c r="D6317" t="s">
        <v>7</v>
      </c>
      <c r="E6317">
        <f t="shared" si="98"/>
        <v>0.35946666666666599</v>
      </c>
    </row>
    <row r="6318" spans="1:5" x14ac:dyDescent="0.2">
      <c r="A6318">
        <v>0.225795644891122</v>
      </c>
      <c r="B6318">
        <v>0.88219895287958106</v>
      </c>
      <c r="C6318">
        <v>4.5689930000000004E-3</v>
      </c>
      <c r="D6318" t="s">
        <v>7</v>
      </c>
      <c r="E6318">
        <f t="shared" si="98"/>
        <v>0.35956255001333653</v>
      </c>
    </row>
    <row r="6319" spans="1:5" x14ac:dyDescent="0.2">
      <c r="A6319">
        <v>0.22587131367292199</v>
      </c>
      <c r="B6319">
        <v>0.88219895287958106</v>
      </c>
      <c r="C6319">
        <v>4.5718023999999999E-3</v>
      </c>
      <c r="D6319" t="s">
        <v>7</v>
      </c>
      <c r="E6319">
        <f t="shared" si="98"/>
        <v>0.3596584845250797</v>
      </c>
    </row>
    <row r="6320" spans="1:5" x14ac:dyDescent="0.2">
      <c r="A6320">
        <v>0.225947033188065</v>
      </c>
      <c r="B6320">
        <v>0.88219895287958106</v>
      </c>
      <c r="C6320">
        <v>4.5720865000000001E-3</v>
      </c>
      <c r="D6320" t="s">
        <v>7</v>
      </c>
      <c r="E6320">
        <f t="shared" si="98"/>
        <v>0.35975447024286</v>
      </c>
    </row>
    <row r="6321" spans="1:5" x14ac:dyDescent="0.2">
      <c r="A6321">
        <v>0.22602280348759199</v>
      </c>
      <c r="B6321">
        <v>0.88219895287958106</v>
      </c>
      <c r="C6321">
        <v>4.572998E-3</v>
      </c>
      <c r="D6321" t="s">
        <v>7</v>
      </c>
      <c r="E6321">
        <f t="shared" si="98"/>
        <v>0.35985050720768791</v>
      </c>
    </row>
    <row r="6322" spans="1:5" x14ac:dyDescent="0.2">
      <c r="A6322">
        <v>0.22609862462260899</v>
      </c>
      <c r="B6322">
        <v>0.88219895287958106</v>
      </c>
      <c r="C6322">
        <v>4.5789910000000001E-3</v>
      </c>
      <c r="D6322" t="s">
        <v>7</v>
      </c>
      <c r="E6322">
        <f t="shared" si="98"/>
        <v>0.35994659546061308</v>
      </c>
    </row>
    <row r="6323" spans="1:5" x14ac:dyDescent="0.2">
      <c r="A6323">
        <v>0.22617449664429501</v>
      </c>
      <c r="B6323">
        <v>0.88219895287958106</v>
      </c>
      <c r="C6323">
        <v>4.5819650000000003E-3</v>
      </c>
      <c r="D6323" t="s">
        <v>7</v>
      </c>
      <c r="E6323">
        <f t="shared" si="98"/>
        <v>0.36004273504273465</v>
      </c>
    </row>
    <row r="6324" spans="1:5" x14ac:dyDescent="0.2">
      <c r="A6324">
        <v>0.226250419603893</v>
      </c>
      <c r="B6324">
        <v>0.88219895287958106</v>
      </c>
      <c r="C6324">
        <v>4.5844099999999997E-3</v>
      </c>
      <c r="D6324" t="s">
        <v>7</v>
      </c>
      <c r="E6324">
        <f t="shared" si="98"/>
        <v>0.36013892599518987</v>
      </c>
    </row>
    <row r="6325" spans="1:5" x14ac:dyDescent="0.2">
      <c r="A6325">
        <v>0.226326393552719</v>
      </c>
      <c r="B6325">
        <v>0.88219895287958106</v>
      </c>
      <c r="C6325">
        <v>4.5908186999999998E-3</v>
      </c>
      <c r="D6325" t="s">
        <v>7</v>
      </c>
      <c r="E6325">
        <f t="shared" si="98"/>
        <v>0.36023516835916508</v>
      </c>
    </row>
    <row r="6326" spans="1:5" x14ac:dyDescent="0.2">
      <c r="A6326">
        <v>0.22640241854215601</v>
      </c>
      <c r="B6326">
        <v>0.88219895287958106</v>
      </c>
      <c r="C6326">
        <v>4.5909276000000001E-3</v>
      </c>
      <c r="D6326" t="s">
        <v>7</v>
      </c>
      <c r="E6326">
        <f t="shared" si="98"/>
        <v>0.36033146217588813</v>
      </c>
    </row>
    <row r="6327" spans="1:5" x14ac:dyDescent="0.2">
      <c r="A6327">
        <v>0.22647849462365499</v>
      </c>
      <c r="B6327">
        <v>0.88219895287958106</v>
      </c>
      <c r="C6327">
        <v>4.5963502E-3</v>
      </c>
      <c r="D6327" t="s">
        <v>7</v>
      </c>
      <c r="E6327">
        <f t="shared" si="98"/>
        <v>0.36042780748662984</v>
      </c>
    </row>
    <row r="6328" spans="1:5" x14ac:dyDescent="0.2">
      <c r="A6328">
        <v>0.22621848739495701</v>
      </c>
      <c r="B6328">
        <v>0.88089005235602003</v>
      </c>
      <c r="C6328">
        <v>4.6080736999999997E-3</v>
      </c>
      <c r="D6328" t="s">
        <v>7</v>
      </c>
      <c r="E6328">
        <f t="shared" si="98"/>
        <v>0.35998930195239237</v>
      </c>
    </row>
    <row r="6329" spans="1:5" x14ac:dyDescent="0.2">
      <c r="A6329">
        <v>0.226294552790854</v>
      </c>
      <c r="B6329">
        <v>0.88089005235602003</v>
      </c>
      <c r="C6329">
        <v>4.6083974000000003E-3</v>
      </c>
      <c r="D6329" t="s">
        <v>7</v>
      </c>
      <c r="E6329">
        <f t="shared" si="98"/>
        <v>0.36008560727661831</v>
      </c>
    </row>
    <row r="6330" spans="1:5" x14ac:dyDescent="0.2">
      <c r="A6330">
        <v>0.22637066935755101</v>
      </c>
      <c r="B6330">
        <v>0.88089005235602003</v>
      </c>
      <c r="C6330">
        <v>4.6226740000000002E-3</v>
      </c>
      <c r="D6330" t="s">
        <v>7</v>
      </c>
      <c r="E6330">
        <f t="shared" si="98"/>
        <v>0.36018196414235976</v>
      </c>
    </row>
    <row r="6331" spans="1:5" x14ac:dyDescent="0.2">
      <c r="A6331">
        <v>0.22611036339165499</v>
      </c>
      <c r="B6331">
        <v>0.87958115183246</v>
      </c>
      <c r="C6331">
        <v>4.6259444E-3</v>
      </c>
      <c r="D6331" t="s">
        <v>7</v>
      </c>
      <c r="E6331">
        <f t="shared" si="98"/>
        <v>0.35974304068522422</v>
      </c>
    </row>
    <row r="6332" spans="1:5" x14ac:dyDescent="0.2">
      <c r="A6332">
        <v>0.22618646920228799</v>
      </c>
      <c r="B6332">
        <v>0.87958115183246</v>
      </c>
      <c r="C6332">
        <v>4.6382122999999997E-3</v>
      </c>
      <c r="D6332" t="s">
        <v>7</v>
      </c>
      <c r="E6332">
        <f t="shared" si="98"/>
        <v>0.35983935742971779</v>
      </c>
    </row>
    <row r="6333" spans="1:5" x14ac:dyDescent="0.2">
      <c r="A6333">
        <v>0.226262626262626</v>
      </c>
      <c r="B6333">
        <v>0.87958115183246</v>
      </c>
      <c r="C6333">
        <v>4.6447110000000002E-3</v>
      </c>
      <c r="D6333" t="s">
        <v>7</v>
      </c>
      <c r="E6333">
        <f t="shared" si="98"/>
        <v>0.35993572576325616</v>
      </c>
    </row>
    <row r="6334" spans="1:5" x14ac:dyDescent="0.2">
      <c r="A6334">
        <v>0.22633883462445201</v>
      </c>
      <c r="B6334">
        <v>0.87958115183246</v>
      </c>
      <c r="C6334">
        <v>4.6477187000000001E-3</v>
      </c>
      <c r="D6334" t="s">
        <v>7</v>
      </c>
      <c r="E6334">
        <f t="shared" si="98"/>
        <v>0.36003214572729614</v>
      </c>
    </row>
    <row r="6335" spans="1:5" x14ac:dyDescent="0.2">
      <c r="A6335">
        <v>0.22641509433962201</v>
      </c>
      <c r="B6335">
        <v>0.87958115183246</v>
      </c>
      <c r="C6335">
        <v>4.6510003000000003E-3</v>
      </c>
      <c r="D6335" t="s">
        <v>7</v>
      </c>
      <c r="E6335">
        <f t="shared" si="98"/>
        <v>0.36012861736334317</v>
      </c>
    </row>
    <row r="6336" spans="1:5" x14ac:dyDescent="0.2">
      <c r="A6336">
        <v>0.22649140546006</v>
      </c>
      <c r="B6336">
        <v>0.87958115183246</v>
      </c>
      <c r="C6336">
        <v>4.6610899999999997E-3</v>
      </c>
      <c r="D6336" t="s">
        <v>7</v>
      </c>
      <c r="E6336">
        <f t="shared" si="98"/>
        <v>0.36022514071294465</v>
      </c>
    </row>
    <row r="6337" spans="1:5" x14ac:dyDescent="0.2">
      <c r="A6337">
        <v>0.22656776803776099</v>
      </c>
      <c r="B6337">
        <v>0.87958115183246</v>
      </c>
      <c r="C6337">
        <v>4.6647640000000001E-3</v>
      </c>
      <c r="D6337" t="s">
        <v>7</v>
      </c>
      <c r="E6337">
        <f t="shared" si="98"/>
        <v>0.3603217158176939</v>
      </c>
    </row>
    <row r="6338" spans="1:5" x14ac:dyDescent="0.2">
      <c r="A6338">
        <v>0.22664418212478901</v>
      </c>
      <c r="B6338">
        <v>0.87958115183246</v>
      </c>
      <c r="C6338">
        <v>4.6782109999999998E-3</v>
      </c>
      <c r="D6338" t="s">
        <v>7</v>
      </c>
      <c r="E6338">
        <f t="shared" si="98"/>
        <v>0.36041834271922735</v>
      </c>
    </row>
    <row r="6339" spans="1:5" x14ac:dyDescent="0.2">
      <c r="A6339">
        <v>0.22672064777327899</v>
      </c>
      <c r="B6339">
        <v>0.87958115183246</v>
      </c>
      <c r="C6339">
        <v>4.6826024000000003E-3</v>
      </c>
      <c r="D6339" t="s">
        <v>7</v>
      </c>
      <c r="E6339">
        <f t="shared" si="98"/>
        <v>0.36051502145922693</v>
      </c>
    </row>
    <row r="6340" spans="1:5" x14ac:dyDescent="0.2">
      <c r="A6340">
        <v>0.22679716503543701</v>
      </c>
      <c r="B6340">
        <v>0.87958115183246</v>
      </c>
      <c r="C6340">
        <v>4.6938704000000003E-3</v>
      </c>
      <c r="D6340" t="s">
        <v>7</v>
      </c>
      <c r="E6340">
        <f t="shared" si="98"/>
        <v>0.36061175207942026</v>
      </c>
    </row>
    <row r="6341" spans="1:5" x14ac:dyDescent="0.2">
      <c r="A6341">
        <v>0.22687373396353799</v>
      </c>
      <c r="B6341">
        <v>0.87958115183246</v>
      </c>
      <c r="C6341">
        <v>4.6994584000000002E-3</v>
      </c>
      <c r="D6341" t="s">
        <v>7</v>
      </c>
      <c r="E6341">
        <f t="shared" si="98"/>
        <v>0.36070853462157787</v>
      </c>
    </row>
    <row r="6342" spans="1:5" x14ac:dyDescent="0.2">
      <c r="A6342">
        <v>0.22695035460992899</v>
      </c>
      <c r="B6342">
        <v>0.87958115183246</v>
      </c>
      <c r="C6342">
        <v>4.7021329999999998E-3</v>
      </c>
      <c r="D6342" t="s">
        <v>7</v>
      </c>
      <c r="E6342">
        <f t="shared" si="98"/>
        <v>0.3608053691275166</v>
      </c>
    </row>
    <row r="6343" spans="1:5" x14ac:dyDescent="0.2">
      <c r="A6343">
        <v>0.22702702702702701</v>
      </c>
      <c r="B6343">
        <v>0.87958115183246</v>
      </c>
      <c r="C6343">
        <v>4.7058100000000004E-3</v>
      </c>
      <c r="D6343" t="s">
        <v>7</v>
      </c>
      <c r="E6343">
        <f t="shared" ref="E6343:E6406" si="99">(2*A6343*B6343)/(A6343+B6343)</f>
        <v>0.36090225563909767</v>
      </c>
    </row>
    <row r="6344" spans="1:5" x14ac:dyDescent="0.2">
      <c r="A6344">
        <v>0.22710375126731999</v>
      </c>
      <c r="B6344">
        <v>0.87958115183246</v>
      </c>
      <c r="C6344">
        <v>4.7104154000000001E-3</v>
      </c>
      <c r="D6344" t="s">
        <v>7</v>
      </c>
      <c r="E6344">
        <f t="shared" si="99"/>
        <v>0.36099919419822707</v>
      </c>
    </row>
    <row r="6345" spans="1:5" x14ac:dyDescent="0.2">
      <c r="A6345">
        <v>0.227180527383367</v>
      </c>
      <c r="B6345">
        <v>0.87958115183246</v>
      </c>
      <c r="C6345">
        <v>4.7123603999999998E-3</v>
      </c>
      <c r="D6345" t="s">
        <v>7</v>
      </c>
      <c r="E6345">
        <f t="shared" si="99"/>
        <v>0.36109618484685629</v>
      </c>
    </row>
    <row r="6346" spans="1:5" x14ac:dyDescent="0.2">
      <c r="A6346">
        <v>0.22725735542779801</v>
      </c>
      <c r="B6346">
        <v>0.87958115183246</v>
      </c>
      <c r="C6346">
        <v>4.7140940000000003E-3</v>
      </c>
      <c r="D6346" t="s">
        <v>7</v>
      </c>
      <c r="E6346">
        <f t="shared" si="99"/>
        <v>0.36119322762698136</v>
      </c>
    </row>
    <row r="6347" spans="1:5" x14ac:dyDescent="0.2">
      <c r="A6347">
        <v>0.22699594046008101</v>
      </c>
      <c r="B6347">
        <v>0.87827225130889996</v>
      </c>
      <c r="C6347">
        <v>4.7167236999999997E-3</v>
      </c>
      <c r="D6347" t="s">
        <v>7</v>
      </c>
      <c r="E6347">
        <f t="shared" si="99"/>
        <v>0.3607526881720427</v>
      </c>
    </row>
    <row r="6348" spans="1:5" x14ac:dyDescent="0.2">
      <c r="A6348">
        <v>0.22707275803722499</v>
      </c>
      <c r="B6348">
        <v>0.87827225130889996</v>
      </c>
      <c r="C6348">
        <v>4.7180735999999999E-3</v>
      </c>
      <c r="D6348" t="s">
        <v>7</v>
      </c>
      <c r="E6348">
        <f t="shared" si="99"/>
        <v>0.3608496907770905</v>
      </c>
    </row>
    <row r="6349" spans="1:5" x14ac:dyDescent="0.2">
      <c r="A6349">
        <v>0.227149627623561</v>
      </c>
      <c r="B6349">
        <v>0.87827225130889996</v>
      </c>
      <c r="C6349">
        <v>4.7246342999999998E-3</v>
      </c>
      <c r="D6349" t="s">
        <v>7</v>
      </c>
      <c r="E6349">
        <f t="shared" si="99"/>
        <v>0.36094674556212974</v>
      </c>
    </row>
    <row r="6350" spans="1:5" x14ac:dyDescent="0.2">
      <c r="A6350">
        <v>0.22722654927192601</v>
      </c>
      <c r="B6350">
        <v>0.87827225130889996</v>
      </c>
      <c r="C6350">
        <v>4.7296216E-3</v>
      </c>
      <c r="D6350" t="s">
        <v>7</v>
      </c>
      <c r="E6350">
        <f t="shared" si="99"/>
        <v>0.36104385256927518</v>
      </c>
    </row>
    <row r="6351" spans="1:5" x14ac:dyDescent="0.2">
      <c r="A6351">
        <v>0.22730352303522999</v>
      </c>
      <c r="B6351">
        <v>0.87827225130889996</v>
      </c>
      <c r="C6351">
        <v>4.7300546000000002E-3</v>
      </c>
      <c r="D6351" t="s">
        <v>7</v>
      </c>
      <c r="E6351">
        <f t="shared" si="99"/>
        <v>0.36114101184068842</v>
      </c>
    </row>
    <row r="6352" spans="1:5" x14ac:dyDescent="0.2">
      <c r="A6352">
        <v>0.22738054896645199</v>
      </c>
      <c r="B6352">
        <v>0.87827225130889996</v>
      </c>
      <c r="C6352">
        <v>4.7369646E-3</v>
      </c>
      <c r="D6352" t="s">
        <v>7</v>
      </c>
      <c r="E6352">
        <f t="shared" si="99"/>
        <v>0.36123822341857326</v>
      </c>
    </row>
    <row r="6353" spans="1:5" x14ac:dyDescent="0.2">
      <c r="A6353">
        <v>0.22745762711864401</v>
      </c>
      <c r="B6353">
        <v>0.87827225130889996</v>
      </c>
      <c r="C6353">
        <v>4.7383792999999997E-3</v>
      </c>
      <c r="D6353" t="s">
        <v>7</v>
      </c>
      <c r="E6353">
        <f t="shared" si="99"/>
        <v>0.36133548734518023</v>
      </c>
    </row>
    <row r="6354" spans="1:5" x14ac:dyDescent="0.2">
      <c r="A6354">
        <v>0.22753475754492999</v>
      </c>
      <c r="B6354">
        <v>0.87827225130889996</v>
      </c>
      <c r="C6354">
        <v>4.7408820000000001E-3</v>
      </c>
      <c r="D6354" t="s">
        <v>7</v>
      </c>
      <c r="E6354">
        <f t="shared" si="99"/>
        <v>0.36143280366280572</v>
      </c>
    </row>
    <row r="6355" spans="1:5" x14ac:dyDescent="0.2">
      <c r="A6355">
        <v>0.22761194029850701</v>
      </c>
      <c r="B6355">
        <v>0.87827225130889996</v>
      </c>
      <c r="C6355">
        <v>4.7540715999999997E-3</v>
      </c>
      <c r="D6355" t="s">
        <v>7</v>
      </c>
      <c r="E6355">
        <f t="shared" si="99"/>
        <v>0.36153017241379248</v>
      </c>
    </row>
    <row r="6356" spans="1:5" x14ac:dyDescent="0.2">
      <c r="A6356">
        <v>0.227689175432643</v>
      </c>
      <c r="B6356">
        <v>0.87827225130889996</v>
      </c>
      <c r="C6356">
        <v>4.7676480000000002E-3</v>
      </c>
      <c r="D6356" t="s">
        <v>7</v>
      </c>
      <c r="E6356">
        <f t="shared" si="99"/>
        <v>0.36162759364052766</v>
      </c>
    </row>
    <row r="6357" spans="1:5" x14ac:dyDescent="0.2">
      <c r="A6357">
        <v>0.22776646300067799</v>
      </c>
      <c r="B6357">
        <v>0.87827225130889996</v>
      </c>
      <c r="C6357">
        <v>4.7736387E-3</v>
      </c>
      <c r="D6357" t="s">
        <v>7</v>
      </c>
      <c r="E6357">
        <f t="shared" si="99"/>
        <v>0.36172506738544352</v>
      </c>
    </row>
    <row r="6358" spans="1:5" x14ac:dyDescent="0.2">
      <c r="A6358">
        <v>0.227843803056027</v>
      </c>
      <c r="B6358">
        <v>0.87827225130889996</v>
      </c>
      <c r="C6358">
        <v>4.7743884000000002E-3</v>
      </c>
      <c r="D6358" t="s">
        <v>7</v>
      </c>
      <c r="E6358">
        <f t="shared" si="99"/>
        <v>0.3618225936910216</v>
      </c>
    </row>
    <row r="6359" spans="1:5" x14ac:dyDescent="0.2">
      <c r="A6359">
        <v>0.227921195652173</v>
      </c>
      <c r="B6359">
        <v>0.87827225130889996</v>
      </c>
      <c r="C6359">
        <v>4.7815399999999999E-3</v>
      </c>
      <c r="D6359" t="s">
        <v>7</v>
      </c>
      <c r="E6359">
        <f t="shared" si="99"/>
        <v>0.36192017259978304</v>
      </c>
    </row>
    <row r="6360" spans="1:5" x14ac:dyDescent="0.2">
      <c r="A6360">
        <v>0.22799864084267699</v>
      </c>
      <c r="B6360">
        <v>0.87827225130889996</v>
      </c>
      <c r="C6360">
        <v>4.7880453E-3</v>
      </c>
      <c r="D6360" t="s">
        <v>7</v>
      </c>
      <c r="E6360">
        <f t="shared" si="99"/>
        <v>0.36201780415430196</v>
      </c>
    </row>
    <row r="6361" spans="1:5" x14ac:dyDescent="0.2">
      <c r="A6361">
        <v>0.22807613868116899</v>
      </c>
      <c r="B6361">
        <v>0.87827225130889996</v>
      </c>
      <c r="C6361">
        <v>4.7887499999999996E-3</v>
      </c>
      <c r="D6361" t="s">
        <v>7</v>
      </c>
      <c r="E6361">
        <f t="shared" si="99"/>
        <v>0.36211548839719332</v>
      </c>
    </row>
    <row r="6362" spans="1:5" x14ac:dyDescent="0.2">
      <c r="A6362">
        <v>0.22815368922135301</v>
      </c>
      <c r="B6362">
        <v>0.87827225130889996</v>
      </c>
      <c r="C6362">
        <v>4.7914209999999997E-3</v>
      </c>
      <c r="D6362" t="s">
        <v>7</v>
      </c>
      <c r="E6362">
        <f t="shared" si="99"/>
        <v>0.36221322537111972</v>
      </c>
    </row>
    <row r="6363" spans="1:5" x14ac:dyDescent="0.2">
      <c r="A6363">
        <v>0.228231292517006</v>
      </c>
      <c r="B6363">
        <v>0.87827225130889996</v>
      </c>
      <c r="C6363">
        <v>4.8054129999999997E-3</v>
      </c>
      <c r="D6363" t="s">
        <v>7</v>
      </c>
      <c r="E6363">
        <f t="shared" si="99"/>
        <v>0.36231101511878944</v>
      </c>
    </row>
    <row r="6364" spans="1:5" x14ac:dyDescent="0.2">
      <c r="A6364">
        <v>0.22830894862198001</v>
      </c>
      <c r="B6364">
        <v>0.87827225130889996</v>
      </c>
      <c r="C6364">
        <v>4.8137763999999998E-3</v>
      </c>
      <c r="D6364" t="s">
        <v>7</v>
      </c>
      <c r="E6364">
        <f t="shared" si="99"/>
        <v>0.36240885768295938</v>
      </c>
    </row>
    <row r="6365" spans="1:5" x14ac:dyDescent="0.2">
      <c r="A6365">
        <v>0.228386657590197</v>
      </c>
      <c r="B6365">
        <v>0.87827225130889996</v>
      </c>
      <c r="C6365">
        <v>4.8140683E-3</v>
      </c>
      <c r="D6365" t="s">
        <v>7</v>
      </c>
      <c r="E6365">
        <f t="shared" si="99"/>
        <v>0.36250675310642838</v>
      </c>
    </row>
    <row r="6366" spans="1:5" x14ac:dyDescent="0.2">
      <c r="A6366">
        <v>0.22846441947565499</v>
      </c>
      <c r="B6366">
        <v>0.87827225130889996</v>
      </c>
      <c r="C6366">
        <v>4.8156906999999999E-3</v>
      </c>
      <c r="D6366" t="s">
        <v>7</v>
      </c>
      <c r="E6366">
        <f t="shared" si="99"/>
        <v>0.36260470143204476</v>
      </c>
    </row>
    <row r="6367" spans="1:5" x14ac:dyDescent="0.2">
      <c r="A6367">
        <v>0.22854223433242499</v>
      </c>
      <c r="B6367">
        <v>0.87827225130889996</v>
      </c>
      <c r="C6367">
        <v>4.818742E-3</v>
      </c>
      <c r="D6367" t="s">
        <v>7</v>
      </c>
      <c r="E6367">
        <f t="shared" si="99"/>
        <v>0.36270270270270255</v>
      </c>
    </row>
    <row r="6368" spans="1:5" x14ac:dyDescent="0.2">
      <c r="A6368">
        <v>0.22862010221465001</v>
      </c>
      <c r="B6368">
        <v>0.87827225130889996</v>
      </c>
      <c r="C6368">
        <v>4.8188750000000002E-3</v>
      </c>
      <c r="D6368" t="s">
        <v>7</v>
      </c>
      <c r="E6368">
        <f t="shared" si="99"/>
        <v>0.3628007569613399</v>
      </c>
    </row>
    <row r="6369" spans="1:5" x14ac:dyDescent="0.2">
      <c r="A6369">
        <v>0.22869802317655</v>
      </c>
      <c r="B6369">
        <v>0.87827225130889996</v>
      </c>
      <c r="C6369">
        <v>4.8197209999999999E-3</v>
      </c>
      <c r="D6369" t="s">
        <v>7</v>
      </c>
      <c r="E6369">
        <f t="shared" si="99"/>
        <v>0.36289886425094542</v>
      </c>
    </row>
    <row r="6370" spans="1:5" x14ac:dyDescent="0.2">
      <c r="A6370">
        <v>0.22877599727241699</v>
      </c>
      <c r="B6370">
        <v>0.87827225130889996</v>
      </c>
      <c r="C6370">
        <v>4.8234005999999996E-3</v>
      </c>
      <c r="D6370" t="s">
        <v>7</v>
      </c>
      <c r="E6370">
        <f t="shared" si="99"/>
        <v>0.36299702461455186</v>
      </c>
    </row>
    <row r="6371" spans="1:5" x14ac:dyDescent="0.2">
      <c r="A6371">
        <v>0.22885402455661599</v>
      </c>
      <c r="B6371">
        <v>0.87827225130889996</v>
      </c>
      <c r="C6371">
        <v>4.8238533E-3</v>
      </c>
      <c r="D6371" t="s">
        <v>7</v>
      </c>
      <c r="E6371">
        <f t="shared" si="99"/>
        <v>0.36309523809523719</v>
      </c>
    </row>
    <row r="6372" spans="1:5" x14ac:dyDescent="0.2">
      <c r="A6372">
        <v>0.22893210508358899</v>
      </c>
      <c r="B6372">
        <v>0.87827225130889996</v>
      </c>
      <c r="C6372">
        <v>4.82563E-3</v>
      </c>
      <c r="D6372" t="s">
        <v>7</v>
      </c>
      <c r="E6372">
        <f t="shared" si="99"/>
        <v>0.36319350473612955</v>
      </c>
    </row>
    <row r="6373" spans="1:5" x14ac:dyDescent="0.2">
      <c r="A6373">
        <v>0.229010238907849</v>
      </c>
      <c r="B6373">
        <v>0.87827225130889996</v>
      </c>
      <c r="C6373">
        <v>4.8263560000000004E-3</v>
      </c>
      <c r="D6373" t="s">
        <v>7</v>
      </c>
      <c r="E6373">
        <f t="shared" si="99"/>
        <v>0.36329182458039949</v>
      </c>
    </row>
    <row r="6374" spans="1:5" x14ac:dyDescent="0.2">
      <c r="A6374">
        <v>0.229088426083987</v>
      </c>
      <c r="B6374">
        <v>0.87827225130889996</v>
      </c>
      <c r="C6374">
        <v>4.8279343000000004E-3</v>
      </c>
      <c r="D6374" t="s">
        <v>7</v>
      </c>
      <c r="E6374">
        <f t="shared" si="99"/>
        <v>0.36339019767126901</v>
      </c>
    </row>
    <row r="6375" spans="1:5" x14ac:dyDescent="0.2">
      <c r="A6375">
        <v>0.22916666666666599</v>
      </c>
      <c r="B6375">
        <v>0.87827225130889996</v>
      </c>
      <c r="C6375">
        <v>4.8430603999999999E-3</v>
      </c>
      <c r="D6375" t="s">
        <v>7</v>
      </c>
      <c r="E6375">
        <f t="shared" si="99"/>
        <v>0.36348862405200344</v>
      </c>
    </row>
    <row r="6376" spans="1:5" x14ac:dyDescent="0.2">
      <c r="A6376">
        <v>0.229244960710625</v>
      </c>
      <c r="B6376">
        <v>0.87827225130889996</v>
      </c>
      <c r="C6376">
        <v>4.8497436000000003E-3</v>
      </c>
      <c r="D6376" t="s">
        <v>7</v>
      </c>
      <c r="E6376">
        <f t="shared" si="99"/>
        <v>0.3635871037659168</v>
      </c>
    </row>
    <row r="6377" spans="1:5" x14ac:dyDescent="0.2">
      <c r="A6377">
        <v>0.22932330827067601</v>
      </c>
      <c r="B6377">
        <v>0.87827225130889996</v>
      </c>
      <c r="C6377">
        <v>4.8638782000000004E-3</v>
      </c>
      <c r="D6377" t="s">
        <v>7</v>
      </c>
      <c r="E6377">
        <f t="shared" si="99"/>
        <v>0.36368563685636773</v>
      </c>
    </row>
    <row r="6378" spans="1:5" x14ac:dyDescent="0.2">
      <c r="A6378">
        <v>0.22940170940170901</v>
      </c>
      <c r="B6378">
        <v>0.87827225130889996</v>
      </c>
      <c r="C6378">
        <v>4.8694990000000002E-3</v>
      </c>
      <c r="D6378" t="s">
        <v>7</v>
      </c>
      <c r="E6378">
        <f t="shared" si="99"/>
        <v>0.36378422336676552</v>
      </c>
    </row>
    <row r="6379" spans="1:5" x14ac:dyDescent="0.2">
      <c r="A6379">
        <v>0.229480164158686</v>
      </c>
      <c r="B6379">
        <v>0.87827225130889996</v>
      </c>
      <c r="C6379">
        <v>4.8699609999999999E-3</v>
      </c>
      <c r="D6379" t="s">
        <v>7</v>
      </c>
      <c r="E6379">
        <f t="shared" si="99"/>
        <v>0.36388286334056302</v>
      </c>
    </row>
    <row r="6380" spans="1:5" x14ac:dyDescent="0.2">
      <c r="A6380">
        <v>0.229558672596647</v>
      </c>
      <c r="B6380">
        <v>0.87827225130889996</v>
      </c>
      <c r="C6380">
        <v>4.8727696000000001E-3</v>
      </c>
      <c r="D6380" t="s">
        <v>7</v>
      </c>
      <c r="E6380">
        <f t="shared" si="99"/>
        <v>0.36398155682126349</v>
      </c>
    </row>
    <row r="6381" spans="1:5" x14ac:dyDescent="0.2">
      <c r="A6381">
        <v>0.229637234770705</v>
      </c>
      <c r="B6381">
        <v>0.87827225130889996</v>
      </c>
      <c r="C6381">
        <v>4.8737106999999997E-3</v>
      </c>
      <c r="D6381" t="s">
        <v>7</v>
      </c>
      <c r="E6381">
        <f t="shared" si="99"/>
        <v>0.36408030385241447</v>
      </c>
    </row>
    <row r="6382" spans="1:5" x14ac:dyDescent="0.2">
      <c r="A6382">
        <v>0.229715850736049</v>
      </c>
      <c r="B6382">
        <v>0.87827225130889996</v>
      </c>
      <c r="C6382">
        <v>4.8742079999999997E-3</v>
      </c>
      <c r="D6382" t="s">
        <v>7</v>
      </c>
      <c r="E6382">
        <f t="shared" si="99"/>
        <v>0.36417910447761154</v>
      </c>
    </row>
    <row r="6383" spans="1:5" x14ac:dyDescent="0.2">
      <c r="A6383">
        <v>0.229794520547945</v>
      </c>
      <c r="B6383">
        <v>0.87827225130889996</v>
      </c>
      <c r="C6383">
        <v>4.8758643999999999E-3</v>
      </c>
      <c r="D6383" t="s">
        <v>7</v>
      </c>
      <c r="E6383">
        <f t="shared" si="99"/>
        <v>0.36427795874049917</v>
      </c>
    </row>
    <row r="6384" spans="1:5" x14ac:dyDescent="0.2">
      <c r="A6384">
        <v>0.229873244261733</v>
      </c>
      <c r="B6384">
        <v>0.87827225130889996</v>
      </c>
      <c r="C6384">
        <v>4.8797340000000002E-3</v>
      </c>
      <c r="D6384" t="s">
        <v>7</v>
      </c>
      <c r="E6384">
        <f t="shared" si="99"/>
        <v>0.36437686668476721</v>
      </c>
    </row>
    <row r="6385" spans="1:5" x14ac:dyDescent="0.2">
      <c r="A6385">
        <v>0.22995202193282999</v>
      </c>
      <c r="B6385">
        <v>0.87827225130889996</v>
      </c>
      <c r="C6385">
        <v>4.8814319999999998E-3</v>
      </c>
      <c r="D6385" t="s">
        <v>7</v>
      </c>
      <c r="E6385">
        <f t="shared" si="99"/>
        <v>0.36447582835415437</v>
      </c>
    </row>
    <row r="6386" spans="1:5" x14ac:dyDescent="0.2">
      <c r="A6386">
        <v>0.23003085361672901</v>
      </c>
      <c r="B6386">
        <v>0.87827225130889996</v>
      </c>
      <c r="C6386">
        <v>4.8830393000000001E-3</v>
      </c>
      <c r="D6386" t="s">
        <v>7</v>
      </c>
      <c r="E6386">
        <f t="shared" si="99"/>
        <v>0.36457484379244703</v>
      </c>
    </row>
    <row r="6387" spans="1:5" x14ac:dyDescent="0.2">
      <c r="A6387">
        <v>0.23010973936899801</v>
      </c>
      <c r="B6387">
        <v>0.87827225130889996</v>
      </c>
      <c r="C6387">
        <v>4.8831600000000001E-3</v>
      </c>
      <c r="D6387" t="s">
        <v>7</v>
      </c>
      <c r="E6387">
        <f t="shared" si="99"/>
        <v>0.36467391304347746</v>
      </c>
    </row>
    <row r="6388" spans="1:5" x14ac:dyDescent="0.2">
      <c r="A6388">
        <v>0.230188679245283</v>
      </c>
      <c r="B6388">
        <v>0.87827225130889996</v>
      </c>
      <c r="C6388">
        <v>4.8854570000000002E-3</v>
      </c>
      <c r="D6388" t="s">
        <v>7</v>
      </c>
      <c r="E6388">
        <f t="shared" si="99"/>
        <v>0.36477303615112794</v>
      </c>
    </row>
    <row r="6389" spans="1:5" x14ac:dyDescent="0.2">
      <c r="A6389">
        <v>0.23026767330130399</v>
      </c>
      <c r="B6389">
        <v>0.87827225130889996</v>
      </c>
      <c r="C6389">
        <v>4.8928944999999998E-3</v>
      </c>
      <c r="D6389" t="s">
        <v>7</v>
      </c>
      <c r="E6389">
        <f t="shared" si="99"/>
        <v>0.36487221315932561</v>
      </c>
    </row>
    <row r="6390" spans="1:5" x14ac:dyDescent="0.2">
      <c r="A6390">
        <v>0.23034672159285899</v>
      </c>
      <c r="B6390">
        <v>0.87827225130889996</v>
      </c>
      <c r="C6390">
        <v>4.8936650000000002E-3</v>
      </c>
      <c r="D6390" t="s">
        <v>7</v>
      </c>
      <c r="E6390">
        <f t="shared" si="99"/>
        <v>0.36497144411204702</v>
      </c>
    </row>
    <row r="6391" spans="1:5" x14ac:dyDescent="0.2">
      <c r="A6391">
        <v>0.230425824175824</v>
      </c>
      <c r="B6391">
        <v>0.87827225130889996</v>
      </c>
      <c r="C6391">
        <v>4.8949913999999997E-3</v>
      </c>
      <c r="D6391" t="s">
        <v>7</v>
      </c>
      <c r="E6391">
        <f t="shared" si="99"/>
        <v>0.36507072905331855</v>
      </c>
    </row>
    <row r="6392" spans="1:5" x14ac:dyDescent="0.2">
      <c r="A6392">
        <v>0.230504981106149</v>
      </c>
      <c r="B6392">
        <v>0.87827225130889996</v>
      </c>
      <c r="C6392">
        <v>4.8951562000000004E-3</v>
      </c>
      <c r="D6392" t="s">
        <v>7</v>
      </c>
      <c r="E6392">
        <f t="shared" si="99"/>
        <v>0.36517006802721075</v>
      </c>
    </row>
    <row r="6393" spans="1:5" x14ac:dyDescent="0.2">
      <c r="A6393">
        <v>0.230584192439862</v>
      </c>
      <c r="B6393">
        <v>0.87827225130889996</v>
      </c>
      <c r="C6393">
        <v>4.9013549999999996E-3</v>
      </c>
      <c r="D6393" t="s">
        <v>7</v>
      </c>
      <c r="E6393">
        <f t="shared" si="99"/>
        <v>0.36526946107784358</v>
      </c>
    </row>
    <row r="6394" spans="1:5" x14ac:dyDescent="0.2">
      <c r="A6394">
        <v>0.230663458233069</v>
      </c>
      <c r="B6394">
        <v>0.87827225130889996</v>
      </c>
      <c r="C6394">
        <v>4.9014525000000003E-3</v>
      </c>
      <c r="D6394" t="s">
        <v>7</v>
      </c>
      <c r="E6394">
        <f t="shared" si="99"/>
        <v>0.36536890824938639</v>
      </c>
    </row>
    <row r="6395" spans="1:5" x14ac:dyDescent="0.2">
      <c r="A6395">
        <v>0.23074277854195299</v>
      </c>
      <c r="B6395">
        <v>0.87827225130889996</v>
      </c>
      <c r="C6395">
        <v>4.9038930000000003E-3</v>
      </c>
      <c r="D6395" t="s">
        <v>7</v>
      </c>
      <c r="E6395">
        <f t="shared" si="99"/>
        <v>0.36546840958605631</v>
      </c>
    </row>
    <row r="6396" spans="1:5" x14ac:dyDescent="0.2">
      <c r="A6396">
        <v>0.23082215342277199</v>
      </c>
      <c r="B6396">
        <v>0.87827225130889996</v>
      </c>
      <c r="C6396">
        <v>4.9044559999999997E-3</v>
      </c>
      <c r="D6396" t="s">
        <v>7</v>
      </c>
      <c r="E6396">
        <f t="shared" si="99"/>
        <v>0.3655679651321157</v>
      </c>
    </row>
    <row r="6397" spans="1:5" x14ac:dyDescent="0.2">
      <c r="A6397">
        <v>0.230557467309015</v>
      </c>
      <c r="B6397">
        <v>0.87696335078534005</v>
      </c>
      <c r="C6397">
        <v>4.9105360000000001E-3</v>
      </c>
      <c r="D6397" t="s">
        <v>7</v>
      </c>
      <c r="E6397">
        <f t="shared" si="99"/>
        <v>0.36512261580381367</v>
      </c>
    </row>
    <row r="6398" spans="1:5" x14ac:dyDescent="0.2">
      <c r="A6398">
        <v>0.23063683304647101</v>
      </c>
      <c r="B6398">
        <v>0.87696335078534005</v>
      </c>
      <c r="C6398">
        <v>4.919377E-3</v>
      </c>
      <c r="D6398" t="s">
        <v>7</v>
      </c>
      <c r="E6398">
        <f t="shared" si="99"/>
        <v>0.365222131370945</v>
      </c>
    </row>
    <row r="6399" spans="1:5" x14ac:dyDescent="0.2">
      <c r="A6399">
        <v>0.230716253443526</v>
      </c>
      <c r="B6399">
        <v>0.87696335078534005</v>
      </c>
      <c r="C6399">
        <v>4.9287599999999999E-3</v>
      </c>
      <c r="D6399" t="s">
        <v>7</v>
      </c>
      <c r="E6399">
        <f t="shared" si="99"/>
        <v>0.36532170119956353</v>
      </c>
    </row>
    <row r="6400" spans="1:5" x14ac:dyDescent="0.2">
      <c r="A6400">
        <v>0.230795728556665</v>
      </c>
      <c r="B6400">
        <v>0.87696335078534005</v>
      </c>
      <c r="C6400">
        <v>4.9363547000000002E-3</v>
      </c>
      <c r="D6400" t="s">
        <v>7</v>
      </c>
      <c r="E6400">
        <f t="shared" si="99"/>
        <v>0.36542132533405985</v>
      </c>
    </row>
    <row r="6401" spans="1:5" x14ac:dyDescent="0.2">
      <c r="A6401">
        <v>0.23053066850447901</v>
      </c>
      <c r="B6401">
        <v>0.87565445026178002</v>
      </c>
      <c r="C6401">
        <v>4.9373200000000003E-3</v>
      </c>
      <c r="D6401" t="s">
        <v>7</v>
      </c>
      <c r="E6401">
        <f t="shared" si="99"/>
        <v>0.36497545008183219</v>
      </c>
    </row>
    <row r="6402" spans="1:5" x14ac:dyDescent="0.2">
      <c r="A6402">
        <v>0.23061013443640099</v>
      </c>
      <c r="B6402">
        <v>0.87565445026178002</v>
      </c>
      <c r="C6402">
        <v>4.9398834999999997E-3</v>
      </c>
      <c r="D6402" t="s">
        <v>7</v>
      </c>
      <c r="E6402">
        <f t="shared" si="99"/>
        <v>0.36507503410641173</v>
      </c>
    </row>
    <row r="6403" spans="1:5" x14ac:dyDescent="0.2">
      <c r="A6403">
        <v>0.23068965517241299</v>
      </c>
      <c r="B6403">
        <v>0.87565445026178002</v>
      </c>
      <c r="C6403">
        <v>4.9473922999999998E-3</v>
      </c>
      <c r="D6403" t="s">
        <v>7</v>
      </c>
      <c r="E6403">
        <f t="shared" si="99"/>
        <v>0.36517467248908198</v>
      </c>
    </row>
    <row r="6404" spans="1:5" x14ac:dyDescent="0.2">
      <c r="A6404">
        <v>0.23076923076923</v>
      </c>
      <c r="B6404">
        <v>0.87565445026178002</v>
      </c>
      <c r="C6404">
        <v>4.9565364999999998E-3</v>
      </c>
      <c r="D6404" t="s">
        <v>7</v>
      </c>
      <c r="E6404">
        <f t="shared" si="99"/>
        <v>0.3652743652743643</v>
      </c>
    </row>
    <row r="6405" spans="1:5" x14ac:dyDescent="0.2">
      <c r="A6405">
        <v>0.23084886128364299</v>
      </c>
      <c r="B6405">
        <v>0.87565445026178002</v>
      </c>
      <c r="C6405">
        <v>4.9592652000000001E-3</v>
      </c>
      <c r="D6405" t="s">
        <v>7</v>
      </c>
      <c r="E6405">
        <f t="shared" si="99"/>
        <v>0.36537411250682572</v>
      </c>
    </row>
    <row r="6406" spans="1:5" x14ac:dyDescent="0.2">
      <c r="A6406">
        <v>0.230928546772523</v>
      </c>
      <c r="B6406">
        <v>0.87565445026178002</v>
      </c>
      <c r="C6406">
        <v>4.9596746000000001E-3</v>
      </c>
      <c r="D6406" t="s">
        <v>7</v>
      </c>
      <c r="E6406">
        <f t="shared" si="99"/>
        <v>0.365473914231084</v>
      </c>
    </row>
    <row r="6407" spans="1:5" x14ac:dyDescent="0.2">
      <c r="A6407">
        <v>0.230662983425414</v>
      </c>
      <c r="B6407">
        <v>0.87434554973821899</v>
      </c>
      <c r="C6407">
        <v>4.9670360000000002E-3</v>
      </c>
      <c r="D6407" t="s">
        <v>7</v>
      </c>
      <c r="E6407">
        <f t="shared" ref="E6407:E6470" si="100">(2*A6407*B6407)/(A6407+B6407)</f>
        <v>0.36502732240437102</v>
      </c>
    </row>
    <row r="6408" spans="1:5" x14ac:dyDescent="0.2">
      <c r="A6408">
        <v>0.23074265975820299</v>
      </c>
      <c r="B6408">
        <v>0.87434554973821899</v>
      </c>
      <c r="C6408">
        <v>4.9680877000000002E-3</v>
      </c>
      <c r="D6408" t="s">
        <v>7</v>
      </c>
      <c r="E6408">
        <f t="shared" si="100"/>
        <v>0.36512708390270454</v>
      </c>
    </row>
    <row r="6409" spans="1:5" x14ac:dyDescent="0.2">
      <c r="A6409">
        <v>0.23082239115411099</v>
      </c>
      <c r="B6409">
        <v>0.87434554973821899</v>
      </c>
      <c r="C6409">
        <v>4.9699056000000004E-3</v>
      </c>
      <c r="D6409" t="s">
        <v>7</v>
      </c>
      <c r="E6409">
        <f t="shared" si="100"/>
        <v>0.36522689994532398</v>
      </c>
    </row>
    <row r="6410" spans="1:5" x14ac:dyDescent="0.2">
      <c r="A6410">
        <v>0.23090217767023799</v>
      </c>
      <c r="B6410">
        <v>0.87434554973821899</v>
      </c>
      <c r="C6410">
        <v>4.9865715999999997E-3</v>
      </c>
      <c r="D6410" t="s">
        <v>7</v>
      </c>
      <c r="E6410">
        <f t="shared" si="100"/>
        <v>0.36532677057697494</v>
      </c>
    </row>
    <row r="6411" spans="1:5" x14ac:dyDescent="0.2">
      <c r="A6411">
        <v>0.230982019363762</v>
      </c>
      <c r="B6411">
        <v>0.87434554973821899</v>
      </c>
      <c r="C6411">
        <v>4.9873664999999998E-3</v>
      </c>
      <c r="D6411" t="s">
        <v>7</v>
      </c>
      <c r="E6411">
        <f t="shared" si="100"/>
        <v>0.36542669584245058</v>
      </c>
    </row>
    <row r="6412" spans="1:5" x14ac:dyDescent="0.2">
      <c r="A6412">
        <v>0.23106191629194001</v>
      </c>
      <c r="B6412">
        <v>0.87434554973821899</v>
      </c>
      <c r="C6412">
        <v>4.9938923000000003E-3</v>
      </c>
      <c r="D6412" t="s">
        <v>7</v>
      </c>
      <c r="E6412">
        <f t="shared" si="100"/>
        <v>0.36552667578659304</v>
      </c>
    </row>
    <row r="6413" spans="1:5" x14ac:dyDescent="0.2">
      <c r="A6413">
        <v>0.23114186851210999</v>
      </c>
      <c r="B6413">
        <v>0.87434554973821899</v>
      </c>
      <c r="C6413">
        <v>4.9965586999999997E-3</v>
      </c>
      <c r="D6413" t="s">
        <v>7</v>
      </c>
      <c r="E6413">
        <f t="shared" si="100"/>
        <v>0.36562671045429568</v>
      </c>
    </row>
    <row r="6414" spans="1:5" x14ac:dyDescent="0.2">
      <c r="A6414">
        <v>0.23122187608168901</v>
      </c>
      <c r="B6414">
        <v>0.87434554973821899</v>
      </c>
      <c r="C6414">
        <v>4.9995324000000002E-3</v>
      </c>
      <c r="D6414" t="s">
        <v>7</v>
      </c>
      <c r="E6414">
        <f t="shared" si="100"/>
        <v>0.36572679989050066</v>
      </c>
    </row>
    <row r="6415" spans="1:5" x14ac:dyDescent="0.2">
      <c r="A6415">
        <v>0.23130193905817101</v>
      </c>
      <c r="B6415">
        <v>0.87434554973821899</v>
      </c>
      <c r="C6415">
        <v>5.0090485999999997E-3</v>
      </c>
      <c r="D6415" t="s">
        <v>7</v>
      </c>
      <c r="E6415">
        <f t="shared" si="100"/>
        <v>0.36582694414019612</v>
      </c>
    </row>
    <row r="6416" spans="1:5" x14ac:dyDescent="0.2">
      <c r="A6416">
        <v>0.23138205749913399</v>
      </c>
      <c r="B6416">
        <v>0.87434554973821899</v>
      </c>
      <c r="C6416">
        <v>5.0102226000000001E-3</v>
      </c>
      <c r="D6416" t="s">
        <v>7</v>
      </c>
      <c r="E6416">
        <f t="shared" si="100"/>
        <v>0.3659271432484249</v>
      </c>
    </row>
    <row r="6417" spans="1:5" x14ac:dyDescent="0.2">
      <c r="A6417">
        <v>0.23146223146223099</v>
      </c>
      <c r="B6417">
        <v>0.87434554973821899</v>
      </c>
      <c r="C6417">
        <v>5.0152525999999998E-3</v>
      </c>
      <c r="D6417" t="s">
        <v>7</v>
      </c>
      <c r="E6417">
        <f t="shared" si="100"/>
        <v>0.36602739726027328</v>
      </c>
    </row>
    <row r="6418" spans="1:5" x14ac:dyDescent="0.2">
      <c r="A6418">
        <v>0.23154246100519901</v>
      </c>
      <c r="B6418">
        <v>0.87434554973821899</v>
      </c>
      <c r="C6418">
        <v>5.0171920000000002E-3</v>
      </c>
      <c r="D6418" t="s">
        <v>7</v>
      </c>
      <c r="E6418">
        <f t="shared" si="100"/>
        <v>0.36612770622088198</v>
      </c>
    </row>
    <row r="6419" spans="1:5" x14ac:dyDescent="0.2">
      <c r="A6419">
        <v>0.23162274618585299</v>
      </c>
      <c r="B6419">
        <v>0.87434554973821899</v>
      </c>
      <c r="C6419">
        <v>5.0320866999999997E-3</v>
      </c>
      <c r="D6419" t="s">
        <v>7</v>
      </c>
      <c r="E6419">
        <f t="shared" si="100"/>
        <v>0.36622807017543851</v>
      </c>
    </row>
    <row r="6420" spans="1:5" x14ac:dyDescent="0.2">
      <c r="A6420">
        <v>0.231703087062088</v>
      </c>
      <c r="B6420">
        <v>0.87434554973821899</v>
      </c>
      <c r="C6420">
        <v>5.032412E-3</v>
      </c>
      <c r="D6420" t="s">
        <v>7</v>
      </c>
      <c r="E6420">
        <f t="shared" si="100"/>
        <v>0.36632848916917993</v>
      </c>
    </row>
    <row r="6421" spans="1:5" x14ac:dyDescent="0.2">
      <c r="A6421">
        <v>0.23178348369188001</v>
      </c>
      <c r="B6421">
        <v>0.87434554973821899</v>
      </c>
      <c r="C6421">
        <v>5.0383336000000001E-3</v>
      </c>
      <c r="D6421" t="s">
        <v>7</v>
      </c>
      <c r="E6421">
        <f t="shared" si="100"/>
        <v>0.36642896324739355</v>
      </c>
    </row>
    <row r="6422" spans="1:5" x14ac:dyDescent="0.2">
      <c r="A6422">
        <v>0.23186393613328701</v>
      </c>
      <c r="B6422">
        <v>0.87434554973821899</v>
      </c>
      <c r="C6422">
        <v>5.0663039999999998E-3</v>
      </c>
      <c r="D6422" t="s">
        <v>7</v>
      </c>
      <c r="E6422">
        <f t="shared" si="100"/>
        <v>0.36652949245541827</v>
      </c>
    </row>
    <row r="6423" spans="1:5" x14ac:dyDescent="0.2">
      <c r="A6423">
        <v>0.23194444444444401</v>
      </c>
      <c r="B6423">
        <v>0.87434554973821899</v>
      </c>
      <c r="C6423">
        <v>5.0679000000000002E-3</v>
      </c>
      <c r="D6423" t="s">
        <v>7</v>
      </c>
      <c r="E6423">
        <f t="shared" si="100"/>
        <v>0.36663007683863824</v>
      </c>
    </row>
    <row r="6424" spans="1:5" x14ac:dyDescent="0.2">
      <c r="A6424">
        <v>0.23202500868357001</v>
      </c>
      <c r="B6424">
        <v>0.87434554973821899</v>
      </c>
      <c r="C6424">
        <v>5.0704013999999997E-3</v>
      </c>
      <c r="D6424" t="s">
        <v>7</v>
      </c>
      <c r="E6424">
        <f t="shared" si="100"/>
        <v>0.36673071644249156</v>
      </c>
    </row>
    <row r="6425" spans="1:5" x14ac:dyDescent="0.2">
      <c r="A6425">
        <v>0.232105628908964</v>
      </c>
      <c r="B6425">
        <v>0.87434554973821899</v>
      </c>
      <c r="C6425">
        <v>5.0706924E-3</v>
      </c>
      <c r="D6425" t="s">
        <v>7</v>
      </c>
      <c r="E6425">
        <f t="shared" si="100"/>
        <v>0.36683141131246488</v>
      </c>
    </row>
    <row r="6426" spans="1:5" x14ac:dyDescent="0.2">
      <c r="A6426">
        <v>0.23218630517900499</v>
      </c>
      <c r="B6426">
        <v>0.87434554973821899</v>
      </c>
      <c r="C6426">
        <v>5.0737289999999999E-3</v>
      </c>
      <c r="D6426" t="s">
        <v>7</v>
      </c>
      <c r="E6426">
        <f t="shared" si="100"/>
        <v>0.3669321614940938</v>
      </c>
    </row>
    <row r="6427" spans="1:5" x14ac:dyDescent="0.2">
      <c r="A6427">
        <v>0.232267037552155</v>
      </c>
      <c r="B6427">
        <v>0.87434554973821899</v>
      </c>
      <c r="C6427">
        <v>5.0761030000000002E-3</v>
      </c>
      <c r="D6427" t="s">
        <v>7</v>
      </c>
      <c r="E6427">
        <f t="shared" si="100"/>
        <v>0.36703296703296595</v>
      </c>
    </row>
    <row r="6428" spans="1:5" x14ac:dyDescent="0.2">
      <c r="A6428">
        <v>0.23234782608695601</v>
      </c>
      <c r="B6428">
        <v>0.87434554973821899</v>
      </c>
      <c r="C6428">
        <v>5.0768204999999999E-3</v>
      </c>
      <c r="D6428" t="s">
        <v>7</v>
      </c>
      <c r="E6428">
        <f t="shared" si="100"/>
        <v>0.36713382797471761</v>
      </c>
    </row>
    <row r="6429" spans="1:5" x14ac:dyDescent="0.2">
      <c r="A6429">
        <v>0.232428670842032</v>
      </c>
      <c r="B6429">
        <v>0.87434554973821899</v>
      </c>
      <c r="C6429">
        <v>5.07962E-3</v>
      </c>
      <c r="D6429" t="s">
        <v>7</v>
      </c>
      <c r="E6429">
        <f t="shared" si="100"/>
        <v>0.36723474436503561</v>
      </c>
    </row>
    <row r="6430" spans="1:5" x14ac:dyDescent="0.2">
      <c r="A6430">
        <v>0.23250957187608701</v>
      </c>
      <c r="B6430">
        <v>0.87434554973821899</v>
      </c>
      <c r="C6430">
        <v>5.0885538000000003E-3</v>
      </c>
      <c r="D6430" t="s">
        <v>7</v>
      </c>
      <c r="E6430">
        <f t="shared" si="100"/>
        <v>0.36733571624965533</v>
      </c>
    </row>
    <row r="6431" spans="1:5" x14ac:dyDescent="0.2">
      <c r="A6431">
        <v>0.23259052924790999</v>
      </c>
      <c r="B6431">
        <v>0.87434554973821899</v>
      </c>
      <c r="C6431">
        <v>5.0948733000000003E-3</v>
      </c>
      <c r="D6431" t="s">
        <v>7</v>
      </c>
      <c r="E6431">
        <f t="shared" si="100"/>
        <v>0.3674367436743663</v>
      </c>
    </row>
    <row r="6432" spans="1:5" x14ac:dyDescent="0.2">
      <c r="A6432">
        <v>0.23267154301637</v>
      </c>
      <c r="B6432">
        <v>0.87434554973821899</v>
      </c>
      <c r="C6432">
        <v>5.0979946E-3</v>
      </c>
      <c r="D6432" t="s">
        <v>7</v>
      </c>
      <c r="E6432">
        <f t="shared" si="100"/>
        <v>0.36753782668500606</v>
      </c>
    </row>
    <row r="6433" spans="1:5" x14ac:dyDescent="0.2">
      <c r="A6433">
        <v>0.23275261324041799</v>
      </c>
      <c r="B6433">
        <v>0.87434554973821899</v>
      </c>
      <c r="C6433">
        <v>5.1086055999999998E-3</v>
      </c>
      <c r="D6433" t="s">
        <v>7</v>
      </c>
      <c r="E6433">
        <f t="shared" si="100"/>
        <v>0.36763896532746265</v>
      </c>
    </row>
    <row r="6434" spans="1:5" x14ac:dyDescent="0.2">
      <c r="A6434">
        <v>0.23283373997908599</v>
      </c>
      <c r="B6434">
        <v>0.87434554973821899</v>
      </c>
      <c r="C6434">
        <v>5.1131229999999998E-3</v>
      </c>
      <c r="D6434" t="s">
        <v>7</v>
      </c>
      <c r="E6434">
        <f t="shared" si="100"/>
        <v>0.36774015964767304</v>
      </c>
    </row>
    <row r="6435" spans="1:5" x14ac:dyDescent="0.2">
      <c r="A6435">
        <v>0.232566248256624</v>
      </c>
      <c r="B6435">
        <v>0.87303664921465896</v>
      </c>
      <c r="C6435">
        <v>5.113261E-3</v>
      </c>
      <c r="D6435" t="s">
        <v>7</v>
      </c>
      <c r="E6435">
        <f t="shared" si="100"/>
        <v>0.3672907488986773</v>
      </c>
    </row>
    <row r="6436" spans="1:5" x14ac:dyDescent="0.2">
      <c r="A6436">
        <v>0.23264736658528001</v>
      </c>
      <c r="B6436">
        <v>0.87303664921465896</v>
      </c>
      <c r="C6436">
        <v>5.1200576000000001E-3</v>
      </c>
      <c r="D6436" t="s">
        <v>7</v>
      </c>
      <c r="E6436">
        <f t="shared" si="100"/>
        <v>0.36739190305700803</v>
      </c>
    </row>
    <row r="6437" spans="1:5" x14ac:dyDescent="0.2">
      <c r="A6437">
        <v>0.23237962316817801</v>
      </c>
      <c r="B6437">
        <v>0.87172774869109904</v>
      </c>
      <c r="C6437">
        <v>5.1244385999999996E-3</v>
      </c>
      <c r="D6437" t="s">
        <v>7</v>
      </c>
      <c r="E6437">
        <f t="shared" si="100"/>
        <v>0.36694214876032971</v>
      </c>
    </row>
    <row r="6438" spans="1:5" x14ac:dyDescent="0.2">
      <c r="A6438">
        <v>0.23246073298429301</v>
      </c>
      <c r="B6438">
        <v>0.87172774869109904</v>
      </c>
      <c r="C6438">
        <v>5.1305439999999999E-3</v>
      </c>
      <c r="D6438" t="s">
        <v>7</v>
      </c>
      <c r="E6438">
        <f t="shared" si="100"/>
        <v>0.3670432626067785</v>
      </c>
    </row>
    <row r="6439" spans="1:5" x14ac:dyDescent="0.2">
      <c r="A6439">
        <v>0.23254189944133999</v>
      </c>
      <c r="B6439">
        <v>0.87172774869109904</v>
      </c>
      <c r="C6439">
        <v>5.1330346999999997E-3</v>
      </c>
      <c r="D6439" t="s">
        <v>7</v>
      </c>
      <c r="E6439">
        <f t="shared" si="100"/>
        <v>0.3671444321940453</v>
      </c>
    </row>
    <row r="6440" spans="1:5" x14ac:dyDescent="0.2">
      <c r="A6440">
        <v>0.23262312259867199</v>
      </c>
      <c r="B6440">
        <v>0.87172774869109904</v>
      </c>
      <c r="C6440">
        <v>5.1360744999999998E-3</v>
      </c>
      <c r="D6440" t="s">
        <v>7</v>
      </c>
      <c r="E6440">
        <f t="shared" si="100"/>
        <v>0.36724565756823729</v>
      </c>
    </row>
    <row r="6441" spans="1:5" x14ac:dyDescent="0.2">
      <c r="A6441">
        <v>0.232704402515723</v>
      </c>
      <c r="B6441">
        <v>0.87172774869109904</v>
      </c>
      <c r="C6441">
        <v>5.1377196999999996E-3</v>
      </c>
      <c r="D6441" t="s">
        <v>7</v>
      </c>
      <c r="E6441">
        <f t="shared" si="100"/>
        <v>0.36734693877550978</v>
      </c>
    </row>
    <row r="6442" spans="1:5" x14ac:dyDescent="0.2">
      <c r="A6442">
        <v>0.23278573925200899</v>
      </c>
      <c r="B6442">
        <v>0.87172774869109904</v>
      </c>
      <c r="C6442">
        <v>5.1383649999999998E-3</v>
      </c>
      <c r="D6442" t="s">
        <v>7</v>
      </c>
      <c r="E6442">
        <f t="shared" si="100"/>
        <v>0.36744827586206796</v>
      </c>
    </row>
    <row r="6443" spans="1:5" x14ac:dyDescent="0.2">
      <c r="A6443">
        <v>0.23286713286713201</v>
      </c>
      <c r="B6443">
        <v>0.87172774869109904</v>
      </c>
      <c r="C6443">
        <v>5.1386575000000002E-3</v>
      </c>
      <c r="D6443" t="s">
        <v>7</v>
      </c>
      <c r="E6443">
        <f t="shared" si="100"/>
        <v>0.36754966887417112</v>
      </c>
    </row>
    <row r="6444" spans="1:5" x14ac:dyDescent="0.2">
      <c r="A6444">
        <v>0.23294858342077601</v>
      </c>
      <c r="B6444">
        <v>0.87172774869109904</v>
      </c>
      <c r="C6444">
        <v>5.1387189999999999E-3</v>
      </c>
      <c r="D6444" t="s">
        <v>7</v>
      </c>
      <c r="E6444">
        <f t="shared" si="100"/>
        <v>0.36765111785812793</v>
      </c>
    </row>
    <row r="6445" spans="1:5" x14ac:dyDescent="0.2">
      <c r="A6445">
        <v>0.23303009097270799</v>
      </c>
      <c r="B6445">
        <v>0.87172774869109904</v>
      </c>
      <c r="C6445">
        <v>5.1397090000000001E-3</v>
      </c>
      <c r="D6445" t="s">
        <v>7</v>
      </c>
      <c r="E6445">
        <f t="shared" si="100"/>
        <v>0.36775262286029786</v>
      </c>
    </row>
    <row r="6446" spans="1:5" x14ac:dyDescent="0.2">
      <c r="A6446">
        <v>0.232761638081904</v>
      </c>
      <c r="B6446">
        <v>0.87041884816753901</v>
      </c>
      <c r="C6446">
        <v>5.1426427E-3</v>
      </c>
      <c r="D6446" t="s">
        <v>7</v>
      </c>
      <c r="E6446">
        <f t="shared" si="100"/>
        <v>0.36730185031759172</v>
      </c>
    </row>
    <row r="6447" spans="1:5" x14ac:dyDescent="0.2">
      <c r="A6447">
        <v>0.23284313725490099</v>
      </c>
      <c r="B6447">
        <v>0.87041884816753901</v>
      </c>
      <c r="C6447">
        <v>5.1428033000000001E-3</v>
      </c>
      <c r="D6447" t="s">
        <v>7</v>
      </c>
      <c r="E6447">
        <f t="shared" si="100"/>
        <v>0.36740331491712591</v>
      </c>
    </row>
    <row r="6448" spans="1:5" x14ac:dyDescent="0.2">
      <c r="A6448">
        <v>0.23292469352014</v>
      </c>
      <c r="B6448">
        <v>0.87041884816753901</v>
      </c>
      <c r="C6448">
        <v>5.1448094000000003E-3</v>
      </c>
      <c r="D6448" t="s">
        <v>7</v>
      </c>
      <c r="E6448">
        <f t="shared" si="100"/>
        <v>0.36750483558994185</v>
      </c>
    </row>
    <row r="6449" spans="1:5" x14ac:dyDescent="0.2">
      <c r="A6449">
        <v>0.233006306937631</v>
      </c>
      <c r="B6449">
        <v>0.87041884816753901</v>
      </c>
      <c r="C6449">
        <v>5.1456024000000001E-3</v>
      </c>
      <c r="D6449" t="s">
        <v>7</v>
      </c>
      <c r="E6449">
        <f t="shared" si="100"/>
        <v>0.36760641238253128</v>
      </c>
    </row>
    <row r="6450" spans="1:5" x14ac:dyDescent="0.2">
      <c r="A6450">
        <v>0.232737469330529</v>
      </c>
      <c r="B6450">
        <v>0.86910994764397898</v>
      </c>
      <c r="C6450">
        <v>5.1466940000000003E-3</v>
      </c>
      <c r="D6450" t="s">
        <v>7</v>
      </c>
      <c r="E6450">
        <f t="shared" si="100"/>
        <v>0.36715510091235798</v>
      </c>
    </row>
    <row r="6451" spans="1:5" x14ac:dyDescent="0.2">
      <c r="A6451">
        <v>0.2328190743338</v>
      </c>
      <c r="B6451">
        <v>0.86910994764397898</v>
      </c>
      <c r="C6451">
        <v>5.1621645999999997E-3</v>
      </c>
      <c r="D6451" t="s">
        <v>7</v>
      </c>
      <c r="E6451">
        <f t="shared" si="100"/>
        <v>0.36725663716814061</v>
      </c>
    </row>
    <row r="6452" spans="1:5" x14ac:dyDescent="0.2">
      <c r="A6452">
        <v>0.23290073658365401</v>
      </c>
      <c r="B6452">
        <v>0.86910994764397898</v>
      </c>
      <c r="C6452">
        <v>5.1660593999999999E-3</v>
      </c>
      <c r="D6452" t="s">
        <v>7</v>
      </c>
      <c r="E6452">
        <f t="shared" si="100"/>
        <v>0.36735822959889242</v>
      </c>
    </row>
    <row r="6453" spans="1:5" x14ac:dyDescent="0.2">
      <c r="A6453">
        <v>0.23298245614035001</v>
      </c>
      <c r="B6453">
        <v>0.86910994764397898</v>
      </c>
      <c r="C6453">
        <v>5.1695233999999998E-3</v>
      </c>
      <c r="D6453" t="s">
        <v>7</v>
      </c>
      <c r="E6453">
        <f t="shared" si="100"/>
        <v>0.3674598782512441</v>
      </c>
    </row>
    <row r="6454" spans="1:5" x14ac:dyDescent="0.2">
      <c r="A6454">
        <v>0.23306423306423299</v>
      </c>
      <c r="B6454">
        <v>0.86910994764397898</v>
      </c>
      <c r="C6454">
        <v>5.1715520000000003E-3</v>
      </c>
      <c r="D6454" t="s">
        <v>7</v>
      </c>
      <c r="E6454">
        <f t="shared" si="100"/>
        <v>0.36756158317187926</v>
      </c>
    </row>
    <row r="6455" spans="1:5" x14ac:dyDescent="0.2">
      <c r="A6455">
        <v>0.23314606741572999</v>
      </c>
      <c r="B6455">
        <v>0.86910994764397898</v>
      </c>
      <c r="C6455">
        <v>5.1780790000000004E-3</v>
      </c>
      <c r="D6455" t="s">
        <v>7</v>
      </c>
      <c r="E6455">
        <f t="shared" si="100"/>
        <v>0.36766334440753001</v>
      </c>
    </row>
    <row r="6456" spans="1:5" x14ac:dyDescent="0.2">
      <c r="A6456">
        <v>0.233227959255356</v>
      </c>
      <c r="B6456">
        <v>0.86910994764397898</v>
      </c>
      <c r="C6456">
        <v>5.1804249999999998E-3</v>
      </c>
      <c r="D6456" t="s">
        <v>7</v>
      </c>
      <c r="E6456">
        <f t="shared" si="100"/>
        <v>0.36776516200498405</v>
      </c>
    </row>
    <row r="6457" spans="1:5" x14ac:dyDescent="0.2">
      <c r="A6457">
        <v>0.23330990864371001</v>
      </c>
      <c r="B6457">
        <v>0.86910994764397898</v>
      </c>
      <c r="C6457">
        <v>5.1863906000000001E-3</v>
      </c>
      <c r="D6457" t="s">
        <v>7</v>
      </c>
      <c r="E6457">
        <f t="shared" si="100"/>
        <v>0.36786703601107978</v>
      </c>
    </row>
    <row r="6458" spans="1:5" x14ac:dyDescent="0.2">
      <c r="A6458">
        <v>0.23339191564147599</v>
      </c>
      <c r="B6458">
        <v>0.86910994764397898</v>
      </c>
      <c r="C6458">
        <v>5.1928996000000002E-3</v>
      </c>
      <c r="D6458" t="s">
        <v>7</v>
      </c>
      <c r="E6458">
        <f t="shared" si="100"/>
        <v>0.36796896647270683</v>
      </c>
    </row>
    <row r="6459" spans="1:5" x14ac:dyDescent="0.2">
      <c r="A6459">
        <v>0.23347398030942301</v>
      </c>
      <c r="B6459">
        <v>0.86910994764397898</v>
      </c>
      <c r="C6459">
        <v>5.1947794999999998E-3</v>
      </c>
      <c r="D6459" t="s">
        <v>7</v>
      </c>
      <c r="E6459">
        <f t="shared" si="100"/>
        <v>0.36807095343680668</v>
      </c>
    </row>
    <row r="6460" spans="1:5" x14ac:dyDescent="0.2">
      <c r="A6460">
        <v>0.23355610270840599</v>
      </c>
      <c r="B6460">
        <v>0.86910994764397898</v>
      </c>
      <c r="C6460">
        <v>5.1956987000000001E-3</v>
      </c>
      <c r="D6460" t="s">
        <v>7</v>
      </c>
      <c r="E6460">
        <f t="shared" si="100"/>
        <v>0.36817299695037342</v>
      </c>
    </row>
    <row r="6461" spans="1:5" x14ac:dyDescent="0.2">
      <c r="A6461">
        <v>0.233638282899366</v>
      </c>
      <c r="B6461">
        <v>0.86910994764397898</v>
      </c>
      <c r="C6461">
        <v>5.2000279999999998E-3</v>
      </c>
      <c r="D6461" t="s">
        <v>7</v>
      </c>
      <c r="E6461">
        <f t="shared" si="100"/>
        <v>0.36827509706045403</v>
      </c>
    </row>
    <row r="6462" spans="1:5" x14ac:dyDescent="0.2">
      <c r="A6462">
        <v>0.23372052094332901</v>
      </c>
      <c r="B6462">
        <v>0.86910994764397898</v>
      </c>
      <c r="C6462">
        <v>5.2056699999999999E-3</v>
      </c>
      <c r="D6462" t="s">
        <v>7</v>
      </c>
      <c r="E6462">
        <f t="shared" si="100"/>
        <v>0.36837725381414604</v>
      </c>
    </row>
    <row r="6463" spans="1:5" x14ac:dyDescent="0.2">
      <c r="A6463">
        <v>0.233802816901408</v>
      </c>
      <c r="B6463">
        <v>0.86910994764397898</v>
      </c>
      <c r="C6463">
        <v>5.2268947E-3</v>
      </c>
      <c r="D6463" t="s">
        <v>7</v>
      </c>
      <c r="E6463">
        <f t="shared" si="100"/>
        <v>0.36847946725860103</v>
      </c>
    </row>
    <row r="6464" spans="1:5" x14ac:dyDescent="0.2">
      <c r="A6464">
        <v>0.23388517083480001</v>
      </c>
      <c r="B6464">
        <v>0.86910994764397898</v>
      </c>
      <c r="C6464">
        <v>5.2395547000000002E-3</v>
      </c>
      <c r="D6464" t="s">
        <v>7</v>
      </c>
      <c r="E6464">
        <f t="shared" si="100"/>
        <v>0.36858173744102013</v>
      </c>
    </row>
    <row r="6465" spans="1:5" x14ac:dyDescent="0.2">
      <c r="A6465">
        <v>0.23396758280479199</v>
      </c>
      <c r="B6465">
        <v>0.86910994764397898</v>
      </c>
      <c r="C6465">
        <v>5.2410386999999998E-3</v>
      </c>
      <c r="D6465" t="s">
        <v>7</v>
      </c>
      <c r="E6465">
        <f t="shared" si="100"/>
        <v>0.36868406440866169</v>
      </c>
    </row>
    <row r="6466" spans="1:5" x14ac:dyDescent="0.2">
      <c r="A6466">
        <v>0.23405005287275199</v>
      </c>
      <c r="B6466">
        <v>0.86910994764397898</v>
      </c>
      <c r="C6466">
        <v>5.2449209999999996E-3</v>
      </c>
      <c r="D6466" t="s">
        <v>7</v>
      </c>
      <c r="E6466">
        <f t="shared" si="100"/>
        <v>0.36878644820882972</v>
      </c>
    </row>
    <row r="6467" spans="1:5" x14ac:dyDescent="0.2">
      <c r="A6467">
        <v>0.23413258110014101</v>
      </c>
      <c r="B6467">
        <v>0.86910994764397898</v>
      </c>
      <c r="C6467">
        <v>5.2463314E-3</v>
      </c>
      <c r="D6467" t="s">
        <v>7</v>
      </c>
      <c r="E6467">
        <f t="shared" si="100"/>
        <v>0.36888888888888888</v>
      </c>
    </row>
    <row r="6468" spans="1:5" x14ac:dyDescent="0.2">
      <c r="A6468">
        <v>0.2342151675485</v>
      </c>
      <c r="B6468">
        <v>0.86910994764397898</v>
      </c>
      <c r="C6468">
        <v>5.2466600000000002E-3</v>
      </c>
      <c r="D6468" t="s">
        <v>7</v>
      </c>
      <c r="E6468">
        <f t="shared" si="100"/>
        <v>0.36899138649624785</v>
      </c>
    </row>
    <row r="6469" spans="1:5" x14ac:dyDescent="0.2">
      <c r="A6469">
        <v>0.234297812279463</v>
      </c>
      <c r="B6469">
        <v>0.86910994764397898</v>
      </c>
      <c r="C6469">
        <v>5.2473349999999997E-3</v>
      </c>
      <c r="D6469" t="s">
        <v>7</v>
      </c>
      <c r="E6469">
        <f t="shared" si="100"/>
        <v>0.36909394107837606</v>
      </c>
    </row>
    <row r="6470" spans="1:5" x14ac:dyDescent="0.2">
      <c r="A6470">
        <v>0.23438051535474699</v>
      </c>
      <c r="B6470">
        <v>0.86910994764397898</v>
      </c>
      <c r="C6470">
        <v>5.2510020000000003E-3</v>
      </c>
      <c r="D6470" t="s">
        <v>7</v>
      </c>
      <c r="E6470">
        <f t="shared" si="100"/>
        <v>0.3691965526827905</v>
      </c>
    </row>
    <row r="6471" spans="1:5" x14ac:dyDescent="0.2">
      <c r="A6471">
        <v>0.234463276836158</v>
      </c>
      <c r="B6471">
        <v>0.86910994764397898</v>
      </c>
      <c r="C6471">
        <v>5.2570183999999997E-3</v>
      </c>
      <c r="D6471" t="s">
        <v>7</v>
      </c>
      <c r="E6471">
        <f t="shared" ref="E6471:E6534" si="101">(2*A6471*B6471)/(A6471+B6471)</f>
        <v>0.36929922135706317</v>
      </c>
    </row>
    <row r="6472" spans="1:5" x14ac:dyDescent="0.2">
      <c r="A6472">
        <v>0.23454609678558799</v>
      </c>
      <c r="B6472">
        <v>0.86910994764397898</v>
      </c>
      <c r="C6472">
        <v>5.2639770000000004E-3</v>
      </c>
      <c r="D6472" t="s">
        <v>7</v>
      </c>
      <c r="E6472">
        <f t="shared" si="101"/>
        <v>0.36940194714881763</v>
      </c>
    </row>
    <row r="6473" spans="1:5" x14ac:dyDescent="0.2">
      <c r="A6473">
        <v>0.234628975265017</v>
      </c>
      <c r="B6473">
        <v>0.86910994764397898</v>
      </c>
      <c r="C6473">
        <v>5.2701229999999998E-3</v>
      </c>
      <c r="D6473" t="s">
        <v>7</v>
      </c>
      <c r="E6473">
        <f t="shared" si="101"/>
        <v>0.36950473010573093</v>
      </c>
    </row>
    <row r="6474" spans="1:5" x14ac:dyDescent="0.2">
      <c r="A6474">
        <v>0.23471191233651401</v>
      </c>
      <c r="B6474">
        <v>0.86910994764397898</v>
      </c>
      <c r="C6474">
        <v>5.2717956999999999E-3</v>
      </c>
      <c r="D6474" t="s">
        <v>7</v>
      </c>
      <c r="E6474">
        <f t="shared" si="101"/>
        <v>0.36960757027553492</v>
      </c>
    </row>
    <row r="6475" spans="1:5" x14ac:dyDescent="0.2">
      <c r="A6475">
        <v>0.23479490806223399</v>
      </c>
      <c r="B6475">
        <v>0.86910994764397898</v>
      </c>
      <c r="C6475">
        <v>5.2752503999999997E-3</v>
      </c>
      <c r="D6475" t="s">
        <v>7</v>
      </c>
      <c r="E6475">
        <f t="shared" si="101"/>
        <v>0.36971046770601235</v>
      </c>
    </row>
    <row r="6476" spans="1:5" x14ac:dyDescent="0.2">
      <c r="A6476">
        <v>0.234877962504421</v>
      </c>
      <c r="B6476">
        <v>0.86910994764397898</v>
      </c>
      <c r="C6476">
        <v>5.2754480000000003E-3</v>
      </c>
      <c r="D6476" t="s">
        <v>7</v>
      </c>
      <c r="E6476">
        <f t="shared" si="101"/>
        <v>0.36981342244500054</v>
      </c>
    </row>
    <row r="6477" spans="1:5" x14ac:dyDescent="0.2">
      <c r="A6477">
        <v>0.234961075725406</v>
      </c>
      <c r="B6477">
        <v>0.86910994764397898</v>
      </c>
      <c r="C6477">
        <v>5.2785063000000002E-3</v>
      </c>
      <c r="D6477" t="s">
        <v>7</v>
      </c>
      <c r="E6477">
        <f t="shared" si="101"/>
        <v>0.36991643454038886</v>
      </c>
    </row>
    <row r="6478" spans="1:5" x14ac:dyDescent="0.2">
      <c r="A6478">
        <v>0.23504424778760999</v>
      </c>
      <c r="B6478">
        <v>0.86910994764397898</v>
      </c>
      <c r="C6478">
        <v>5.2909063999999999E-3</v>
      </c>
      <c r="D6478" t="s">
        <v>7</v>
      </c>
      <c r="E6478">
        <f t="shared" si="101"/>
        <v>0.37001950404012179</v>
      </c>
    </row>
    <row r="6479" spans="1:5" x14ac:dyDescent="0.2">
      <c r="A6479">
        <v>0.23512747875354101</v>
      </c>
      <c r="B6479">
        <v>0.86910994764397898</v>
      </c>
      <c r="C6479">
        <v>5.2930399999999997E-3</v>
      </c>
      <c r="D6479" t="s">
        <v>7</v>
      </c>
      <c r="E6479">
        <f t="shared" si="101"/>
        <v>0.37012263099219617</v>
      </c>
    </row>
    <row r="6480" spans="1:5" x14ac:dyDescent="0.2">
      <c r="A6480">
        <v>0.23521076868579499</v>
      </c>
      <c r="B6480">
        <v>0.86910994764397898</v>
      </c>
      <c r="C6480">
        <v>5.2944109999999997E-3</v>
      </c>
      <c r="D6480" t="s">
        <v>7</v>
      </c>
      <c r="E6480">
        <f t="shared" si="101"/>
        <v>0.37022581544466099</v>
      </c>
    </row>
    <row r="6481" spans="1:5" x14ac:dyDescent="0.2">
      <c r="A6481">
        <v>0.23529411764705799</v>
      </c>
      <c r="B6481">
        <v>0.86910994764397898</v>
      </c>
      <c r="C6481">
        <v>5.3027774999999996E-3</v>
      </c>
      <c r="D6481" t="s">
        <v>7</v>
      </c>
      <c r="E6481">
        <f t="shared" si="101"/>
        <v>0.37032905744562078</v>
      </c>
    </row>
    <row r="6482" spans="1:5" x14ac:dyDescent="0.2">
      <c r="A6482">
        <v>0.23537752570010601</v>
      </c>
      <c r="B6482">
        <v>0.86910994764397898</v>
      </c>
      <c r="C6482">
        <v>5.3067677999999998E-3</v>
      </c>
      <c r="D6482" t="s">
        <v>7</v>
      </c>
      <c r="E6482">
        <f t="shared" si="101"/>
        <v>0.37043235704323524</v>
      </c>
    </row>
    <row r="6483" spans="1:5" x14ac:dyDescent="0.2">
      <c r="A6483">
        <v>0.23546099290780101</v>
      </c>
      <c r="B6483">
        <v>0.86910994764397898</v>
      </c>
      <c r="C6483">
        <v>5.3130970000000001E-3</v>
      </c>
      <c r="D6483" t="s">
        <v>7</v>
      </c>
      <c r="E6483">
        <f t="shared" si="101"/>
        <v>0.37053571428571375</v>
      </c>
    </row>
    <row r="6484" spans="1:5" x14ac:dyDescent="0.2">
      <c r="A6484">
        <v>0.235544519333096</v>
      </c>
      <c r="B6484">
        <v>0.86910994764397898</v>
      </c>
      <c r="C6484">
        <v>5.3173500000000002E-3</v>
      </c>
      <c r="D6484" t="s">
        <v>7</v>
      </c>
      <c r="E6484">
        <f t="shared" si="101"/>
        <v>0.37063912922132186</v>
      </c>
    </row>
    <row r="6485" spans="1:5" x14ac:dyDescent="0.2">
      <c r="A6485">
        <v>0.23527324343506001</v>
      </c>
      <c r="B6485">
        <v>0.86780104712041795</v>
      </c>
      <c r="C6485">
        <v>5.3177383000000003E-3</v>
      </c>
      <c r="D6485" t="s">
        <v>7</v>
      </c>
      <c r="E6485">
        <f t="shared" si="101"/>
        <v>0.37018425460636467</v>
      </c>
    </row>
    <row r="6486" spans="1:5" x14ac:dyDescent="0.2">
      <c r="A6486">
        <v>0.235356762513312</v>
      </c>
      <c r="B6486">
        <v>0.86780104712041795</v>
      </c>
      <c r="C6486">
        <v>5.3189769999999999E-3</v>
      </c>
      <c r="D6486" t="s">
        <v>7</v>
      </c>
      <c r="E6486">
        <f t="shared" si="101"/>
        <v>0.37028762915386748</v>
      </c>
    </row>
    <row r="6487" spans="1:5" x14ac:dyDescent="0.2">
      <c r="A6487">
        <v>0.23544034090909</v>
      </c>
      <c r="B6487">
        <v>0.86780104712041795</v>
      </c>
      <c r="C6487">
        <v>5.3204005E-3</v>
      </c>
      <c r="D6487" t="s">
        <v>7</v>
      </c>
      <c r="E6487">
        <f t="shared" si="101"/>
        <v>0.37039106145251277</v>
      </c>
    </row>
    <row r="6488" spans="1:5" x14ac:dyDescent="0.2">
      <c r="A6488">
        <v>0.23552397868561201</v>
      </c>
      <c r="B6488">
        <v>0.86780104712041795</v>
      </c>
      <c r="C6488">
        <v>5.3254193999999998E-3</v>
      </c>
      <c r="D6488" t="s">
        <v>7</v>
      </c>
      <c r="E6488">
        <f t="shared" si="101"/>
        <v>0.37049455155071148</v>
      </c>
    </row>
    <row r="6489" spans="1:5" x14ac:dyDescent="0.2">
      <c r="A6489">
        <v>0.23560767590618301</v>
      </c>
      <c r="B6489">
        <v>0.86780104712041795</v>
      </c>
      <c r="C6489">
        <v>5.327521E-3</v>
      </c>
      <c r="D6489" t="s">
        <v>7</v>
      </c>
      <c r="E6489">
        <f t="shared" si="101"/>
        <v>0.37059809949692513</v>
      </c>
    </row>
    <row r="6490" spans="1:5" x14ac:dyDescent="0.2">
      <c r="A6490">
        <v>0.23569143263419801</v>
      </c>
      <c r="B6490">
        <v>0.86780104712041795</v>
      </c>
      <c r="C6490">
        <v>5.3277714000000004E-3</v>
      </c>
      <c r="D6490" t="s">
        <v>7</v>
      </c>
      <c r="E6490">
        <f t="shared" si="101"/>
        <v>0.37070170533966962</v>
      </c>
    </row>
    <row r="6491" spans="1:5" x14ac:dyDescent="0.2">
      <c r="A6491">
        <v>0.235775248933143</v>
      </c>
      <c r="B6491">
        <v>0.86780104712041795</v>
      </c>
      <c r="C6491">
        <v>5.3288099999999998E-3</v>
      </c>
      <c r="D6491" t="s">
        <v>7</v>
      </c>
      <c r="E6491">
        <f t="shared" si="101"/>
        <v>0.37080536912751588</v>
      </c>
    </row>
    <row r="6492" spans="1:5" x14ac:dyDescent="0.2">
      <c r="A6492">
        <v>0.23585912486659499</v>
      </c>
      <c r="B6492">
        <v>0.86780104712041795</v>
      </c>
      <c r="C6492">
        <v>5.3368529999999999E-3</v>
      </c>
      <c r="D6492" t="s">
        <v>7</v>
      </c>
      <c r="E6492">
        <f t="shared" si="101"/>
        <v>0.37090909090909019</v>
      </c>
    </row>
    <row r="6493" spans="1:5" x14ac:dyDescent="0.2">
      <c r="A6493">
        <v>0.23594306049822</v>
      </c>
      <c r="B6493">
        <v>0.86780104712041795</v>
      </c>
      <c r="C6493">
        <v>5.3374859999999998E-3</v>
      </c>
      <c r="D6493" t="s">
        <v>7</v>
      </c>
      <c r="E6493">
        <f t="shared" si="101"/>
        <v>0.37101287073307138</v>
      </c>
    </row>
    <row r="6494" spans="1:5" x14ac:dyDescent="0.2">
      <c r="A6494">
        <v>0.236027055891776</v>
      </c>
      <c r="B6494">
        <v>0.86780104712041795</v>
      </c>
      <c r="C6494">
        <v>5.3380453000000001E-3</v>
      </c>
      <c r="D6494" t="s">
        <v>7</v>
      </c>
      <c r="E6494">
        <f t="shared" si="101"/>
        <v>0.37111670864819424</v>
      </c>
    </row>
    <row r="6495" spans="1:5" x14ac:dyDescent="0.2">
      <c r="A6495">
        <v>0.23611111111111099</v>
      </c>
      <c r="B6495">
        <v>0.86780104712041795</v>
      </c>
      <c r="C6495">
        <v>5.3416975E-3</v>
      </c>
      <c r="D6495" t="s">
        <v>7</v>
      </c>
      <c r="E6495">
        <f t="shared" si="101"/>
        <v>0.37122060470324719</v>
      </c>
    </row>
    <row r="6496" spans="1:5" x14ac:dyDescent="0.2">
      <c r="A6496">
        <v>0.23619522622016301</v>
      </c>
      <c r="B6496">
        <v>0.86780104712041795</v>
      </c>
      <c r="C6496">
        <v>5.3494889999999998E-3</v>
      </c>
      <c r="D6496" t="s">
        <v>7</v>
      </c>
      <c r="E6496">
        <f t="shared" si="101"/>
        <v>0.37132455894707245</v>
      </c>
    </row>
    <row r="6497" spans="1:5" x14ac:dyDescent="0.2">
      <c r="A6497">
        <v>0.23627940128296501</v>
      </c>
      <c r="B6497">
        <v>0.86780104712041795</v>
      </c>
      <c r="C6497">
        <v>5.3499782999999997E-3</v>
      </c>
      <c r="D6497" t="s">
        <v>7</v>
      </c>
      <c r="E6497">
        <f t="shared" si="101"/>
        <v>0.37142857142857122</v>
      </c>
    </row>
    <row r="6498" spans="1:5" x14ac:dyDescent="0.2">
      <c r="A6498">
        <v>0.236363636363636</v>
      </c>
      <c r="B6498">
        <v>0.86780104712041795</v>
      </c>
      <c r="C6498">
        <v>5.352547E-3</v>
      </c>
      <c r="D6498" t="s">
        <v>7</v>
      </c>
      <c r="E6498">
        <f t="shared" si="101"/>
        <v>0.37153264219669324</v>
      </c>
    </row>
    <row r="6499" spans="1:5" x14ac:dyDescent="0.2">
      <c r="A6499">
        <v>0.23644793152638999</v>
      </c>
      <c r="B6499">
        <v>0.86780104712041795</v>
      </c>
      <c r="C6499">
        <v>5.3557847000000004E-3</v>
      </c>
      <c r="D6499" t="s">
        <v>7</v>
      </c>
      <c r="E6499">
        <f t="shared" si="101"/>
        <v>0.37163677130044726</v>
      </c>
    </row>
    <row r="6500" spans="1:5" x14ac:dyDescent="0.2">
      <c r="A6500">
        <v>0.23653228683553301</v>
      </c>
      <c r="B6500">
        <v>0.86780104712041795</v>
      </c>
      <c r="C6500">
        <v>5.3618996999999996E-3</v>
      </c>
      <c r="D6500" t="s">
        <v>7</v>
      </c>
      <c r="E6500">
        <f t="shared" si="101"/>
        <v>0.37174095878889774</v>
      </c>
    </row>
    <row r="6501" spans="1:5" x14ac:dyDescent="0.2">
      <c r="A6501">
        <v>0.23661670235546001</v>
      </c>
      <c r="B6501">
        <v>0.86780104712041795</v>
      </c>
      <c r="C6501">
        <v>5.3638964999999997E-3</v>
      </c>
      <c r="D6501" t="s">
        <v>7</v>
      </c>
      <c r="E6501">
        <f t="shared" si="101"/>
        <v>0.37184520471116039</v>
      </c>
    </row>
    <row r="6502" spans="1:5" x14ac:dyDescent="0.2">
      <c r="A6502">
        <v>0.23670117815066</v>
      </c>
      <c r="B6502">
        <v>0.86780104712041795</v>
      </c>
      <c r="C6502">
        <v>5.3739087E-3</v>
      </c>
      <c r="D6502" t="s">
        <v>7</v>
      </c>
      <c r="E6502">
        <f t="shared" si="101"/>
        <v>0.37194950911640889</v>
      </c>
    </row>
    <row r="6503" spans="1:5" x14ac:dyDescent="0.2">
      <c r="A6503">
        <v>0.23678571428571399</v>
      </c>
      <c r="B6503">
        <v>0.86780104712041795</v>
      </c>
      <c r="C6503">
        <v>5.374658E-3</v>
      </c>
      <c r="D6503" t="s">
        <v>7</v>
      </c>
      <c r="E6503">
        <f t="shared" si="101"/>
        <v>0.37205387205387158</v>
      </c>
    </row>
    <row r="6504" spans="1:5" x14ac:dyDescent="0.2">
      <c r="A6504">
        <v>0.236870310825294</v>
      </c>
      <c r="B6504">
        <v>0.86780104712041795</v>
      </c>
      <c r="C6504">
        <v>5.3752499999999998E-3</v>
      </c>
      <c r="D6504" t="s">
        <v>7</v>
      </c>
      <c r="E6504">
        <f t="shared" si="101"/>
        <v>0.37215829357283092</v>
      </c>
    </row>
    <row r="6505" spans="1:5" x14ac:dyDescent="0.2">
      <c r="A6505">
        <v>0.236954967834167</v>
      </c>
      <c r="B6505">
        <v>0.86780104712041795</v>
      </c>
      <c r="C6505">
        <v>5.3764553999999997E-3</v>
      </c>
      <c r="D6505" t="s">
        <v>7</v>
      </c>
      <c r="E6505">
        <f t="shared" si="101"/>
        <v>0.37226277372262734</v>
      </c>
    </row>
    <row r="6506" spans="1:5" x14ac:dyDescent="0.2">
      <c r="A6506">
        <v>0.237039685377189</v>
      </c>
      <c r="B6506">
        <v>0.86780104712041795</v>
      </c>
      <c r="C6506">
        <v>5.3780850000000003E-3</v>
      </c>
      <c r="D6506" t="s">
        <v>7</v>
      </c>
      <c r="E6506">
        <f t="shared" si="101"/>
        <v>0.37236731255265265</v>
      </c>
    </row>
    <row r="6507" spans="1:5" x14ac:dyDescent="0.2">
      <c r="A6507">
        <v>0.23712446351931299</v>
      </c>
      <c r="B6507">
        <v>0.86780104712041795</v>
      </c>
      <c r="C6507">
        <v>5.3939655999999999E-3</v>
      </c>
      <c r="D6507" t="s">
        <v>7</v>
      </c>
      <c r="E6507">
        <f t="shared" si="101"/>
        <v>0.37247191011235908</v>
      </c>
    </row>
    <row r="6508" spans="1:5" x14ac:dyDescent="0.2">
      <c r="A6508">
        <v>0.23685152057244999</v>
      </c>
      <c r="B6508">
        <v>0.86649214659685803</v>
      </c>
      <c r="C6508">
        <v>5.397364E-3</v>
      </c>
      <c r="D6508" t="s">
        <v>7</v>
      </c>
      <c r="E6508">
        <f t="shared" si="101"/>
        <v>0.37201461084574217</v>
      </c>
    </row>
    <row r="6509" spans="1:5" x14ac:dyDescent="0.2">
      <c r="A6509">
        <v>0.236936292054402</v>
      </c>
      <c r="B6509">
        <v>0.86649214659685803</v>
      </c>
      <c r="C6509">
        <v>5.3996252999999996E-3</v>
      </c>
      <c r="D6509" t="s">
        <v>7</v>
      </c>
      <c r="E6509">
        <f t="shared" si="101"/>
        <v>0.37211916807195011</v>
      </c>
    </row>
    <row r="6510" spans="1:5" x14ac:dyDescent="0.2">
      <c r="A6510">
        <v>0.23702112423916899</v>
      </c>
      <c r="B6510">
        <v>0.86649214659685803</v>
      </c>
      <c r="C6510">
        <v>5.4089719999999997E-3</v>
      </c>
      <c r="D6510" t="s">
        <v>7</v>
      </c>
      <c r="E6510">
        <f t="shared" si="101"/>
        <v>0.37222378408771389</v>
      </c>
    </row>
    <row r="6511" spans="1:5" x14ac:dyDescent="0.2">
      <c r="A6511">
        <v>0.23710601719197699</v>
      </c>
      <c r="B6511">
        <v>0.86649214659685803</v>
      </c>
      <c r="C6511">
        <v>5.4152324E-3</v>
      </c>
      <c r="D6511" t="s">
        <v>7</v>
      </c>
      <c r="E6511">
        <f t="shared" si="101"/>
        <v>0.372328458942632</v>
      </c>
    </row>
    <row r="6512" spans="1:5" x14ac:dyDescent="0.2">
      <c r="A6512">
        <v>0.23719097097814401</v>
      </c>
      <c r="B6512">
        <v>0.86649214659685803</v>
      </c>
      <c r="C6512">
        <v>5.4203406999999999E-3</v>
      </c>
      <c r="D6512" t="s">
        <v>7</v>
      </c>
      <c r="E6512">
        <f t="shared" si="101"/>
        <v>0.37243319268635722</v>
      </c>
    </row>
    <row r="6513" spans="1:5" x14ac:dyDescent="0.2">
      <c r="A6513">
        <v>0.237275985663082</v>
      </c>
      <c r="B6513">
        <v>0.86649214659685803</v>
      </c>
      <c r="C6513">
        <v>5.4211349999999997E-3</v>
      </c>
      <c r="D6513" t="s">
        <v>7</v>
      </c>
      <c r="E6513">
        <f t="shared" si="101"/>
        <v>0.37253798536859822</v>
      </c>
    </row>
    <row r="6514" spans="1:5" x14ac:dyDescent="0.2">
      <c r="A6514">
        <v>0.23736106131229801</v>
      </c>
      <c r="B6514">
        <v>0.86649214659685803</v>
      </c>
      <c r="C6514">
        <v>5.4271774999999998E-3</v>
      </c>
      <c r="D6514" t="s">
        <v>7</v>
      </c>
      <c r="E6514">
        <f t="shared" si="101"/>
        <v>0.37264283703912138</v>
      </c>
    </row>
    <row r="6515" spans="1:5" x14ac:dyDescent="0.2">
      <c r="A6515">
        <v>0.23744619799139099</v>
      </c>
      <c r="B6515">
        <v>0.86649214659685803</v>
      </c>
      <c r="C6515">
        <v>5.429672E-3</v>
      </c>
      <c r="D6515" t="s">
        <v>7</v>
      </c>
      <c r="E6515">
        <f t="shared" si="101"/>
        <v>0.37274774774774688</v>
      </c>
    </row>
    <row r="6516" spans="1:5" x14ac:dyDescent="0.2">
      <c r="A6516">
        <v>0.237531395766056</v>
      </c>
      <c r="B6516">
        <v>0.86649214659685803</v>
      </c>
      <c r="C6516">
        <v>5.4415069999999999E-3</v>
      </c>
      <c r="D6516" t="s">
        <v>7</v>
      </c>
      <c r="E6516">
        <f t="shared" si="101"/>
        <v>0.37285271754435273</v>
      </c>
    </row>
    <row r="6517" spans="1:5" x14ac:dyDescent="0.2">
      <c r="A6517">
        <v>0.23761665470208099</v>
      </c>
      <c r="B6517">
        <v>0.86649214659685803</v>
      </c>
      <c r="C6517">
        <v>5.4503525999999997E-3</v>
      </c>
      <c r="D6517" t="s">
        <v>7</v>
      </c>
      <c r="E6517">
        <f t="shared" si="101"/>
        <v>0.37295774647887209</v>
      </c>
    </row>
    <row r="6518" spans="1:5" x14ac:dyDescent="0.2">
      <c r="A6518">
        <v>0.23770197486535</v>
      </c>
      <c r="B6518">
        <v>0.86649214659685803</v>
      </c>
      <c r="C6518">
        <v>5.4598729999999996E-3</v>
      </c>
      <c r="D6518" t="s">
        <v>7</v>
      </c>
      <c r="E6518">
        <f t="shared" si="101"/>
        <v>0.37306283460129602</v>
      </c>
    </row>
    <row r="6519" spans="1:5" x14ac:dyDescent="0.2">
      <c r="A6519">
        <v>0.23778735632183901</v>
      </c>
      <c r="B6519">
        <v>0.86649214659685803</v>
      </c>
      <c r="C6519">
        <v>5.4610926000000001E-3</v>
      </c>
      <c r="D6519" t="s">
        <v>7</v>
      </c>
      <c r="E6519">
        <f t="shared" si="101"/>
        <v>0.37316798196166839</v>
      </c>
    </row>
    <row r="6520" spans="1:5" x14ac:dyDescent="0.2">
      <c r="A6520">
        <v>0.23787279913762099</v>
      </c>
      <c r="B6520">
        <v>0.86649214659685803</v>
      </c>
      <c r="C6520">
        <v>5.4656289999999996E-3</v>
      </c>
      <c r="D6520" t="s">
        <v>7</v>
      </c>
      <c r="E6520">
        <f t="shared" si="101"/>
        <v>0.37327318861009262</v>
      </c>
    </row>
    <row r="6521" spans="1:5" x14ac:dyDescent="0.2">
      <c r="A6521">
        <v>0.23795830337886401</v>
      </c>
      <c r="B6521">
        <v>0.86649214659685803</v>
      </c>
      <c r="C6521">
        <v>5.4685017000000004E-3</v>
      </c>
      <c r="D6521" t="s">
        <v>7</v>
      </c>
      <c r="E6521">
        <f t="shared" si="101"/>
        <v>0.37337845459672853</v>
      </c>
    </row>
    <row r="6522" spans="1:5" x14ac:dyDescent="0.2">
      <c r="A6522">
        <v>0.23804386911183001</v>
      </c>
      <c r="B6522">
        <v>0.86649214659685803</v>
      </c>
      <c r="C6522">
        <v>5.4727667000000002E-3</v>
      </c>
      <c r="D6522" t="s">
        <v>7</v>
      </c>
      <c r="E6522">
        <f t="shared" si="101"/>
        <v>0.37348377997179083</v>
      </c>
    </row>
    <row r="6523" spans="1:5" x14ac:dyDescent="0.2">
      <c r="A6523">
        <v>0.23812949640287701</v>
      </c>
      <c r="B6523">
        <v>0.86649214659685803</v>
      </c>
      <c r="C6523">
        <v>5.4734754000000004E-3</v>
      </c>
      <c r="D6523" t="s">
        <v>7</v>
      </c>
      <c r="E6523">
        <f t="shared" si="101"/>
        <v>0.3735891647855521</v>
      </c>
    </row>
    <row r="6524" spans="1:5" x14ac:dyDescent="0.2">
      <c r="A6524">
        <v>0.23821518531845901</v>
      </c>
      <c r="B6524">
        <v>0.86649214659685803</v>
      </c>
      <c r="C6524">
        <v>5.4788850000000002E-3</v>
      </c>
      <c r="D6524" t="s">
        <v>7</v>
      </c>
      <c r="E6524">
        <f t="shared" si="101"/>
        <v>0.37369460908834207</v>
      </c>
    </row>
    <row r="6525" spans="1:5" x14ac:dyDescent="0.2">
      <c r="A6525">
        <v>0.237940964722822</v>
      </c>
      <c r="B6525">
        <v>0.865183246073298</v>
      </c>
      <c r="C6525">
        <v>5.4904539999999996E-3</v>
      </c>
      <c r="D6525" t="s">
        <v>7</v>
      </c>
      <c r="E6525">
        <f t="shared" si="101"/>
        <v>0.37323546019198173</v>
      </c>
    </row>
    <row r="6526" spans="1:5" x14ac:dyDescent="0.2">
      <c r="A6526">
        <v>0.23802664746128899</v>
      </c>
      <c r="B6526">
        <v>0.865183246073298</v>
      </c>
      <c r="C6526">
        <v>5.4974539999999997E-3</v>
      </c>
      <c r="D6526" t="s">
        <v>7</v>
      </c>
      <c r="E6526">
        <f t="shared" si="101"/>
        <v>0.37334086416266565</v>
      </c>
    </row>
    <row r="6527" spans="1:5" x14ac:dyDescent="0.2">
      <c r="A6527">
        <v>0.238112391930835</v>
      </c>
      <c r="B6527">
        <v>0.865183246073298</v>
      </c>
      <c r="C6527">
        <v>5.5168033999999999E-3</v>
      </c>
      <c r="D6527" t="s">
        <v>7</v>
      </c>
      <c r="E6527">
        <f t="shared" si="101"/>
        <v>0.37344632768361485</v>
      </c>
    </row>
    <row r="6528" spans="1:5" x14ac:dyDescent="0.2">
      <c r="A6528">
        <v>0.23819819819819801</v>
      </c>
      <c r="B6528">
        <v>0.865183246073298</v>
      </c>
      <c r="C6528">
        <v>5.5236173999999999E-3</v>
      </c>
      <c r="D6528" t="s">
        <v>7</v>
      </c>
      <c r="E6528">
        <f t="shared" si="101"/>
        <v>0.37355185080531195</v>
      </c>
    </row>
    <row r="6529" spans="1:5" x14ac:dyDescent="0.2">
      <c r="A6529">
        <v>0.23828406633020899</v>
      </c>
      <c r="B6529">
        <v>0.865183246073298</v>
      </c>
      <c r="C6529">
        <v>5.5244500000000002E-3</v>
      </c>
      <c r="D6529" t="s">
        <v>7</v>
      </c>
      <c r="E6529">
        <f t="shared" si="101"/>
        <v>0.37365743357829267</v>
      </c>
    </row>
    <row r="6530" spans="1:5" x14ac:dyDescent="0.2">
      <c r="A6530">
        <v>0.238369996393797</v>
      </c>
      <c r="B6530">
        <v>0.865183246073298</v>
      </c>
      <c r="C6530">
        <v>5.5279880000000002E-3</v>
      </c>
      <c r="D6530" t="s">
        <v>7</v>
      </c>
      <c r="E6530">
        <f t="shared" si="101"/>
        <v>0.3737630760531519</v>
      </c>
    </row>
    <row r="6531" spans="1:5" x14ac:dyDescent="0.2">
      <c r="A6531">
        <v>0.238455988455988</v>
      </c>
      <c r="B6531">
        <v>0.865183246073298</v>
      </c>
      <c r="C6531">
        <v>5.5283709999999998E-3</v>
      </c>
      <c r="D6531" t="s">
        <v>7</v>
      </c>
      <c r="E6531">
        <f t="shared" si="101"/>
        <v>0.37386877828054238</v>
      </c>
    </row>
    <row r="6532" spans="1:5" x14ac:dyDescent="0.2">
      <c r="A6532">
        <v>0.23854204258390399</v>
      </c>
      <c r="B6532">
        <v>0.865183246073298</v>
      </c>
      <c r="C6532">
        <v>5.5304862999999999E-3</v>
      </c>
      <c r="D6532" t="s">
        <v>7</v>
      </c>
      <c r="E6532">
        <f t="shared" si="101"/>
        <v>0.37397454031117305</v>
      </c>
    </row>
    <row r="6533" spans="1:5" x14ac:dyDescent="0.2">
      <c r="A6533">
        <v>0.23862815884476499</v>
      </c>
      <c r="B6533">
        <v>0.865183246073298</v>
      </c>
      <c r="C6533">
        <v>5.5344165000000001E-3</v>
      </c>
      <c r="D6533" t="s">
        <v>7</v>
      </c>
      <c r="E6533">
        <f t="shared" si="101"/>
        <v>0.37408036219581164</v>
      </c>
    </row>
    <row r="6534" spans="1:5" x14ac:dyDescent="0.2">
      <c r="A6534">
        <v>0.23871433730588601</v>
      </c>
      <c r="B6534">
        <v>0.865183246073298</v>
      </c>
      <c r="C6534">
        <v>5.5413153000000003E-3</v>
      </c>
      <c r="D6534" t="s">
        <v>7</v>
      </c>
      <c r="E6534">
        <f t="shared" si="101"/>
        <v>0.37418624398528089</v>
      </c>
    </row>
    <row r="6535" spans="1:5" x14ac:dyDescent="0.2">
      <c r="A6535">
        <v>0.23880057803468199</v>
      </c>
      <c r="B6535">
        <v>0.865183246073298</v>
      </c>
      <c r="C6535">
        <v>5.5415016000000001E-3</v>
      </c>
      <c r="D6535" t="s">
        <v>7</v>
      </c>
      <c r="E6535">
        <f t="shared" ref="E6535:E6598" si="102">(2*A6535*B6535)/(A6535+B6535)</f>
        <v>0.37429218573046413</v>
      </c>
    </row>
    <row r="6536" spans="1:5" x14ac:dyDescent="0.2">
      <c r="A6536">
        <v>0.23888688109866199</v>
      </c>
      <c r="B6536">
        <v>0.865183246073298</v>
      </c>
      <c r="C6536">
        <v>5.5432729999999996E-3</v>
      </c>
      <c r="D6536" t="s">
        <v>7</v>
      </c>
      <c r="E6536">
        <f t="shared" si="102"/>
        <v>0.37439818748229858</v>
      </c>
    </row>
    <row r="6537" spans="1:5" x14ac:dyDescent="0.2">
      <c r="A6537">
        <v>0.238973246565437</v>
      </c>
      <c r="B6537">
        <v>0.865183246073298</v>
      </c>
      <c r="C6537">
        <v>5.5457919999999999E-3</v>
      </c>
      <c r="D6537" t="s">
        <v>7</v>
      </c>
      <c r="E6537">
        <f t="shared" si="102"/>
        <v>0.37450424929178405</v>
      </c>
    </row>
    <row r="6538" spans="1:5" x14ac:dyDescent="0.2">
      <c r="A6538">
        <v>0.23905967450271201</v>
      </c>
      <c r="B6538">
        <v>0.865183246073298</v>
      </c>
      <c r="C6538">
        <v>5.5462782999999996E-3</v>
      </c>
      <c r="D6538" t="s">
        <v>7</v>
      </c>
      <c r="E6538">
        <f t="shared" si="102"/>
        <v>0.37461037120997387</v>
      </c>
    </row>
    <row r="6539" spans="1:5" x14ac:dyDescent="0.2">
      <c r="A6539">
        <v>0.239146164978292</v>
      </c>
      <c r="B6539">
        <v>0.865183246073298</v>
      </c>
      <c r="C6539">
        <v>5.5475940000000003E-3</v>
      </c>
      <c r="D6539" t="s">
        <v>7</v>
      </c>
      <c r="E6539">
        <f t="shared" si="102"/>
        <v>0.37471655328798142</v>
      </c>
    </row>
    <row r="6540" spans="1:5" x14ac:dyDescent="0.2">
      <c r="A6540">
        <v>0.23923271806007901</v>
      </c>
      <c r="B6540">
        <v>0.865183246073298</v>
      </c>
      <c r="C6540">
        <v>5.5489694000000001E-3</v>
      </c>
      <c r="D6540" t="s">
        <v>7</v>
      </c>
      <c r="E6540">
        <f t="shared" si="102"/>
        <v>0.37482279557697679</v>
      </c>
    </row>
    <row r="6541" spans="1:5" x14ac:dyDescent="0.2">
      <c r="A6541">
        <v>0.23931933381607501</v>
      </c>
      <c r="B6541">
        <v>0.865183246073298</v>
      </c>
      <c r="C6541">
        <v>5.552815E-3</v>
      </c>
      <c r="D6541" t="s">
        <v>7</v>
      </c>
      <c r="E6541">
        <f t="shared" si="102"/>
        <v>0.37492909812819014</v>
      </c>
    </row>
    <row r="6542" spans="1:5" x14ac:dyDescent="0.2">
      <c r="A6542">
        <v>0.239406012314378</v>
      </c>
      <c r="B6542">
        <v>0.865183246073298</v>
      </c>
      <c r="C6542">
        <v>5.5597160000000001E-3</v>
      </c>
      <c r="D6542" t="s">
        <v>7</v>
      </c>
      <c r="E6542">
        <f t="shared" si="102"/>
        <v>0.37503546099290674</v>
      </c>
    </row>
    <row r="6543" spans="1:5" x14ac:dyDescent="0.2">
      <c r="A6543">
        <v>0.239492753623188</v>
      </c>
      <c r="B6543">
        <v>0.865183246073298</v>
      </c>
      <c r="C6543">
        <v>5.5645709999999999E-3</v>
      </c>
      <c r="D6543" t="s">
        <v>7</v>
      </c>
      <c r="E6543">
        <f t="shared" si="102"/>
        <v>0.37514188422247396</v>
      </c>
    </row>
    <row r="6544" spans="1:5" x14ac:dyDescent="0.2">
      <c r="A6544">
        <v>0.23957955781080101</v>
      </c>
      <c r="B6544">
        <v>0.865183246073298</v>
      </c>
      <c r="C6544">
        <v>5.5684536000000003E-3</v>
      </c>
      <c r="D6544" t="s">
        <v>7</v>
      </c>
      <c r="E6544">
        <f t="shared" si="102"/>
        <v>0.37524836786829396</v>
      </c>
    </row>
    <row r="6545" spans="1:5" x14ac:dyDescent="0.2">
      <c r="A6545">
        <v>0.23966642494561199</v>
      </c>
      <c r="B6545">
        <v>0.865183246073298</v>
      </c>
      <c r="C6545">
        <v>5.5753523000000001E-3</v>
      </c>
      <c r="D6545" t="s">
        <v>7</v>
      </c>
      <c r="E6545">
        <f t="shared" si="102"/>
        <v>0.37535491198182752</v>
      </c>
    </row>
    <row r="6546" spans="1:5" x14ac:dyDescent="0.2">
      <c r="A6546">
        <v>0.239753355096118</v>
      </c>
      <c r="B6546">
        <v>0.865183246073298</v>
      </c>
      <c r="C6546">
        <v>5.5760690000000003E-3</v>
      </c>
      <c r="D6546" t="s">
        <v>7</v>
      </c>
      <c r="E6546">
        <f t="shared" si="102"/>
        <v>0.37546151661459692</v>
      </c>
    </row>
    <row r="6547" spans="1:5" x14ac:dyDescent="0.2">
      <c r="A6547">
        <v>0.239840348330914</v>
      </c>
      <c r="B6547">
        <v>0.865183246073298</v>
      </c>
      <c r="C6547">
        <v>5.5777689999999998E-3</v>
      </c>
      <c r="D6547" t="s">
        <v>7</v>
      </c>
      <c r="E6547">
        <f t="shared" si="102"/>
        <v>0.37556818181818136</v>
      </c>
    </row>
    <row r="6548" spans="1:5" x14ac:dyDescent="0.2">
      <c r="A6548">
        <v>0.23956442831215899</v>
      </c>
      <c r="B6548">
        <v>0.86387434554973797</v>
      </c>
      <c r="C6548">
        <v>5.5832015E-3</v>
      </c>
      <c r="D6548" t="s">
        <v>7</v>
      </c>
      <c r="E6548">
        <f t="shared" si="102"/>
        <v>0.37510656436487549</v>
      </c>
    </row>
    <row r="6549" spans="1:5" x14ac:dyDescent="0.2">
      <c r="A6549">
        <v>0.239651416122004</v>
      </c>
      <c r="B6549">
        <v>0.86387434554973797</v>
      </c>
      <c r="C6549">
        <v>5.5982799999999997E-3</v>
      </c>
      <c r="D6549" t="s">
        <v>7</v>
      </c>
      <c r="E6549">
        <f t="shared" si="102"/>
        <v>0.37521318931210867</v>
      </c>
    </row>
    <row r="6550" spans="1:5" x14ac:dyDescent="0.2">
      <c r="A6550">
        <v>0.23973846712676999</v>
      </c>
      <c r="B6550">
        <v>0.86387434554973797</v>
      </c>
      <c r="C6550">
        <v>5.5999769999999999E-3</v>
      </c>
      <c r="D6550" t="s">
        <v>7</v>
      </c>
      <c r="E6550">
        <f t="shared" si="102"/>
        <v>0.37531987489337404</v>
      </c>
    </row>
    <row r="6551" spans="1:5" x14ac:dyDescent="0.2">
      <c r="A6551">
        <v>0.23982558139534799</v>
      </c>
      <c r="B6551">
        <v>0.86387434554973797</v>
      </c>
      <c r="C6551">
        <v>5.6010900000000004E-3</v>
      </c>
      <c r="D6551" t="s">
        <v>7</v>
      </c>
      <c r="E6551">
        <f t="shared" si="102"/>
        <v>0.37542662116040848</v>
      </c>
    </row>
    <row r="6552" spans="1:5" x14ac:dyDescent="0.2">
      <c r="A6552">
        <v>0.23991275899672801</v>
      </c>
      <c r="B6552">
        <v>0.86387434554973797</v>
      </c>
      <c r="C6552">
        <v>5.6022503000000001E-3</v>
      </c>
      <c r="D6552" t="s">
        <v>7</v>
      </c>
      <c r="E6552">
        <f t="shared" si="102"/>
        <v>0.37553342816500651</v>
      </c>
    </row>
    <row r="6553" spans="1:5" x14ac:dyDescent="0.2">
      <c r="A6553">
        <v>0.24</v>
      </c>
      <c r="B6553">
        <v>0.86387434554973797</v>
      </c>
      <c r="C6553">
        <v>5.6028800000000002E-3</v>
      </c>
      <c r="D6553" t="s">
        <v>7</v>
      </c>
      <c r="E6553">
        <f t="shared" si="102"/>
        <v>0.37564029595902099</v>
      </c>
    </row>
    <row r="6554" spans="1:5" x14ac:dyDescent="0.2">
      <c r="A6554">
        <v>0.240087304474354</v>
      </c>
      <c r="B6554">
        <v>0.86387434554973797</v>
      </c>
      <c r="C6554">
        <v>5.6034754999999999E-3</v>
      </c>
      <c r="D6554" t="s">
        <v>7</v>
      </c>
      <c r="E6554">
        <f t="shared" si="102"/>
        <v>0.37574722459436344</v>
      </c>
    </row>
    <row r="6555" spans="1:5" x14ac:dyDescent="0.2">
      <c r="A6555">
        <v>0.240174672489082</v>
      </c>
      <c r="B6555">
        <v>0.86387434554973797</v>
      </c>
      <c r="C6555">
        <v>5.6076855E-3</v>
      </c>
      <c r="D6555" t="s">
        <v>7</v>
      </c>
      <c r="E6555">
        <f t="shared" si="102"/>
        <v>0.37585421412300557</v>
      </c>
    </row>
    <row r="6556" spans="1:5" x14ac:dyDescent="0.2">
      <c r="A6556">
        <v>0.24026210411357801</v>
      </c>
      <c r="B6556">
        <v>0.86387434554973797</v>
      </c>
      <c r="C6556">
        <v>5.6147304999999998E-3</v>
      </c>
      <c r="D6556" t="s">
        <v>7</v>
      </c>
      <c r="E6556">
        <f t="shared" si="102"/>
        <v>0.37596126459698037</v>
      </c>
    </row>
    <row r="6557" spans="1:5" x14ac:dyDescent="0.2">
      <c r="A6557">
        <v>0.240349599417334</v>
      </c>
      <c r="B6557">
        <v>0.86387434554973797</v>
      </c>
      <c r="C6557">
        <v>5.6292479999999999E-3</v>
      </c>
      <c r="D6557" t="s">
        <v>7</v>
      </c>
      <c r="E6557">
        <f t="shared" si="102"/>
        <v>0.37606837606837568</v>
      </c>
    </row>
    <row r="6558" spans="1:5" x14ac:dyDescent="0.2">
      <c r="A6558">
        <v>0.24043715846994501</v>
      </c>
      <c r="B6558">
        <v>0.86387434554973797</v>
      </c>
      <c r="C6558">
        <v>5.6359516000000004E-3</v>
      </c>
      <c r="D6558" t="s">
        <v>7</v>
      </c>
      <c r="E6558">
        <f t="shared" si="102"/>
        <v>0.37617554858934127</v>
      </c>
    </row>
    <row r="6559" spans="1:5" x14ac:dyDescent="0.2">
      <c r="A6559">
        <v>0.24016034985422699</v>
      </c>
      <c r="B6559">
        <v>0.86256544502617805</v>
      </c>
      <c r="C6559">
        <v>5.6365364999999999E-3</v>
      </c>
      <c r="D6559" t="s">
        <v>7</v>
      </c>
      <c r="E6559">
        <f t="shared" si="102"/>
        <v>0.37571265678449206</v>
      </c>
    </row>
    <row r="6560" spans="1:5" x14ac:dyDescent="0.2">
      <c r="A6560">
        <v>0.24024790375501201</v>
      </c>
      <c r="B6560">
        <v>0.86256544502617805</v>
      </c>
      <c r="C6560">
        <v>5.6382450000000001E-3</v>
      </c>
      <c r="D6560" t="s">
        <v>7</v>
      </c>
      <c r="E6560">
        <f t="shared" si="102"/>
        <v>0.37581978899344082</v>
      </c>
    </row>
    <row r="6561" spans="1:5" x14ac:dyDescent="0.2">
      <c r="A6561">
        <v>0.24033552151713999</v>
      </c>
      <c r="B6561">
        <v>0.86256544502617805</v>
      </c>
      <c r="C6561">
        <v>5.6389906000000002E-3</v>
      </c>
      <c r="D6561" t="s">
        <v>7</v>
      </c>
      <c r="E6561">
        <f t="shared" si="102"/>
        <v>0.37592698231602872</v>
      </c>
    </row>
    <row r="6562" spans="1:5" x14ac:dyDescent="0.2">
      <c r="A6562">
        <v>0.240423203210507</v>
      </c>
      <c r="B6562">
        <v>0.86256544502617805</v>
      </c>
      <c r="C6562">
        <v>5.6433133000000002E-3</v>
      </c>
      <c r="D6562" t="s">
        <v>7</v>
      </c>
      <c r="E6562">
        <f t="shared" si="102"/>
        <v>0.37603423680456477</v>
      </c>
    </row>
    <row r="6563" spans="1:5" x14ac:dyDescent="0.2">
      <c r="A6563">
        <v>0.24051094890510899</v>
      </c>
      <c r="B6563">
        <v>0.86256544502617805</v>
      </c>
      <c r="C6563">
        <v>5.6489060000000004E-3</v>
      </c>
      <c r="D6563" t="s">
        <v>7</v>
      </c>
      <c r="E6563">
        <f t="shared" si="102"/>
        <v>0.3761415525114149</v>
      </c>
    </row>
    <row r="6564" spans="1:5" x14ac:dyDescent="0.2">
      <c r="A6564">
        <v>0.24059875867104699</v>
      </c>
      <c r="B6564">
        <v>0.86256544502617805</v>
      </c>
      <c r="C6564">
        <v>5.6546699999999997E-3</v>
      </c>
      <c r="D6564" t="s">
        <v>7</v>
      </c>
      <c r="E6564">
        <f t="shared" si="102"/>
        <v>0.37624892948900834</v>
      </c>
    </row>
    <row r="6565" spans="1:5" x14ac:dyDescent="0.2">
      <c r="A6565">
        <v>0.24068663257852399</v>
      </c>
      <c r="B6565">
        <v>0.86256544502617805</v>
      </c>
      <c r="C6565">
        <v>5.6546805000000002E-3</v>
      </c>
      <c r="D6565" t="s">
        <v>7</v>
      </c>
      <c r="E6565">
        <f t="shared" si="102"/>
        <v>0.37635636778983378</v>
      </c>
    </row>
    <row r="6566" spans="1:5" x14ac:dyDescent="0.2">
      <c r="A6566">
        <v>0.240774570697844</v>
      </c>
      <c r="B6566">
        <v>0.86256544502617805</v>
      </c>
      <c r="C6566">
        <v>5.6592426000000003E-3</v>
      </c>
      <c r="D6566" t="s">
        <v>7</v>
      </c>
      <c r="E6566">
        <f t="shared" si="102"/>
        <v>0.37646386746643767</v>
      </c>
    </row>
    <row r="6567" spans="1:5" x14ac:dyDescent="0.2">
      <c r="A6567">
        <v>0.240862573099415</v>
      </c>
      <c r="B6567">
        <v>0.86256544502617805</v>
      </c>
      <c r="C6567">
        <v>5.6694885999999996E-3</v>
      </c>
      <c r="D6567" t="s">
        <v>7</v>
      </c>
      <c r="E6567">
        <f t="shared" si="102"/>
        <v>0.37657142857142833</v>
      </c>
    </row>
    <row r="6568" spans="1:5" x14ac:dyDescent="0.2">
      <c r="A6568">
        <v>0.24095063985374701</v>
      </c>
      <c r="B6568">
        <v>0.86256544502617805</v>
      </c>
      <c r="C6568">
        <v>5.6746225000000004E-3</v>
      </c>
      <c r="D6568" t="s">
        <v>7</v>
      </c>
      <c r="E6568">
        <f t="shared" si="102"/>
        <v>0.37667905115747274</v>
      </c>
    </row>
    <row r="6569" spans="1:5" x14ac:dyDescent="0.2">
      <c r="A6569">
        <v>0.24103877103145499</v>
      </c>
      <c r="B6569">
        <v>0.86256544502617805</v>
      </c>
      <c r="C6569">
        <v>5.6754704999999999E-3</v>
      </c>
      <c r="D6569" t="s">
        <v>7</v>
      </c>
      <c r="E6569">
        <f t="shared" si="102"/>
        <v>0.37678673527730044</v>
      </c>
    </row>
    <row r="6570" spans="1:5" x14ac:dyDescent="0.2">
      <c r="A6570">
        <v>0.24112696670325601</v>
      </c>
      <c r="B6570">
        <v>0.86256544502617805</v>
      </c>
      <c r="C6570">
        <v>5.6841330000000001E-3</v>
      </c>
      <c r="D6570" t="s">
        <v>7</v>
      </c>
      <c r="E6570">
        <f t="shared" si="102"/>
        <v>0.37689448098369976</v>
      </c>
    </row>
    <row r="6571" spans="1:5" x14ac:dyDescent="0.2">
      <c r="A6571">
        <v>0.24121522693997</v>
      </c>
      <c r="B6571">
        <v>0.86256544502617805</v>
      </c>
      <c r="C6571">
        <v>5.6870640000000004E-3</v>
      </c>
      <c r="D6571" t="s">
        <v>7</v>
      </c>
      <c r="E6571">
        <f t="shared" si="102"/>
        <v>0.3770022883295186</v>
      </c>
    </row>
    <row r="6572" spans="1:5" x14ac:dyDescent="0.2">
      <c r="A6572">
        <v>0.241303551812522</v>
      </c>
      <c r="B6572">
        <v>0.86256544502617805</v>
      </c>
      <c r="C6572">
        <v>5.6886923999999997E-3</v>
      </c>
      <c r="D6572" t="s">
        <v>7</v>
      </c>
      <c r="E6572">
        <f t="shared" si="102"/>
        <v>0.37711015736766701</v>
      </c>
    </row>
    <row r="6573" spans="1:5" x14ac:dyDescent="0.2">
      <c r="A6573">
        <v>0.24139194139194101</v>
      </c>
      <c r="B6573">
        <v>0.86256544502617805</v>
      </c>
      <c r="C6573">
        <v>5.6898332999999997E-3</v>
      </c>
      <c r="D6573" t="s">
        <v>7</v>
      </c>
      <c r="E6573">
        <f t="shared" si="102"/>
        <v>0.37721808815111568</v>
      </c>
    </row>
    <row r="6574" spans="1:5" x14ac:dyDescent="0.2">
      <c r="A6574">
        <v>0.24148039574935801</v>
      </c>
      <c r="B6574">
        <v>0.86256544502617805</v>
      </c>
      <c r="C6574">
        <v>5.6919246000000003E-3</v>
      </c>
      <c r="D6574" t="s">
        <v>7</v>
      </c>
      <c r="E6574">
        <f t="shared" si="102"/>
        <v>0.37732608073289348</v>
      </c>
    </row>
    <row r="6575" spans="1:5" x14ac:dyDescent="0.2">
      <c r="A6575">
        <v>0.24156891495601099</v>
      </c>
      <c r="B6575">
        <v>0.86256544502617805</v>
      </c>
      <c r="C6575">
        <v>5.6927204000000002E-3</v>
      </c>
      <c r="D6575" t="s">
        <v>7</v>
      </c>
      <c r="E6575">
        <f t="shared" si="102"/>
        <v>0.37743413516609298</v>
      </c>
    </row>
    <row r="6576" spans="1:5" x14ac:dyDescent="0.2">
      <c r="A6576">
        <v>0.241657499083241</v>
      </c>
      <c r="B6576">
        <v>0.86256544502617805</v>
      </c>
      <c r="C6576">
        <v>5.6968139999999997E-3</v>
      </c>
      <c r="D6576" t="s">
        <v>7</v>
      </c>
      <c r="E6576">
        <f t="shared" si="102"/>
        <v>0.37754225150386622</v>
      </c>
    </row>
    <row r="6577" spans="1:5" x14ac:dyDescent="0.2">
      <c r="A6577">
        <v>0.24174614820249399</v>
      </c>
      <c r="B6577">
        <v>0.86256544502617805</v>
      </c>
      <c r="C6577">
        <v>5.7011995999999999E-3</v>
      </c>
      <c r="D6577" t="s">
        <v>7</v>
      </c>
      <c r="E6577">
        <f t="shared" si="102"/>
        <v>0.37765042979942631</v>
      </c>
    </row>
    <row r="6578" spans="1:5" x14ac:dyDescent="0.2">
      <c r="A6578">
        <v>0.24183486238532101</v>
      </c>
      <c r="B6578">
        <v>0.86256544502617805</v>
      </c>
      <c r="C6578">
        <v>5.7027429999999997E-3</v>
      </c>
      <c r="D6578" t="s">
        <v>7</v>
      </c>
      <c r="E6578">
        <f t="shared" si="102"/>
        <v>0.37775867010604752</v>
      </c>
    </row>
    <row r="6579" spans="1:5" x14ac:dyDescent="0.2">
      <c r="A6579">
        <v>0.24192364170337699</v>
      </c>
      <c r="B6579">
        <v>0.86256544502617805</v>
      </c>
      <c r="C6579">
        <v>5.7105487E-3</v>
      </c>
      <c r="D6579" t="s">
        <v>7</v>
      </c>
      <c r="E6579">
        <f t="shared" si="102"/>
        <v>0.37786697247706369</v>
      </c>
    </row>
    <row r="6580" spans="1:5" x14ac:dyDescent="0.2">
      <c r="A6580">
        <v>0.242012486228424</v>
      </c>
      <c r="B6580">
        <v>0.86256544502617805</v>
      </c>
      <c r="C6580">
        <v>5.7124009999999998E-3</v>
      </c>
      <c r="D6580" t="s">
        <v>7</v>
      </c>
      <c r="E6580">
        <f t="shared" si="102"/>
        <v>0.3779753369658726</v>
      </c>
    </row>
    <row r="6581" spans="1:5" x14ac:dyDescent="0.2">
      <c r="A6581">
        <v>0.242101396032329</v>
      </c>
      <c r="B6581">
        <v>0.86256544502617805</v>
      </c>
      <c r="C6581">
        <v>5.7139720000000003E-3</v>
      </c>
      <c r="D6581" t="s">
        <v>7</v>
      </c>
      <c r="E6581">
        <f t="shared" si="102"/>
        <v>0.37808376362593216</v>
      </c>
    </row>
    <row r="6582" spans="1:5" x14ac:dyDescent="0.2">
      <c r="A6582">
        <v>0.24219037118706299</v>
      </c>
      <c r="B6582">
        <v>0.86256544502617805</v>
      </c>
      <c r="C6582">
        <v>5.7303120000000004E-3</v>
      </c>
      <c r="D6582" t="s">
        <v>7</v>
      </c>
      <c r="E6582">
        <f t="shared" si="102"/>
        <v>0.37819225251075972</v>
      </c>
    </row>
    <row r="6583" spans="1:5" x14ac:dyDescent="0.2">
      <c r="A6583">
        <v>0.24227941176470499</v>
      </c>
      <c r="B6583">
        <v>0.86256544502617805</v>
      </c>
      <c r="C6583">
        <v>5.7315774999999996E-3</v>
      </c>
      <c r="D6583" t="s">
        <v>7</v>
      </c>
      <c r="E6583">
        <f t="shared" si="102"/>
        <v>0.37830080367393693</v>
      </c>
    </row>
    <row r="6584" spans="1:5" x14ac:dyDescent="0.2">
      <c r="A6584">
        <v>0.24200073556454499</v>
      </c>
      <c r="B6584">
        <v>0.86125654450261702</v>
      </c>
      <c r="C6584">
        <v>5.7418807000000002E-3</v>
      </c>
      <c r="D6584" t="s">
        <v>7</v>
      </c>
      <c r="E6584">
        <f t="shared" si="102"/>
        <v>0.37783519954062483</v>
      </c>
    </row>
    <row r="6585" spans="1:5" x14ac:dyDescent="0.2">
      <c r="A6585">
        <v>0.24208977189109601</v>
      </c>
      <c r="B6585">
        <v>0.86125654450261702</v>
      </c>
      <c r="C6585">
        <v>5.7499385000000002E-3</v>
      </c>
      <c r="D6585" t="s">
        <v>7</v>
      </c>
      <c r="E6585">
        <f t="shared" si="102"/>
        <v>0.37794371051119996</v>
      </c>
    </row>
    <row r="6586" spans="1:5" x14ac:dyDescent="0.2">
      <c r="A6586">
        <v>0.24217887375782099</v>
      </c>
      <c r="B6586">
        <v>0.86125654450261702</v>
      </c>
      <c r="C6586">
        <v>5.7509470000000002E-3</v>
      </c>
      <c r="D6586" t="s">
        <v>7</v>
      </c>
      <c r="E6586">
        <f t="shared" si="102"/>
        <v>0.37805228382648637</v>
      </c>
    </row>
    <row r="6587" spans="1:5" x14ac:dyDescent="0.2">
      <c r="A6587">
        <v>0.24226804123711301</v>
      </c>
      <c r="B6587">
        <v>0.86125654450261702</v>
      </c>
      <c r="C6587">
        <v>5.7531804999999998E-3</v>
      </c>
      <c r="D6587" t="s">
        <v>7</v>
      </c>
      <c r="E6587">
        <f t="shared" si="102"/>
        <v>0.37816091954022935</v>
      </c>
    </row>
    <row r="6588" spans="1:5" x14ac:dyDescent="0.2">
      <c r="A6588">
        <v>0.24235727440147301</v>
      </c>
      <c r="B6588">
        <v>0.86125654450261702</v>
      </c>
      <c r="C6588">
        <v>5.7585123E-3</v>
      </c>
      <c r="D6588" t="s">
        <v>7</v>
      </c>
      <c r="E6588">
        <f t="shared" si="102"/>
        <v>0.37826961770623696</v>
      </c>
    </row>
    <row r="6589" spans="1:5" x14ac:dyDescent="0.2">
      <c r="A6589">
        <v>0.242446573323507</v>
      </c>
      <c r="B6589">
        <v>0.86125654450261702</v>
      </c>
      <c r="C6589">
        <v>5.7606421999999999E-3</v>
      </c>
      <c r="D6589" t="s">
        <v>7</v>
      </c>
      <c r="E6589">
        <f t="shared" si="102"/>
        <v>0.37837837837837734</v>
      </c>
    </row>
    <row r="6590" spans="1:5" x14ac:dyDescent="0.2">
      <c r="A6590">
        <v>0.24253593807592999</v>
      </c>
      <c r="B6590">
        <v>0.86125654450261702</v>
      </c>
      <c r="C6590">
        <v>5.7695740000000004E-3</v>
      </c>
      <c r="D6590" t="s">
        <v>7</v>
      </c>
      <c r="E6590">
        <f t="shared" si="102"/>
        <v>0.37848720161058286</v>
      </c>
    </row>
    <row r="6591" spans="1:5" x14ac:dyDescent="0.2">
      <c r="A6591">
        <v>0.24262536873156301</v>
      </c>
      <c r="B6591">
        <v>0.86125654450261702</v>
      </c>
      <c r="C6591">
        <v>5.7714213999999998E-3</v>
      </c>
      <c r="D6591" t="s">
        <v>7</v>
      </c>
      <c r="E6591">
        <f t="shared" si="102"/>
        <v>0.37859608745684642</v>
      </c>
    </row>
    <row r="6592" spans="1:5" x14ac:dyDescent="0.2">
      <c r="A6592">
        <v>0.242714865363334</v>
      </c>
      <c r="B6592">
        <v>0.86125654450261702</v>
      </c>
      <c r="C6592">
        <v>5.7718070000000003E-3</v>
      </c>
      <c r="D6592" t="s">
        <v>7</v>
      </c>
      <c r="E6592">
        <f t="shared" si="102"/>
        <v>0.37870503597122224</v>
      </c>
    </row>
    <row r="6593" spans="1:5" x14ac:dyDescent="0.2">
      <c r="A6593">
        <v>0.24280442804428001</v>
      </c>
      <c r="B6593">
        <v>0.86125654450261702</v>
      </c>
      <c r="C6593">
        <v>5.7718999999999999E-3</v>
      </c>
      <c r="D6593" t="s">
        <v>7</v>
      </c>
      <c r="E6593">
        <f t="shared" si="102"/>
        <v>0.37881404720782896</v>
      </c>
    </row>
    <row r="6594" spans="1:5" x14ac:dyDescent="0.2">
      <c r="A6594">
        <v>0.242894056847545</v>
      </c>
      <c r="B6594">
        <v>0.86125654450261702</v>
      </c>
      <c r="C6594">
        <v>5.7744863000000002E-3</v>
      </c>
      <c r="D6594" t="s">
        <v>7</v>
      </c>
      <c r="E6594">
        <f t="shared" si="102"/>
        <v>0.37892312122084615</v>
      </c>
    </row>
    <row r="6595" spans="1:5" x14ac:dyDescent="0.2">
      <c r="A6595">
        <v>0.24298375184638099</v>
      </c>
      <c r="B6595">
        <v>0.86125654450261702</v>
      </c>
      <c r="C6595">
        <v>5.7749296999999996E-3</v>
      </c>
      <c r="D6595" t="s">
        <v>7</v>
      </c>
      <c r="E6595">
        <f t="shared" si="102"/>
        <v>0.3790322580645159</v>
      </c>
    </row>
    <row r="6596" spans="1:5" x14ac:dyDescent="0.2">
      <c r="A6596">
        <v>0.24307351311414799</v>
      </c>
      <c r="B6596">
        <v>0.86125654450261702</v>
      </c>
      <c r="C6596">
        <v>5.7778023E-3</v>
      </c>
      <c r="D6596" t="s">
        <v>7</v>
      </c>
      <c r="E6596">
        <f t="shared" si="102"/>
        <v>0.37914145779314251</v>
      </c>
    </row>
    <row r="6597" spans="1:5" x14ac:dyDescent="0.2">
      <c r="A6597">
        <v>0.243163340724316</v>
      </c>
      <c r="B6597">
        <v>0.86125654450261702</v>
      </c>
      <c r="C6597">
        <v>5.7790736000000002E-3</v>
      </c>
      <c r="D6597" t="s">
        <v>7</v>
      </c>
      <c r="E6597">
        <f t="shared" si="102"/>
        <v>0.37925072046109454</v>
      </c>
    </row>
    <row r="6598" spans="1:5" x14ac:dyDescent="0.2">
      <c r="A6598">
        <v>0.24325323475046201</v>
      </c>
      <c r="B6598">
        <v>0.86125654450261702</v>
      </c>
      <c r="C6598">
        <v>5.7822851999999999E-3</v>
      </c>
      <c r="D6598" t="s">
        <v>7</v>
      </c>
      <c r="E6598">
        <f t="shared" si="102"/>
        <v>0.37936004612280172</v>
      </c>
    </row>
    <row r="6599" spans="1:5" x14ac:dyDescent="0.2">
      <c r="A6599">
        <v>0.24334319526627199</v>
      </c>
      <c r="B6599">
        <v>0.86125654450261702</v>
      </c>
      <c r="C6599">
        <v>5.7839192000000003E-3</v>
      </c>
      <c r="D6599" t="s">
        <v>7</v>
      </c>
      <c r="E6599">
        <f t="shared" ref="E6599:E6662" si="103">(2*A6599*B6599)/(A6599+B6599)</f>
        <v>0.3794694348327563</v>
      </c>
    </row>
    <row r="6600" spans="1:5" x14ac:dyDescent="0.2">
      <c r="A6600">
        <v>0.24343322234554199</v>
      </c>
      <c r="B6600">
        <v>0.86125654450261702</v>
      </c>
      <c r="C6600">
        <v>5.7940520000000001E-3</v>
      </c>
      <c r="D6600" t="s">
        <v>7</v>
      </c>
      <c r="E6600">
        <f t="shared" si="103"/>
        <v>0.37957888664551476</v>
      </c>
    </row>
    <row r="6601" spans="1:5" x14ac:dyDescent="0.2">
      <c r="A6601">
        <v>0.243523316062176</v>
      </c>
      <c r="B6601">
        <v>0.86125654450261702</v>
      </c>
      <c r="C6601">
        <v>5.7945219999999999E-3</v>
      </c>
      <c r="D6601" t="s">
        <v>7</v>
      </c>
      <c r="E6601">
        <f t="shared" si="103"/>
        <v>0.37968840161569506</v>
      </c>
    </row>
    <row r="6602" spans="1:5" x14ac:dyDescent="0.2">
      <c r="A6602">
        <v>0.243613476490188</v>
      </c>
      <c r="B6602">
        <v>0.86125654450261702</v>
      </c>
      <c r="C6602">
        <v>5.7995594000000003E-3</v>
      </c>
      <c r="D6602" t="s">
        <v>7</v>
      </c>
      <c r="E6602">
        <f t="shared" si="103"/>
        <v>0.37979797979797875</v>
      </c>
    </row>
    <row r="6603" spans="1:5" x14ac:dyDescent="0.2">
      <c r="A6603">
        <v>0.24370370370370301</v>
      </c>
      <c r="B6603">
        <v>0.86125654450261702</v>
      </c>
      <c r="C6603">
        <v>5.8067752999999998E-3</v>
      </c>
      <c r="D6603" t="s">
        <v>7</v>
      </c>
      <c r="E6603">
        <f t="shared" si="103"/>
        <v>0.37990762124711219</v>
      </c>
    </row>
    <row r="6604" spans="1:5" x14ac:dyDescent="0.2">
      <c r="A6604">
        <v>0.24379399777695401</v>
      </c>
      <c r="B6604">
        <v>0.86125654450261702</v>
      </c>
      <c r="C6604">
        <v>5.8083693000000004E-3</v>
      </c>
      <c r="D6604" t="s">
        <v>7</v>
      </c>
      <c r="E6604">
        <f t="shared" si="103"/>
        <v>0.38001732601790295</v>
      </c>
    </row>
    <row r="6605" spans="1:5" x14ac:dyDescent="0.2">
      <c r="A6605">
        <v>0.24388435878428399</v>
      </c>
      <c r="B6605">
        <v>0.86125654450261702</v>
      </c>
      <c r="C6605">
        <v>5.8132510000000002E-3</v>
      </c>
      <c r="D6605" t="s">
        <v>7</v>
      </c>
      <c r="E6605">
        <f t="shared" si="103"/>
        <v>0.38012709416522156</v>
      </c>
    </row>
    <row r="6606" spans="1:5" x14ac:dyDescent="0.2">
      <c r="A6606">
        <v>0.243974786800148</v>
      </c>
      <c r="B6606">
        <v>0.86125654450261702</v>
      </c>
      <c r="C6606">
        <v>5.8179987000000002E-3</v>
      </c>
      <c r="D6606" t="s">
        <v>7</v>
      </c>
      <c r="E6606">
        <f t="shared" si="103"/>
        <v>0.38023692574400414</v>
      </c>
    </row>
    <row r="6607" spans="1:5" x14ac:dyDescent="0.2">
      <c r="A6607">
        <v>0.244065281899109</v>
      </c>
      <c r="B6607">
        <v>0.86125654450261702</v>
      </c>
      <c r="C6607">
        <v>5.8204859999999997E-3</v>
      </c>
      <c r="D6607" t="s">
        <v>7</v>
      </c>
      <c r="E6607">
        <f t="shared" si="103"/>
        <v>0.38034682080924753</v>
      </c>
    </row>
    <row r="6608" spans="1:5" x14ac:dyDescent="0.2">
      <c r="A6608">
        <v>0.24415584415584399</v>
      </c>
      <c r="B6608">
        <v>0.86125654450261702</v>
      </c>
      <c r="C6608">
        <v>5.8297430000000001E-3</v>
      </c>
      <c r="D6608" t="s">
        <v>7</v>
      </c>
      <c r="E6608">
        <f t="shared" si="103"/>
        <v>0.38045677941601591</v>
      </c>
    </row>
    <row r="6609" spans="1:5" x14ac:dyDescent="0.2">
      <c r="A6609">
        <v>0.24424647364513699</v>
      </c>
      <c r="B6609">
        <v>0.86125654450261702</v>
      </c>
      <c r="C6609">
        <v>5.8306245999999997E-3</v>
      </c>
      <c r="D6609" t="s">
        <v>7</v>
      </c>
      <c r="E6609">
        <f t="shared" si="103"/>
        <v>0.38056680161943268</v>
      </c>
    </row>
    <row r="6610" spans="1:5" x14ac:dyDescent="0.2">
      <c r="A6610">
        <v>0.243965837356108</v>
      </c>
      <c r="B6610">
        <v>0.85994764397905699</v>
      </c>
      <c r="C6610">
        <v>5.8344240000000004E-3</v>
      </c>
      <c r="D6610" t="s">
        <v>7</v>
      </c>
      <c r="E6610">
        <f t="shared" si="103"/>
        <v>0.3800983511715354</v>
      </c>
    </row>
    <row r="6611" spans="1:5" x14ac:dyDescent="0.2">
      <c r="A6611">
        <v>0.24405646359583899</v>
      </c>
      <c r="B6611">
        <v>0.85994764397905699</v>
      </c>
      <c r="C6611">
        <v>5.8358092999999996E-3</v>
      </c>
      <c r="D6611" t="s">
        <v>7</v>
      </c>
      <c r="E6611">
        <f t="shared" si="103"/>
        <v>0.38020833333333265</v>
      </c>
    </row>
    <row r="6612" spans="1:5" x14ac:dyDescent="0.2">
      <c r="A6612">
        <v>0.24414715719063501</v>
      </c>
      <c r="B6612">
        <v>0.85994764397905699</v>
      </c>
      <c r="C6612">
        <v>5.8361715999999996E-3</v>
      </c>
      <c r="D6612" t="s">
        <v>7</v>
      </c>
      <c r="E6612">
        <f t="shared" si="103"/>
        <v>0.38031837916063616</v>
      </c>
    </row>
    <row r="6613" spans="1:5" x14ac:dyDescent="0.2">
      <c r="A6613">
        <v>0.244237918215613</v>
      </c>
      <c r="B6613">
        <v>0.85994764397905699</v>
      </c>
      <c r="C6613">
        <v>5.8455584E-3</v>
      </c>
      <c r="D6613" t="s">
        <v>7</v>
      </c>
      <c r="E6613">
        <f t="shared" si="103"/>
        <v>0.38042848870874296</v>
      </c>
    </row>
    <row r="6614" spans="1:5" x14ac:dyDescent="0.2">
      <c r="A6614">
        <v>0.244328746746002</v>
      </c>
      <c r="B6614">
        <v>0.85994764397905699</v>
      </c>
      <c r="C6614">
        <v>5.8543379999999997E-3</v>
      </c>
      <c r="D6614" t="s">
        <v>7</v>
      </c>
      <c r="E6614">
        <f t="shared" si="103"/>
        <v>0.3805386620330144</v>
      </c>
    </row>
    <row r="6615" spans="1:5" x14ac:dyDescent="0.2">
      <c r="A6615">
        <v>0.24441964285714199</v>
      </c>
      <c r="B6615">
        <v>0.85994764397905699</v>
      </c>
      <c r="C6615">
        <v>5.8714444999999997E-3</v>
      </c>
      <c r="D6615" t="s">
        <v>7</v>
      </c>
      <c r="E6615">
        <f t="shared" si="103"/>
        <v>0.3806488991888749</v>
      </c>
    </row>
    <row r="6616" spans="1:5" x14ac:dyDescent="0.2">
      <c r="A6616">
        <v>0.24451060662448801</v>
      </c>
      <c r="B6616">
        <v>0.85994764397905699</v>
      </c>
      <c r="C6616">
        <v>5.8833825999999997E-3</v>
      </c>
      <c r="D6616" t="s">
        <v>7</v>
      </c>
      <c r="E6616">
        <f t="shared" si="103"/>
        <v>0.38075920023181647</v>
      </c>
    </row>
    <row r="6617" spans="1:5" x14ac:dyDescent="0.2">
      <c r="A6617">
        <v>0.244601638123603</v>
      </c>
      <c r="B6617">
        <v>0.85994764397905699</v>
      </c>
      <c r="C6617">
        <v>5.8901780000000003E-3</v>
      </c>
      <c r="D6617" t="s">
        <v>7</v>
      </c>
      <c r="E6617">
        <f t="shared" si="103"/>
        <v>0.38086956521739018</v>
      </c>
    </row>
    <row r="6618" spans="1:5" x14ac:dyDescent="0.2">
      <c r="A6618">
        <v>0.24469273743016701</v>
      </c>
      <c r="B6618">
        <v>0.85994764397905699</v>
      </c>
      <c r="C6618">
        <v>5.9002990000000003E-3</v>
      </c>
      <c r="D6618" t="s">
        <v>7</v>
      </c>
      <c r="E6618">
        <f t="shared" si="103"/>
        <v>0.38097999420121698</v>
      </c>
    </row>
    <row r="6619" spans="1:5" x14ac:dyDescent="0.2">
      <c r="A6619">
        <v>0.24478390461996999</v>
      </c>
      <c r="B6619">
        <v>0.85994764397905699</v>
      </c>
      <c r="C6619">
        <v>5.9036734E-3</v>
      </c>
      <c r="D6619" t="s">
        <v>7</v>
      </c>
      <c r="E6619">
        <f t="shared" si="103"/>
        <v>0.38109048723897881</v>
      </c>
    </row>
    <row r="6620" spans="1:5" x14ac:dyDescent="0.2">
      <c r="A6620">
        <v>0.24487513976891501</v>
      </c>
      <c r="B6620">
        <v>0.85994764397905699</v>
      </c>
      <c r="C6620">
        <v>5.9128059999999996E-3</v>
      </c>
      <c r="D6620" t="s">
        <v>7</v>
      </c>
      <c r="E6620">
        <f t="shared" si="103"/>
        <v>0.38120104438642244</v>
      </c>
    </row>
    <row r="6621" spans="1:5" x14ac:dyDescent="0.2">
      <c r="A6621">
        <v>0.24496644295302</v>
      </c>
      <c r="B6621">
        <v>0.85994764397905699</v>
      </c>
      <c r="C6621">
        <v>5.9134790000000001E-3</v>
      </c>
      <c r="D6621" t="s">
        <v>7</v>
      </c>
      <c r="E6621">
        <f t="shared" si="103"/>
        <v>0.38131166569936131</v>
      </c>
    </row>
    <row r="6622" spans="1:5" x14ac:dyDescent="0.2">
      <c r="A6622">
        <v>0.245057814248414</v>
      </c>
      <c r="B6622">
        <v>0.85994764397905699</v>
      </c>
      <c r="C6622">
        <v>5.9149229999999999E-3</v>
      </c>
      <c r="D6622" t="s">
        <v>7</v>
      </c>
      <c r="E6622">
        <f t="shared" si="103"/>
        <v>0.38142235123367102</v>
      </c>
    </row>
    <row r="6623" spans="1:5" x14ac:dyDescent="0.2">
      <c r="A6623">
        <v>0.245149253731343</v>
      </c>
      <c r="B6623">
        <v>0.85994764397905699</v>
      </c>
      <c r="C6623">
        <v>5.9152733999999997E-3</v>
      </c>
      <c r="D6623" t="s">
        <v>7</v>
      </c>
      <c r="E6623">
        <f t="shared" si="103"/>
        <v>0.38153310104529581</v>
      </c>
    </row>
    <row r="6624" spans="1:5" x14ac:dyDescent="0.2">
      <c r="A6624">
        <v>0.24524076147816301</v>
      </c>
      <c r="B6624">
        <v>0.85994764397905699</v>
      </c>
      <c r="C6624">
        <v>5.9279720000000001E-3</v>
      </c>
      <c r="D6624" t="s">
        <v>7</v>
      </c>
      <c r="E6624">
        <f t="shared" si="103"/>
        <v>0.38164391519024038</v>
      </c>
    </row>
    <row r="6625" spans="1:5" x14ac:dyDescent="0.2">
      <c r="A6625">
        <v>0.245332337565347</v>
      </c>
      <c r="B6625">
        <v>0.85994764397905699</v>
      </c>
      <c r="C6625">
        <v>5.9298129999999999E-3</v>
      </c>
      <c r="D6625" t="s">
        <v>7</v>
      </c>
      <c r="E6625">
        <f t="shared" si="103"/>
        <v>0.38175479372457838</v>
      </c>
    </row>
    <row r="6626" spans="1:5" x14ac:dyDescent="0.2">
      <c r="A6626">
        <v>0.24542398206947999</v>
      </c>
      <c r="B6626">
        <v>0.85994764397905699</v>
      </c>
      <c r="C6626">
        <v>5.941038E-3</v>
      </c>
      <c r="D6626" t="s">
        <v>7</v>
      </c>
      <c r="E6626">
        <f t="shared" si="103"/>
        <v>0.3818657367044454</v>
      </c>
    </row>
    <row r="6627" spans="1:5" x14ac:dyDescent="0.2">
      <c r="A6627">
        <v>0.24551569506726401</v>
      </c>
      <c r="B6627">
        <v>0.85994764397905699</v>
      </c>
      <c r="C6627">
        <v>5.9461230000000002E-3</v>
      </c>
      <c r="D6627" t="s">
        <v>7</v>
      </c>
      <c r="E6627">
        <f t="shared" si="103"/>
        <v>0.38197674418604571</v>
      </c>
    </row>
    <row r="6628" spans="1:5" x14ac:dyDescent="0.2">
      <c r="A6628">
        <v>0.24560747663551399</v>
      </c>
      <c r="B6628">
        <v>0.85994764397905699</v>
      </c>
      <c r="C6628">
        <v>5.9464388000000003E-3</v>
      </c>
      <c r="D6628" t="s">
        <v>7</v>
      </c>
      <c r="E6628">
        <f t="shared" si="103"/>
        <v>0.38208781622564686</v>
      </c>
    </row>
    <row r="6629" spans="1:5" x14ac:dyDescent="0.2">
      <c r="A6629">
        <v>0.245699326851159</v>
      </c>
      <c r="B6629">
        <v>0.85994764397905699</v>
      </c>
      <c r="C6629">
        <v>5.9490693000000001E-3</v>
      </c>
      <c r="D6629" t="s">
        <v>7</v>
      </c>
      <c r="E6629">
        <f t="shared" si="103"/>
        <v>0.38219895287958078</v>
      </c>
    </row>
    <row r="6630" spans="1:5" x14ac:dyDescent="0.2">
      <c r="A6630">
        <v>0.24579124579124501</v>
      </c>
      <c r="B6630">
        <v>0.85994764397905699</v>
      </c>
      <c r="C6630">
        <v>5.950426E-3</v>
      </c>
      <c r="D6630" t="s">
        <v>7</v>
      </c>
      <c r="E6630">
        <f t="shared" si="103"/>
        <v>0.38231015420424691</v>
      </c>
    </row>
    <row r="6631" spans="1:5" x14ac:dyDescent="0.2">
      <c r="A6631">
        <v>0.24588323353293401</v>
      </c>
      <c r="B6631">
        <v>0.85994764397905699</v>
      </c>
      <c r="C6631">
        <v>5.9546240000000004E-3</v>
      </c>
      <c r="D6631" t="s">
        <v>7</v>
      </c>
      <c r="E6631">
        <f t="shared" si="103"/>
        <v>0.38242142025611159</v>
      </c>
    </row>
    <row r="6632" spans="1:5" x14ac:dyDescent="0.2">
      <c r="A6632">
        <v>0.2459752901535</v>
      </c>
      <c r="B6632">
        <v>0.85994764397905699</v>
      </c>
      <c r="C6632">
        <v>5.955381E-3</v>
      </c>
      <c r="D6632" t="s">
        <v>7</v>
      </c>
      <c r="E6632">
        <f t="shared" si="103"/>
        <v>0.38253275109170232</v>
      </c>
    </row>
    <row r="6633" spans="1:5" x14ac:dyDescent="0.2">
      <c r="A6633">
        <v>0.246067415730337</v>
      </c>
      <c r="B6633">
        <v>0.85994764397905699</v>
      </c>
      <c r="C6633">
        <v>5.9555527E-3</v>
      </c>
      <c r="D6633" t="s">
        <v>7</v>
      </c>
      <c r="E6633">
        <f t="shared" si="103"/>
        <v>0.38264414676761777</v>
      </c>
    </row>
    <row r="6634" spans="1:5" x14ac:dyDescent="0.2">
      <c r="A6634">
        <v>0.245784938179093</v>
      </c>
      <c r="B6634">
        <v>0.85863874345549696</v>
      </c>
      <c r="C6634">
        <v>5.9559084000000003E-3</v>
      </c>
      <c r="D6634" t="s">
        <v>7</v>
      </c>
      <c r="E6634">
        <f t="shared" si="103"/>
        <v>0.38217302650742752</v>
      </c>
    </row>
    <row r="6635" spans="1:5" x14ac:dyDescent="0.2">
      <c r="A6635">
        <v>0.245877061469265</v>
      </c>
      <c r="B6635">
        <v>0.85863874345549696</v>
      </c>
      <c r="C6635">
        <v>5.9580401999999996E-3</v>
      </c>
      <c r="D6635" t="s">
        <v>7</v>
      </c>
      <c r="E6635">
        <f t="shared" si="103"/>
        <v>0.38228438228438183</v>
      </c>
    </row>
    <row r="6636" spans="1:5" x14ac:dyDescent="0.2">
      <c r="A6636">
        <v>0.24596925384326901</v>
      </c>
      <c r="B6636">
        <v>0.85863874345549696</v>
      </c>
      <c r="C6636">
        <v>5.9648532999999997E-3</v>
      </c>
      <c r="D6636" t="s">
        <v>7</v>
      </c>
      <c r="E6636">
        <f t="shared" si="103"/>
        <v>0.38239580297289349</v>
      </c>
    </row>
    <row r="6637" spans="1:5" x14ac:dyDescent="0.2">
      <c r="A6637">
        <v>0.24606151537884399</v>
      </c>
      <c r="B6637">
        <v>0.85863874345549696</v>
      </c>
      <c r="C6637">
        <v>5.9677013000000003E-3</v>
      </c>
      <c r="D6637" t="s">
        <v>7</v>
      </c>
      <c r="E6637">
        <f t="shared" si="103"/>
        <v>0.38250728862973671</v>
      </c>
    </row>
    <row r="6638" spans="1:5" x14ac:dyDescent="0.2">
      <c r="A6638">
        <v>0.246153846153846</v>
      </c>
      <c r="B6638">
        <v>0.85863874345549696</v>
      </c>
      <c r="C6638">
        <v>5.9704655000000001E-3</v>
      </c>
      <c r="D6638" t="s">
        <v>7</v>
      </c>
      <c r="E6638">
        <f t="shared" si="103"/>
        <v>0.3826188393117525</v>
      </c>
    </row>
    <row r="6639" spans="1:5" x14ac:dyDescent="0.2">
      <c r="A6639">
        <v>0.246246246246246</v>
      </c>
      <c r="B6639">
        <v>0.85863874345549696</v>
      </c>
      <c r="C6639">
        <v>5.9726726999999999E-3</v>
      </c>
      <c r="D6639" t="s">
        <v>7</v>
      </c>
      <c r="E6639">
        <f t="shared" si="103"/>
        <v>0.38273045507584563</v>
      </c>
    </row>
    <row r="6640" spans="1:5" x14ac:dyDescent="0.2">
      <c r="A6640">
        <v>0.24633871573413399</v>
      </c>
      <c r="B6640">
        <v>0.85863874345549696</v>
      </c>
      <c r="C6640">
        <v>5.9874660000000003E-3</v>
      </c>
      <c r="D6640" t="s">
        <v>7</v>
      </c>
      <c r="E6640">
        <f t="shared" si="103"/>
        <v>0.38284213597898981</v>
      </c>
    </row>
    <row r="6641" spans="1:5" x14ac:dyDescent="0.2">
      <c r="A6641">
        <v>0.246431254695717</v>
      </c>
      <c r="B6641">
        <v>0.85863874345549696</v>
      </c>
      <c r="C6641">
        <v>6.0056223999999997E-3</v>
      </c>
      <c r="D6641" t="s">
        <v>7</v>
      </c>
      <c r="E6641">
        <f t="shared" si="103"/>
        <v>0.38295388207822467</v>
      </c>
    </row>
    <row r="6642" spans="1:5" x14ac:dyDescent="0.2">
      <c r="A6642">
        <v>0.24652386320931899</v>
      </c>
      <c r="B6642">
        <v>0.85863874345549696</v>
      </c>
      <c r="C6642">
        <v>6.0065845000000003E-3</v>
      </c>
      <c r="D6642" t="s">
        <v>7</v>
      </c>
      <c r="E6642">
        <f t="shared" si="103"/>
        <v>0.38306569343065588</v>
      </c>
    </row>
    <row r="6643" spans="1:5" x14ac:dyDescent="0.2">
      <c r="A6643">
        <v>0.24661654135338301</v>
      </c>
      <c r="B6643">
        <v>0.85863874345549696</v>
      </c>
      <c r="C6643">
        <v>6.0187729999999998E-3</v>
      </c>
      <c r="D6643" t="s">
        <v>7</v>
      </c>
      <c r="E6643">
        <f t="shared" si="103"/>
        <v>0.38317757009345738</v>
      </c>
    </row>
    <row r="6644" spans="1:5" x14ac:dyDescent="0.2">
      <c r="A6644">
        <v>0.24670928920646801</v>
      </c>
      <c r="B6644">
        <v>0.85863874345549696</v>
      </c>
      <c r="C6644">
        <v>6.0424566999999997E-3</v>
      </c>
      <c r="D6644" t="s">
        <v>7</v>
      </c>
      <c r="E6644">
        <f t="shared" si="103"/>
        <v>0.38328951212386719</v>
      </c>
    </row>
    <row r="6645" spans="1:5" x14ac:dyDescent="0.2">
      <c r="A6645">
        <v>0.24680210684725301</v>
      </c>
      <c r="B6645">
        <v>0.85863874345549696</v>
      </c>
      <c r="C6645">
        <v>6.0596929999999997E-3</v>
      </c>
      <c r="D6645" t="s">
        <v>7</v>
      </c>
      <c r="E6645">
        <f t="shared" si="103"/>
        <v>0.38340151957919277</v>
      </c>
    </row>
    <row r="6646" spans="1:5" x14ac:dyDescent="0.2">
      <c r="A6646">
        <v>0.24689499435453499</v>
      </c>
      <c r="B6646">
        <v>0.85863874345549696</v>
      </c>
      <c r="C6646">
        <v>6.0639908000000003E-3</v>
      </c>
      <c r="D6646" t="s">
        <v>7</v>
      </c>
      <c r="E6646">
        <f t="shared" si="103"/>
        <v>0.38351359251680761</v>
      </c>
    </row>
    <row r="6647" spans="1:5" x14ac:dyDescent="0.2">
      <c r="A6647">
        <v>0.24698795180722799</v>
      </c>
      <c r="B6647">
        <v>0.85863874345549696</v>
      </c>
      <c r="C6647">
        <v>6.0676797000000001E-3</v>
      </c>
      <c r="D6647" t="s">
        <v>7</v>
      </c>
      <c r="E6647">
        <f t="shared" si="103"/>
        <v>0.38362573099415087</v>
      </c>
    </row>
    <row r="6648" spans="1:5" x14ac:dyDescent="0.2">
      <c r="A6648">
        <v>0.24708097928436901</v>
      </c>
      <c r="B6648">
        <v>0.85863874345549696</v>
      </c>
      <c r="C6648">
        <v>6.0754169999999996E-3</v>
      </c>
      <c r="D6648" t="s">
        <v>7</v>
      </c>
      <c r="E6648">
        <f t="shared" si="103"/>
        <v>0.38373793506873344</v>
      </c>
    </row>
    <row r="6649" spans="1:5" x14ac:dyDescent="0.2">
      <c r="A6649">
        <v>0.247174076865109</v>
      </c>
      <c r="B6649">
        <v>0.85863874345549696</v>
      </c>
      <c r="C6649">
        <v>6.0893576999999999E-3</v>
      </c>
      <c r="D6649" t="s">
        <v>7</v>
      </c>
      <c r="E6649">
        <f t="shared" si="103"/>
        <v>0.3838502047981272</v>
      </c>
    </row>
    <row r="6650" spans="1:5" x14ac:dyDescent="0.2">
      <c r="A6650">
        <v>0.24726724462872199</v>
      </c>
      <c r="B6650">
        <v>0.85863874345549696</v>
      </c>
      <c r="C6650">
        <v>6.0942773999999996E-3</v>
      </c>
      <c r="D6650" t="s">
        <v>7</v>
      </c>
      <c r="E6650">
        <f t="shared" si="103"/>
        <v>0.38396254023997628</v>
      </c>
    </row>
    <row r="6651" spans="1:5" x14ac:dyDescent="0.2">
      <c r="A6651">
        <v>0.24736048265460001</v>
      </c>
      <c r="B6651">
        <v>0.85863874345549696</v>
      </c>
      <c r="C6651">
        <v>6.1011816999999996E-3</v>
      </c>
      <c r="D6651" t="s">
        <v>7</v>
      </c>
      <c r="E6651">
        <f t="shared" si="103"/>
        <v>0.38407494145199023</v>
      </c>
    </row>
    <row r="6652" spans="1:5" x14ac:dyDescent="0.2">
      <c r="A6652">
        <v>0.24745379102225501</v>
      </c>
      <c r="B6652">
        <v>0.85863874345549696</v>
      </c>
      <c r="C6652">
        <v>6.1030666999999997E-3</v>
      </c>
      <c r="D6652" t="s">
        <v>7</v>
      </c>
      <c r="E6652">
        <f t="shared" si="103"/>
        <v>0.38418740849194638</v>
      </c>
    </row>
    <row r="6653" spans="1:5" x14ac:dyDescent="0.2">
      <c r="A6653">
        <v>0.24754716981131999</v>
      </c>
      <c r="B6653">
        <v>0.85863874345549696</v>
      </c>
      <c r="C6653">
        <v>6.1053000000000001E-3</v>
      </c>
      <c r="D6653" t="s">
        <v>7</v>
      </c>
      <c r="E6653">
        <f t="shared" si="103"/>
        <v>0.38429994141769086</v>
      </c>
    </row>
    <row r="6654" spans="1:5" x14ac:dyDescent="0.2">
      <c r="A6654">
        <v>0.247640619101547</v>
      </c>
      <c r="B6654">
        <v>0.85863874345549696</v>
      </c>
      <c r="C6654">
        <v>6.1064344000000001E-3</v>
      </c>
      <c r="D6654" t="s">
        <v>7</v>
      </c>
      <c r="E6654">
        <f t="shared" si="103"/>
        <v>0.38441254028713645</v>
      </c>
    </row>
    <row r="6655" spans="1:5" x14ac:dyDescent="0.2">
      <c r="A6655">
        <v>0.24773413897280899</v>
      </c>
      <c r="B6655">
        <v>0.85863874345549696</v>
      </c>
      <c r="C6655">
        <v>6.1136996000000004E-3</v>
      </c>
      <c r="D6655" t="s">
        <v>7</v>
      </c>
      <c r="E6655">
        <f t="shared" si="103"/>
        <v>0.38452520515826411</v>
      </c>
    </row>
    <row r="6656" spans="1:5" x14ac:dyDescent="0.2">
      <c r="A6656">
        <v>0.24782772950509999</v>
      </c>
      <c r="B6656">
        <v>0.85863874345549696</v>
      </c>
      <c r="C6656">
        <v>6.1142794000000004E-3</v>
      </c>
      <c r="D6656" t="s">
        <v>7</v>
      </c>
      <c r="E6656">
        <f t="shared" si="103"/>
        <v>0.38463793608912322</v>
      </c>
    </row>
    <row r="6657" spans="1:5" x14ac:dyDescent="0.2">
      <c r="A6657">
        <v>0.24792139077853301</v>
      </c>
      <c r="B6657">
        <v>0.85863874345549696</v>
      </c>
      <c r="C6657">
        <v>6.1175869999999999E-3</v>
      </c>
      <c r="D6657" t="s">
        <v>7</v>
      </c>
      <c r="E6657">
        <f t="shared" si="103"/>
        <v>0.38475073313782915</v>
      </c>
    </row>
    <row r="6658" spans="1:5" x14ac:dyDescent="0.2">
      <c r="A6658">
        <v>0.24801512287334501</v>
      </c>
      <c r="B6658">
        <v>0.85863874345549696</v>
      </c>
      <c r="C6658">
        <v>6.1216904000000001E-3</v>
      </c>
      <c r="D6658" t="s">
        <v>7</v>
      </c>
      <c r="E6658">
        <f t="shared" si="103"/>
        <v>0.38486359636256856</v>
      </c>
    </row>
    <row r="6659" spans="1:5" x14ac:dyDescent="0.2">
      <c r="A6659">
        <v>0.248108925869894</v>
      </c>
      <c r="B6659">
        <v>0.85863874345549696</v>
      </c>
      <c r="C6659">
        <v>6.1244615000000001E-3</v>
      </c>
      <c r="D6659" t="s">
        <v>7</v>
      </c>
      <c r="E6659">
        <f t="shared" si="103"/>
        <v>0.38497652582159603</v>
      </c>
    </row>
    <row r="6660" spans="1:5" x14ac:dyDescent="0.2">
      <c r="A6660">
        <v>0.24820279984865601</v>
      </c>
      <c r="B6660">
        <v>0.85863874345549696</v>
      </c>
      <c r="C6660">
        <v>6.1302020000000004E-3</v>
      </c>
      <c r="D6660" t="s">
        <v>7</v>
      </c>
      <c r="E6660">
        <f t="shared" si="103"/>
        <v>0.38508952157323056</v>
      </c>
    </row>
    <row r="6661" spans="1:5" x14ac:dyDescent="0.2">
      <c r="A6661">
        <v>0.24829674489023401</v>
      </c>
      <c r="B6661">
        <v>0.85863874345549696</v>
      </c>
      <c r="C6661">
        <v>6.1360216000000004E-3</v>
      </c>
      <c r="D6661" t="s">
        <v>7</v>
      </c>
      <c r="E6661">
        <f t="shared" si="103"/>
        <v>0.3852025836758653</v>
      </c>
    </row>
    <row r="6662" spans="1:5" x14ac:dyDescent="0.2">
      <c r="A6662">
        <v>0.24839076107534999</v>
      </c>
      <c r="B6662">
        <v>0.85863874345549696</v>
      </c>
      <c r="C6662">
        <v>6.1407659999999998E-3</v>
      </c>
      <c r="D6662" t="s">
        <v>7</v>
      </c>
      <c r="E6662">
        <f t="shared" si="103"/>
        <v>0.38531571218795857</v>
      </c>
    </row>
    <row r="6663" spans="1:5" x14ac:dyDescent="0.2">
      <c r="A6663">
        <v>0.248484848484848</v>
      </c>
      <c r="B6663">
        <v>0.85863874345549696</v>
      </c>
      <c r="C6663">
        <v>6.1480748000000002E-3</v>
      </c>
      <c r="D6663" t="s">
        <v>7</v>
      </c>
      <c r="E6663">
        <f t="shared" ref="E6663:E6726" si="104">(2*A6663*B6663)/(A6663+B6663)</f>
        <v>0.38542890716803696</v>
      </c>
    </row>
    <row r="6664" spans="1:5" x14ac:dyDescent="0.2">
      <c r="A6664">
        <v>0.248579007199696</v>
      </c>
      <c r="B6664">
        <v>0.85863874345549696</v>
      </c>
      <c r="C6664">
        <v>6.1505259999999999E-3</v>
      </c>
      <c r="D6664" t="s">
        <v>7</v>
      </c>
      <c r="E6664">
        <f t="shared" si="104"/>
        <v>0.38554216867469771</v>
      </c>
    </row>
    <row r="6665" spans="1:5" x14ac:dyDescent="0.2">
      <c r="A6665">
        <v>0.24867323730098501</v>
      </c>
      <c r="B6665">
        <v>0.85863874345549696</v>
      </c>
      <c r="C6665">
        <v>6.1523044000000001E-3</v>
      </c>
      <c r="D6665" t="s">
        <v>7</v>
      </c>
      <c r="E6665">
        <f t="shared" si="104"/>
        <v>0.3856554967666071</v>
      </c>
    </row>
    <row r="6666" spans="1:5" x14ac:dyDescent="0.2">
      <c r="A6666">
        <v>0.248767538869927</v>
      </c>
      <c r="B6666">
        <v>0.85863874345549696</v>
      </c>
      <c r="C6666">
        <v>6.1526074999999998E-3</v>
      </c>
      <c r="D6666" t="s">
        <v>7</v>
      </c>
      <c r="E6666">
        <f t="shared" si="104"/>
        <v>0.38576889150249805</v>
      </c>
    </row>
    <row r="6667" spans="1:5" x14ac:dyDescent="0.2">
      <c r="A6667">
        <v>0.24886191198786001</v>
      </c>
      <c r="B6667">
        <v>0.85863874345549696</v>
      </c>
      <c r="C6667">
        <v>6.1551619999999996E-3</v>
      </c>
      <c r="D6667" t="s">
        <v>7</v>
      </c>
      <c r="E6667">
        <f t="shared" si="104"/>
        <v>0.38588235294117601</v>
      </c>
    </row>
    <row r="6668" spans="1:5" x14ac:dyDescent="0.2">
      <c r="A6668">
        <v>0.248956356736242</v>
      </c>
      <c r="B6668">
        <v>0.85863874345549696</v>
      </c>
      <c r="C6668">
        <v>6.1573707000000004E-3</v>
      </c>
      <c r="D6668" t="s">
        <v>7</v>
      </c>
      <c r="E6668">
        <f t="shared" si="104"/>
        <v>0.38599588114151112</v>
      </c>
    </row>
    <row r="6669" spans="1:5" x14ac:dyDescent="0.2">
      <c r="A6669">
        <v>0.248671222475322</v>
      </c>
      <c r="B6669">
        <v>0.85732984293193704</v>
      </c>
      <c r="C6669">
        <v>6.1666619999999998E-3</v>
      </c>
      <c r="D6669" t="s">
        <v>7</v>
      </c>
      <c r="E6669">
        <f t="shared" si="104"/>
        <v>0.38552089464390737</v>
      </c>
    </row>
    <row r="6670" spans="1:5" x14ac:dyDescent="0.2">
      <c r="A6670">
        <v>0.24876566654006799</v>
      </c>
      <c r="B6670">
        <v>0.85732984293193704</v>
      </c>
      <c r="C6670">
        <v>6.1701788000000004E-3</v>
      </c>
      <c r="D6670" t="s">
        <v>7</v>
      </c>
      <c r="E6670">
        <f t="shared" si="104"/>
        <v>0.38563438327936367</v>
      </c>
    </row>
    <row r="6671" spans="1:5" x14ac:dyDescent="0.2">
      <c r="A6671">
        <v>0.24886018237082</v>
      </c>
      <c r="B6671">
        <v>0.85732984293193704</v>
      </c>
      <c r="C6671">
        <v>6.1709946000000002E-3</v>
      </c>
      <c r="D6671" t="s">
        <v>7</v>
      </c>
      <c r="E6671">
        <f t="shared" si="104"/>
        <v>0.38574793875147151</v>
      </c>
    </row>
    <row r="6672" spans="1:5" x14ac:dyDescent="0.2">
      <c r="A6672">
        <v>0.24895477004941</v>
      </c>
      <c r="B6672">
        <v>0.85732984293193704</v>
      </c>
      <c r="C6672">
        <v>6.171457E-3</v>
      </c>
      <c r="D6672" t="s">
        <v>7</v>
      </c>
      <c r="E6672">
        <f t="shared" si="104"/>
        <v>0.38586156111929198</v>
      </c>
    </row>
    <row r="6673" spans="1:5" x14ac:dyDescent="0.2">
      <c r="A6673">
        <v>0.249049429657794</v>
      </c>
      <c r="B6673">
        <v>0.85732984293193704</v>
      </c>
      <c r="C6673">
        <v>6.1789779999999999E-3</v>
      </c>
      <c r="D6673" t="s">
        <v>7</v>
      </c>
      <c r="E6673">
        <f t="shared" si="104"/>
        <v>0.38597525044195558</v>
      </c>
    </row>
    <row r="6674" spans="1:5" x14ac:dyDescent="0.2">
      <c r="A6674">
        <v>0.248763788512742</v>
      </c>
      <c r="B6674">
        <v>0.85602094240837701</v>
      </c>
      <c r="C6674">
        <v>6.1954352999999997E-3</v>
      </c>
      <c r="D6674" t="s">
        <v>7</v>
      </c>
      <c r="E6674">
        <f t="shared" si="104"/>
        <v>0.38549955791335044</v>
      </c>
    </row>
    <row r="6675" spans="1:5" x14ac:dyDescent="0.2">
      <c r="A6675">
        <v>0.24885844748858399</v>
      </c>
      <c r="B6675">
        <v>0.85602094240837701</v>
      </c>
      <c r="C6675">
        <v>6.2024853999999999E-3</v>
      </c>
      <c r="D6675" t="s">
        <v>7</v>
      </c>
      <c r="E6675">
        <f t="shared" si="104"/>
        <v>0.38561320754716927</v>
      </c>
    </row>
    <row r="6676" spans="1:5" x14ac:dyDescent="0.2">
      <c r="A6676">
        <v>0.248953178530643</v>
      </c>
      <c r="B6676">
        <v>0.85602094240837701</v>
      </c>
      <c r="C6676">
        <v>6.2051140000000003E-3</v>
      </c>
      <c r="D6676" t="s">
        <v>7</v>
      </c>
      <c r="E6676">
        <f t="shared" si="104"/>
        <v>0.38572692421114679</v>
      </c>
    </row>
    <row r="6677" spans="1:5" x14ac:dyDescent="0.2">
      <c r="A6677">
        <v>0.24904798172124901</v>
      </c>
      <c r="B6677">
        <v>0.85602094240837701</v>
      </c>
      <c r="C6677">
        <v>6.2096019999999998E-3</v>
      </c>
      <c r="D6677" t="s">
        <v>7</v>
      </c>
      <c r="E6677">
        <f t="shared" si="104"/>
        <v>0.38584070796460168</v>
      </c>
    </row>
    <row r="6678" spans="1:5" x14ac:dyDescent="0.2">
      <c r="A6678">
        <v>0.249142857142857</v>
      </c>
      <c r="B6678">
        <v>0.85602094240837701</v>
      </c>
      <c r="C6678">
        <v>6.2118894000000001E-3</v>
      </c>
      <c r="D6678" t="s">
        <v>7</v>
      </c>
      <c r="E6678">
        <f t="shared" si="104"/>
        <v>0.38595455886692226</v>
      </c>
    </row>
    <row r="6679" spans="1:5" x14ac:dyDescent="0.2">
      <c r="A6679">
        <v>0.249237804878048</v>
      </c>
      <c r="B6679">
        <v>0.85602094240837701</v>
      </c>
      <c r="C6679">
        <v>6.216498E-3</v>
      </c>
      <c r="D6679" t="s">
        <v>7</v>
      </c>
      <c r="E6679">
        <f t="shared" si="104"/>
        <v>0.38606847697756697</v>
      </c>
    </row>
    <row r="6680" spans="1:5" x14ac:dyDescent="0.2">
      <c r="A6680">
        <v>0.248951582157834</v>
      </c>
      <c r="B6680">
        <v>0.85471204188481598</v>
      </c>
      <c r="C6680">
        <v>6.2172779999999997E-3</v>
      </c>
      <c r="D6680" t="s">
        <v>7</v>
      </c>
      <c r="E6680">
        <f t="shared" si="104"/>
        <v>0.38559196929436002</v>
      </c>
    </row>
    <row r="6681" spans="1:5" x14ac:dyDescent="0.2">
      <c r="A6681">
        <v>0.249046529366895</v>
      </c>
      <c r="B6681">
        <v>0.85471204188481598</v>
      </c>
      <c r="C6681">
        <v>6.2176673999999998E-3</v>
      </c>
      <c r="D6681" t="s">
        <v>7</v>
      </c>
      <c r="E6681">
        <f t="shared" si="104"/>
        <v>0.38570584760779608</v>
      </c>
    </row>
    <row r="6682" spans="1:5" x14ac:dyDescent="0.2">
      <c r="A6682">
        <v>0.24914154902708799</v>
      </c>
      <c r="B6682">
        <v>0.85471204188481598</v>
      </c>
      <c r="C6682">
        <v>6.2307600000000001E-3</v>
      </c>
      <c r="D6682" t="s">
        <v>7</v>
      </c>
      <c r="E6682">
        <f t="shared" si="104"/>
        <v>0.38581979320531634</v>
      </c>
    </row>
    <row r="6683" spans="1:5" x14ac:dyDescent="0.2">
      <c r="A6683">
        <v>0.24923664122137401</v>
      </c>
      <c r="B6683">
        <v>0.85471204188481598</v>
      </c>
      <c r="C6683">
        <v>6.2327270000000004E-3</v>
      </c>
      <c r="D6683" t="s">
        <v>7</v>
      </c>
      <c r="E6683">
        <f t="shared" si="104"/>
        <v>0.38593380614657197</v>
      </c>
    </row>
    <row r="6684" spans="1:5" x14ac:dyDescent="0.2">
      <c r="A6684">
        <v>0.249331806032836</v>
      </c>
      <c r="B6684">
        <v>0.85471204188481598</v>
      </c>
      <c r="C6684">
        <v>6.234936E-3</v>
      </c>
      <c r="D6684" t="s">
        <v>7</v>
      </c>
      <c r="E6684">
        <f t="shared" si="104"/>
        <v>0.38604788649127869</v>
      </c>
    </row>
    <row r="6685" spans="1:5" x14ac:dyDescent="0.2">
      <c r="A6685">
        <v>0.24942704354469</v>
      </c>
      <c r="B6685">
        <v>0.85471204188481598</v>
      </c>
      <c r="C6685">
        <v>6.2499130000000002E-3</v>
      </c>
      <c r="D6685" t="s">
        <v>7</v>
      </c>
      <c r="E6685">
        <f t="shared" si="104"/>
        <v>0.38616203429923046</v>
      </c>
    </row>
    <row r="6686" spans="1:5" x14ac:dyDescent="0.2">
      <c r="A6686">
        <v>0.24952235384027499</v>
      </c>
      <c r="B6686">
        <v>0.85471204188481598</v>
      </c>
      <c r="C6686">
        <v>6.2504190000000001E-3</v>
      </c>
      <c r="D6686" t="s">
        <v>7</v>
      </c>
      <c r="E6686">
        <f t="shared" si="104"/>
        <v>0.38627624963028673</v>
      </c>
    </row>
    <row r="6687" spans="1:5" x14ac:dyDescent="0.2">
      <c r="A6687">
        <v>0.249617737003058</v>
      </c>
      <c r="B6687">
        <v>0.85471204188481598</v>
      </c>
      <c r="C6687">
        <v>6.2557230000000004E-3</v>
      </c>
      <c r="D6687" t="s">
        <v>7</v>
      </c>
      <c r="E6687">
        <f t="shared" si="104"/>
        <v>0.38639053254437844</v>
      </c>
    </row>
    <row r="6688" spans="1:5" x14ac:dyDescent="0.2">
      <c r="A6688">
        <v>0.24971319311663401</v>
      </c>
      <c r="B6688">
        <v>0.85471204188481598</v>
      </c>
      <c r="C6688">
        <v>6.2576947000000001E-3</v>
      </c>
      <c r="D6688" t="s">
        <v>7</v>
      </c>
      <c r="E6688">
        <f t="shared" si="104"/>
        <v>0.38650488310150827</v>
      </c>
    </row>
    <row r="6689" spans="1:5" x14ac:dyDescent="0.2">
      <c r="A6689">
        <v>0.249808722264728</v>
      </c>
      <c r="B6689">
        <v>0.85471204188481598</v>
      </c>
      <c r="C6689">
        <v>6.2579380000000002E-3</v>
      </c>
      <c r="D6689" t="s">
        <v>7</v>
      </c>
      <c r="E6689">
        <f t="shared" si="104"/>
        <v>0.38661930136175193</v>
      </c>
    </row>
    <row r="6690" spans="1:5" x14ac:dyDescent="0.2">
      <c r="A6690">
        <v>0.24990432453118999</v>
      </c>
      <c r="B6690">
        <v>0.85471204188481598</v>
      </c>
      <c r="C6690">
        <v>6.2579764000000003E-3</v>
      </c>
      <c r="D6690" t="s">
        <v>7</v>
      </c>
      <c r="E6690">
        <f t="shared" si="104"/>
        <v>0.38673378738525283</v>
      </c>
    </row>
    <row r="6691" spans="1:5" x14ac:dyDescent="0.2">
      <c r="A6691">
        <v>0.25</v>
      </c>
      <c r="B6691">
        <v>0.85471204188481598</v>
      </c>
      <c r="C6691">
        <v>6.259222E-3</v>
      </c>
      <c r="D6691" t="s">
        <v>7</v>
      </c>
      <c r="E6691">
        <f t="shared" si="104"/>
        <v>0.38684834123222739</v>
      </c>
    </row>
    <row r="6692" spans="1:5" x14ac:dyDescent="0.2">
      <c r="A6692">
        <v>0.25009574875526602</v>
      </c>
      <c r="B6692">
        <v>0.85471204188481598</v>
      </c>
      <c r="C6692">
        <v>6.2635364000000002E-3</v>
      </c>
      <c r="D6692" t="s">
        <v>7</v>
      </c>
      <c r="E6692">
        <f t="shared" si="104"/>
        <v>0.38696296296296268</v>
      </c>
    </row>
    <row r="6693" spans="1:5" x14ac:dyDescent="0.2">
      <c r="A6693">
        <v>0.25019157088122601</v>
      </c>
      <c r="B6693">
        <v>0.85471204188481598</v>
      </c>
      <c r="C6693">
        <v>6.2647084999999996E-3</v>
      </c>
      <c r="D6693" t="s">
        <v>7</v>
      </c>
      <c r="E6693">
        <f t="shared" si="104"/>
        <v>0.38707765263781846</v>
      </c>
    </row>
    <row r="6694" spans="1:5" x14ac:dyDescent="0.2">
      <c r="A6694">
        <v>0.25028746646224598</v>
      </c>
      <c r="B6694">
        <v>0.85471204188481598</v>
      </c>
      <c r="C6694">
        <v>6.2675797000000004E-3</v>
      </c>
      <c r="D6694" t="s">
        <v>7</v>
      </c>
      <c r="E6694">
        <f t="shared" si="104"/>
        <v>0.38719241031722479</v>
      </c>
    </row>
    <row r="6695" spans="1:5" x14ac:dyDescent="0.2">
      <c r="A6695">
        <v>0.250383435582822</v>
      </c>
      <c r="B6695">
        <v>0.85471204188481598</v>
      </c>
      <c r="C6695">
        <v>6.2765433000000004E-3</v>
      </c>
      <c r="D6695" t="s">
        <v>7</v>
      </c>
      <c r="E6695">
        <f t="shared" si="104"/>
        <v>0.38730723606168427</v>
      </c>
    </row>
    <row r="6696" spans="1:5" x14ac:dyDescent="0.2">
      <c r="A6696">
        <v>0.250479478327579</v>
      </c>
      <c r="B6696">
        <v>0.85471204188481598</v>
      </c>
      <c r="C6696">
        <v>6.2886714000000002E-3</v>
      </c>
      <c r="D6696" t="s">
        <v>7</v>
      </c>
      <c r="E6696">
        <f t="shared" si="104"/>
        <v>0.38742212993177022</v>
      </c>
    </row>
    <row r="6697" spans="1:5" x14ac:dyDescent="0.2">
      <c r="A6697">
        <v>0.250575594781274</v>
      </c>
      <c r="B6697">
        <v>0.85471204188481598</v>
      </c>
      <c r="C6697">
        <v>6.3108293999999997E-3</v>
      </c>
      <c r="D6697" t="s">
        <v>7</v>
      </c>
      <c r="E6697">
        <f t="shared" si="104"/>
        <v>0.38753709198813047</v>
      </c>
    </row>
    <row r="6698" spans="1:5" x14ac:dyDescent="0.2">
      <c r="A6698">
        <v>0.25067178502879001</v>
      </c>
      <c r="B6698">
        <v>0.85471204188481598</v>
      </c>
      <c r="C6698">
        <v>6.3139429999999998E-3</v>
      </c>
      <c r="D6698" t="s">
        <v>7</v>
      </c>
      <c r="E6698">
        <f t="shared" si="104"/>
        <v>0.38765212229148011</v>
      </c>
    </row>
    <row r="6699" spans="1:5" x14ac:dyDescent="0.2">
      <c r="A6699">
        <v>0.250768049155145</v>
      </c>
      <c r="B6699">
        <v>0.85471204188481598</v>
      </c>
      <c r="C6699">
        <v>6.3154897999999999E-3</v>
      </c>
      <c r="D6699" t="s">
        <v>7</v>
      </c>
      <c r="E6699">
        <f t="shared" si="104"/>
        <v>0.38776722090261162</v>
      </c>
    </row>
    <row r="6700" spans="1:5" x14ac:dyDescent="0.2">
      <c r="A6700">
        <v>0.25048021513638102</v>
      </c>
      <c r="B6700">
        <v>0.85340314136125595</v>
      </c>
      <c r="C6700">
        <v>6.3179294E-3</v>
      </c>
      <c r="D6700" t="s">
        <v>7</v>
      </c>
      <c r="E6700">
        <f t="shared" si="104"/>
        <v>0.38728838728838716</v>
      </c>
    </row>
    <row r="6701" spans="1:5" x14ac:dyDescent="0.2">
      <c r="A6701">
        <v>0.25057647963105301</v>
      </c>
      <c r="B6701">
        <v>0.85340314136125595</v>
      </c>
      <c r="C6701">
        <v>6.3396156999999996E-3</v>
      </c>
      <c r="D6701" t="s">
        <v>7</v>
      </c>
      <c r="E6701">
        <f t="shared" si="104"/>
        <v>0.38740344622697553</v>
      </c>
    </row>
    <row r="6702" spans="1:5" x14ac:dyDescent="0.2">
      <c r="A6702">
        <v>0.25067281814686598</v>
      </c>
      <c r="B6702">
        <v>0.85340314136125595</v>
      </c>
      <c r="C6702">
        <v>6.3459626000000003E-3</v>
      </c>
      <c r="D6702" t="s">
        <v>7</v>
      </c>
      <c r="E6702">
        <f t="shared" si="104"/>
        <v>0.38751857355126224</v>
      </c>
    </row>
    <row r="6703" spans="1:5" x14ac:dyDescent="0.2">
      <c r="A6703">
        <v>0.25076923076923002</v>
      </c>
      <c r="B6703">
        <v>0.85340314136125595</v>
      </c>
      <c r="C6703">
        <v>6.3481429999999997E-3</v>
      </c>
      <c r="D6703" t="s">
        <v>7</v>
      </c>
      <c r="E6703">
        <f t="shared" si="104"/>
        <v>0.38763376932223448</v>
      </c>
    </row>
    <row r="6704" spans="1:5" x14ac:dyDescent="0.2">
      <c r="A6704">
        <v>0.25086571758368598</v>
      </c>
      <c r="B6704">
        <v>0.85340314136125595</v>
      </c>
      <c r="C6704">
        <v>6.3501256999999997E-3</v>
      </c>
      <c r="D6704" t="s">
        <v>7</v>
      </c>
      <c r="E6704">
        <f t="shared" si="104"/>
        <v>0.38774903360095142</v>
      </c>
    </row>
    <row r="6705" spans="1:5" x14ac:dyDescent="0.2">
      <c r="A6705">
        <v>0.25096227867590398</v>
      </c>
      <c r="B6705">
        <v>0.85340314136125595</v>
      </c>
      <c r="C6705">
        <v>6.3536916999999997E-3</v>
      </c>
      <c r="D6705" t="s">
        <v>7</v>
      </c>
      <c r="E6705">
        <f t="shared" si="104"/>
        <v>0.38786436644854178</v>
      </c>
    </row>
    <row r="6706" spans="1:5" x14ac:dyDescent="0.2">
      <c r="A6706">
        <v>0.25105891413169001</v>
      </c>
      <c r="B6706">
        <v>0.85340314136125595</v>
      </c>
      <c r="C6706">
        <v>6.3573199999999996E-3</v>
      </c>
      <c r="D6706" t="s">
        <v>7</v>
      </c>
      <c r="E6706">
        <f t="shared" si="104"/>
        <v>0.38797976792621186</v>
      </c>
    </row>
    <row r="6707" spans="1:5" x14ac:dyDescent="0.2">
      <c r="A6707">
        <v>0.25115562403698</v>
      </c>
      <c r="B6707">
        <v>0.85340314136125595</v>
      </c>
      <c r="C6707">
        <v>6.3576815000000002E-3</v>
      </c>
      <c r="D6707" t="s">
        <v>7</v>
      </c>
      <c r="E6707">
        <f t="shared" si="104"/>
        <v>0.3880952380952381</v>
      </c>
    </row>
    <row r="6708" spans="1:5" x14ac:dyDescent="0.2">
      <c r="A6708">
        <v>0.25125240847784203</v>
      </c>
      <c r="B6708">
        <v>0.85340314136125595</v>
      </c>
      <c r="C6708">
        <v>6.3715446999999996E-3</v>
      </c>
      <c r="D6708" t="s">
        <v>7</v>
      </c>
      <c r="E6708">
        <f t="shared" si="104"/>
        <v>0.38821077701696927</v>
      </c>
    </row>
    <row r="6709" spans="1:5" x14ac:dyDescent="0.2">
      <c r="A6709">
        <v>0.250963762528912</v>
      </c>
      <c r="B6709">
        <v>0.85209424083769603</v>
      </c>
      <c r="C6709">
        <v>6.3759806E-3</v>
      </c>
      <c r="D6709" t="s">
        <v>7</v>
      </c>
      <c r="E6709">
        <f t="shared" si="104"/>
        <v>0.38773079213817641</v>
      </c>
    </row>
    <row r="6710" spans="1:5" x14ac:dyDescent="0.2">
      <c r="A6710">
        <v>0.25106054762822899</v>
      </c>
      <c r="B6710">
        <v>0.85209424083769603</v>
      </c>
      <c r="C6710">
        <v>6.3777332999999997E-3</v>
      </c>
      <c r="D6710" t="s">
        <v>7</v>
      </c>
      <c r="E6710">
        <f t="shared" si="104"/>
        <v>0.38784629133154497</v>
      </c>
    </row>
    <row r="6711" spans="1:5" x14ac:dyDescent="0.2">
      <c r="A6711">
        <v>0.251157407407407</v>
      </c>
      <c r="B6711">
        <v>0.85209424083769603</v>
      </c>
      <c r="C6711">
        <v>6.3837095999999998E-3</v>
      </c>
      <c r="D6711" t="s">
        <v>7</v>
      </c>
      <c r="E6711">
        <f t="shared" si="104"/>
        <v>0.38796185935637606</v>
      </c>
    </row>
    <row r="6712" spans="1:5" x14ac:dyDescent="0.2">
      <c r="A6712">
        <v>0.25125434195291302</v>
      </c>
      <c r="B6712">
        <v>0.85209424083769603</v>
      </c>
      <c r="C6712">
        <v>6.3844660000000001E-3</v>
      </c>
      <c r="D6712" t="s">
        <v>7</v>
      </c>
      <c r="E6712">
        <f t="shared" si="104"/>
        <v>0.38807749627421639</v>
      </c>
    </row>
    <row r="6713" spans="1:5" x14ac:dyDescent="0.2">
      <c r="A6713">
        <v>0.251351351351351</v>
      </c>
      <c r="B6713">
        <v>0.85209424083769603</v>
      </c>
      <c r="C6713">
        <v>6.3877305999999997E-3</v>
      </c>
      <c r="D6713" t="s">
        <v>7</v>
      </c>
      <c r="E6713">
        <f t="shared" si="104"/>
        <v>0.38819320214669012</v>
      </c>
    </row>
    <row r="6714" spans="1:5" x14ac:dyDescent="0.2">
      <c r="A6714">
        <v>0.25144843568945502</v>
      </c>
      <c r="B6714">
        <v>0.85209424083769603</v>
      </c>
      <c r="C6714">
        <v>6.392544E-3</v>
      </c>
      <c r="D6714" t="s">
        <v>7</v>
      </c>
      <c r="E6714">
        <f t="shared" si="104"/>
        <v>0.38830897703549017</v>
      </c>
    </row>
    <row r="6715" spans="1:5" x14ac:dyDescent="0.2">
      <c r="A6715">
        <v>0.25154559505409502</v>
      </c>
      <c r="B6715">
        <v>0.85209424083769603</v>
      </c>
      <c r="C6715">
        <v>6.393826E-3</v>
      </c>
      <c r="D6715" t="s">
        <v>7</v>
      </c>
      <c r="E6715">
        <f t="shared" si="104"/>
        <v>0.38842482100238557</v>
      </c>
    </row>
    <row r="6716" spans="1:5" x14ac:dyDescent="0.2">
      <c r="A6716">
        <v>0.25164282953227601</v>
      </c>
      <c r="B6716">
        <v>0.85209424083769603</v>
      </c>
      <c r="C6716">
        <v>6.3978990000000003E-3</v>
      </c>
      <c r="D6716" t="s">
        <v>7</v>
      </c>
      <c r="E6716">
        <f t="shared" si="104"/>
        <v>0.38854073410922019</v>
      </c>
    </row>
    <row r="6717" spans="1:5" x14ac:dyDescent="0.2">
      <c r="A6717">
        <v>0.25174013921113603</v>
      </c>
      <c r="B6717">
        <v>0.85209424083769603</v>
      </c>
      <c r="C6717">
        <v>6.4004270000000002E-3</v>
      </c>
      <c r="D6717" t="s">
        <v>7</v>
      </c>
      <c r="E6717">
        <f t="shared" si="104"/>
        <v>0.38865671641790944</v>
      </c>
    </row>
    <row r="6718" spans="1:5" x14ac:dyDescent="0.2">
      <c r="A6718">
        <v>0.25183752417794902</v>
      </c>
      <c r="B6718">
        <v>0.85209424083769603</v>
      </c>
      <c r="C6718">
        <v>6.400803E-3</v>
      </c>
      <c r="D6718" t="s">
        <v>7</v>
      </c>
      <c r="E6718">
        <f t="shared" si="104"/>
        <v>0.38877276799044408</v>
      </c>
    </row>
    <row r="6719" spans="1:5" x14ac:dyDescent="0.2">
      <c r="A6719">
        <v>0.25193498452012297</v>
      </c>
      <c r="B6719">
        <v>0.85209424083769603</v>
      </c>
      <c r="C6719">
        <v>6.4109246999999999E-3</v>
      </c>
      <c r="D6719" t="s">
        <v>7</v>
      </c>
      <c r="E6719">
        <f t="shared" si="104"/>
        <v>0.38888888888888784</v>
      </c>
    </row>
    <row r="6720" spans="1:5" x14ac:dyDescent="0.2">
      <c r="A6720">
        <v>0.25203252032520301</v>
      </c>
      <c r="B6720">
        <v>0.85209424083769603</v>
      </c>
      <c r="C6720">
        <v>6.4112012999999997E-3</v>
      </c>
      <c r="D6720" t="s">
        <v>7</v>
      </c>
      <c r="E6720">
        <f t="shared" si="104"/>
        <v>0.38900507917538057</v>
      </c>
    </row>
    <row r="6721" spans="1:5" x14ac:dyDescent="0.2">
      <c r="A6721">
        <v>0.25213013168086701</v>
      </c>
      <c r="B6721">
        <v>0.85209424083769603</v>
      </c>
      <c r="C6721">
        <v>6.4138173999999997E-3</v>
      </c>
      <c r="D6721" t="s">
        <v>7</v>
      </c>
      <c r="E6721">
        <f t="shared" si="104"/>
        <v>0.38912133891213324</v>
      </c>
    </row>
    <row r="6722" spans="1:5" x14ac:dyDescent="0.2">
      <c r="A6722">
        <v>0.25222781867493199</v>
      </c>
      <c r="B6722">
        <v>0.85209424083769603</v>
      </c>
      <c r="C6722">
        <v>6.4201956000000003E-3</v>
      </c>
      <c r="D6722" t="s">
        <v>7</v>
      </c>
      <c r="E6722">
        <f t="shared" si="104"/>
        <v>0.38923766816143474</v>
      </c>
    </row>
    <row r="6723" spans="1:5" x14ac:dyDescent="0.2">
      <c r="A6723">
        <v>0.252325581395348</v>
      </c>
      <c r="B6723">
        <v>0.85209424083769603</v>
      </c>
      <c r="C6723">
        <v>6.4210170000000002E-3</v>
      </c>
      <c r="D6723" t="s">
        <v>7</v>
      </c>
      <c r="E6723">
        <f t="shared" si="104"/>
        <v>0.38935406698564495</v>
      </c>
    </row>
    <row r="6724" spans="1:5" x14ac:dyDescent="0.2">
      <c r="A6724">
        <v>0.25242341993020501</v>
      </c>
      <c r="B6724">
        <v>0.85209424083769603</v>
      </c>
      <c r="C6724">
        <v>6.4241816000000004E-3</v>
      </c>
      <c r="D6724" t="s">
        <v>7</v>
      </c>
      <c r="E6724">
        <f t="shared" si="104"/>
        <v>0.3894705354472025</v>
      </c>
    </row>
    <row r="6725" spans="1:5" x14ac:dyDescent="0.2">
      <c r="A6725">
        <v>0.252521334367726</v>
      </c>
      <c r="B6725">
        <v>0.85209424083769603</v>
      </c>
      <c r="C6725">
        <v>6.4394813999999996E-3</v>
      </c>
      <c r="D6725" t="s">
        <v>7</v>
      </c>
      <c r="E6725">
        <f t="shared" si="104"/>
        <v>0.38958707360861644</v>
      </c>
    </row>
    <row r="6726" spans="1:5" x14ac:dyDescent="0.2">
      <c r="A6726">
        <v>0.25261932479627403</v>
      </c>
      <c r="B6726">
        <v>0.85209424083769603</v>
      </c>
      <c r="C6726">
        <v>6.4400059999999999E-3</v>
      </c>
      <c r="D6726" t="s">
        <v>7</v>
      </c>
      <c r="E6726">
        <f t="shared" si="104"/>
        <v>0.38970368153247437</v>
      </c>
    </row>
    <row r="6727" spans="1:5" x14ac:dyDescent="0.2">
      <c r="A6727">
        <v>0.25271739130434701</v>
      </c>
      <c r="B6727">
        <v>0.85209424083769603</v>
      </c>
      <c r="C6727">
        <v>6.4420933E-3</v>
      </c>
      <c r="D6727" t="s">
        <v>7</v>
      </c>
      <c r="E6727">
        <f t="shared" ref="E6727:E6790" si="105">(2*A6727*B6727)/(A6727+B6727)</f>
        <v>0.38982035928143616</v>
      </c>
    </row>
    <row r="6728" spans="1:5" x14ac:dyDescent="0.2">
      <c r="A6728">
        <v>0.25281553398058199</v>
      </c>
      <c r="B6728">
        <v>0.85209424083769603</v>
      </c>
      <c r="C6728">
        <v>6.447904E-3</v>
      </c>
      <c r="D6728" t="s">
        <v>7</v>
      </c>
      <c r="E6728">
        <f t="shared" si="105"/>
        <v>0.3899371069182383</v>
      </c>
    </row>
    <row r="6729" spans="1:5" x14ac:dyDescent="0.2">
      <c r="A6729">
        <v>0.25291375291375201</v>
      </c>
      <c r="B6729">
        <v>0.85209424083769603</v>
      </c>
      <c r="C6729">
        <v>6.4601501999999996E-3</v>
      </c>
      <c r="D6729" t="s">
        <v>7</v>
      </c>
      <c r="E6729">
        <f t="shared" si="105"/>
        <v>0.39005392450569087</v>
      </c>
    </row>
    <row r="6730" spans="1:5" x14ac:dyDescent="0.2">
      <c r="A6730">
        <v>0.25301204819277101</v>
      </c>
      <c r="B6730">
        <v>0.85209424083769603</v>
      </c>
      <c r="C6730">
        <v>6.4692734999999999E-3</v>
      </c>
      <c r="D6730" t="s">
        <v>7</v>
      </c>
      <c r="E6730">
        <f t="shared" si="105"/>
        <v>0.39017081210668253</v>
      </c>
    </row>
    <row r="6731" spans="1:5" x14ac:dyDescent="0.2">
      <c r="A6731">
        <v>0.25311041990668698</v>
      </c>
      <c r="B6731">
        <v>0.85209424083769603</v>
      </c>
      <c r="C6731">
        <v>6.4867144000000003E-3</v>
      </c>
      <c r="D6731" t="s">
        <v>7</v>
      </c>
      <c r="E6731">
        <f t="shared" si="105"/>
        <v>0.39028776978417212</v>
      </c>
    </row>
    <row r="6732" spans="1:5" x14ac:dyDescent="0.2">
      <c r="A6732">
        <v>0.25320886814469001</v>
      </c>
      <c r="B6732">
        <v>0.85209424083769603</v>
      </c>
      <c r="C6732">
        <v>6.4924694999999996E-3</v>
      </c>
      <c r="D6732" t="s">
        <v>7</v>
      </c>
      <c r="E6732">
        <f t="shared" si="105"/>
        <v>0.39040479760119851</v>
      </c>
    </row>
    <row r="6733" spans="1:5" x14ac:dyDescent="0.2">
      <c r="A6733">
        <v>0.25330739299610799</v>
      </c>
      <c r="B6733">
        <v>0.85209424083769603</v>
      </c>
      <c r="C6733">
        <v>6.4956136000000001E-3</v>
      </c>
      <c r="D6733" t="s">
        <v>7</v>
      </c>
      <c r="E6733">
        <f t="shared" si="105"/>
        <v>0.39052189562087469</v>
      </c>
    </row>
    <row r="6734" spans="1:5" x14ac:dyDescent="0.2">
      <c r="A6734">
        <v>0.25340599455040802</v>
      </c>
      <c r="B6734">
        <v>0.85209424083769603</v>
      </c>
      <c r="C6734">
        <v>6.5058935000000002E-3</v>
      </c>
      <c r="D6734" t="s">
        <v>7</v>
      </c>
      <c r="E6734">
        <f t="shared" si="105"/>
        <v>0.39063906390638981</v>
      </c>
    </row>
    <row r="6735" spans="1:5" x14ac:dyDescent="0.2">
      <c r="A6735">
        <v>0.25350467289719603</v>
      </c>
      <c r="B6735">
        <v>0.85209424083769603</v>
      </c>
      <c r="C6735">
        <v>6.5080425999999997E-3</v>
      </c>
      <c r="D6735" t="s">
        <v>7</v>
      </c>
      <c r="E6735">
        <f t="shared" si="105"/>
        <v>0.39075630252100807</v>
      </c>
    </row>
    <row r="6736" spans="1:5" x14ac:dyDescent="0.2">
      <c r="A6736">
        <v>0.253603428126217</v>
      </c>
      <c r="B6736">
        <v>0.85209424083769603</v>
      </c>
      <c r="C6736">
        <v>6.5190489999999999E-3</v>
      </c>
      <c r="D6736" t="s">
        <v>7</v>
      </c>
      <c r="E6736">
        <f t="shared" si="105"/>
        <v>0.39087361152806915</v>
      </c>
    </row>
    <row r="6737" spans="1:5" x14ac:dyDescent="0.2">
      <c r="A6737">
        <v>0.25370226032735699</v>
      </c>
      <c r="B6737">
        <v>0.85209424083769603</v>
      </c>
      <c r="C6737">
        <v>6.5197559999999998E-3</v>
      </c>
      <c r="D6737" t="s">
        <v>7</v>
      </c>
      <c r="E6737">
        <f t="shared" si="105"/>
        <v>0.39099099099099005</v>
      </c>
    </row>
    <row r="6738" spans="1:5" x14ac:dyDescent="0.2">
      <c r="A6738">
        <v>0.25380116959064303</v>
      </c>
      <c r="B6738">
        <v>0.85209424083769603</v>
      </c>
      <c r="C6738">
        <v>6.5210099999999998E-3</v>
      </c>
      <c r="D6738" t="s">
        <v>7</v>
      </c>
      <c r="E6738">
        <f t="shared" si="105"/>
        <v>0.39110844097326486</v>
      </c>
    </row>
    <row r="6739" spans="1:5" x14ac:dyDescent="0.2">
      <c r="A6739">
        <v>0.25390015600624</v>
      </c>
      <c r="B6739">
        <v>0.85209424083769603</v>
      </c>
      <c r="C6739">
        <v>6.522178E-3</v>
      </c>
      <c r="D6739" t="s">
        <v>7</v>
      </c>
      <c r="E6739">
        <f t="shared" si="105"/>
        <v>0.39122596153846118</v>
      </c>
    </row>
    <row r="6740" spans="1:5" x14ac:dyDescent="0.2">
      <c r="A6740">
        <v>0.25399921966445499</v>
      </c>
      <c r="B6740">
        <v>0.85209424083769603</v>
      </c>
      <c r="C6740">
        <v>6.5307300000000002E-3</v>
      </c>
      <c r="D6740" t="s">
        <v>7</v>
      </c>
      <c r="E6740">
        <f t="shared" si="105"/>
        <v>0.39134355275022448</v>
      </c>
    </row>
    <row r="6741" spans="1:5" x14ac:dyDescent="0.2">
      <c r="A6741">
        <v>0.25409836065573699</v>
      </c>
      <c r="B6741">
        <v>0.85209424083769603</v>
      </c>
      <c r="C6741">
        <v>6.5380875000000003E-3</v>
      </c>
      <c r="D6741" t="s">
        <v>7</v>
      </c>
      <c r="E6741">
        <f t="shared" si="105"/>
        <v>0.39146121467227818</v>
      </c>
    </row>
    <row r="6742" spans="1:5" x14ac:dyDescent="0.2">
      <c r="A6742">
        <v>0.25419757907067497</v>
      </c>
      <c r="B6742">
        <v>0.85209424083769603</v>
      </c>
      <c r="C6742">
        <v>6.5575700000000004E-3</v>
      </c>
      <c r="D6742" t="s">
        <v>7</v>
      </c>
      <c r="E6742">
        <f t="shared" si="105"/>
        <v>0.39157894736842036</v>
      </c>
    </row>
    <row r="6743" spans="1:5" x14ac:dyDescent="0.2">
      <c r="A6743">
        <v>0.25429687499999998</v>
      </c>
      <c r="B6743">
        <v>0.85209424083769603</v>
      </c>
      <c r="C6743">
        <v>6.5588905000000001E-3</v>
      </c>
      <c r="D6743" t="s">
        <v>7</v>
      </c>
      <c r="E6743">
        <f t="shared" si="105"/>
        <v>0.39169675090252698</v>
      </c>
    </row>
    <row r="6744" spans="1:5" x14ac:dyDescent="0.2">
      <c r="A6744">
        <v>0.25439624853458298</v>
      </c>
      <c r="B6744">
        <v>0.85209424083769603</v>
      </c>
      <c r="C6744">
        <v>6.5651479999999998E-3</v>
      </c>
      <c r="D6744" t="s">
        <v>7</v>
      </c>
      <c r="E6744">
        <f t="shared" si="105"/>
        <v>0.39181462533854844</v>
      </c>
    </row>
    <row r="6745" spans="1:5" x14ac:dyDescent="0.2">
      <c r="A6745">
        <v>0.25449569976544101</v>
      </c>
      <c r="B6745">
        <v>0.85209424083769603</v>
      </c>
      <c r="C6745">
        <v>6.5654125000000002E-3</v>
      </c>
      <c r="D6745" t="s">
        <v>7</v>
      </c>
      <c r="E6745">
        <f t="shared" si="105"/>
        <v>0.39193257074051685</v>
      </c>
    </row>
    <row r="6746" spans="1:5" x14ac:dyDescent="0.2">
      <c r="A6746">
        <v>0.25459522878372998</v>
      </c>
      <c r="B6746">
        <v>0.85209424083769603</v>
      </c>
      <c r="C6746">
        <v>6.5687033000000001E-3</v>
      </c>
      <c r="D6746" t="s">
        <v>7</v>
      </c>
      <c r="E6746">
        <f t="shared" si="105"/>
        <v>0.39205058717253721</v>
      </c>
    </row>
    <row r="6747" spans="1:5" x14ac:dyDescent="0.2">
      <c r="A6747">
        <v>0.25469483568075102</v>
      </c>
      <c r="B6747">
        <v>0.85209424083769603</v>
      </c>
      <c r="C6747">
        <v>6.5732882000000001E-3</v>
      </c>
      <c r="D6747" t="s">
        <v>7</v>
      </c>
      <c r="E6747">
        <f t="shared" si="105"/>
        <v>0.39216867469879496</v>
      </c>
    </row>
    <row r="6748" spans="1:5" x14ac:dyDescent="0.2">
      <c r="A6748">
        <v>0.25440313111545898</v>
      </c>
      <c r="B6748">
        <v>0.850785340314136</v>
      </c>
      <c r="C6748">
        <v>6.5771069999999996E-3</v>
      </c>
      <c r="D6748" t="s">
        <v>7</v>
      </c>
      <c r="E6748">
        <f t="shared" si="105"/>
        <v>0.39168424224163795</v>
      </c>
    </row>
    <row r="6749" spans="1:5" x14ac:dyDescent="0.2">
      <c r="A6749">
        <v>0.25450274079874702</v>
      </c>
      <c r="B6749">
        <v>0.850785340314136</v>
      </c>
      <c r="C6749">
        <v>6.5868133999999997E-3</v>
      </c>
      <c r="D6749" t="s">
        <v>7</v>
      </c>
      <c r="E6749">
        <f t="shared" si="105"/>
        <v>0.3918022905364677</v>
      </c>
    </row>
    <row r="6750" spans="1:5" x14ac:dyDescent="0.2">
      <c r="A6750">
        <v>0.25460242851547199</v>
      </c>
      <c r="B6750">
        <v>0.850785340314136</v>
      </c>
      <c r="C6750">
        <v>6.6009657000000001E-3</v>
      </c>
      <c r="D6750" t="s">
        <v>7</v>
      </c>
      <c r="E6750">
        <f t="shared" si="105"/>
        <v>0.39192041000904432</v>
      </c>
    </row>
    <row r="6751" spans="1:5" x14ac:dyDescent="0.2">
      <c r="A6751">
        <v>0.25470219435736602</v>
      </c>
      <c r="B6751">
        <v>0.850785340314136</v>
      </c>
      <c r="C6751">
        <v>6.602269E-3</v>
      </c>
      <c r="D6751" t="s">
        <v>7</v>
      </c>
      <c r="E6751">
        <f t="shared" si="105"/>
        <v>0.39203860072376262</v>
      </c>
    </row>
    <row r="6752" spans="1:5" x14ac:dyDescent="0.2">
      <c r="A6752">
        <v>0.254802038416307</v>
      </c>
      <c r="B6752">
        <v>0.850785340314136</v>
      </c>
      <c r="C6752">
        <v>6.6076169999999997E-3</v>
      </c>
      <c r="D6752" t="s">
        <v>7</v>
      </c>
      <c r="E6752">
        <f t="shared" si="105"/>
        <v>0.39215686274509765</v>
      </c>
    </row>
    <row r="6753" spans="1:5" x14ac:dyDescent="0.2">
      <c r="A6753">
        <v>0.25450980392156802</v>
      </c>
      <c r="B6753">
        <v>0.84947643979057597</v>
      </c>
      <c r="C6753">
        <v>6.6264699999999998E-3</v>
      </c>
      <c r="D6753" t="s">
        <v>7</v>
      </c>
      <c r="E6753">
        <f t="shared" si="105"/>
        <v>0.39167169583584727</v>
      </c>
    </row>
    <row r="6754" spans="1:5" x14ac:dyDescent="0.2">
      <c r="A6754">
        <v>0.25460965084346798</v>
      </c>
      <c r="B6754">
        <v>0.84947643979057597</v>
      </c>
      <c r="C6754">
        <v>6.6324705000000003E-3</v>
      </c>
      <c r="D6754" t="s">
        <v>7</v>
      </c>
      <c r="E6754">
        <f t="shared" si="105"/>
        <v>0.39178991850286748</v>
      </c>
    </row>
    <row r="6755" spans="1:5" x14ac:dyDescent="0.2">
      <c r="A6755">
        <v>0.25470957613814699</v>
      </c>
      <c r="B6755">
        <v>0.84947643979057597</v>
      </c>
      <c r="C6755">
        <v>6.6356160000000004E-3</v>
      </c>
      <c r="D6755" t="s">
        <v>7</v>
      </c>
      <c r="E6755">
        <f t="shared" si="105"/>
        <v>0.39190821256038583</v>
      </c>
    </row>
    <row r="6756" spans="1:5" x14ac:dyDescent="0.2">
      <c r="A6756">
        <v>0.25480957989791903</v>
      </c>
      <c r="B6756">
        <v>0.84947643979057597</v>
      </c>
      <c r="C6756">
        <v>6.6388419999999998E-3</v>
      </c>
      <c r="D6756" t="s">
        <v>7</v>
      </c>
      <c r="E6756">
        <f t="shared" si="105"/>
        <v>0.3920265780730896</v>
      </c>
    </row>
    <row r="6757" spans="1:5" x14ac:dyDescent="0.2">
      <c r="A6757">
        <v>0.25490966221523897</v>
      </c>
      <c r="B6757">
        <v>0.84947643979057597</v>
      </c>
      <c r="C6757">
        <v>6.6405246000000003E-3</v>
      </c>
      <c r="D6757" t="s">
        <v>7</v>
      </c>
      <c r="E6757">
        <f t="shared" si="105"/>
        <v>0.39214501510573946</v>
      </c>
    </row>
    <row r="6758" spans="1:5" x14ac:dyDescent="0.2">
      <c r="A6758">
        <v>0.25500982318271098</v>
      </c>
      <c r="B6758">
        <v>0.84947643979057597</v>
      </c>
      <c r="C6758">
        <v>6.6449763E-3</v>
      </c>
      <c r="D6758" t="s">
        <v>7</v>
      </c>
      <c r="E6758">
        <f t="shared" si="105"/>
        <v>0.39226352372317896</v>
      </c>
    </row>
    <row r="6759" spans="1:5" x14ac:dyDescent="0.2">
      <c r="A6759">
        <v>0.25471698113207503</v>
      </c>
      <c r="B6759">
        <v>0.84816753926701505</v>
      </c>
      <c r="C6759">
        <v>6.6485874999999998E-3</v>
      </c>
      <c r="D6759" t="s">
        <v>7</v>
      </c>
      <c r="E6759">
        <f t="shared" si="105"/>
        <v>0.39177750906892322</v>
      </c>
    </row>
    <row r="6760" spans="1:5" x14ac:dyDescent="0.2">
      <c r="A6760">
        <v>0.254817145104207</v>
      </c>
      <c r="B6760">
        <v>0.84816753926701505</v>
      </c>
      <c r="C6760">
        <v>6.6489180000000002E-3</v>
      </c>
      <c r="D6760" t="s">
        <v>7</v>
      </c>
      <c r="E6760">
        <f t="shared" si="105"/>
        <v>0.39189597822800037</v>
      </c>
    </row>
    <row r="6761" spans="1:5" x14ac:dyDescent="0.2">
      <c r="A6761">
        <v>0.254917387883556</v>
      </c>
      <c r="B6761">
        <v>0.84816753926701505</v>
      </c>
      <c r="C6761">
        <v>6.6559957000000003E-3</v>
      </c>
      <c r="D6761" t="s">
        <v>7</v>
      </c>
      <c r="E6761">
        <f t="shared" si="105"/>
        <v>0.392014519056261</v>
      </c>
    </row>
    <row r="6762" spans="1:5" x14ac:dyDescent="0.2">
      <c r="A6762">
        <v>0.255017709563164</v>
      </c>
      <c r="B6762">
        <v>0.84816753926701505</v>
      </c>
      <c r="C6762">
        <v>6.6615245E-3</v>
      </c>
      <c r="D6762" t="s">
        <v>7</v>
      </c>
      <c r="E6762">
        <f t="shared" si="105"/>
        <v>0.39213313161875923</v>
      </c>
    </row>
    <row r="6763" spans="1:5" x14ac:dyDescent="0.2">
      <c r="A6763">
        <v>0.25511811023622</v>
      </c>
      <c r="B6763">
        <v>0.84816753926701505</v>
      </c>
      <c r="C6763">
        <v>6.6615779999999996E-3</v>
      </c>
      <c r="D6763" t="s">
        <v>7</v>
      </c>
      <c r="E6763">
        <f t="shared" si="105"/>
        <v>0.39225181598062892</v>
      </c>
    </row>
    <row r="6764" spans="1:5" x14ac:dyDescent="0.2">
      <c r="A6764">
        <v>0.25521858999606101</v>
      </c>
      <c r="B6764">
        <v>0.84816753926701505</v>
      </c>
      <c r="C6764">
        <v>6.6772630000000001E-3</v>
      </c>
      <c r="D6764" t="s">
        <v>7</v>
      </c>
      <c r="E6764">
        <f t="shared" si="105"/>
        <v>0.39237057220708393</v>
      </c>
    </row>
    <row r="6765" spans="1:5" x14ac:dyDescent="0.2">
      <c r="A6765">
        <v>0.25531914893617003</v>
      </c>
      <c r="B6765">
        <v>0.84816753926701505</v>
      </c>
      <c r="C6765">
        <v>6.6774490000000002E-3</v>
      </c>
      <c r="D6765" t="s">
        <v>7</v>
      </c>
      <c r="E6765">
        <f t="shared" si="105"/>
        <v>0.39248940036341584</v>
      </c>
    </row>
    <row r="6766" spans="1:5" x14ac:dyDescent="0.2">
      <c r="A6766">
        <v>0.25541978715017699</v>
      </c>
      <c r="B6766">
        <v>0.84816753926701505</v>
      </c>
      <c r="C6766">
        <v>6.6837590000000001E-3</v>
      </c>
      <c r="D6766" t="s">
        <v>7</v>
      </c>
      <c r="E6766">
        <f t="shared" si="105"/>
        <v>0.3926083005149949</v>
      </c>
    </row>
    <row r="6767" spans="1:5" x14ac:dyDescent="0.2">
      <c r="A6767">
        <v>0.255520504731861</v>
      </c>
      <c r="B6767">
        <v>0.84816753926701505</v>
      </c>
      <c r="C6767">
        <v>6.6870489999999996E-3</v>
      </c>
      <c r="D6767" t="s">
        <v>7</v>
      </c>
      <c r="E6767">
        <f t="shared" si="105"/>
        <v>0.39272727272727237</v>
      </c>
    </row>
    <row r="6768" spans="1:5" x14ac:dyDescent="0.2">
      <c r="A6768">
        <v>0.25562130177514703</v>
      </c>
      <c r="B6768">
        <v>0.84816753926701505</v>
      </c>
      <c r="C6768">
        <v>6.6928100000000004E-3</v>
      </c>
      <c r="D6768" t="s">
        <v>7</v>
      </c>
      <c r="E6768">
        <f t="shared" si="105"/>
        <v>0.39284631706577638</v>
      </c>
    </row>
    <row r="6769" spans="1:5" x14ac:dyDescent="0.2">
      <c r="A6769">
        <v>0.25572217837411199</v>
      </c>
      <c r="B6769">
        <v>0.84816753926701505</v>
      </c>
      <c r="C6769">
        <v>6.6948863999999999E-3</v>
      </c>
      <c r="D6769" t="s">
        <v>7</v>
      </c>
      <c r="E6769">
        <f t="shared" si="105"/>
        <v>0.39296543359611863</v>
      </c>
    </row>
    <row r="6770" spans="1:5" x14ac:dyDescent="0.2">
      <c r="A6770">
        <v>0.25582313462297601</v>
      </c>
      <c r="B6770">
        <v>0.84816753926701505</v>
      </c>
      <c r="C6770">
        <v>6.7005203999999999E-3</v>
      </c>
      <c r="D6770" t="s">
        <v>7</v>
      </c>
      <c r="E6770">
        <f t="shared" si="105"/>
        <v>0.39308462238398462</v>
      </c>
    </row>
    <row r="6771" spans="1:5" x14ac:dyDescent="0.2">
      <c r="A6771">
        <v>0.255924170616113</v>
      </c>
      <c r="B6771">
        <v>0.84816753926701505</v>
      </c>
      <c r="C6771">
        <v>6.7140063999999999E-3</v>
      </c>
      <c r="D6771" t="s">
        <v>7</v>
      </c>
      <c r="E6771">
        <f t="shared" si="105"/>
        <v>0.39320388349514473</v>
      </c>
    </row>
    <row r="6772" spans="1:5" x14ac:dyDescent="0.2">
      <c r="A6772">
        <v>0.25602528644804401</v>
      </c>
      <c r="B6772">
        <v>0.84816753926701505</v>
      </c>
      <c r="C6772">
        <v>6.7221959999999997E-3</v>
      </c>
      <c r="D6772" t="s">
        <v>7</v>
      </c>
      <c r="E6772">
        <f t="shared" si="105"/>
        <v>0.39332321699544731</v>
      </c>
    </row>
    <row r="6773" spans="1:5" x14ac:dyDescent="0.2">
      <c r="A6773">
        <v>0.25612648221343798</v>
      </c>
      <c r="B6773">
        <v>0.84816753926701505</v>
      </c>
      <c r="C6773">
        <v>6.7233396999999999E-3</v>
      </c>
      <c r="D6773" t="s">
        <v>7</v>
      </c>
      <c r="E6773">
        <f t="shared" si="105"/>
        <v>0.39344262295081872</v>
      </c>
    </row>
    <row r="6774" spans="1:5" x14ac:dyDescent="0.2">
      <c r="A6774">
        <v>0.256227758007117</v>
      </c>
      <c r="B6774">
        <v>0.84816753926701505</v>
      </c>
      <c r="C6774">
        <v>6.7271613999999999E-3</v>
      </c>
      <c r="D6774" t="s">
        <v>7</v>
      </c>
      <c r="E6774">
        <f t="shared" si="105"/>
        <v>0.39356210142726944</v>
      </c>
    </row>
    <row r="6775" spans="1:5" x14ac:dyDescent="0.2">
      <c r="A6775">
        <v>0.25632911392405</v>
      </c>
      <c r="B6775">
        <v>0.84816753926701505</v>
      </c>
      <c r="C6775">
        <v>6.7383E-3</v>
      </c>
      <c r="D6775" t="s">
        <v>7</v>
      </c>
      <c r="E6775">
        <f t="shared" si="105"/>
        <v>0.39368165249088627</v>
      </c>
    </row>
    <row r="6776" spans="1:5" x14ac:dyDescent="0.2">
      <c r="A6776">
        <v>0.256430550059358</v>
      </c>
      <c r="B6776">
        <v>0.84816753926701505</v>
      </c>
      <c r="C6776">
        <v>6.7416904E-3</v>
      </c>
      <c r="D6776" t="s">
        <v>7</v>
      </c>
      <c r="E6776">
        <f t="shared" si="105"/>
        <v>0.39380127620783834</v>
      </c>
    </row>
    <row r="6777" spans="1:5" x14ac:dyDescent="0.2">
      <c r="A6777">
        <v>0.25653206650831301</v>
      </c>
      <c r="B6777">
        <v>0.84816753926701505</v>
      </c>
      <c r="C6777">
        <v>6.7610485000000001E-3</v>
      </c>
      <c r="D6777" t="s">
        <v>7</v>
      </c>
      <c r="E6777">
        <f t="shared" si="105"/>
        <v>0.39392097264437625</v>
      </c>
    </row>
    <row r="6778" spans="1:5" x14ac:dyDescent="0.2">
      <c r="A6778">
        <v>0.25623762376237602</v>
      </c>
      <c r="B6778">
        <v>0.84685863874345502</v>
      </c>
      <c r="C6778">
        <v>6.7640180000000001E-3</v>
      </c>
      <c r="D6778" t="s">
        <v>7</v>
      </c>
      <c r="E6778">
        <f t="shared" si="105"/>
        <v>0.39343265430221919</v>
      </c>
    </row>
    <row r="6779" spans="1:5" x14ac:dyDescent="0.2">
      <c r="A6779">
        <v>0.25633914421553</v>
      </c>
      <c r="B6779">
        <v>0.84685863874345502</v>
      </c>
      <c r="C6779">
        <v>6.7740200000000004E-3</v>
      </c>
      <c r="D6779" t="s">
        <v>7</v>
      </c>
      <c r="E6779">
        <f t="shared" si="105"/>
        <v>0.393552311435522</v>
      </c>
    </row>
    <row r="6780" spans="1:5" x14ac:dyDescent="0.2">
      <c r="A6780">
        <v>0.25644074514466902</v>
      </c>
      <c r="B6780">
        <v>0.84685863874345502</v>
      </c>
      <c r="C6780">
        <v>6.7799543E-3</v>
      </c>
      <c r="D6780" t="s">
        <v>7</v>
      </c>
      <c r="E6780">
        <f t="shared" si="105"/>
        <v>0.39367204137511402</v>
      </c>
    </row>
    <row r="6781" spans="1:5" x14ac:dyDescent="0.2">
      <c r="A6781">
        <v>0.25654242664551902</v>
      </c>
      <c r="B6781">
        <v>0.84685863874345502</v>
      </c>
      <c r="C6781">
        <v>6.7801023999999998E-3</v>
      </c>
      <c r="D6781" t="s">
        <v>7</v>
      </c>
      <c r="E6781">
        <f t="shared" si="105"/>
        <v>0.39379184418746138</v>
      </c>
    </row>
    <row r="6782" spans="1:5" x14ac:dyDescent="0.2">
      <c r="A6782">
        <v>0.256644188813962</v>
      </c>
      <c r="B6782">
        <v>0.84685863874345502</v>
      </c>
      <c r="C6782">
        <v>6.7870580000000003E-3</v>
      </c>
      <c r="D6782" t="s">
        <v>7</v>
      </c>
      <c r="E6782">
        <f t="shared" si="105"/>
        <v>0.39391171993911633</v>
      </c>
    </row>
    <row r="6783" spans="1:5" x14ac:dyDescent="0.2">
      <c r="A6783">
        <v>0.256746031746031</v>
      </c>
      <c r="B6783">
        <v>0.84685863874345502</v>
      </c>
      <c r="C6783">
        <v>6.7884460000000001E-3</v>
      </c>
      <c r="D6783" t="s">
        <v>7</v>
      </c>
      <c r="E6783">
        <f t="shared" si="105"/>
        <v>0.39403166869671041</v>
      </c>
    </row>
    <row r="6784" spans="1:5" x14ac:dyDescent="0.2">
      <c r="A6784">
        <v>0.25684795553791101</v>
      </c>
      <c r="B6784">
        <v>0.84685863874345502</v>
      </c>
      <c r="C6784">
        <v>6.7889863E-3</v>
      </c>
      <c r="D6784" t="s">
        <v>7</v>
      </c>
      <c r="E6784">
        <f t="shared" si="105"/>
        <v>0.39415169052695603</v>
      </c>
    </row>
    <row r="6785" spans="1:5" x14ac:dyDescent="0.2">
      <c r="A6785">
        <v>0.25694996028594103</v>
      </c>
      <c r="B6785">
        <v>0.84685863874345502</v>
      </c>
      <c r="C6785">
        <v>6.7952689999999996E-3</v>
      </c>
      <c r="D6785" t="s">
        <v>7</v>
      </c>
      <c r="E6785">
        <f t="shared" si="105"/>
        <v>0.3942717854966481</v>
      </c>
    </row>
    <row r="6786" spans="1:5" x14ac:dyDescent="0.2">
      <c r="A6786">
        <v>0.25705204608661097</v>
      </c>
      <c r="B6786">
        <v>0.84685863874345502</v>
      </c>
      <c r="C6786">
        <v>6.795906E-3</v>
      </c>
      <c r="D6786" t="s">
        <v>7</v>
      </c>
      <c r="E6786">
        <f t="shared" si="105"/>
        <v>0.39439195367266067</v>
      </c>
    </row>
    <row r="6787" spans="1:5" x14ac:dyDescent="0.2">
      <c r="A6787">
        <v>0.25715421303656599</v>
      </c>
      <c r="B6787">
        <v>0.84685863874345502</v>
      </c>
      <c r="C6787">
        <v>6.7965719999999999E-3</v>
      </c>
      <c r="D6787" t="s">
        <v>7</v>
      </c>
      <c r="E6787">
        <f t="shared" si="105"/>
        <v>0.39451219512195118</v>
      </c>
    </row>
    <row r="6788" spans="1:5" x14ac:dyDescent="0.2">
      <c r="A6788">
        <v>0.25725646123260398</v>
      </c>
      <c r="B6788">
        <v>0.84685863874345502</v>
      </c>
      <c r="C6788">
        <v>6.8001206999999996E-3</v>
      </c>
      <c r="D6788" t="s">
        <v>7</v>
      </c>
      <c r="E6788">
        <f t="shared" si="105"/>
        <v>0.3946325099115579</v>
      </c>
    </row>
    <row r="6789" spans="1:5" x14ac:dyDescent="0.2">
      <c r="A6789">
        <v>0.257358790771678</v>
      </c>
      <c r="B6789">
        <v>0.84685863874345502</v>
      </c>
      <c r="C6789">
        <v>6.8105724999999997E-3</v>
      </c>
      <c r="D6789" t="s">
        <v>7</v>
      </c>
      <c r="E6789">
        <f t="shared" si="105"/>
        <v>0.39475289810860203</v>
      </c>
    </row>
    <row r="6790" spans="1:5" x14ac:dyDescent="0.2">
      <c r="A6790">
        <v>0.25746120175089499</v>
      </c>
      <c r="B6790">
        <v>0.84685863874345502</v>
      </c>
      <c r="C6790">
        <v>6.8111726999999997E-3</v>
      </c>
      <c r="D6790" t="s">
        <v>7</v>
      </c>
      <c r="E6790">
        <f t="shared" si="105"/>
        <v>0.39487335978028637</v>
      </c>
    </row>
    <row r="6791" spans="1:5" x14ac:dyDescent="0.2">
      <c r="A6791">
        <v>0.25756369426751502</v>
      </c>
      <c r="B6791">
        <v>0.84685863874345502</v>
      </c>
      <c r="C6791">
        <v>6.8206624E-3</v>
      </c>
      <c r="D6791" t="s">
        <v>7</v>
      </c>
      <c r="E6791">
        <f t="shared" ref="E6791:E6854" si="106">(2*A6791*B6791)/(A6791+B6791)</f>
        <v>0.39499389499389392</v>
      </c>
    </row>
    <row r="6792" spans="1:5" x14ac:dyDescent="0.2">
      <c r="A6792">
        <v>0.25766626841895601</v>
      </c>
      <c r="B6792">
        <v>0.84685863874345502</v>
      </c>
      <c r="C6792">
        <v>6.8213989999999997E-3</v>
      </c>
      <c r="D6792" t="s">
        <v>7</v>
      </c>
      <c r="E6792">
        <f t="shared" si="106"/>
        <v>0.39511450381679314</v>
      </c>
    </row>
    <row r="6793" spans="1:5" x14ac:dyDescent="0.2">
      <c r="A6793">
        <v>0.25776892430278803</v>
      </c>
      <c r="B6793">
        <v>0.84685863874345502</v>
      </c>
      <c r="C6793">
        <v>6.8234246999999996E-3</v>
      </c>
      <c r="D6793" t="s">
        <v>7</v>
      </c>
      <c r="E6793">
        <f t="shared" si="106"/>
        <v>0.39523518631643151</v>
      </c>
    </row>
    <row r="6794" spans="1:5" x14ac:dyDescent="0.2">
      <c r="A6794">
        <v>0.257871662016739</v>
      </c>
      <c r="B6794">
        <v>0.84685863874345502</v>
      </c>
      <c r="C6794">
        <v>6.838406E-3</v>
      </c>
      <c r="D6794" t="s">
        <v>7</v>
      </c>
      <c r="E6794">
        <f t="shared" si="106"/>
        <v>0.39535594256034123</v>
      </c>
    </row>
    <row r="6795" spans="1:5" x14ac:dyDescent="0.2">
      <c r="A6795">
        <v>0.25797448165869202</v>
      </c>
      <c r="B6795">
        <v>0.84685863874345502</v>
      </c>
      <c r="C6795">
        <v>6.8505937000000001E-3</v>
      </c>
      <c r="D6795" t="s">
        <v>7</v>
      </c>
      <c r="E6795">
        <f t="shared" si="106"/>
        <v>0.39547677261613667</v>
      </c>
    </row>
    <row r="6796" spans="1:5" x14ac:dyDescent="0.2">
      <c r="A6796">
        <v>0.25807738332668501</v>
      </c>
      <c r="B6796">
        <v>0.84685863874345502</v>
      </c>
      <c r="C6796">
        <v>6.8554324E-3</v>
      </c>
      <c r="D6796" t="s">
        <v>7</v>
      </c>
      <c r="E6796">
        <f t="shared" si="106"/>
        <v>0.3955976765515129</v>
      </c>
    </row>
    <row r="6797" spans="1:5" x14ac:dyDescent="0.2">
      <c r="A6797">
        <v>0.25818036711891401</v>
      </c>
      <c r="B6797">
        <v>0.84685863874345502</v>
      </c>
      <c r="C6797">
        <v>6.8583940000000003E-3</v>
      </c>
      <c r="D6797" t="s">
        <v>7</v>
      </c>
      <c r="E6797">
        <f t="shared" si="106"/>
        <v>0.39571865443425003</v>
      </c>
    </row>
    <row r="6798" spans="1:5" x14ac:dyDescent="0.2">
      <c r="A6798">
        <v>0.25828343313373198</v>
      </c>
      <c r="B6798">
        <v>0.84685863874345502</v>
      </c>
      <c r="C6798">
        <v>6.8624126999999998E-3</v>
      </c>
      <c r="D6798" t="s">
        <v>7</v>
      </c>
      <c r="E6798">
        <f t="shared" si="106"/>
        <v>0.39583970633221099</v>
      </c>
    </row>
    <row r="6799" spans="1:5" x14ac:dyDescent="0.2">
      <c r="A6799">
        <v>0.25838658146964799</v>
      </c>
      <c r="B6799">
        <v>0.84685863874345502</v>
      </c>
      <c r="C6799">
        <v>6.8764760000000003E-3</v>
      </c>
      <c r="D6799" t="s">
        <v>7</v>
      </c>
      <c r="E6799">
        <f t="shared" si="106"/>
        <v>0.39596083231334084</v>
      </c>
    </row>
    <row r="6800" spans="1:5" x14ac:dyDescent="0.2">
      <c r="A6800">
        <v>0.25848981222532902</v>
      </c>
      <c r="B6800">
        <v>0.84685863874345502</v>
      </c>
      <c r="C6800">
        <v>6.8781985999999996E-3</v>
      </c>
      <c r="D6800" t="s">
        <v>7</v>
      </c>
      <c r="E6800">
        <f t="shared" si="106"/>
        <v>0.39608203244566803</v>
      </c>
    </row>
    <row r="6801" spans="1:5" x14ac:dyDescent="0.2">
      <c r="A6801">
        <v>0.25859312549960001</v>
      </c>
      <c r="B6801">
        <v>0.84685863874345502</v>
      </c>
      <c r="C6801">
        <v>6.8998113000000002E-3</v>
      </c>
      <c r="D6801" t="s">
        <v>7</v>
      </c>
      <c r="E6801">
        <f t="shared" si="106"/>
        <v>0.39620330679730514</v>
      </c>
    </row>
    <row r="6802" spans="1:5" x14ac:dyDescent="0.2">
      <c r="A6802">
        <v>0.258696521391443</v>
      </c>
      <c r="B6802">
        <v>0.84685863874345502</v>
      </c>
      <c r="C6802">
        <v>6.9008636999999999E-3</v>
      </c>
      <c r="D6802" t="s">
        <v>7</v>
      </c>
      <c r="E6802">
        <f t="shared" si="106"/>
        <v>0.39632465543644663</v>
      </c>
    </row>
    <row r="6803" spans="1:5" x14ac:dyDescent="0.2">
      <c r="A6803">
        <v>0.25879999999999997</v>
      </c>
      <c r="B6803">
        <v>0.84685863874345502</v>
      </c>
      <c r="C6803">
        <v>6.9043026000000004E-3</v>
      </c>
      <c r="D6803" t="s">
        <v>7</v>
      </c>
      <c r="E6803">
        <f t="shared" si="106"/>
        <v>0.39644607843137242</v>
      </c>
    </row>
    <row r="6804" spans="1:5" x14ac:dyDescent="0.2">
      <c r="A6804">
        <v>0.258903561424569</v>
      </c>
      <c r="B6804">
        <v>0.84685863874345502</v>
      </c>
      <c r="C6804">
        <v>6.9098262999999997E-3</v>
      </c>
      <c r="D6804" t="s">
        <v>7</v>
      </c>
      <c r="E6804">
        <f t="shared" si="106"/>
        <v>0.39656757585044333</v>
      </c>
    </row>
    <row r="6805" spans="1:5" x14ac:dyDescent="0.2">
      <c r="A6805">
        <v>0.259007205764611</v>
      </c>
      <c r="B6805">
        <v>0.84685863874345502</v>
      </c>
      <c r="C6805">
        <v>6.9115805000000002E-3</v>
      </c>
      <c r="D6805" t="s">
        <v>7</v>
      </c>
      <c r="E6805">
        <f t="shared" si="106"/>
        <v>0.39668914776210829</v>
      </c>
    </row>
    <row r="6806" spans="1:5" x14ac:dyDescent="0.2">
      <c r="A6806">
        <v>0.25911093311974298</v>
      </c>
      <c r="B6806">
        <v>0.84685863874345502</v>
      </c>
      <c r="C6806">
        <v>6.9115907000000002E-3</v>
      </c>
      <c r="D6806" t="s">
        <v>7</v>
      </c>
      <c r="E6806">
        <f t="shared" si="106"/>
        <v>0.39681079423489635</v>
      </c>
    </row>
    <row r="6807" spans="1:5" x14ac:dyDescent="0.2">
      <c r="A6807">
        <v>0.259214743589743</v>
      </c>
      <c r="B6807">
        <v>0.84685863874345502</v>
      </c>
      <c r="C6807">
        <v>6.9207054999999998E-3</v>
      </c>
      <c r="D6807" t="s">
        <v>7</v>
      </c>
      <c r="E6807">
        <f t="shared" si="106"/>
        <v>0.39693251533742258</v>
      </c>
    </row>
    <row r="6808" spans="1:5" x14ac:dyDescent="0.2">
      <c r="A6808">
        <v>0.25931863727454901</v>
      </c>
      <c r="B6808">
        <v>0.84685863874345502</v>
      </c>
      <c r="C6808">
        <v>6.9287849999999998E-3</v>
      </c>
      <c r="D6808" t="s">
        <v>7</v>
      </c>
      <c r="E6808">
        <f t="shared" si="106"/>
        <v>0.39705431113838591</v>
      </c>
    </row>
    <row r="6809" spans="1:5" x14ac:dyDescent="0.2">
      <c r="A6809">
        <v>0.259422614274258</v>
      </c>
      <c r="B6809">
        <v>0.84685863874345502</v>
      </c>
      <c r="C6809">
        <v>6.9339479999999997E-3</v>
      </c>
      <c r="D6809" t="s">
        <v>7</v>
      </c>
      <c r="E6809">
        <f t="shared" si="106"/>
        <v>0.3971761817065681</v>
      </c>
    </row>
    <row r="6810" spans="1:5" x14ac:dyDescent="0.2">
      <c r="A6810">
        <v>0.25952667468912899</v>
      </c>
      <c r="B6810">
        <v>0.84685863874345502</v>
      </c>
      <c r="C6810">
        <v>6.9357339999999998E-3</v>
      </c>
      <c r="D6810" t="s">
        <v>7</v>
      </c>
      <c r="E6810">
        <f t="shared" si="106"/>
        <v>0.39729812711083745</v>
      </c>
    </row>
    <row r="6811" spans="1:5" x14ac:dyDescent="0.2">
      <c r="A6811">
        <v>0.25963081861958198</v>
      </c>
      <c r="B6811">
        <v>0.84685863874345502</v>
      </c>
      <c r="C6811">
        <v>6.9374945000000004E-3</v>
      </c>
      <c r="D6811" t="s">
        <v>7</v>
      </c>
      <c r="E6811">
        <f t="shared" si="106"/>
        <v>0.39742014742014653</v>
      </c>
    </row>
    <row r="6812" spans="1:5" x14ac:dyDescent="0.2">
      <c r="A6812">
        <v>0.25973504616619802</v>
      </c>
      <c r="B6812">
        <v>0.84685863874345502</v>
      </c>
      <c r="C6812">
        <v>6.9443339999999999E-3</v>
      </c>
      <c r="D6812" t="s">
        <v>7</v>
      </c>
      <c r="E6812">
        <f t="shared" si="106"/>
        <v>0.39754224270353256</v>
      </c>
    </row>
    <row r="6813" spans="1:5" x14ac:dyDescent="0.2">
      <c r="A6813">
        <v>0.25983935742971798</v>
      </c>
      <c r="B6813">
        <v>0.84685863874345502</v>
      </c>
      <c r="C6813">
        <v>6.9443574000000001E-3</v>
      </c>
      <c r="D6813" t="s">
        <v>7</v>
      </c>
      <c r="E6813">
        <f t="shared" si="106"/>
        <v>0.39766441303011574</v>
      </c>
    </row>
    <row r="6814" spans="1:5" x14ac:dyDescent="0.2">
      <c r="A6814">
        <v>0.25994375251104801</v>
      </c>
      <c r="B6814">
        <v>0.84685863874345502</v>
      </c>
      <c r="C6814">
        <v>6.9467286000000003E-3</v>
      </c>
      <c r="D6814" t="s">
        <v>7</v>
      </c>
      <c r="E6814">
        <f t="shared" si="106"/>
        <v>0.39778665846910466</v>
      </c>
    </row>
    <row r="6815" spans="1:5" x14ac:dyDescent="0.2">
      <c r="A6815">
        <v>0.260048231511254</v>
      </c>
      <c r="B6815">
        <v>0.84685863874345502</v>
      </c>
      <c r="C6815">
        <v>6.9498475999999997E-3</v>
      </c>
      <c r="D6815" t="s">
        <v>7</v>
      </c>
      <c r="E6815">
        <f t="shared" si="106"/>
        <v>0.39790897908979078</v>
      </c>
    </row>
    <row r="6816" spans="1:5" x14ac:dyDescent="0.2">
      <c r="A6816">
        <v>0.26015279453156398</v>
      </c>
      <c r="B6816">
        <v>0.84685863874345502</v>
      </c>
      <c r="C6816">
        <v>6.9523329999999998E-3</v>
      </c>
      <c r="D6816" t="s">
        <v>7</v>
      </c>
      <c r="E6816">
        <f t="shared" si="106"/>
        <v>0.39803137496155011</v>
      </c>
    </row>
    <row r="6817" spans="1:5" x14ac:dyDescent="0.2">
      <c r="A6817">
        <v>0.26025744167337</v>
      </c>
      <c r="B6817">
        <v>0.84685863874345502</v>
      </c>
      <c r="C6817">
        <v>6.9571175000000002E-3</v>
      </c>
      <c r="D6817" t="s">
        <v>7</v>
      </c>
      <c r="E6817">
        <f t="shared" si="106"/>
        <v>0.39815384615384514</v>
      </c>
    </row>
    <row r="6818" spans="1:5" x14ac:dyDescent="0.2">
      <c r="A6818">
        <v>0.26036217303822901</v>
      </c>
      <c r="B6818">
        <v>0.84685863874345502</v>
      </c>
      <c r="C6818">
        <v>6.9582085000000002E-3</v>
      </c>
      <c r="D6818" t="s">
        <v>7</v>
      </c>
      <c r="E6818">
        <f t="shared" si="106"/>
        <v>0.39827639273622606</v>
      </c>
    </row>
    <row r="6819" spans="1:5" x14ac:dyDescent="0.2">
      <c r="A6819">
        <v>0.26046698872785801</v>
      </c>
      <c r="B6819">
        <v>0.84685863874345502</v>
      </c>
      <c r="C6819">
        <v>6.9589700000000001E-3</v>
      </c>
      <c r="D6819" t="s">
        <v>7</v>
      </c>
      <c r="E6819">
        <f t="shared" si="106"/>
        <v>0.39839901477832473</v>
      </c>
    </row>
    <row r="6820" spans="1:5" x14ac:dyDescent="0.2">
      <c r="A6820">
        <v>0.26057188884414001</v>
      </c>
      <c r="B6820">
        <v>0.84685863874345502</v>
      </c>
      <c r="C6820">
        <v>6.9635683000000004E-3</v>
      </c>
      <c r="D6820" t="s">
        <v>7</v>
      </c>
      <c r="E6820">
        <f t="shared" si="106"/>
        <v>0.39852171234986117</v>
      </c>
    </row>
    <row r="6821" spans="1:5" x14ac:dyDescent="0.2">
      <c r="A6821">
        <v>0.260676873489121</v>
      </c>
      <c r="B6821">
        <v>0.84685863874345502</v>
      </c>
      <c r="C6821">
        <v>6.9658532999999998E-3</v>
      </c>
      <c r="D6821" t="s">
        <v>7</v>
      </c>
      <c r="E6821">
        <f t="shared" si="106"/>
        <v>0.39864448552063991</v>
      </c>
    </row>
    <row r="6822" spans="1:5" x14ac:dyDescent="0.2">
      <c r="A6822">
        <v>0.26078194276501399</v>
      </c>
      <c r="B6822">
        <v>0.84685863874345502</v>
      </c>
      <c r="C6822">
        <v>6.9743753000000002E-3</v>
      </c>
      <c r="D6822" t="s">
        <v>7</v>
      </c>
      <c r="E6822">
        <f t="shared" si="106"/>
        <v>0.39876733436055456</v>
      </c>
    </row>
    <row r="6823" spans="1:5" x14ac:dyDescent="0.2">
      <c r="A6823">
        <v>0.26088709677419297</v>
      </c>
      <c r="B6823">
        <v>0.84685863874345502</v>
      </c>
      <c r="C6823">
        <v>6.9786889999999997E-3</v>
      </c>
      <c r="D6823" t="s">
        <v>7</v>
      </c>
      <c r="E6823">
        <f t="shared" si="106"/>
        <v>0.39889025893957997</v>
      </c>
    </row>
    <row r="6824" spans="1:5" x14ac:dyDescent="0.2">
      <c r="A6824">
        <v>0.26058894715611097</v>
      </c>
      <c r="B6824">
        <v>0.84554973821989499</v>
      </c>
      <c r="C6824">
        <v>6.9793040000000004E-3</v>
      </c>
      <c r="D6824" t="s">
        <v>7</v>
      </c>
      <c r="E6824">
        <f t="shared" si="106"/>
        <v>0.39839654640764677</v>
      </c>
    </row>
    <row r="6825" spans="1:5" x14ac:dyDescent="0.2">
      <c r="A6825">
        <v>0.26069410815173499</v>
      </c>
      <c r="B6825">
        <v>0.84554973821989499</v>
      </c>
      <c r="C6825">
        <v>6.9871710000000004E-3</v>
      </c>
      <c r="D6825" t="s">
        <v>7</v>
      </c>
      <c r="E6825">
        <f t="shared" si="106"/>
        <v>0.39851943244910509</v>
      </c>
    </row>
    <row r="6826" spans="1:5" x14ac:dyDescent="0.2">
      <c r="A6826">
        <v>0.26079935405732702</v>
      </c>
      <c r="B6826">
        <v>0.84554973821989499</v>
      </c>
      <c r="C6826">
        <v>6.987849E-3</v>
      </c>
      <c r="D6826" t="s">
        <v>7</v>
      </c>
      <c r="E6826">
        <f t="shared" si="106"/>
        <v>0.39864239432273935</v>
      </c>
    </row>
    <row r="6827" spans="1:5" x14ac:dyDescent="0.2">
      <c r="A6827">
        <v>0.26090468497576702</v>
      </c>
      <c r="B6827">
        <v>0.84554973821989499</v>
      </c>
      <c r="C6827">
        <v>6.9950456000000003E-3</v>
      </c>
      <c r="D6827" t="s">
        <v>7</v>
      </c>
      <c r="E6827">
        <f t="shared" si="106"/>
        <v>0.39876543209876503</v>
      </c>
    </row>
    <row r="6828" spans="1:5" x14ac:dyDescent="0.2">
      <c r="A6828">
        <v>0.26101010101010103</v>
      </c>
      <c r="B6828">
        <v>0.84554973821989499</v>
      </c>
      <c r="C6828">
        <v>7.0059112999999998E-3</v>
      </c>
      <c r="D6828" t="s">
        <v>7</v>
      </c>
      <c r="E6828">
        <f t="shared" si="106"/>
        <v>0.39888854584748379</v>
      </c>
    </row>
    <row r="6829" spans="1:5" x14ac:dyDescent="0.2">
      <c r="A6829">
        <v>0.26111560226354003</v>
      </c>
      <c r="B6829">
        <v>0.84554973821989499</v>
      </c>
      <c r="C6829">
        <v>7.0069362000000001E-3</v>
      </c>
      <c r="D6829" t="s">
        <v>7</v>
      </c>
      <c r="E6829">
        <f t="shared" si="106"/>
        <v>0.39901173563928255</v>
      </c>
    </row>
    <row r="6830" spans="1:5" x14ac:dyDescent="0.2">
      <c r="A6830">
        <v>0.26122118883946599</v>
      </c>
      <c r="B6830">
        <v>0.84554973821989499</v>
      </c>
      <c r="C6830">
        <v>7.0085130000000001E-3</v>
      </c>
      <c r="D6830" t="s">
        <v>7</v>
      </c>
      <c r="E6830">
        <f t="shared" si="106"/>
        <v>0.39913500154463982</v>
      </c>
    </row>
    <row r="6831" spans="1:5" x14ac:dyDescent="0.2">
      <c r="A6831">
        <v>0.26132686084142298</v>
      </c>
      <c r="B6831">
        <v>0.84554973821989499</v>
      </c>
      <c r="C6831">
        <v>7.0123104E-3</v>
      </c>
      <c r="D6831" t="s">
        <v>7</v>
      </c>
      <c r="E6831">
        <f t="shared" si="106"/>
        <v>0.39925834363411494</v>
      </c>
    </row>
    <row r="6832" spans="1:5" x14ac:dyDescent="0.2">
      <c r="A6832">
        <v>0.26143261837312798</v>
      </c>
      <c r="B6832">
        <v>0.84554973821989499</v>
      </c>
      <c r="C6832">
        <v>7.0226137000000003E-3</v>
      </c>
      <c r="D6832" t="s">
        <v>7</v>
      </c>
      <c r="E6832">
        <f t="shared" si="106"/>
        <v>0.39938176197836128</v>
      </c>
    </row>
    <row r="6833" spans="1:5" x14ac:dyDescent="0.2">
      <c r="A6833">
        <v>0.261538461538461</v>
      </c>
      <c r="B6833">
        <v>0.84554973821989499</v>
      </c>
      <c r="C6833">
        <v>7.0309615999999998E-3</v>
      </c>
      <c r="D6833" t="s">
        <v>7</v>
      </c>
      <c r="E6833">
        <f t="shared" si="106"/>
        <v>0.39950525664811315</v>
      </c>
    </row>
    <row r="6834" spans="1:5" x14ac:dyDescent="0.2">
      <c r="A6834">
        <v>0.26164439044147397</v>
      </c>
      <c r="B6834">
        <v>0.84554973821989499</v>
      </c>
      <c r="C6834">
        <v>7.0331724999999996E-3</v>
      </c>
      <c r="D6834" t="s">
        <v>7</v>
      </c>
      <c r="E6834">
        <f t="shared" si="106"/>
        <v>0.39962882771419694</v>
      </c>
    </row>
    <row r="6835" spans="1:5" x14ac:dyDescent="0.2">
      <c r="A6835">
        <v>0.26175040518638498</v>
      </c>
      <c r="B6835">
        <v>0.84554973821989499</v>
      </c>
      <c r="C6835">
        <v>7.0340782000000001E-3</v>
      </c>
      <c r="D6835" t="s">
        <v>7</v>
      </c>
      <c r="E6835">
        <f t="shared" si="106"/>
        <v>0.39975247524752389</v>
      </c>
    </row>
    <row r="6836" spans="1:5" x14ac:dyDescent="0.2">
      <c r="A6836">
        <v>0.26145115524929002</v>
      </c>
      <c r="B6836">
        <v>0.84424083769633496</v>
      </c>
      <c r="C6836">
        <v>7.0376125999999997E-3</v>
      </c>
      <c r="D6836" t="s">
        <v>7</v>
      </c>
      <c r="E6836">
        <f t="shared" si="106"/>
        <v>0.39925719591457676</v>
      </c>
    </row>
    <row r="6837" spans="1:5" x14ac:dyDescent="0.2">
      <c r="A6837">
        <v>0.26155717761557101</v>
      </c>
      <c r="B6837">
        <v>0.84424083769633496</v>
      </c>
      <c r="C6837">
        <v>7.0384894000000003E-3</v>
      </c>
      <c r="D6837" t="s">
        <v>7</v>
      </c>
      <c r="E6837">
        <f t="shared" si="106"/>
        <v>0.39938080495355949</v>
      </c>
    </row>
    <row r="6838" spans="1:5" x14ac:dyDescent="0.2">
      <c r="A6838">
        <v>0.26166328600405597</v>
      </c>
      <c r="B6838">
        <v>0.84424083769633496</v>
      </c>
      <c r="C6838">
        <v>7.0582889999999997E-3</v>
      </c>
      <c r="D6838" t="s">
        <v>7</v>
      </c>
      <c r="E6838">
        <f t="shared" si="106"/>
        <v>0.39950449055435022</v>
      </c>
    </row>
    <row r="6839" spans="1:5" x14ac:dyDescent="0.2">
      <c r="A6839">
        <v>0.26176948051948001</v>
      </c>
      <c r="B6839">
        <v>0.84424083769633496</v>
      </c>
      <c r="C6839">
        <v>7.0629960000000002E-3</v>
      </c>
      <c r="D6839" t="s">
        <v>7</v>
      </c>
      <c r="E6839">
        <f t="shared" si="106"/>
        <v>0.39962825278810349</v>
      </c>
    </row>
    <row r="6840" spans="1:5" x14ac:dyDescent="0.2">
      <c r="A6840">
        <v>0.261875761266747</v>
      </c>
      <c r="B6840">
        <v>0.84424083769633496</v>
      </c>
      <c r="C6840">
        <v>7.0683452999999999E-3</v>
      </c>
      <c r="D6840" t="s">
        <v>7</v>
      </c>
      <c r="E6840">
        <f t="shared" si="106"/>
        <v>0.39975209172606035</v>
      </c>
    </row>
    <row r="6841" spans="1:5" x14ac:dyDescent="0.2">
      <c r="A6841">
        <v>0.26198212835093398</v>
      </c>
      <c r="B6841">
        <v>0.84424083769633496</v>
      </c>
      <c r="C6841">
        <v>7.0720710000000001E-3</v>
      </c>
      <c r="D6841" t="s">
        <v>7</v>
      </c>
      <c r="E6841">
        <f t="shared" si="106"/>
        <v>0.39987600743955343</v>
      </c>
    </row>
    <row r="6842" spans="1:5" x14ac:dyDescent="0.2">
      <c r="A6842">
        <v>0.26208858187728501</v>
      </c>
      <c r="B6842">
        <v>0.84424083769633496</v>
      </c>
      <c r="C6842">
        <v>7.0755705000000004E-3</v>
      </c>
      <c r="D6842" t="s">
        <v>7</v>
      </c>
      <c r="E6842">
        <f t="shared" si="106"/>
        <v>0.39999999999999925</v>
      </c>
    </row>
    <row r="6843" spans="1:5" x14ac:dyDescent="0.2">
      <c r="A6843">
        <v>0.26219512195121902</v>
      </c>
      <c r="B6843">
        <v>0.84424083769633496</v>
      </c>
      <c r="C6843">
        <v>7.0820090000000002E-3</v>
      </c>
      <c r="D6843" t="s">
        <v>7</v>
      </c>
      <c r="E6843">
        <f t="shared" si="106"/>
        <v>0.40012406947890766</v>
      </c>
    </row>
    <row r="6844" spans="1:5" x14ac:dyDescent="0.2">
      <c r="A6844">
        <v>0.26230174867832401</v>
      </c>
      <c r="B6844">
        <v>0.84424083769633496</v>
      </c>
      <c r="C6844">
        <v>7.0890509999999999E-3</v>
      </c>
      <c r="D6844" t="s">
        <v>7</v>
      </c>
      <c r="E6844">
        <f t="shared" si="106"/>
        <v>0.40024821594787402</v>
      </c>
    </row>
    <row r="6845" spans="1:5" x14ac:dyDescent="0.2">
      <c r="A6845">
        <v>0.26240846216436098</v>
      </c>
      <c r="B6845">
        <v>0.84424083769633496</v>
      </c>
      <c r="C6845">
        <v>7.0904130000000003E-3</v>
      </c>
      <c r="D6845" t="s">
        <v>7</v>
      </c>
      <c r="E6845">
        <f t="shared" si="106"/>
        <v>0.40037243947858442</v>
      </c>
    </row>
    <row r="6846" spans="1:5" x14ac:dyDescent="0.2">
      <c r="A6846">
        <v>0.26251526251526203</v>
      </c>
      <c r="B6846">
        <v>0.84424083769633496</v>
      </c>
      <c r="C6846">
        <v>7.0966635999999998E-3</v>
      </c>
      <c r="D6846" t="s">
        <v>7</v>
      </c>
      <c r="E6846">
        <f t="shared" si="106"/>
        <v>0.40049674014281217</v>
      </c>
    </row>
    <row r="6847" spans="1:5" x14ac:dyDescent="0.2">
      <c r="A6847">
        <v>0.262622149837133</v>
      </c>
      <c r="B6847">
        <v>0.84424083769633496</v>
      </c>
      <c r="C6847">
        <v>7.1034202999999997E-3</v>
      </c>
      <c r="D6847" t="s">
        <v>7</v>
      </c>
      <c r="E6847">
        <f t="shared" si="106"/>
        <v>0.40062111801242173</v>
      </c>
    </row>
    <row r="6848" spans="1:5" x14ac:dyDescent="0.2">
      <c r="A6848">
        <v>0.26232179226069202</v>
      </c>
      <c r="B6848">
        <v>0.84293193717277404</v>
      </c>
      <c r="C6848">
        <v>7.1089882000000002E-3</v>
      </c>
      <c r="D6848" t="s">
        <v>7</v>
      </c>
      <c r="E6848">
        <f t="shared" si="106"/>
        <v>0.40012426219322705</v>
      </c>
    </row>
    <row r="6849" spans="1:5" x14ac:dyDescent="0.2">
      <c r="A6849">
        <v>0.26242868785655998</v>
      </c>
      <c r="B6849">
        <v>0.84293193717277404</v>
      </c>
      <c r="C6849">
        <v>7.1091293000000002E-3</v>
      </c>
      <c r="D6849" t="s">
        <v>7</v>
      </c>
      <c r="E6849">
        <f t="shared" si="106"/>
        <v>0.40024860161590958</v>
      </c>
    </row>
    <row r="6850" spans="1:5" x14ac:dyDescent="0.2">
      <c r="A6850">
        <v>0.262535670607419</v>
      </c>
      <c r="B6850">
        <v>0.84293193717277404</v>
      </c>
      <c r="C6850">
        <v>7.1232600000000002E-3</v>
      </c>
      <c r="D6850" t="s">
        <v>7</v>
      </c>
      <c r="E6850">
        <f t="shared" si="106"/>
        <v>0.40037301834006772</v>
      </c>
    </row>
    <row r="6851" spans="1:5" x14ac:dyDescent="0.2">
      <c r="A6851">
        <v>0.262642740619902</v>
      </c>
      <c r="B6851">
        <v>0.84293193717277404</v>
      </c>
      <c r="C6851">
        <v>7.1255299999999997E-3</v>
      </c>
      <c r="D6851" t="s">
        <v>7</v>
      </c>
      <c r="E6851">
        <f t="shared" si="106"/>
        <v>0.40049751243781073</v>
      </c>
    </row>
    <row r="6852" spans="1:5" x14ac:dyDescent="0.2">
      <c r="A6852">
        <v>0.262749898000816</v>
      </c>
      <c r="B6852">
        <v>0.84293193717277404</v>
      </c>
      <c r="C6852">
        <v>7.1341204E-3</v>
      </c>
      <c r="D6852" t="s">
        <v>7</v>
      </c>
      <c r="E6852">
        <f t="shared" si="106"/>
        <v>0.40062208398133742</v>
      </c>
    </row>
    <row r="6853" spans="1:5" x14ac:dyDescent="0.2">
      <c r="A6853">
        <v>0.26285714285714201</v>
      </c>
      <c r="B6853">
        <v>0.84293193717277404</v>
      </c>
      <c r="C6853">
        <v>7.1346669999999999E-3</v>
      </c>
      <c r="D6853" t="s">
        <v>7</v>
      </c>
      <c r="E6853">
        <f t="shared" si="106"/>
        <v>0.40074673304293601</v>
      </c>
    </row>
    <row r="6854" spans="1:5" x14ac:dyDescent="0.2">
      <c r="A6854">
        <v>0.262964475296039</v>
      </c>
      <c r="B6854">
        <v>0.84293193717277404</v>
      </c>
      <c r="C6854">
        <v>7.1424004000000003E-3</v>
      </c>
      <c r="D6854" t="s">
        <v>7</v>
      </c>
      <c r="E6854">
        <f t="shared" si="106"/>
        <v>0.40087145969498877</v>
      </c>
    </row>
    <row r="6855" spans="1:5" x14ac:dyDescent="0.2">
      <c r="A6855">
        <v>0.263071895424836</v>
      </c>
      <c r="B6855">
        <v>0.84293193717277404</v>
      </c>
      <c r="C6855">
        <v>7.1593339999999998E-3</v>
      </c>
      <c r="D6855" t="s">
        <v>7</v>
      </c>
      <c r="E6855">
        <f t="shared" ref="E6855:E6918" si="107">(2*A6855*B6855)/(A6855+B6855)</f>
        <v>0.4009962640099618</v>
      </c>
    </row>
    <row r="6856" spans="1:5" x14ac:dyDescent="0.2">
      <c r="A6856">
        <v>0.26317940335104201</v>
      </c>
      <c r="B6856">
        <v>0.84293193717277404</v>
      </c>
      <c r="C6856">
        <v>7.1638200000000004E-3</v>
      </c>
      <c r="D6856" t="s">
        <v>7</v>
      </c>
      <c r="E6856">
        <f t="shared" si="107"/>
        <v>0.4011211460604171</v>
      </c>
    </row>
    <row r="6857" spans="1:5" x14ac:dyDescent="0.2">
      <c r="A6857">
        <v>0.263286999182338</v>
      </c>
      <c r="B6857">
        <v>0.84293193717277404</v>
      </c>
      <c r="C6857">
        <v>7.1689863999999997E-3</v>
      </c>
      <c r="D6857" t="s">
        <v>7</v>
      </c>
      <c r="E6857">
        <f t="shared" si="107"/>
        <v>0.40124610591900239</v>
      </c>
    </row>
    <row r="6858" spans="1:5" x14ac:dyDescent="0.2">
      <c r="A6858">
        <v>0.26339468302658398</v>
      </c>
      <c r="B6858">
        <v>0.84293193717277404</v>
      </c>
      <c r="C6858">
        <v>7.1875380000000003E-3</v>
      </c>
      <c r="D6858" t="s">
        <v>7</v>
      </c>
      <c r="E6858">
        <f t="shared" si="107"/>
        <v>0.40137114365845944</v>
      </c>
    </row>
    <row r="6859" spans="1:5" x14ac:dyDescent="0.2">
      <c r="A6859">
        <v>0.26350245499181602</v>
      </c>
      <c r="B6859">
        <v>0.84293193717277404</v>
      </c>
      <c r="C6859">
        <v>7.1896585000000004E-3</v>
      </c>
      <c r="D6859" t="s">
        <v>7</v>
      </c>
      <c r="E6859">
        <f t="shared" si="107"/>
        <v>0.40149625935162003</v>
      </c>
    </row>
    <row r="6860" spans="1:5" x14ac:dyDescent="0.2">
      <c r="A6860">
        <v>0.263610315186246</v>
      </c>
      <c r="B6860">
        <v>0.84293193717277404</v>
      </c>
      <c r="C6860">
        <v>7.1948402999999998E-3</v>
      </c>
      <c r="D6860" t="s">
        <v>7</v>
      </c>
      <c r="E6860">
        <f t="shared" si="107"/>
        <v>0.40162145307140573</v>
      </c>
    </row>
    <row r="6861" spans="1:5" x14ac:dyDescent="0.2">
      <c r="A6861">
        <v>0.26371826371826301</v>
      </c>
      <c r="B6861">
        <v>0.84293193717277404</v>
      </c>
      <c r="C6861">
        <v>7.1948610000000003E-3</v>
      </c>
      <c r="D6861" t="s">
        <v>7</v>
      </c>
      <c r="E6861">
        <f t="shared" si="107"/>
        <v>0.4017467248908288</v>
      </c>
    </row>
    <row r="6862" spans="1:5" x14ac:dyDescent="0.2">
      <c r="A6862">
        <v>0.26382630069643498</v>
      </c>
      <c r="B6862">
        <v>0.84293193717277404</v>
      </c>
      <c r="C6862">
        <v>7.197419E-3</v>
      </c>
      <c r="D6862" t="s">
        <v>7</v>
      </c>
      <c r="E6862">
        <f t="shared" si="107"/>
        <v>0.4018720748829942</v>
      </c>
    </row>
    <row r="6863" spans="1:5" x14ac:dyDescent="0.2">
      <c r="A6863">
        <v>0.26393442622950802</v>
      </c>
      <c r="B6863">
        <v>0.84293193717277404</v>
      </c>
      <c r="C6863">
        <v>7.2053904E-3</v>
      </c>
      <c r="D6863" t="s">
        <v>7</v>
      </c>
      <c r="E6863">
        <f t="shared" si="107"/>
        <v>0.40199750312109828</v>
      </c>
    </row>
    <row r="6864" spans="1:5" x14ac:dyDescent="0.2">
      <c r="A6864">
        <v>0.26404264042640402</v>
      </c>
      <c r="B6864">
        <v>0.84293193717277404</v>
      </c>
      <c r="C6864">
        <v>7.2175566999999998E-3</v>
      </c>
      <c r="D6864" t="s">
        <v>7</v>
      </c>
      <c r="E6864">
        <f t="shared" si="107"/>
        <v>0.40212300967842612</v>
      </c>
    </row>
    <row r="6865" spans="1:5" x14ac:dyDescent="0.2">
      <c r="A6865">
        <v>0.26415094339622602</v>
      </c>
      <c r="B6865">
        <v>0.84293193717277404</v>
      </c>
      <c r="C6865">
        <v>7.2256997000000002E-3</v>
      </c>
      <c r="D6865" t="s">
        <v>7</v>
      </c>
      <c r="E6865">
        <f t="shared" si="107"/>
        <v>0.40224859462835671</v>
      </c>
    </row>
    <row r="6866" spans="1:5" x14ac:dyDescent="0.2">
      <c r="A6866">
        <v>0.26425933524825601</v>
      </c>
      <c r="B6866">
        <v>0.84293193717277404</v>
      </c>
      <c r="C6866">
        <v>7.2269420000000001E-3</v>
      </c>
      <c r="D6866" t="s">
        <v>7</v>
      </c>
      <c r="E6866">
        <f t="shared" si="107"/>
        <v>0.402374258044361</v>
      </c>
    </row>
    <row r="6867" spans="1:5" x14ac:dyDescent="0.2">
      <c r="A6867">
        <v>0.26436781609195398</v>
      </c>
      <c r="B6867">
        <v>0.84293193717277404</v>
      </c>
      <c r="C6867">
        <v>7.227387E-3</v>
      </c>
      <c r="D6867" t="s">
        <v>7</v>
      </c>
      <c r="E6867">
        <f t="shared" si="107"/>
        <v>0.40249999999999986</v>
      </c>
    </row>
    <row r="6868" spans="1:5" x14ac:dyDescent="0.2">
      <c r="A6868">
        <v>0.26406570841889099</v>
      </c>
      <c r="B6868">
        <v>0.84162303664921401</v>
      </c>
      <c r="C6868">
        <v>7.2323047E-3</v>
      </c>
      <c r="D6868" t="s">
        <v>7</v>
      </c>
      <c r="E6868">
        <f t="shared" si="107"/>
        <v>0.40200062519537327</v>
      </c>
    </row>
    <row r="6869" spans="1:5" x14ac:dyDescent="0.2">
      <c r="A6869">
        <v>0.26417419884963</v>
      </c>
      <c r="B6869">
        <v>0.84162303664921401</v>
      </c>
      <c r="C6869">
        <v>7.2351100000000003E-3</v>
      </c>
      <c r="D6869" t="s">
        <v>7</v>
      </c>
      <c r="E6869">
        <f t="shared" si="107"/>
        <v>0.40212632895559691</v>
      </c>
    </row>
    <row r="6870" spans="1:5" x14ac:dyDescent="0.2">
      <c r="A6870">
        <v>0.26428277846280301</v>
      </c>
      <c r="B6870">
        <v>0.84162303664921401</v>
      </c>
      <c r="C6870">
        <v>7.2366134000000004E-3</v>
      </c>
      <c r="D6870" t="s">
        <v>7</v>
      </c>
      <c r="E6870">
        <f t="shared" si="107"/>
        <v>0.40225211135439454</v>
      </c>
    </row>
    <row r="6871" spans="1:5" x14ac:dyDescent="0.2">
      <c r="A6871">
        <v>0.26439144736842102</v>
      </c>
      <c r="B6871">
        <v>0.84162303664921401</v>
      </c>
      <c r="C6871">
        <v>7.2371989999999997E-3</v>
      </c>
      <c r="D6871" t="s">
        <v>7</v>
      </c>
      <c r="E6871">
        <f t="shared" si="107"/>
        <v>0.40237797246558193</v>
      </c>
    </row>
    <row r="6872" spans="1:5" x14ac:dyDescent="0.2">
      <c r="A6872">
        <v>0.26450020567667598</v>
      </c>
      <c r="B6872">
        <v>0.84162303664921401</v>
      </c>
      <c r="C6872">
        <v>7.2374179999999998E-3</v>
      </c>
      <c r="D6872" t="s">
        <v>7</v>
      </c>
      <c r="E6872">
        <f t="shared" si="107"/>
        <v>0.40250391236306687</v>
      </c>
    </row>
    <row r="6873" spans="1:5" x14ac:dyDescent="0.2">
      <c r="A6873">
        <v>0.264609053497942</v>
      </c>
      <c r="B6873">
        <v>0.84162303664921401</v>
      </c>
      <c r="C6873">
        <v>7.2382100000000001E-3</v>
      </c>
      <c r="D6873" t="s">
        <v>7</v>
      </c>
      <c r="E6873">
        <f t="shared" si="107"/>
        <v>0.40262993112085105</v>
      </c>
    </row>
    <row r="6874" spans="1:5" x14ac:dyDescent="0.2">
      <c r="A6874">
        <v>0.26471799094277398</v>
      </c>
      <c r="B6874">
        <v>0.84162303664921401</v>
      </c>
      <c r="C6874">
        <v>7.2520010000000001E-3</v>
      </c>
      <c r="D6874" t="s">
        <v>7</v>
      </c>
      <c r="E6874">
        <f t="shared" si="107"/>
        <v>0.40275602881302747</v>
      </c>
    </row>
    <row r="6875" spans="1:5" x14ac:dyDescent="0.2">
      <c r="A6875">
        <v>0.26482701812191101</v>
      </c>
      <c r="B6875">
        <v>0.84162303664921401</v>
      </c>
      <c r="C6875">
        <v>7.2525740000000003E-3</v>
      </c>
      <c r="D6875" t="s">
        <v>7</v>
      </c>
      <c r="E6875">
        <f t="shared" si="107"/>
        <v>0.40288220551378434</v>
      </c>
    </row>
    <row r="6876" spans="1:5" x14ac:dyDescent="0.2">
      <c r="A6876">
        <v>0.26493613514627101</v>
      </c>
      <c r="B6876">
        <v>0.84162303664921401</v>
      </c>
      <c r="C6876">
        <v>7.2686690000000002E-3</v>
      </c>
      <c r="D6876" t="s">
        <v>7</v>
      </c>
      <c r="E6876">
        <f t="shared" si="107"/>
        <v>0.40300846129739876</v>
      </c>
    </row>
    <row r="6877" spans="1:5" x14ac:dyDescent="0.2">
      <c r="A6877">
        <v>0.26504534212695702</v>
      </c>
      <c r="B6877">
        <v>0.84162303664921401</v>
      </c>
      <c r="C6877">
        <v>7.2746549999999997E-3</v>
      </c>
      <c r="D6877" t="s">
        <v>7</v>
      </c>
      <c r="E6877">
        <f t="shared" si="107"/>
        <v>0.40313479623824333</v>
      </c>
    </row>
    <row r="6878" spans="1:5" x14ac:dyDescent="0.2">
      <c r="A6878">
        <v>0.265154639175257</v>
      </c>
      <c r="B6878">
        <v>0.84162303664921401</v>
      </c>
      <c r="C6878">
        <v>7.2792502999999998E-3</v>
      </c>
      <c r="D6878" t="s">
        <v>7</v>
      </c>
      <c r="E6878">
        <f t="shared" si="107"/>
        <v>0.40326121041078616</v>
      </c>
    </row>
    <row r="6879" spans="1:5" x14ac:dyDescent="0.2">
      <c r="A6879">
        <v>0.26526402640264002</v>
      </c>
      <c r="B6879">
        <v>0.84162303664921401</v>
      </c>
      <c r="C6879">
        <v>7.2827630000000003E-3</v>
      </c>
      <c r="D6879" t="s">
        <v>7</v>
      </c>
      <c r="E6879">
        <f t="shared" si="107"/>
        <v>0.40338770388958567</v>
      </c>
    </row>
    <row r="6880" spans="1:5" x14ac:dyDescent="0.2">
      <c r="A6880">
        <v>0.26537350392075898</v>
      </c>
      <c r="B6880">
        <v>0.84162303664921401</v>
      </c>
      <c r="C6880">
        <v>7.2852317000000003E-3</v>
      </c>
      <c r="D6880" t="s">
        <v>7</v>
      </c>
      <c r="E6880">
        <f t="shared" si="107"/>
        <v>0.40351427674929352</v>
      </c>
    </row>
    <row r="6881" spans="1:5" x14ac:dyDescent="0.2">
      <c r="A6881">
        <v>0.26548307184145298</v>
      </c>
      <c r="B6881">
        <v>0.84162303664921401</v>
      </c>
      <c r="C6881">
        <v>7.2913895999999999E-3</v>
      </c>
      <c r="D6881" t="s">
        <v>7</v>
      </c>
      <c r="E6881">
        <f t="shared" si="107"/>
        <v>0.40364092906465732</v>
      </c>
    </row>
    <row r="6882" spans="1:5" x14ac:dyDescent="0.2">
      <c r="A6882">
        <v>0.26559273027674501</v>
      </c>
      <c r="B6882">
        <v>0.84162303664921401</v>
      </c>
      <c r="C6882">
        <v>7.3107119999999996E-3</v>
      </c>
      <c r="D6882" t="s">
        <v>7</v>
      </c>
      <c r="E6882">
        <f t="shared" si="107"/>
        <v>0.40376766091051786</v>
      </c>
    </row>
    <row r="6883" spans="1:5" x14ac:dyDescent="0.2">
      <c r="A6883">
        <v>0.265702479338843</v>
      </c>
      <c r="B6883">
        <v>0.84162303664921401</v>
      </c>
      <c r="C6883">
        <v>7.3140245000000003E-3</v>
      </c>
      <c r="D6883" t="s">
        <v>7</v>
      </c>
      <c r="E6883">
        <f t="shared" si="107"/>
        <v>0.40389447236180898</v>
      </c>
    </row>
    <row r="6884" spans="1:5" x14ac:dyDescent="0.2">
      <c r="A6884">
        <v>0.26581231914013997</v>
      </c>
      <c r="B6884">
        <v>0.84162303664921401</v>
      </c>
      <c r="C6884">
        <v>7.3174145000000001E-3</v>
      </c>
      <c r="D6884" t="s">
        <v>7</v>
      </c>
      <c r="E6884">
        <f t="shared" si="107"/>
        <v>0.40402136349355877</v>
      </c>
    </row>
    <row r="6885" spans="1:5" x14ac:dyDescent="0.2">
      <c r="A6885">
        <v>0.26592224979321699</v>
      </c>
      <c r="B6885">
        <v>0.84162303664921401</v>
      </c>
      <c r="C6885">
        <v>7.3326737999999999E-3</v>
      </c>
      <c r="D6885" t="s">
        <v>7</v>
      </c>
      <c r="E6885">
        <f t="shared" si="107"/>
        <v>0.40414833438089176</v>
      </c>
    </row>
    <row r="6886" spans="1:5" x14ac:dyDescent="0.2">
      <c r="A6886">
        <v>0.26603227141083902</v>
      </c>
      <c r="B6886">
        <v>0.84162303664921401</v>
      </c>
      <c r="C6886">
        <v>7.3534246000000001E-3</v>
      </c>
      <c r="D6886" t="s">
        <v>7</v>
      </c>
      <c r="E6886">
        <f t="shared" si="107"/>
        <v>0.40427538509902433</v>
      </c>
    </row>
    <row r="6887" spans="1:5" x14ac:dyDescent="0.2">
      <c r="A6887">
        <v>0.26614238410595997</v>
      </c>
      <c r="B6887">
        <v>0.84162303664921401</v>
      </c>
      <c r="C6887">
        <v>7.3552312999999999E-3</v>
      </c>
      <c r="D6887" t="s">
        <v>7</v>
      </c>
      <c r="E6887">
        <f t="shared" si="107"/>
        <v>0.40440251572327007</v>
      </c>
    </row>
    <row r="6888" spans="1:5" x14ac:dyDescent="0.2">
      <c r="A6888">
        <v>0.26625258799171803</v>
      </c>
      <c r="B6888">
        <v>0.84162303664921401</v>
      </c>
      <c r="C6888">
        <v>7.3576329999999997E-3</v>
      </c>
      <c r="D6888" t="s">
        <v>7</v>
      </c>
      <c r="E6888">
        <f t="shared" si="107"/>
        <v>0.40452972632903372</v>
      </c>
    </row>
    <row r="6889" spans="1:5" x14ac:dyDescent="0.2">
      <c r="A6889">
        <v>0.26636288318144102</v>
      </c>
      <c r="B6889">
        <v>0.84162303664921401</v>
      </c>
      <c r="C6889">
        <v>7.3646019999999996E-3</v>
      </c>
      <c r="D6889" t="s">
        <v>7</v>
      </c>
      <c r="E6889">
        <f t="shared" si="107"/>
        <v>0.40465701699181805</v>
      </c>
    </row>
    <row r="6890" spans="1:5" x14ac:dyDescent="0.2">
      <c r="A6890">
        <v>0.266473269788644</v>
      </c>
      <c r="B6890">
        <v>0.84162303664921401</v>
      </c>
      <c r="C6890">
        <v>7.3780175000000003E-3</v>
      </c>
      <c r="D6890" t="s">
        <v>7</v>
      </c>
      <c r="E6890">
        <f t="shared" si="107"/>
        <v>0.40478438778721959</v>
      </c>
    </row>
    <row r="6891" spans="1:5" x14ac:dyDescent="0.2">
      <c r="A6891">
        <v>0.26616915422885501</v>
      </c>
      <c r="B6891">
        <v>0.84031413612565398</v>
      </c>
      <c r="C6891">
        <v>7.3896969999999998E-3</v>
      </c>
      <c r="D6891" t="s">
        <v>7</v>
      </c>
      <c r="E6891">
        <f t="shared" si="107"/>
        <v>0.40428211586901674</v>
      </c>
    </row>
    <row r="6892" spans="1:5" x14ac:dyDescent="0.2">
      <c r="A6892">
        <v>0.26627955205309001</v>
      </c>
      <c r="B6892">
        <v>0.84031413612565398</v>
      </c>
      <c r="C6892">
        <v>7.3996859999999999E-3</v>
      </c>
      <c r="D6892" t="s">
        <v>7</v>
      </c>
      <c r="E6892">
        <f t="shared" si="107"/>
        <v>0.40440944881889762</v>
      </c>
    </row>
    <row r="6893" spans="1:5" x14ac:dyDescent="0.2">
      <c r="A6893">
        <v>0.26639004149377499</v>
      </c>
      <c r="B6893">
        <v>0.84031413612565398</v>
      </c>
      <c r="C6893">
        <v>7.4053340000000004E-3</v>
      </c>
      <c r="D6893" t="s">
        <v>7</v>
      </c>
      <c r="E6893">
        <f t="shared" si="107"/>
        <v>0.40453686200377953</v>
      </c>
    </row>
    <row r="6894" spans="1:5" x14ac:dyDescent="0.2">
      <c r="A6894">
        <v>0.26650062266500602</v>
      </c>
      <c r="B6894">
        <v>0.84031413612565398</v>
      </c>
      <c r="C6894">
        <v>7.4057760000000002E-3</v>
      </c>
      <c r="D6894" t="s">
        <v>7</v>
      </c>
      <c r="E6894">
        <f t="shared" si="107"/>
        <v>0.4046643554995269</v>
      </c>
    </row>
    <row r="6895" spans="1:5" x14ac:dyDescent="0.2">
      <c r="A6895">
        <v>0.26661129568106301</v>
      </c>
      <c r="B6895">
        <v>0.84031413612565398</v>
      </c>
      <c r="C6895">
        <v>7.4066697000000001E-3</v>
      </c>
      <c r="D6895" t="s">
        <v>7</v>
      </c>
      <c r="E6895">
        <f t="shared" si="107"/>
        <v>0.40479192938209313</v>
      </c>
    </row>
    <row r="6896" spans="1:5" x14ac:dyDescent="0.2">
      <c r="A6896">
        <v>0.26672206065641801</v>
      </c>
      <c r="B6896">
        <v>0.84031413612565398</v>
      </c>
      <c r="C6896">
        <v>7.4107829999999998E-3</v>
      </c>
      <c r="D6896" t="s">
        <v>7</v>
      </c>
      <c r="E6896">
        <f t="shared" si="107"/>
        <v>0.40491958372752984</v>
      </c>
    </row>
    <row r="6897" spans="1:5" x14ac:dyDescent="0.2">
      <c r="A6897">
        <v>0.26641729010806298</v>
      </c>
      <c r="B6897">
        <v>0.83900523560209395</v>
      </c>
      <c r="C6897">
        <v>7.4214429999999998E-3</v>
      </c>
      <c r="D6897" t="s">
        <v>7</v>
      </c>
      <c r="E6897">
        <f t="shared" si="107"/>
        <v>0.40441640378548871</v>
      </c>
    </row>
    <row r="6898" spans="1:5" x14ac:dyDescent="0.2">
      <c r="A6898">
        <v>0.26652806652806599</v>
      </c>
      <c r="B6898">
        <v>0.83900523560209395</v>
      </c>
      <c r="C6898">
        <v>7.4220120000000004E-3</v>
      </c>
      <c r="D6898" t="s">
        <v>7</v>
      </c>
      <c r="E6898">
        <f t="shared" si="107"/>
        <v>0.40454402019564467</v>
      </c>
    </row>
    <row r="6899" spans="1:5" x14ac:dyDescent="0.2">
      <c r="A6899">
        <v>0.26663893510815301</v>
      </c>
      <c r="B6899">
        <v>0.83900523560209395</v>
      </c>
      <c r="C6899">
        <v>7.4245309999999998E-3</v>
      </c>
      <c r="D6899" t="s">
        <v>7</v>
      </c>
      <c r="E6899">
        <f t="shared" si="107"/>
        <v>0.40467171717171707</v>
      </c>
    </row>
    <row r="6900" spans="1:5" x14ac:dyDescent="0.2">
      <c r="A6900">
        <v>0.266749895963379</v>
      </c>
      <c r="B6900">
        <v>0.83900523560209395</v>
      </c>
      <c r="C6900">
        <v>7.4307816000000002E-3</v>
      </c>
      <c r="D6900" t="s">
        <v>7</v>
      </c>
      <c r="E6900">
        <f t="shared" si="107"/>
        <v>0.40479949479002192</v>
      </c>
    </row>
    <row r="6901" spans="1:5" x14ac:dyDescent="0.2">
      <c r="A6901">
        <v>0.266860949208992</v>
      </c>
      <c r="B6901">
        <v>0.83900523560209395</v>
      </c>
      <c r="C6901">
        <v>7.4317489999999996E-3</v>
      </c>
      <c r="D6901" t="s">
        <v>7</v>
      </c>
      <c r="E6901">
        <f t="shared" si="107"/>
        <v>0.40492735312697348</v>
      </c>
    </row>
    <row r="6902" spans="1:5" x14ac:dyDescent="0.2">
      <c r="A6902">
        <v>0.266972094960433</v>
      </c>
      <c r="B6902">
        <v>0.83900523560209395</v>
      </c>
      <c r="C6902">
        <v>7.4319950000000003E-3</v>
      </c>
      <c r="D6902" t="s">
        <v>7</v>
      </c>
      <c r="E6902">
        <f t="shared" si="107"/>
        <v>0.40505529225908354</v>
      </c>
    </row>
    <row r="6903" spans="1:5" x14ac:dyDescent="0.2">
      <c r="A6903">
        <v>0.26708333333333301</v>
      </c>
      <c r="B6903">
        <v>0.83900523560209395</v>
      </c>
      <c r="C6903">
        <v>7.4349324999999997E-3</v>
      </c>
      <c r="D6903" t="s">
        <v>7</v>
      </c>
      <c r="E6903">
        <f t="shared" si="107"/>
        <v>0.40518331226295784</v>
      </c>
    </row>
    <row r="6904" spans="1:5" x14ac:dyDescent="0.2">
      <c r="A6904">
        <v>0.26719466444351803</v>
      </c>
      <c r="B6904">
        <v>0.83900523560209395</v>
      </c>
      <c r="C6904">
        <v>7.4357664999999996E-3</v>
      </c>
      <c r="D6904" t="s">
        <v>7</v>
      </c>
      <c r="E6904">
        <f t="shared" si="107"/>
        <v>0.40531141321530179</v>
      </c>
    </row>
    <row r="6905" spans="1:5" x14ac:dyDescent="0.2">
      <c r="A6905">
        <v>0.26730608840700498</v>
      </c>
      <c r="B6905">
        <v>0.83900523560209395</v>
      </c>
      <c r="C6905">
        <v>7.4359990000000004E-3</v>
      </c>
      <c r="D6905" t="s">
        <v>7</v>
      </c>
      <c r="E6905">
        <f t="shared" si="107"/>
        <v>0.40543959519291484</v>
      </c>
    </row>
    <row r="6906" spans="1:5" x14ac:dyDescent="0.2">
      <c r="A6906">
        <v>0.26741760534000802</v>
      </c>
      <c r="B6906">
        <v>0.83900523560209395</v>
      </c>
      <c r="C6906">
        <v>7.4489014000000001E-3</v>
      </c>
      <c r="D6906" t="s">
        <v>7</v>
      </c>
      <c r="E6906">
        <f t="shared" si="107"/>
        <v>0.40556785827269809</v>
      </c>
    </row>
    <row r="6907" spans="1:5" x14ac:dyDescent="0.2">
      <c r="A6907">
        <v>0.26752921535893098</v>
      </c>
      <c r="B6907">
        <v>0.83900523560209395</v>
      </c>
      <c r="C6907">
        <v>7.4494619999999996E-3</v>
      </c>
      <c r="D6907" t="s">
        <v>7</v>
      </c>
      <c r="E6907">
        <f t="shared" si="107"/>
        <v>0.4056962025316449</v>
      </c>
    </row>
    <row r="6908" spans="1:5" x14ac:dyDescent="0.2">
      <c r="A6908">
        <v>0.26764091858037498</v>
      </c>
      <c r="B6908">
        <v>0.83900523560209395</v>
      </c>
      <c r="C6908">
        <v>7.4561675999999999E-3</v>
      </c>
      <c r="D6908" t="s">
        <v>7</v>
      </c>
      <c r="E6908">
        <f t="shared" si="107"/>
        <v>0.40582462804684927</v>
      </c>
    </row>
    <row r="6909" spans="1:5" x14ac:dyDescent="0.2">
      <c r="A6909">
        <v>0.26775271512113602</v>
      </c>
      <c r="B6909">
        <v>0.83900523560209395</v>
      </c>
      <c r="C6909">
        <v>7.4577135999999997E-3</v>
      </c>
      <c r="D6909" t="s">
        <v>7</v>
      </c>
      <c r="E6909">
        <f t="shared" si="107"/>
        <v>0.40595313489550333</v>
      </c>
    </row>
    <row r="6910" spans="1:5" x14ac:dyDescent="0.2">
      <c r="A6910">
        <v>0.26744671959882899</v>
      </c>
      <c r="B6910">
        <v>0.83769633507853403</v>
      </c>
      <c r="C6910">
        <v>7.4681080000000002E-3</v>
      </c>
      <c r="D6910" t="s">
        <v>7</v>
      </c>
      <c r="E6910">
        <f t="shared" si="107"/>
        <v>0.40544821032625805</v>
      </c>
    </row>
    <row r="6911" spans="1:5" x14ac:dyDescent="0.2">
      <c r="A6911">
        <v>0.26755852842809302</v>
      </c>
      <c r="B6911">
        <v>0.83769633507853403</v>
      </c>
      <c r="C6911">
        <v>7.4704760000000002E-3</v>
      </c>
      <c r="D6911" t="s">
        <v>7</v>
      </c>
      <c r="E6911">
        <f t="shared" si="107"/>
        <v>0.40557667934093716</v>
      </c>
    </row>
    <row r="6912" spans="1:5" x14ac:dyDescent="0.2">
      <c r="A6912">
        <v>0.26767043078209901</v>
      </c>
      <c r="B6912">
        <v>0.83769633507853403</v>
      </c>
      <c r="C6912">
        <v>7.4779084000000003E-3</v>
      </c>
      <c r="D6912" t="s">
        <v>7</v>
      </c>
      <c r="E6912">
        <f t="shared" si="107"/>
        <v>0.40570522979397722</v>
      </c>
    </row>
    <row r="6913" spans="1:5" x14ac:dyDescent="0.2">
      <c r="A6913">
        <v>0.26778242677824199</v>
      </c>
      <c r="B6913">
        <v>0.83769633507853403</v>
      </c>
      <c r="C6913">
        <v>7.4864173999999997E-3</v>
      </c>
      <c r="D6913" t="s">
        <v>7</v>
      </c>
      <c r="E6913">
        <f t="shared" si="107"/>
        <v>0.40583386176284003</v>
      </c>
    </row>
    <row r="6914" spans="1:5" x14ac:dyDescent="0.2">
      <c r="A6914">
        <v>0.267894516534114</v>
      </c>
      <c r="B6914">
        <v>0.83769633507853403</v>
      </c>
      <c r="C6914">
        <v>7.4916206999999999E-3</v>
      </c>
      <c r="D6914" t="s">
        <v>7</v>
      </c>
      <c r="E6914">
        <f t="shared" si="107"/>
        <v>0.40596257532508645</v>
      </c>
    </row>
    <row r="6915" spans="1:5" x14ac:dyDescent="0.2">
      <c r="A6915">
        <v>0.268006700167504</v>
      </c>
      <c r="B6915">
        <v>0.83769633507853403</v>
      </c>
      <c r="C6915">
        <v>7.5041930000000001E-3</v>
      </c>
      <c r="D6915" t="s">
        <v>7</v>
      </c>
      <c r="E6915">
        <f t="shared" si="107"/>
        <v>0.40609137055837541</v>
      </c>
    </row>
    <row r="6916" spans="1:5" x14ac:dyDescent="0.2">
      <c r="A6916">
        <v>0.26811897779639698</v>
      </c>
      <c r="B6916">
        <v>0.83769633507853403</v>
      </c>
      <c r="C6916">
        <v>7.5260869999999999E-3</v>
      </c>
      <c r="D6916" t="s">
        <v>7</v>
      </c>
      <c r="E6916">
        <f t="shared" si="107"/>
        <v>0.40622024754046315</v>
      </c>
    </row>
    <row r="6917" spans="1:5" x14ac:dyDescent="0.2">
      <c r="A6917">
        <v>0.267812238055322</v>
      </c>
      <c r="B6917">
        <v>0.836387434554973</v>
      </c>
      <c r="C6917">
        <v>7.5332606000000002E-3</v>
      </c>
      <c r="D6917" t="s">
        <v>7</v>
      </c>
      <c r="E6917">
        <f t="shared" si="107"/>
        <v>0.40571428571428481</v>
      </c>
    </row>
    <row r="6918" spans="1:5" x14ac:dyDescent="0.2">
      <c r="A6918">
        <v>0.26792452830188601</v>
      </c>
      <c r="B6918">
        <v>0.836387434554973</v>
      </c>
      <c r="C6918">
        <v>7.5398794999999999E-3</v>
      </c>
      <c r="D6918" t="s">
        <v>7</v>
      </c>
      <c r="E6918">
        <f t="shared" si="107"/>
        <v>0.40584312480152335</v>
      </c>
    </row>
    <row r="6919" spans="1:5" x14ac:dyDescent="0.2">
      <c r="A6919">
        <v>0.26803691275167701</v>
      </c>
      <c r="B6919">
        <v>0.836387434554973</v>
      </c>
      <c r="C6919">
        <v>7.5624749999999999E-3</v>
      </c>
      <c r="D6919" t="s">
        <v>7</v>
      </c>
      <c r="E6919">
        <f t="shared" ref="E6919:E6982" si="108">(2*A6919*B6919)/(A6919+B6919)</f>
        <v>0.40597204574332807</v>
      </c>
    </row>
    <row r="6920" spans="1:5" x14ac:dyDescent="0.2">
      <c r="A6920">
        <v>0.26814939152328998</v>
      </c>
      <c r="B6920">
        <v>0.836387434554973</v>
      </c>
      <c r="C6920">
        <v>7.5774095E-3</v>
      </c>
      <c r="D6920" t="s">
        <v>7</v>
      </c>
      <c r="E6920">
        <f t="shared" si="108"/>
        <v>0.40610104861773105</v>
      </c>
    </row>
    <row r="6921" spans="1:5" x14ac:dyDescent="0.2">
      <c r="A6921">
        <v>0.268261964735516</v>
      </c>
      <c r="B6921">
        <v>0.836387434554973</v>
      </c>
      <c r="C6921">
        <v>7.5784855999999996E-3</v>
      </c>
      <c r="D6921" t="s">
        <v>7</v>
      </c>
      <c r="E6921">
        <f t="shared" si="108"/>
        <v>0.4062301335028603</v>
      </c>
    </row>
    <row r="6922" spans="1:5" x14ac:dyDescent="0.2">
      <c r="A6922">
        <v>0.268374632507349</v>
      </c>
      <c r="B6922">
        <v>0.836387434554973</v>
      </c>
      <c r="C6922">
        <v>7.5889076E-3</v>
      </c>
      <c r="D6922" t="s">
        <v>7</v>
      </c>
      <c r="E6922">
        <f t="shared" si="108"/>
        <v>0.40635930047694646</v>
      </c>
    </row>
    <row r="6923" spans="1:5" x14ac:dyDescent="0.2">
      <c r="A6923">
        <v>0.26848739495798302</v>
      </c>
      <c r="B6923">
        <v>0.836387434554973</v>
      </c>
      <c r="C6923">
        <v>7.5937640000000002E-3</v>
      </c>
      <c r="D6923" t="s">
        <v>7</v>
      </c>
      <c r="E6923">
        <f t="shared" si="108"/>
        <v>0.40648854961832032</v>
      </c>
    </row>
    <row r="6924" spans="1:5" x14ac:dyDescent="0.2">
      <c r="A6924">
        <v>0.268600252206809</v>
      </c>
      <c r="B6924">
        <v>0.836387434554973</v>
      </c>
      <c r="C6924">
        <v>7.6102399999999999E-3</v>
      </c>
      <c r="D6924" t="s">
        <v>7</v>
      </c>
      <c r="E6924">
        <f t="shared" si="108"/>
        <v>0.40661788100540808</v>
      </c>
    </row>
    <row r="6925" spans="1:5" x14ac:dyDescent="0.2">
      <c r="A6925">
        <v>0.268713204373423</v>
      </c>
      <c r="B6925">
        <v>0.836387434554973</v>
      </c>
      <c r="C6925">
        <v>7.6191150000000001E-3</v>
      </c>
      <c r="D6925" t="s">
        <v>7</v>
      </c>
      <c r="E6925">
        <f t="shared" si="108"/>
        <v>0.40674729471674081</v>
      </c>
    </row>
    <row r="6926" spans="1:5" x14ac:dyDescent="0.2">
      <c r="A6926">
        <v>0.26882625157761803</v>
      </c>
      <c r="B6926">
        <v>0.836387434554973</v>
      </c>
      <c r="C6926">
        <v>7.6278880000000002E-3</v>
      </c>
      <c r="D6926" t="s">
        <v>7</v>
      </c>
      <c r="E6926">
        <f t="shared" si="108"/>
        <v>0.40687679083094458</v>
      </c>
    </row>
    <row r="6927" spans="1:5" x14ac:dyDescent="0.2">
      <c r="A6927">
        <v>0.26893939393939298</v>
      </c>
      <c r="B6927">
        <v>0.836387434554973</v>
      </c>
      <c r="C6927">
        <v>7.6297040000000002E-3</v>
      </c>
      <c r="D6927" t="s">
        <v>7</v>
      </c>
      <c r="E6927">
        <f t="shared" si="108"/>
        <v>0.40700636942675039</v>
      </c>
    </row>
    <row r="6928" spans="1:5" x14ac:dyDescent="0.2">
      <c r="A6928">
        <v>0.26905263157894699</v>
      </c>
      <c r="B6928">
        <v>0.836387434554973</v>
      </c>
      <c r="C6928">
        <v>7.6345685000000002E-3</v>
      </c>
      <c r="D6928" t="s">
        <v>7</v>
      </c>
      <c r="E6928">
        <f t="shared" si="108"/>
        <v>0.4071360305829877</v>
      </c>
    </row>
    <row r="6929" spans="1:5" x14ac:dyDescent="0.2">
      <c r="A6929">
        <v>0.26916596461668002</v>
      </c>
      <c r="B6929">
        <v>0.836387434554973</v>
      </c>
      <c r="C6929">
        <v>7.6511080000000002E-3</v>
      </c>
      <c r="D6929" t="s">
        <v>7</v>
      </c>
      <c r="E6929">
        <f t="shared" si="108"/>
        <v>0.40726577437858413</v>
      </c>
    </row>
    <row r="6930" spans="1:5" x14ac:dyDescent="0.2">
      <c r="A6930">
        <v>0.26885798567214497</v>
      </c>
      <c r="B6930">
        <v>0.83507853403141297</v>
      </c>
      <c r="C6930">
        <v>7.652697E-3</v>
      </c>
      <c r="D6930" t="s">
        <v>7</v>
      </c>
      <c r="E6930">
        <f t="shared" si="108"/>
        <v>0.4067580490914886</v>
      </c>
    </row>
    <row r="6931" spans="1:5" x14ac:dyDescent="0.2">
      <c r="A6931">
        <v>0.268549747048903</v>
      </c>
      <c r="B6931">
        <v>0.83376963350785305</v>
      </c>
      <c r="C6931">
        <v>7.6587247000000002E-3</v>
      </c>
      <c r="D6931" t="s">
        <v>7</v>
      </c>
      <c r="E6931">
        <f t="shared" si="108"/>
        <v>0.406249999999999</v>
      </c>
    </row>
    <row r="6932" spans="1:5" x14ac:dyDescent="0.2">
      <c r="A6932">
        <v>0.26866301138760001</v>
      </c>
      <c r="B6932">
        <v>0.83376963350785305</v>
      </c>
      <c r="C6932">
        <v>7.6593369999999996E-3</v>
      </c>
      <c r="D6932" t="s">
        <v>7</v>
      </c>
      <c r="E6932">
        <f t="shared" si="108"/>
        <v>0.40637958532695351</v>
      </c>
    </row>
    <row r="6933" spans="1:5" x14ac:dyDescent="0.2">
      <c r="A6933">
        <v>0.26877637130801602</v>
      </c>
      <c r="B6933">
        <v>0.83376963350785305</v>
      </c>
      <c r="C6933">
        <v>7.6609434999999997E-3</v>
      </c>
      <c r="D6933" t="s">
        <v>7</v>
      </c>
      <c r="E6933">
        <f t="shared" si="108"/>
        <v>0.40650925335034999</v>
      </c>
    </row>
    <row r="6934" spans="1:5" x14ac:dyDescent="0.2">
      <c r="A6934">
        <v>0.26888982693119401</v>
      </c>
      <c r="B6934">
        <v>0.83376963350785305</v>
      </c>
      <c r="C6934">
        <v>7.6745637000000004E-3</v>
      </c>
      <c r="D6934" t="s">
        <v>7</v>
      </c>
      <c r="E6934">
        <f t="shared" si="108"/>
        <v>0.40663900414937693</v>
      </c>
    </row>
    <row r="6935" spans="1:5" x14ac:dyDescent="0.2">
      <c r="A6935">
        <v>0.26900337837837801</v>
      </c>
      <c r="B6935">
        <v>0.83376963350785305</v>
      </c>
      <c r="C6935">
        <v>7.6855886999999999E-3</v>
      </c>
      <c r="D6935" t="s">
        <v>7</v>
      </c>
      <c r="E6935">
        <f t="shared" si="108"/>
        <v>0.40676883780332007</v>
      </c>
    </row>
    <row r="6936" spans="1:5" x14ac:dyDescent="0.2">
      <c r="A6936">
        <v>0.26911702577101798</v>
      </c>
      <c r="B6936">
        <v>0.83376963350785305</v>
      </c>
      <c r="C6936">
        <v>7.6902819999999997E-3</v>
      </c>
      <c r="D6936" t="s">
        <v>7</v>
      </c>
      <c r="E6936">
        <f t="shared" si="108"/>
        <v>0.40689875439156792</v>
      </c>
    </row>
    <row r="6937" spans="1:5" x14ac:dyDescent="0.2">
      <c r="A6937">
        <v>0.269230769230769</v>
      </c>
      <c r="B6937">
        <v>0.83376963350785305</v>
      </c>
      <c r="C6937">
        <v>7.6990310000000003E-3</v>
      </c>
      <c r="D6937" t="s">
        <v>7</v>
      </c>
      <c r="E6937">
        <f t="shared" si="108"/>
        <v>0.40702875399360994</v>
      </c>
    </row>
    <row r="6938" spans="1:5" x14ac:dyDescent="0.2">
      <c r="A6938">
        <v>0.26934460887949202</v>
      </c>
      <c r="B6938">
        <v>0.83376963350785305</v>
      </c>
      <c r="C6938">
        <v>7.6998140000000001E-3</v>
      </c>
      <c r="D6938" t="s">
        <v>7</v>
      </c>
      <c r="E6938">
        <f t="shared" si="108"/>
        <v>0.40715883668903735</v>
      </c>
    </row>
    <row r="6939" spans="1:5" x14ac:dyDescent="0.2">
      <c r="A6939">
        <v>0.26945854483925502</v>
      </c>
      <c r="B6939">
        <v>0.83376963350785305</v>
      </c>
      <c r="C6939">
        <v>7.701388E-3</v>
      </c>
      <c r="D6939" t="s">
        <v>7</v>
      </c>
      <c r="E6939">
        <f t="shared" si="108"/>
        <v>0.40728900255754419</v>
      </c>
    </row>
    <row r="6940" spans="1:5" x14ac:dyDescent="0.2">
      <c r="A6940">
        <v>0.26957257723233102</v>
      </c>
      <c r="B6940">
        <v>0.83376963350785305</v>
      </c>
      <c r="C6940">
        <v>7.7072499999999997E-3</v>
      </c>
      <c r="D6940" t="s">
        <v>7</v>
      </c>
      <c r="E6940">
        <f t="shared" si="108"/>
        <v>0.40741925167892457</v>
      </c>
    </row>
    <row r="6941" spans="1:5" x14ac:dyDescent="0.2">
      <c r="A6941">
        <v>0.269686706181202</v>
      </c>
      <c r="B6941">
        <v>0.83376963350785305</v>
      </c>
      <c r="C6941">
        <v>7.7104853000000001E-3</v>
      </c>
      <c r="D6941" t="s">
        <v>7</v>
      </c>
      <c r="E6941">
        <f t="shared" si="108"/>
        <v>0.4075495841330769</v>
      </c>
    </row>
    <row r="6942" spans="1:5" x14ac:dyDescent="0.2">
      <c r="A6942">
        <v>0.26980093180855502</v>
      </c>
      <c r="B6942">
        <v>0.83376963350785305</v>
      </c>
      <c r="C6942">
        <v>7.7198856000000003E-3</v>
      </c>
      <c r="D6942" t="s">
        <v>7</v>
      </c>
      <c r="E6942">
        <f t="shared" si="108"/>
        <v>0.40767999999999915</v>
      </c>
    </row>
    <row r="6943" spans="1:5" x14ac:dyDescent="0.2">
      <c r="A6943">
        <v>0.26991525423728802</v>
      </c>
      <c r="B6943">
        <v>0.83376963350785305</v>
      </c>
      <c r="C6943">
        <v>7.7240653000000001E-3</v>
      </c>
      <c r="D6943" t="s">
        <v>7</v>
      </c>
      <c r="E6943">
        <f t="shared" si="108"/>
        <v>0.40781049935979496</v>
      </c>
    </row>
    <row r="6944" spans="1:5" x14ac:dyDescent="0.2">
      <c r="A6944">
        <v>0.270029673590504</v>
      </c>
      <c r="B6944">
        <v>0.83376963350785305</v>
      </c>
      <c r="C6944">
        <v>7.7254613999999996E-3</v>
      </c>
      <c r="D6944" t="s">
        <v>7</v>
      </c>
      <c r="E6944">
        <f t="shared" si="108"/>
        <v>0.40794108229266685</v>
      </c>
    </row>
    <row r="6945" spans="1:5" x14ac:dyDescent="0.2">
      <c r="A6945">
        <v>0.27014418999151801</v>
      </c>
      <c r="B6945">
        <v>0.83376963350785305</v>
      </c>
      <c r="C6945">
        <v>7.7429680000000002E-3</v>
      </c>
      <c r="D6945" t="s">
        <v>7</v>
      </c>
      <c r="E6945">
        <f t="shared" si="108"/>
        <v>0.40807174887892345</v>
      </c>
    </row>
    <row r="6946" spans="1:5" x14ac:dyDescent="0.2">
      <c r="A6946">
        <v>0.27025880356385201</v>
      </c>
      <c r="B6946">
        <v>0.83376963350785305</v>
      </c>
      <c r="C6946">
        <v>7.7481097999999998E-3</v>
      </c>
      <c r="D6946" t="s">
        <v>7</v>
      </c>
      <c r="E6946">
        <f t="shared" si="108"/>
        <v>0.40820249919897422</v>
      </c>
    </row>
    <row r="6947" spans="1:5" x14ac:dyDescent="0.2">
      <c r="A6947">
        <v>0.27037351443123903</v>
      </c>
      <c r="B6947">
        <v>0.83376963350785305</v>
      </c>
      <c r="C6947">
        <v>7.7503540000000001E-3</v>
      </c>
      <c r="D6947" t="s">
        <v>7</v>
      </c>
      <c r="E6947">
        <f t="shared" si="108"/>
        <v>0.40833333333333283</v>
      </c>
    </row>
    <row r="6948" spans="1:5" x14ac:dyDescent="0.2">
      <c r="A6948">
        <v>0.27048832271762202</v>
      </c>
      <c r="B6948">
        <v>0.83376963350785305</v>
      </c>
      <c r="C6948">
        <v>7.7514649999999999E-3</v>
      </c>
      <c r="D6948" t="s">
        <v>7</v>
      </c>
      <c r="E6948">
        <f t="shared" si="108"/>
        <v>0.4084642513626161</v>
      </c>
    </row>
    <row r="6949" spans="1:5" x14ac:dyDescent="0.2">
      <c r="A6949">
        <v>0.27060322854715302</v>
      </c>
      <c r="B6949">
        <v>0.83376963350785305</v>
      </c>
      <c r="C6949">
        <v>7.7622947000000001E-3</v>
      </c>
      <c r="D6949" t="s">
        <v>7</v>
      </c>
      <c r="E6949">
        <f t="shared" si="108"/>
        <v>0.40859525336754232</v>
      </c>
    </row>
    <row r="6950" spans="1:5" x14ac:dyDescent="0.2">
      <c r="A6950">
        <v>0.27071823204419798</v>
      </c>
      <c r="B6950">
        <v>0.83376963350785305</v>
      </c>
      <c r="C6950">
        <v>7.7648847000000003E-3</v>
      </c>
      <c r="D6950" t="s">
        <v>7</v>
      </c>
      <c r="E6950">
        <f t="shared" si="108"/>
        <v>0.40872633942893694</v>
      </c>
    </row>
    <row r="6951" spans="1:5" x14ac:dyDescent="0.2">
      <c r="A6951">
        <v>0.27083333333333298</v>
      </c>
      <c r="B6951">
        <v>0.83376963350785305</v>
      </c>
      <c r="C6951">
        <v>7.7685736999999998E-3</v>
      </c>
      <c r="D6951" t="s">
        <v>7</v>
      </c>
      <c r="E6951">
        <f t="shared" si="108"/>
        <v>0.40885750962772738</v>
      </c>
    </row>
    <row r="6952" spans="1:5" x14ac:dyDescent="0.2">
      <c r="A6952">
        <v>0.27094853253934498</v>
      </c>
      <c r="B6952">
        <v>0.83376963350785305</v>
      </c>
      <c r="C6952">
        <v>7.7728390000000001E-3</v>
      </c>
      <c r="D6952" t="s">
        <v>7</v>
      </c>
      <c r="E6952">
        <f t="shared" si="108"/>
        <v>0.40898876404494378</v>
      </c>
    </row>
    <row r="6953" spans="1:5" x14ac:dyDescent="0.2">
      <c r="A6953">
        <v>0.27106382978723398</v>
      </c>
      <c r="B6953">
        <v>0.83376963350785305</v>
      </c>
      <c r="C6953">
        <v>7.7801794000000001E-3</v>
      </c>
      <c r="D6953" t="s">
        <v>7</v>
      </c>
      <c r="E6953">
        <f t="shared" si="108"/>
        <v>0.40912010276172117</v>
      </c>
    </row>
    <row r="6954" spans="1:5" x14ac:dyDescent="0.2">
      <c r="A6954">
        <v>0.27117922520221299</v>
      </c>
      <c r="B6954">
        <v>0.83376963350785305</v>
      </c>
      <c r="C6954">
        <v>7.7910009999999997E-3</v>
      </c>
      <c r="D6954" t="s">
        <v>7</v>
      </c>
      <c r="E6954">
        <f t="shared" si="108"/>
        <v>0.40925152585929886</v>
      </c>
    </row>
    <row r="6955" spans="1:5" x14ac:dyDescent="0.2">
      <c r="A6955">
        <v>0.27129471890971002</v>
      </c>
      <c r="B6955">
        <v>0.83376963350785305</v>
      </c>
      <c r="C6955">
        <v>7.7934301999999997E-3</v>
      </c>
      <c r="D6955" t="s">
        <v>7</v>
      </c>
      <c r="E6955">
        <f t="shared" si="108"/>
        <v>0.4093830334190226</v>
      </c>
    </row>
    <row r="6956" spans="1:5" x14ac:dyDescent="0.2">
      <c r="A6956">
        <v>0.271410311035364</v>
      </c>
      <c r="B6956">
        <v>0.83376963350785305</v>
      </c>
      <c r="C6956">
        <v>7.8107289999999998E-3</v>
      </c>
      <c r="D6956" t="s">
        <v>7</v>
      </c>
      <c r="E6956">
        <f t="shared" si="108"/>
        <v>0.40951462552233969</v>
      </c>
    </row>
    <row r="6957" spans="1:5" x14ac:dyDescent="0.2">
      <c r="A6957">
        <v>0.271526001705029</v>
      </c>
      <c r="B6957">
        <v>0.83376963350785305</v>
      </c>
      <c r="C6957">
        <v>7.8124357000000002E-3</v>
      </c>
      <c r="D6957" t="s">
        <v>7</v>
      </c>
      <c r="E6957">
        <f t="shared" si="108"/>
        <v>0.40964630225080284</v>
      </c>
    </row>
    <row r="6958" spans="1:5" x14ac:dyDescent="0.2">
      <c r="A6958">
        <v>0.27164179104477598</v>
      </c>
      <c r="B6958">
        <v>0.83376963350785305</v>
      </c>
      <c r="C6958">
        <v>7.8191370000000003E-3</v>
      </c>
      <c r="D6958" t="s">
        <v>7</v>
      </c>
      <c r="E6958">
        <f t="shared" si="108"/>
        <v>0.4097780636860725</v>
      </c>
    </row>
    <row r="6959" spans="1:5" x14ac:dyDescent="0.2">
      <c r="A6959">
        <v>0.271757679180887</v>
      </c>
      <c r="B6959">
        <v>0.83376963350785305</v>
      </c>
      <c r="C6959">
        <v>7.8242095000000001E-3</v>
      </c>
      <c r="D6959" t="s">
        <v>7</v>
      </c>
      <c r="E6959">
        <f t="shared" si="108"/>
        <v>0.40990990990990939</v>
      </c>
    </row>
    <row r="6960" spans="1:5" x14ac:dyDescent="0.2">
      <c r="A6960">
        <v>0.27187366623986298</v>
      </c>
      <c r="B6960">
        <v>0.83376963350785305</v>
      </c>
      <c r="C6960">
        <v>7.8359675000000007E-3</v>
      </c>
      <c r="D6960" t="s">
        <v>7</v>
      </c>
      <c r="E6960">
        <f t="shared" si="108"/>
        <v>0.4100418410041835</v>
      </c>
    </row>
    <row r="6961" spans="1:5" x14ac:dyDescent="0.2">
      <c r="A6961">
        <v>0.27198975234841999</v>
      </c>
      <c r="B6961">
        <v>0.83376963350785305</v>
      </c>
      <c r="C6961">
        <v>7.8408999999999996E-3</v>
      </c>
      <c r="D6961" t="s">
        <v>7</v>
      </c>
      <c r="E6961">
        <f t="shared" si="108"/>
        <v>0.41017385705086906</v>
      </c>
    </row>
    <row r="6962" spans="1:5" x14ac:dyDescent="0.2">
      <c r="A6962">
        <v>0.272105937633489</v>
      </c>
      <c r="B6962">
        <v>0.83376963350785305</v>
      </c>
      <c r="C6962">
        <v>7.8420299999999998E-3</v>
      </c>
      <c r="D6962" t="s">
        <v>7</v>
      </c>
      <c r="E6962">
        <f t="shared" si="108"/>
        <v>0.41030595813204401</v>
      </c>
    </row>
    <row r="6963" spans="1:5" x14ac:dyDescent="0.2">
      <c r="A6963">
        <v>0.27222222222222198</v>
      </c>
      <c r="B6963">
        <v>0.83376963350785305</v>
      </c>
      <c r="C6963">
        <v>7.8506870000000003E-3</v>
      </c>
      <c r="D6963" t="s">
        <v>7</v>
      </c>
      <c r="E6963">
        <f t="shared" si="108"/>
        <v>0.41043814432989661</v>
      </c>
    </row>
    <row r="6964" spans="1:5" x14ac:dyDescent="0.2">
      <c r="A6964">
        <v>0.27233860624198297</v>
      </c>
      <c r="B6964">
        <v>0.83376963350785305</v>
      </c>
      <c r="C6964">
        <v>7.8518649999999995E-3</v>
      </c>
      <c r="D6964" t="s">
        <v>7</v>
      </c>
      <c r="E6964">
        <f t="shared" si="108"/>
        <v>0.4105704157267151</v>
      </c>
    </row>
    <row r="6965" spans="1:5" x14ac:dyDescent="0.2">
      <c r="A6965">
        <v>0.27245508982035899</v>
      </c>
      <c r="B6965">
        <v>0.83376963350785305</v>
      </c>
      <c r="C6965">
        <v>7.8530279999999997E-3</v>
      </c>
      <c r="D6965" t="s">
        <v>7</v>
      </c>
      <c r="E6965">
        <f t="shared" si="108"/>
        <v>0.41070277240489966</v>
      </c>
    </row>
    <row r="6966" spans="1:5" x14ac:dyDescent="0.2">
      <c r="A6966">
        <v>0.27257167308515101</v>
      </c>
      <c r="B6966">
        <v>0.83376963350785305</v>
      </c>
      <c r="C6966">
        <v>7.8618490000000006E-3</v>
      </c>
      <c r="D6966" t="s">
        <v>7</v>
      </c>
      <c r="E6966">
        <f t="shared" si="108"/>
        <v>0.41083521444695148</v>
      </c>
    </row>
    <row r="6967" spans="1:5" x14ac:dyDescent="0.2">
      <c r="A6967">
        <v>0.27268835616438297</v>
      </c>
      <c r="B6967">
        <v>0.83376963350785305</v>
      </c>
      <c r="C6967">
        <v>7.8624290000000006E-3</v>
      </c>
      <c r="D6967" t="s">
        <v>7</v>
      </c>
      <c r="E6967">
        <f t="shared" si="108"/>
        <v>0.41096774193548319</v>
      </c>
    </row>
    <row r="6968" spans="1:5" x14ac:dyDescent="0.2">
      <c r="A6968">
        <v>0.27280513918629501</v>
      </c>
      <c r="B6968">
        <v>0.83376963350785305</v>
      </c>
      <c r="C6968">
        <v>7.9104009999999992E-3</v>
      </c>
      <c r="D6968" t="s">
        <v>7</v>
      </c>
      <c r="E6968">
        <f t="shared" si="108"/>
        <v>0.41110035495321012</v>
      </c>
    </row>
    <row r="6969" spans="1:5" x14ac:dyDescent="0.2">
      <c r="A6969">
        <v>0.27292202227934798</v>
      </c>
      <c r="B6969">
        <v>0.83376963350785305</v>
      </c>
      <c r="C6969">
        <v>7.9197130000000001E-3</v>
      </c>
      <c r="D6969" t="s">
        <v>7</v>
      </c>
      <c r="E6969">
        <f t="shared" si="108"/>
        <v>0.41123305358295581</v>
      </c>
    </row>
    <row r="6970" spans="1:5" x14ac:dyDescent="0.2">
      <c r="A6970">
        <v>0.27303900557222399</v>
      </c>
      <c r="B6970">
        <v>0.83376963350785305</v>
      </c>
      <c r="C6970">
        <v>7.9262039999999992E-3</v>
      </c>
      <c r="D6970" t="s">
        <v>7</v>
      </c>
      <c r="E6970">
        <f t="shared" si="108"/>
        <v>0.4113658379076518</v>
      </c>
    </row>
    <row r="6971" spans="1:5" x14ac:dyDescent="0.2">
      <c r="A6971">
        <v>0.27272727272727199</v>
      </c>
      <c r="B6971">
        <v>0.83246073298429302</v>
      </c>
      <c r="C6971">
        <v>7.9296994999999999E-3</v>
      </c>
      <c r="D6971" t="s">
        <v>7</v>
      </c>
      <c r="E6971">
        <f t="shared" si="108"/>
        <v>0.41085271317829369</v>
      </c>
    </row>
    <row r="6972" spans="1:5" x14ac:dyDescent="0.2">
      <c r="A6972">
        <v>0.27284427284427198</v>
      </c>
      <c r="B6972">
        <v>0.83246073298429302</v>
      </c>
      <c r="C6972">
        <v>7.9472480000000005E-3</v>
      </c>
      <c r="D6972" t="s">
        <v>7</v>
      </c>
      <c r="E6972">
        <f t="shared" si="108"/>
        <v>0.41098546042003131</v>
      </c>
    </row>
    <row r="6973" spans="1:5" x14ac:dyDescent="0.2">
      <c r="A6973">
        <v>0.27296137339055698</v>
      </c>
      <c r="B6973">
        <v>0.83246073298429302</v>
      </c>
      <c r="C6973">
        <v>7.9512230000000003E-3</v>
      </c>
      <c r="D6973" t="s">
        <v>7</v>
      </c>
      <c r="E6973">
        <f t="shared" si="108"/>
        <v>0.41111829347123358</v>
      </c>
    </row>
    <row r="6974" spans="1:5" x14ac:dyDescent="0.2">
      <c r="A6974">
        <v>0.273078574495491</v>
      </c>
      <c r="B6974">
        <v>0.83246073298429302</v>
      </c>
      <c r="C6974">
        <v>7.9520389999999993E-3</v>
      </c>
      <c r="D6974" t="s">
        <v>7</v>
      </c>
      <c r="E6974">
        <f t="shared" si="108"/>
        <v>0.41125121241513019</v>
      </c>
    </row>
    <row r="6975" spans="1:5" x14ac:dyDescent="0.2">
      <c r="A6975">
        <v>0.27319587628865899</v>
      </c>
      <c r="B6975">
        <v>0.83246073298429302</v>
      </c>
      <c r="C6975">
        <v>7.9726420000000003E-3</v>
      </c>
      <c r="D6975" t="s">
        <v>7</v>
      </c>
      <c r="E6975">
        <f t="shared" si="108"/>
        <v>0.41138421733505726</v>
      </c>
    </row>
    <row r="6976" spans="1:5" x14ac:dyDescent="0.2">
      <c r="A6976">
        <v>0.273313278899871</v>
      </c>
      <c r="B6976">
        <v>0.83246073298429302</v>
      </c>
      <c r="C6976">
        <v>7.9729929999999994E-3</v>
      </c>
      <c r="D6976" t="s">
        <v>7</v>
      </c>
      <c r="E6976">
        <f t="shared" si="108"/>
        <v>0.41151730831446121</v>
      </c>
    </row>
    <row r="6977" spans="1:5" x14ac:dyDescent="0.2">
      <c r="A6977">
        <v>0.27343078245915697</v>
      </c>
      <c r="B6977">
        <v>0.83246073298429302</v>
      </c>
      <c r="C6977">
        <v>7.9761190000000003E-3</v>
      </c>
      <c r="D6977" t="s">
        <v>7</v>
      </c>
      <c r="E6977">
        <f t="shared" si="108"/>
        <v>0.41165048543689281</v>
      </c>
    </row>
    <row r="6978" spans="1:5" x14ac:dyDescent="0.2">
      <c r="A6978">
        <v>0.27354838709677398</v>
      </c>
      <c r="B6978">
        <v>0.83246073298429302</v>
      </c>
      <c r="C6978">
        <v>7.9801130000000005E-3</v>
      </c>
      <c r="D6978" t="s">
        <v>7</v>
      </c>
      <c r="E6978">
        <f t="shared" si="108"/>
        <v>0.41178374878601459</v>
      </c>
    </row>
    <row r="6979" spans="1:5" x14ac:dyDescent="0.2">
      <c r="A6979">
        <v>0.27366609294320099</v>
      </c>
      <c r="B6979">
        <v>0.83246073298429302</v>
      </c>
      <c r="C6979">
        <v>7.9836879999999992E-3</v>
      </c>
      <c r="D6979" t="s">
        <v>7</v>
      </c>
      <c r="E6979">
        <f t="shared" si="108"/>
        <v>0.41191709844559538</v>
      </c>
    </row>
    <row r="6980" spans="1:5" x14ac:dyDescent="0.2">
      <c r="A6980">
        <v>0.273783900129143</v>
      </c>
      <c r="B6980">
        <v>0.83246073298429302</v>
      </c>
      <c r="C6980">
        <v>7.9931269999999992E-3</v>
      </c>
      <c r="D6980" t="s">
        <v>7</v>
      </c>
      <c r="E6980">
        <f t="shared" si="108"/>
        <v>0.41205053449951362</v>
      </c>
    </row>
    <row r="6981" spans="1:5" x14ac:dyDescent="0.2">
      <c r="A6981">
        <v>0.273901808785529</v>
      </c>
      <c r="B6981">
        <v>0.83246073298429302</v>
      </c>
      <c r="C6981">
        <v>7.9958354999999995E-3</v>
      </c>
      <c r="D6981" t="s">
        <v>7</v>
      </c>
      <c r="E6981">
        <f t="shared" si="108"/>
        <v>0.41218405703175548</v>
      </c>
    </row>
    <row r="6982" spans="1:5" x14ac:dyDescent="0.2">
      <c r="A6982">
        <v>0.27401981904351502</v>
      </c>
      <c r="B6982">
        <v>0.83246073298429302</v>
      </c>
      <c r="C6982">
        <v>8.0001629999999994E-3</v>
      </c>
      <c r="D6982" t="s">
        <v>7</v>
      </c>
      <c r="E6982">
        <f t="shared" si="108"/>
        <v>0.41231766612641735</v>
      </c>
    </row>
    <row r="6983" spans="1:5" x14ac:dyDescent="0.2">
      <c r="A6983">
        <v>0.27370689655172398</v>
      </c>
      <c r="B6983">
        <v>0.83115183246073299</v>
      </c>
      <c r="C6983">
        <v>8.0079969999999993E-3</v>
      </c>
      <c r="D6983" t="s">
        <v>7</v>
      </c>
      <c r="E6983">
        <f t="shared" ref="E6983:E7046" si="109">(2*A6983*B6983)/(A6983+B6983)</f>
        <v>0.4118028534370945</v>
      </c>
    </row>
    <row r="6984" spans="1:5" x14ac:dyDescent="0.2">
      <c r="A6984">
        <v>0.27382492453643797</v>
      </c>
      <c r="B6984">
        <v>0.83115183246073299</v>
      </c>
      <c r="C6984">
        <v>8.0095960000000008E-3</v>
      </c>
      <c r="D6984" t="s">
        <v>7</v>
      </c>
      <c r="E6984">
        <f t="shared" si="109"/>
        <v>0.41193642555951981</v>
      </c>
    </row>
    <row r="6985" spans="1:5" x14ac:dyDescent="0.2">
      <c r="A6985">
        <v>0.27394305435720401</v>
      </c>
      <c r="B6985">
        <v>0.83115183246073299</v>
      </c>
      <c r="C6985">
        <v>8.0207109999999998E-3</v>
      </c>
      <c r="D6985" t="s">
        <v>7</v>
      </c>
      <c r="E6985">
        <f t="shared" si="109"/>
        <v>0.41207008436080411</v>
      </c>
    </row>
    <row r="6986" spans="1:5" x14ac:dyDescent="0.2">
      <c r="A6986">
        <v>0.27406128614587799</v>
      </c>
      <c r="B6986">
        <v>0.83115183246073299</v>
      </c>
      <c r="C6986">
        <v>8.0210720000000006E-3</v>
      </c>
      <c r="D6986" t="s">
        <v>7</v>
      </c>
      <c r="E6986">
        <f t="shared" si="109"/>
        <v>0.41220382992534854</v>
      </c>
    </row>
    <row r="6987" spans="1:5" x14ac:dyDescent="0.2">
      <c r="A6987">
        <v>0.27417962003454199</v>
      </c>
      <c r="B6987">
        <v>0.83115183246073299</v>
      </c>
      <c r="C6987">
        <v>8.0409009999999996E-3</v>
      </c>
      <c r="D6987" t="s">
        <v>7</v>
      </c>
      <c r="E6987">
        <f t="shared" si="109"/>
        <v>0.41233766233766195</v>
      </c>
    </row>
    <row r="6988" spans="1:5" x14ac:dyDescent="0.2">
      <c r="A6988">
        <v>0.27429805615550701</v>
      </c>
      <c r="B6988">
        <v>0.83115183246073299</v>
      </c>
      <c r="C6988">
        <v>8.0412469999999996E-3</v>
      </c>
      <c r="D6988" t="s">
        <v>7</v>
      </c>
      <c r="E6988">
        <f t="shared" si="109"/>
        <v>0.41247158168236381</v>
      </c>
    </row>
    <row r="6989" spans="1:5" x14ac:dyDescent="0.2">
      <c r="A6989">
        <v>0.27398444252376802</v>
      </c>
      <c r="B6989">
        <v>0.82984293193717196</v>
      </c>
      <c r="C6989">
        <v>8.0435149999999993E-3</v>
      </c>
      <c r="D6989" t="s">
        <v>7</v>
      </c>
      <c r="E6989">
        <f t="shared" si="109"/>
        <v>0.41195581546458693</v>
      </c>
    </row>
    <row r="6990" spans="1:5" x14ac:dyDescent="0.2">
      <c r="A6990">
        <v>0.27410289667099003</v>
      </c>
      <c r="B6990">
        <v>0.82984293193717196</v>
      </c>
      <c r="C6990">
        <v>8.045155E-3</v>
      </c>
      <c r="D6990" t="s">
        <v>7</v>
      </c>
      <c r="E6990">
        <f t="shared" si="109"/>
        <v>0.41208969775755588</v>
      </c>
    </row>
    <row r="6991" spans="1:5" x14ac:dyDescent="0.2">
      <c r="A6991">
        <v>0.27422145328719699</v>
      </c>
      <c r="B6991">
        <v>0.82984293193717196</v>
      </c>
      <c r="C6991">
        <v>8.0458474999999998E-3</v>
      </c>
      <c r="D6991" t="s">
        <v>7</v>
      </c>
      <c r="E6991">
        <f t="shared" si="109"/>
        <v>0.41222366710012964</v>
      </c>
    </row>
    <row r="6992" spans="1:5" x14ac:dyDescent="0.2">
      <c r="A6992">
        <v>0.27434011250540802</v>
      </c>
      <c r="B6992">
        <v>0.82984293193717196</v>
      </c>
      <c r="C6992">
        <v>8.0498170000000008E-3</v>
      </c>
      <c r="D6992" t="s">
        <v>7</v>
      </c>
      <c r="E6992">
        <f t="shared" si="109"/>
        <v>0.41235772357723466</v>
      </c>
    </row>
    <row r="6993" spans="1:5" x14ac:dyDescent="0.2">
      <c r="A6993">
        <v>0.27445887445887401</v>
      </c>
      <c r="B6993">
        <v>0.82984293193717196</v>
      </c>
      <c r="C6993">
        <v>8.0512110000000008E-3</v>
      </c>
      <c r="D6993" t="s">
        <v>7</v>
      </c>
      <c r="E6993">
        <f t="shared" si="109"/>
        <v>0.41249186727390963</v>
      </c>
    </row>
    <row r="6994" spans="1:5" x14ac:dyDescent="0.2">
      <c r="A6994">
        <v>0.27457773928107398</v>
      </c>
      <c r="B6994">
        <v>0.82984293193717196</v>
      </c>
      <c r="C6994">
        <v>8.0562770000000006E-3</v>
      </c>
      <c r="D6994" t="s">
        <v>7</v>
      </c>
      <c r="E6994">
        <f t="shared" si="109"/>
        <v>0.41262609827530078</v>
      </c>
    </row>
    <row r="6995" spans="1:5" x14ac:dyDescent="0.2">
      <c r="A6995">
        <v>0.27469670710571897</v>
      </c>
      <c r="B6995">
        <v>0.82984293193717196</v>
      </c>
      <c r="C6995">
        <v>8.0566400000000003E-3</v>
      </c>
      <c r="D6995" t="s">
        <v>7</v>
      </c>
      <c r="E6995">
        <f t="shared" si="109"/>
        <v>0.41276041666666624</v>
      </c>
    </row>
    <row r="6996" spans="1:5" x14ac:dyDescent="0.2">
      <c r="A6996">
        <v>0.274815778066753</v>
      </c>
      <c r="B6996">
        <v>0.82984293193717196</v>
      </c>
      <c r="C6996">
        <v>8.0617210000000009E-3</v>
      </c>
      <c r="D6996" t="s">
        <v>7</v>
      </c>
      <c r="E6996">
        <f t="shared" si="109"/>
        <v>0.41289482253337623</v>
      </c>
    </row>
    <row r="6997" spans="1:5" x14ac:dyDescent="0.2">
      <c r="A6997">
        <v>0.27493495229835202</v>
      </c>
      <c r="B6997">
        <v>0.82984293193717196</v>
      </c>
      <c r="C6997">
        <v>8.0652410000000008E-3</v>
      </c>
      <c r="D6997" t="s">
        <v>7</v>
      </c>
      <c r="E6997">
        <f t="shared" si="109"/>
        <v>0.4130293159609118</v>
      </c>
    </row>
    <row r="6998" spans="1:5" x14ac:dyDescent="0.2">
      <c r="A6998">
        <v>0.27505422993492401</v>
      </c>
      <c r="B6998">
        <v>0.82984293193717196</v>
      </c>
      <c r="C6998">
        <v>8.0659854999999992E-3</v>
      </c>
      <c r="D6998" t="s">
        <v>7</v>
      </c>
      <c r="E6998">
        <f t="shared" si="109"/>
        <v>0.41316389703486461</v>
      </c>
    </row>
    <row r="6999" spans="1:5" x14ac:dyDescent="0.2">
      <c r="A6999">
        <v>0.27517361111111099</v>
      </c>
      <c r="B6999">
        <v>0.82984293193717196</v>
      </c>
      <c r="C6999">
        <v>8.0678399999999997E-3</v>
      </c>
      <c r="D6999" t="s">
        <v>7</v>
      </c>
      <c r="E6999">
        <f t="shared" si="109"/>
        <v>0.41329856584093844</v>
      </c>
    </row>
    <row r="7000" spans="1:5" x14ac:dyDescent="0.2">
      <c r="A7000">
        <v>0.27529309596178803</v>
      </c>
      <c r="B7000">
        <v>0.82984293193717196</v>
      </c>
      <c r="C7000">
        <v>8.0746529999999993E-3</v>
      </c>
      <c r="D7000" t="s">
        <v>7</v>
      </c>
      <c r="E7000">
        <f t="shared" si="109"/>
        <v>0.41343332246494835</v>
      </c>
    </row>
    <row r="7001" spans="1:5" x14ac:dyDescent="0.2">
      <c r="A7001">
        <v>0.27541268462206703</v>
      </c>
      <c r="B7001">
        <v>0.82984293193717196</v>
      </c>
      <c r="C7001">
        <v>8.0922939999999999E-3</v>
      </c>
      <c r="D7001" t="s">
        <v>7</v>
      </c>
      <c r="E7001">
        <f t="shared" si="109"/>
        <v>0.41356816699282362</v>
      </c>
    </row>
    <row r="7002" spans="1:5" x14ac:dyDescent="0.2">
      <c r="A7002">
        <v>0.27553237722729201</v>
      </c>
      <c r="B7002">
        <v>0.82984293193717196</v>
      </c>
      <c r="C7002">
        <v>8.1113929999999997E-3</v>
      </c>
      <c r="D7002" t="s">
        <v>7</v>
      </c>
      <c r="E7002">
        <f t="shared" si="109"/>
        <v>0.41370309951060291</v>
      </c>
    </row>
    <row r="7003" spans="1:5" x14ac:dyDescent="0.2">
      <c r="A7003">
        <v>0.27565217391304297</v>
      </c>
      <c r="B7003">
        <v>0.82984293193717196</v>
      </c>
      <c r="C7003">
        <v>8.1127704999999998E-3</v>
      </c>
      <c r="D7003" t="s">
        <v>7</v>
      </c>
      <c r="E7003">
        <f t="shared" si="109"/>
        <v>0.41383812010443793</v>
      </c>
    </row>
    <row r="7004" spans="1:5" x14ac:dyDescent="0.2">
      <c r="A7004">
        <v>0.27577207481513699</v>
      </c>
      <c r="B7004">
        <v>0.82984293193717196</v>
      </c>
      <c r="C7004">
        <v>8.1255730000000005E-3</v>
      </c>
      <c r="D7004" t="s">
        <v>7</v>
      </c>
      <c r="E7004">
        <f t="shared" si="109"/>
        <v>0.41397322886059407</v>
      </c>
    </row>
    <row r="7005" spans="1:5" x14ac:dyDescent="0.2">
      <c r="A7005">
        <v>0.27589208006962501</v>
      </c>
      <c r="B7005">
        <v>0.82984293193717196</v>
      </c>
      <c r="C7005">
        <v>8.1336169999999992E-3</v>
      </c>
      <c r="D7005" t="s">
        <v>7</v>
      </c>
      <c r="E7005">
        <f t="shared" si="109"/>
        <v>0.41410842586544644</v>
      </c>
    </row>
    <row r="7006" spans="1:5" x14ac:dyDescent="0.2">
      <c r="A7006">
        <v>0.27601218981279901</v>
      </c>
      <c r="B7006">
        <v>0.82984293193717196</v>
      </c>
      <c r="C7006">
        <v>8.1423320000000004E-3</v>
      </c>
      <c r="D7006" t="s">
        <v>7</v>
      </c>
      <c r="E7006">
        <f t="shared" si="109"/>
        <v>0.41424371120548797</v>
      </c>
    </row>
    <row r="7007" spans="1:5" x14ac:dyDescent="0.2">
      <c r="A7007">
        <v>0.27613240418118401</v>
      </c>
      <c r="B7007">
        <v>0.82984293193717196</v>
      </c>
      <c r="C7007">
        <v>8.1604469999999995E-3</v>
      </c>
      <c r="D7007" t="s">
        <v>7</v>
      </c>
      <c r="E7007">
        <f t="shared" si="109"/>
        <v>0.4143790849673194</v>
      </c>
    </row>
    <row r="7008" spans="1:5" x14ac:dyDescent="0.2">
      <c r="A7008">
        <v>0.27625272331154599</v>
      </c>
      <c r="B7008">
        <v>0.82984293193717196</v>
      </c>
      <c r="C7008">
        <v>8.1623029999999992E-3</v>
      </c>
      <c r="D7008" t="s">
        <v>7</v>
      </c>
      <c r="E7008">
        <f t="shared" si="109"/>
        <v>0.41451454723765829</v>
      </c>
    </row>
    <row r="7009" spans="1:5" x14ac:dyDescent="0.2">
      <c r="A7009">
        <v>0.27637314734088902</v>
      </c>
      <c r="B7009">
        <v>0.82984293193717196</v>
      </c>
      <c r="C7009">
        <v>8.164592E-3</v>
      </c>
      <c r="D7009" t="s">
        <v>7</v>
      </c>
      <c r="E7009">
        <f t="shared" si="109"/>
        <v>0.4146500981033352</v>
      </c>
    </row>
    <row r="7010" spans="1:5" x14ac:dyDescent="0.2">
      <c r="A7010">
        <v>0.276057566506759</v>
      </c>
      <c r="B7010">
        <v>0.82853403141361204</v>
      </c>
      <c r="C7010">
        <v>8.1808499999999999E-3</v>
      </c>
      <c r="D7010" t="s">
        <v>7</v>
      </c>
      <c r="E7010">
        <f t="shared" si="109"/>
        <v>0.41413150147203054</v>
      </c>
    </row>
    <row r="7011" spans="1:5" x14ac:dyDescent="0.2">
      <c r="A7011">
        <v>0.27617801047120399</v>
      </c>
      <c r="B7011">
        <v>0.82853403141361204</v>
      </c>
      <c r="C7011">
        <v>8.1876620000000001E-3</v>
      </c>
      <c r="D7011" t="s">
        <v>7</v>
      </c>
      <c r="E7011">
        <f t="shared" si="109"/>
        <v>0.41426701570680602</v>
      </c>
    </row>
    <row r="7012" spans="1:5" x14ac:dyDescent="0.2">
      <c r="A7012">
        <v>0.27629855958096899</v>
      </c>
      <c r="B7012">
        <v>0.82853403141361204</v>
      </c>
      <c r="C7012">
        <v>8.1891180000000004E-3</v>
      </c>
      <c r="D7012" t="s">
        <v>7</v>
      </c>
      <c r="E7012">
        <f t="shared" si="109"/>
        <v>0.4144026186579377</v>
      </c>
    </row>
    <row r="7013" spans="1:5" x14ac:dyDescent="0.2">
      <c r="A7013">
        <v>0.27641921397379898</v>
      </c>
      <c r="B7013">
        <v>0.82853403141361204</v>
      </c>
      <c r="C7013">
        <v>8.2095459999999999E-3</v>
      </c>
      <c r="D7013" t="s">
        <v>7</v>
      </c>
      <c r="E7013">
        <f t="shared" si="109"/>
        <v>0.4145383104125735</v>
      </c>
    </row>
    <row r="7014" spans="1:5" x14ac:dyDescent="0.2">
      <c r="A7014">
        <v>0.27653997378768003</v>
      </c>
      <c r="B7014">
        <v>0.82853403141361204</v>
      </c>
      <c r="C7014">
        <v>8.2306510000000003E-3</v>
      </c>
      <c r="D7014" t="s">
        <v>7</v>
      </c>
      <c r="E7014">
        <f t="shared" si="109"/>
        <v>0.41467409105797554</v>
      </c>
    </row>
    <row r="7015" spans="1:5" x14ac:dyDescent="0.2">
      <c r="A7015">
        <v>0.276660839160839</v>
      </c>
      <c r="B7015">
        <v>0.82853403141361204</v>
      </c>
      <c r="C7015">
        <v>8.2332819999999998E-3</v>
      </c>
      <c r="D7015" t="s">
        <v>7</v>
      </c>
      <c r="E7015">
        <f t="shared" si="109"/>
        <v>0.41480996068152004</v>
      </c>
    </row>
    <row r="7016" spans="1:5" x14ac:dyDescent="0.2">
      <c r="A7016">
        <v>0.27678181023174397</v>
      </c>
      <c r="B7016">
        <v>0.82853403141361204</v>
      </c>
      <c r="C7016">
        <v>8.2469210000000008E-3</v>
      </c>
      <c r="D7016" t="s">
        <v>7</v>
      </c>
      <c r="E7016">
        <f t="shared" si="109"/>
        <v>0.4149459193706973</v>
      </c>
    </row>
    <row r="7017" spans="1:5" x14ac:dyDescent="0.2">
      <c r="A7017">
        <v>0.27690288713910699</v>
      </c>
      <c r="B7017">
        <v>0.82853403141361204</v>
      </c>
      <c r="C7017">
        <v>8.2711009999999995E-3</v>
      </c>
      <c r="D7017" t="s">
        <v>7</v>
      </c>
      <c r="E7017">
        <f t="shared" si="109"/>
        <v>0.41508196721311397</v>
      </c>
    </row>
    <row r="7018" spans="1:5" x14ac:dyDescent="0.2">
      <c r="A7018">
        <v>0.27702407002188101</v>
      </c>
      <c r="B7018">
        <v>0.82853403141361204</v>
      </c>
      <c r="C7018">
        <v>8.2914459999999992E-3</v>
      </c>
      <c r="D7018" t="s">
        <v>7</v>
      </c>
      <c r="E7018">
        <f t="shared" si="109"/>
        <v>0.41521810429648964</v>
      </c>
    </row>
    <row r="7019" spans="1:5" x14ac:dyDescent="0.2">
      <c r="A7019">
        <v>0.27714535901926401</v>
      </c>
      <c r="B7019">
        <v>0.82853403141361204</v>
      </c>
      <c r="C7019">
        <v>8.3038564999999998E-3</v>
      </c>
      <c r="D7019" t="s">
        <v>7</v>
      </c>
      <c r="E7019">
        <f t="shared" si="109"/>
        <v>0.41535433070866085</v>
      </c>
    </row>
    <row r="7020" spans="1:5" x14ac:dyDescent="0.2">
      <c r="A7020">
        <v>0.27726675427069603</v>
      </c>
      <c r="B7020">
        <v>0.82853403141361204</v>
      </c>
      <c r="C7020">
        <v>8.3092610000000001E-3</v>
      </c>
      <c r="D7020" t="s">
        <v>7</v>
      </c>
      <c r="E7020">
        <f t="shared" si="109"/>
        <v>0.41549064653757739</v>
      </c>
    </row>
    <row r="7021" spans="1:5" x14ac:dyDescent="0.2">
      <c r="A7021">
        <v>0.27738825591586302</v>
      </c>
      <c r="B7021">
        <v>0.82853403141361204</v>
      </c>
      <c r="C7021">
        <v>8.3149360000000002E-3</v>
      </c>
      <c r="D7021" t="s">
        <v>7</v>
      </c>
      <c r="E7021">
        <f t="shared" si="109"/>
        <v>0.41562705187130633</v>
      </c>
    </row>
    <row r="7022" spans="1:5" x14ac:dyDescent="0.2">
      <c r="A7022">
        <v>0.27750986409469502</v>
      </c>
      <c r="B7022">
        <v>0.82853403141361204</v>
      </c>
      <c r="C7022">
        <v>8.3312979999999991E-3</v>
      </c>
      <c r="D7022" t="s">
        <v>7</v>
      </c>
      <c r="E7022">
        <f t="shared" si="109"/>
        <v>0.41576354679802913</v>
      </c>
    </row>
    <row r="7023" spans="1:5" x14ac:dyDescent="0.2">
      <c r="A7023">
        <v>0.27763157894736801</v>
      </c>
      <c r="B7023">
        <v>0.82853403141361204</v>
      </c>
      <c r="C7023">
        <v>8.3454129999999994E-3</v>
      </c>
      <c r="D7023" t="s">
        <v>7</v>
      </c>
      <c r="E7023">
        <f t="shared" si="109"/>
        <v>0.41590013140604415</v>
      </c>
    </row>
    <row r="7024" spans="1:5" x14ac:dyDescent="0.2">
      <c r="A7024">
        <v>0.27775340061430398</v>
      </c>
      <c r="B7024">
        <v>0.82853403141361204</v>
      </c>
      <c r="C7024">
        <v>8.3463089999999997E-3</v>
      </c>
      <c r="D7024" t="s">
        <v>7</v>
      </c>
      <c r="E7024">
        <f t="shared" si="109"/>
        <v>0.41603680578376528</v>
      </c>
    </row>
    <row r="7025" spans="1:5" x14ac:dyDescent="0.2">
      <c r="A7025">
        <v>0.27787532923617198</v>
      </c>
      <c r="B7025">
        <v>0.82853403141361204</v>
      </c>
      <c r="C7025">
        <v>8.3623280000000005E-3</v>
      </c>
      <c r="D7025" t="s">
        <v>7</v>
      </c>
      <c r="E7025">
        <f t="shared" si="109"/>
        <v>0.41617357001972366</v>
      </c>
    </row>
    <row r="7026" spans="1:5" x14ac:dyDescent="0.2">
      <c r="A7026">
        <v>0.27799736495388599</v>
      </c>
      <c r="B7026">
        <v>0.82853403141361204</v>
      </c>
      <c r="C7026">
        <v>8.3691760000000007E-3</v>
      </c>
      <c r="D7026" t="s">
        <v>7</v>
      </c>
      <c r="E7026">
        <f t="shared" si="109"/>
        <v>0.41631042420256409</v>
      </c>
    </row>
    <row r="7027" spans="1:5" x14ac:dyDescent="0.2">
      <c r="A7027">
        <v>0.27768014059753898</v>
      </c>
      <c r="B7027">
        <v>0.82722513089005201</v>
      </c>
      <c r="C7027">
        <v>8.3735700000000003E-3</v>
      </c>
      <c r="D7027" t="s">
        <v>7</v>
      </c>
      <c r="E7027">
        <f t="shared" si="109"/>
        <v>0.41578947368420982</v>
      </c>
    </row>
    <row r="7028" spans="1:5" x14ac:dyDescent="0.2">
      <c r="A7028">
        <v>0.277802197802197</v>
      </c>
      <c r="B7028">
        <v>0.82722513089005201</v>
      </c>
      <c r="C7028">
        <v>8.3759569999999998E-3</v>
      </c>
      <c r="D7028" t="s">
        <v>7</v>
      </c>
      <c r="E7028">
        <f t="shared" si="109"/>
        <v>0.41592629154326993</v>
      </c>
    </row>
    <row r="7029" spans="1:5" x14ac:dyDescent="0.2">
      <c r="A7029">
        <v>0.27792436235708001</v>
      </c>
      <c r="B7029">
        <v>0.82722513089005201</v>
      </c>
      <c r="C7029">
        <v>8.3764640000000001E-3</v>
      </c>
      <c r="D7029" t="s">
        <v>7</v>
      </c>
      <c r="E7029">
        <f t="shared" si="109"/>
        <v>0.4160631994733377</v>
      </c>
    </row>
    <row r="7030" spans="1:5" x14ac:dyDescent="0.2">
      <c r="A7030">
        <v>0.27804663440387101</v>
      </c>
      <c r="B7030">
        <v>0.82722513089005201</v>
      </c>
      <c r="C7030">
        <v>8.3813489999999997E-3</v>
      </c>
      <c r="D7030" t="s">
        <v>7</v>
      </c>
      <c r="E7030">
        <f t="shared" si="109"/>
        <v>0.41620019756338428</v>
      </c>
    </row>
    <row r="7031" spans="1:5" x14ac:dyDescent="0.2">
      <c r="A7031">
        <v>0.278169014084507</v>
      </c>
      <c r="B7031">
        <v>0.82722513089005201</v>
      </c>
      <c r="C7031">
        <v>8.3889775000000003E-3</v>
      </c>
      <c r="D7031" t="s">
        <v>7</v>
      </c>
      <c r="E7031">
        <f t="shared" si="109"/>
        <v>0.41633728590250324</v>
      </c>
    </row>
    <row r="7032" spans="1:5" x14ac:dyDescent="0.2">
      <c r="A7032">
        <v>0.27829150154117099</v>
      </c>
      <c r="B7032">
        <v>0.82722513089005201</v>
      </c>
      <c r="C7032">
        <v>8.4034959999999999E-3</v>
      </c>
      <c r="D7032" t="s">
        <v>7</v>
      </c>
      <c r="E7032">
        <f t="shared" si="109"/>
        <v>0.41647446457990073</v>
      </c>
    </row>
    <row r="7033" spans="1:5" x14ac:dyDescent="0.2">
      <c r="A7033">
        <v>0.27841409691629898</v>
      </c>
      <c r="B7033">
        <v>0.82722513089005201</v>
      </c>
      <c r="C7033">
        <v>8.4171469999999998E-3</v>
      </c>
      <c r="D7033" t="s">
        <v>7</v>
      </c>
      <c r="E7033">
        <f t="shared" si="109"/>
        <v>0.41661173368490373</v>
      </c>
    </row>
    <row r="7034" spans="1:5" x14ac:dyDescent="0.2">
      <c r="A7034">
        <v>0.278536800352578</v>
      </c>
      <c r="B7034">
        <v>0.82722513089005201</v>
      </c>
      <c r="C7034">
        <v>8.4260350000000001E-3</v>
      </c>
      <c r="D7034" t="s">
        <v>7</v>
      </c>
      <c r="E7034">
        <f t="shared" si="109"/>
        <v>0.41674909330695653</v>
      </c>
    </row>
    <row r="7035" spans="1:5" x14ac:dyDescent="0.2">
      <c r="A7035">
        <v>0.27865961199294498</v>
      </c>
      <c r="B7035">
        <v>0.82722513089005201</v>
      </c>
      <c r="C7035">
        <v>8.4318380000000005E-3</v>
      </c>
      <c r="D7035" t="s">
        <v>7</v>
      </c>
      <c r="E7035">
        <f t="shared" si="109"/>
        <v>0.41688654353561966</v>
      </c>
    </row>
    <row r="7036" spans="1:5" x14ac:dyDescent="0.2">
      <c r="A7036">
        <v>0.278782531980591</v>
      </c>
      <c r="B7036">
        <v>0.82722513089005201</v>
      </c>
      <c r="C7036">
        <v>8.4397150000000004E-3</v>
      </c>
      <c r="D7036" t="s">
        <v>7</v>
      </c>
      <c r="E7036">
        <f t="shared" si="109"/>
        <v>0.41702408446057387</v>
      </c>
    </row>
    <row r="7037" spans="1:5" x14ac:dyDescent="0.2">
      <c r="A7037">
        <v>0.27890556045895798</v>
      </c>
      <c r="B7037">
        <v>0.82722513089005201</v>
      </c>
      <c r="C7037">
        <v>8.4398670000000002E-3</v>
      </c>
      <c r="D7037" t="s">
        <v>7</v>
      </c>
      <c r="E7037">
        <f t="shared" si="109"/>
        <v>0.41716171617161657</v>
      </c>
    </row>
    <row r="7038" spans="1:5" x14ac:dyDescent="0.2">
      <c r="A7038">
        <v>0.27858719646799102</v>
      </c>
      <c r="B7038">
        <v>0.82591623036649198</v>
      </c>
      <c r="C7038">
        <v>8.4413200000000004E-3</v>
      </c>
      <c r="D7038" t="s">
        <v>7</v>
      </c>
      <c r="E7038">
        <f t="shared" si="109"/>
        <v>0.41663915483657954</v>
      </c>
    </row>
    <row r="7039" spans="1:5" x14ac:dyDescent="0.2">
      <c r="A7039">
        <v>0.27871024734982303</v>
      </c>
      <c r="B7039">
        <v>0.82591623036649198</v>
      </c>
      <c r="C7039">
        <v>8.4458350000000005E-3</v>
      </c>
      <c r="D7039" t="s">
        <v>7</v>
      </c>
      <c r="E7039">
        <f t="shared" si="109"/>
        <v>0.41677675033025063</v>
      </c>
    </row>
    <row r="7040" spans="1:5" x14ac:dyDescent="0.2">
      <c r="A7040">
        <v>0.27883340698188203</v>
      </c>
      <c r="B7040">
        <v>0.82591623036649198</v>
      </c>
      <c r="C7040">
        <v>8.4471124999999994E-3</v>
      </c>
      <c r="D7040" t="s">
        <v>7</v>
      </c>
      <c r="E7040">
        <f t="shared" si="109"/>
        <v>0.41691443673604178</v>
      </c>
    </row>
    <row r="7041" spans="1:5" x14ac:dyDescent="0.2">
      <c r="A7041">
        <v>0.27895667550839898</v>
      </c>
      <c r="B7041">
        <v>0.82591623036649198</v>
      </c>
      <c r="C7041">
        <v>8.4516390000000004E-3</v>
      </c>
      <c r="D7041" t="s">
        <v>7</v>
      </c>
      <c r="E7041">
        <f t="shared" si="109"/>
        <v>0.41705221414408383</v>
      </c>
    </row>
    <row r="7042" spans="1:5" x14ac:dyDescent="0.2">
      <c r="A7042">
        <v>0.27908005307386102</v>
      </c>
      <c r="B7042">
        <v>0.82591623036649198</v>
      </c>
      <c r="C7042">
        <v>8.4549489999999998E-3</v>
      </c>
      <c r="D7042" t="s">
        <v>7</v>
      </c>
      <c r="E7042">
        <f t="shared" si="109"/>
        <v>0.41719008264462798</v>
      </c>
    </row>
    <row r="7043" spans="1:5" x14ac:dyDescent="0.2">
      <c r="A7043">
        <v>0.279203539823008</v>
      </c>
      <c r="B7043">
        <v>0.82591623036649198</v>
      </c>
      <c r="C7043">
        <v>8.4600660000000005E-3</v>
      </c>
      <c r="D7043" t="s">
        <v>7</v>
      </c>
      <c r="E7043">
        <f t="shared" si="109"/>
        <v>0.41732804232804138</v>
      </c>
    </row>
    <row r="7044" spans="1:5" x14ac:dyDescent="0.2">
      <c r="A7044">
        <v>0.27932713590084102</v>
      </c>
      <c r="B7044">
        <v>0.82591623036649198</v>
      </c>
      <c r="C7044">
        <v>8.4745949999999997E-3</v>
      </c>
      <c r="D7044" t="s">
        <v>7</v>
      </c>
      <c r="E7044">
        <f t="shared" si="109"/>
        <v>0.41746609328481626</v>
      </c>
    </row>
    <row r="7045" spans="1:5" x14ac:dyDescent="0.2">
      <c r="A7045">
        <v>0.27945084145261201</v>
      </c>
      <c r="B7045">
        <v>0.82591623036649198</v>
      </c>
      <c r="C7045">
        <v>8.4853949999999997E-3</v>
      </c>
      <c r="D7045" t="s">
        <v>7</v>
      </c>
      <c r="E7045">
        <f t="shared" si="109"/>
        <v>0.4176042356055582</v>
      </c>
    </row>
    <row r="7046" spans="1:5" x14ac:dyDescent="0.2">
      <c r="A7046">
        <v>0.27957465662383602</v>
      </c>
      <c r="B7046">
        <v>0.82591623036649198</v>
      </c>
      <c r="C7046">
        <v>8.4990780000000002E-3</v>
      </c>
      <c r="D7046" t="s">
        <v>7</v>
      </c>
      <c r="E7046">
        <f t="shared" si="109"/>
        <v>0.41774246938099863</v>
      </c>
    </row>
    <row r="7047" spans="1:5" x14ac:dyDescent="0.2">
      <c r="A7047">
        <v>0.27969858156028299</v>
      </c>
      <c r="B7047">
        <v>0.82591623036649198</v>
      </c>
      <c r="C7047">
        <v>8.5360585000000006E-3</v>
      </c>
      <c r="D7047" t="s">
        <v>7</v>
      </c>
      <c r="E7047">
        <f t="shared" ref="E7047:E7110" si="110">(2*A7047*B7047)/(A7047+B7047)</f>
        <v>0.41788079470198591</v>
      </c>
    </row>
    <row r="7048" spans="1:5" x14ac:dyDescent="0.2">
      <c r="A7048">
        <v>0.27982261640798201</v>
      </c>
      <c r="B7048">
        <v>0.82591623036649198</v>
      </c>
      <c r="C7048">
        <v>8.5473649999999995E-3</v>
      </c>
      <c r="D7048" t="s">
        <v>7</v>
      </c>
      <c r="E7048">
        <f t="shared" si="110"/>
        <v>0.41801921165948958</v>
      </c>
    </row>
    <row r="7049" spans="1:5" x14ac:dyDescent="0.2">
      <c r="A7049">
        <v>0.27994676131321999</v>
      </c>
      <c r="B7049">
        <v>0.82591623036649198</v>
      </c>
      <c r="C7049">
        <v>8.5620379999999992E-3</v>
      </c>
      <c r="D7049" t="s">
        <v>7</v>
      </c>
      <c r="E7049">
        <f t="shared" si="110"/>
        <v>0.41815772034459797</v>
      </c>
    </row>
    <row r="7050" spans="1:5" x14ac:dyDescent="0.2">
      <c r="A7050">
        <v>0.280071016422547</v>
      </c>
      <c r="B7050">
        <v>0.82591623036649198</v>
      </c>
      <c r="C7050">
        <v>8.5651059999999994E-3</v>
      </c>
      <c r="D7050" t="s">
        <v>7</v>
      </c>
      <c r="E7050">
        <f t="shared" si="110"/>
        <v>0.41829632084852419</v>
      </c>
    </row>
    <row r="7051" spans="1:5" x14ac:dyDescent="0.2">
      <c r="A7051">
        <v>0.28019538188276999</v>
      </c>
      <c r="B7051">
        <v>0.82591623036649198</v>
      </c>
      <c r="C7051">
        <v>8.5739579999999996E-3</v>
      </c>
      <c r="D7051" t="s">
        <v>7</v>
      </c>
      <c r="E7051">
        <f t="shared" si="110"/>
        <v>0.41843501326259847</v>
      </c>
    </row>
    <row r="7052" spans="1:5" x14ac:dyDescent="0.2">
      <c r="A7052">
        <v>0.28031985784095897</v>
      </c>
      <c r="B7052">
        <v>0.82591623036649198</v>
      </c>
      <c r="C7052">
        <v>8.5781590000000001E-3</v>
      </c>
      <c r="D7052" t="s">
        <v>7</v>
      </c>
      <c r="E7052">
        <f t="shared" si="110"/>
        <v>0.41857379767827463</v>
      </c>
    </row>
    <row r="7053" spans="1:5" x14ac:dyDescent="0.2">
      <c r="A7053">
        <v>0.280444444444444</v>
      </c>
      <c r="B7053">
        <v>0.82591623036649198</v>
      </c>
      <c r="C7053">
        <v>8.5799550000000002E-3</v>
      </c>
      <c r="D7053" t="s">
        <v>7</v>
      </c>
      <c r="E7053">
        <f t="shared" si="110"/>
        <v>0.41871267418712615</v>
      </c>
    </row>
    <row r="7054" spans="1:5" x14ac:dyDescent="0.2">
      <c r="A7054">
        <v>0.28056914184081799</v>
      </c>
      <c r="B7054">
        <v>0.82591623036649198</v>
      </c>
      <c r="C7054">
        <v>8.5857820000000001E-3</v>
      </c>
      <c r="D7054" t="s">
        <v>7</v>
      </c>
      <c r="E7054">
        <f t="shared" si="110"/>
        <v>0.41885164288084942</v>
      </c>
    </row>
    <row r="7055" spans="1:5" x14ac:dyDescent="0.2">
      <c r="A7055">
        <v>0.28069395017793503</v>
      </c>
      <c r="B7055">
        <v>0.82591623036649198</v>
      </c>
      <c r="C7055">
        <v>8.6183790000000007E-3</v>
      </c>
      <c r="D7055" t="s">
        <v>7</v>
      </c>
      <c r="E7055">
        <f t="shared" si="110"/>
        <v>0.41899070385126053</v>
      </c>
    </row>
    <row r="7056" spans="1:5" x14ac:dyDescent="0.2">
      <c r="A7056">
        <v>0.280818869603916</v>
      </c>
      <c r="B7056">
        <v>0.82591623036649198</v>
      </c>
      <c r="C7056">
        <v>8.6278569999999992E-3</v>
      </c>
      <c r="D7056" t="s">
        <v>7</v>
      </c>
      <c r="E7056">
        <f t="shared" si="110"/>
        <v>0.41912985719030188</v>
      </c>
    </row>
    <row r="7057" spans="1:5" x14ac:dyDescent="0.2">
      <c r="A7057">
        <v>0.28049866429207398</v>
      </c>
      <c r="B7057">
        <v>0.82460732984293195</v>
      </c>
      <c r="C7057">
        <v>8.6346010000000004E-3</v>
      </c>
      <c r="D7057" t="s">
        <v>7</v>
      </c>
      <c r="E7057">
        <f t="shared" si="110"/>
        <v>0.41860465116278978</v>
      </c>
    </row>
    <row r="7058" spans="1:5" x14ac:dyDescent="0.2">
      <c r="A7058">
        <v>0.28062360801781699</v>
      </c>
      <c r="B7058">
        <v>0.82460732984293195</v>
      </c>
      <c r="C7058">
        <v>8.6464019999999992E-3</v>
      </c>
      <c r="D7058" t="s">
        <v>7</v>
      </c>
      <c r="E7058">
        <f t="shared" si="110"/>
        <v>0.41874376869391783</v>
      </c>
    </row>
    <row r="7059" spans="1:5" x14ac:dyDescent="0.2">
      <c r="A7059">
        <v>0.28074866310160401</v>
      </c>
      <c r="B7059">
        <v>0.82460732984293195</v>
      </c>
      <c r="C7059">
        <v>8.6537409999999995E-3</v>
      </c>
      <c r="D7059" t="s">
        <v>7</v>
      </c>
      <c r="E7059">
        <f t="shared" si="110"/>
        <v>0.41888297872340396</v>
      </c>
    </row>
    <row r="7060" spans="1:5" x14ac:dyDescent="0.2">
      <c r="A7060">
        <v>0.28087382969237601</v>
      </c>
      <c r="B7060">
        <v>0.82460732984293195</v>
      </c>
      <c r="C7060">
        <v>8.6647890000000009E-3</v>
      </c>
      <c r="D7060" t="s">
        <v>7</v>
      </c>
      <c r="E7060">
        <f t="shared" si="110"/>
        <v>0.41902228134353142</v>
      </c>
    </row>
    <row r="7061" spans="1:5" x14ac:dyDescent="0.2">
      <c r="A7061">
        <v>0.28099910793933902</v>
      </c>
      <c r="B7061">
        <v>0.82460732984293195</v>
      </c>
      <c r="C7061">
        <v>8.683128E-3</v>
      </c>
      <c r="D7061" t="s">
        <v>7</v>
      </c>
      <c r="E7061">
        <f t="shared" si="110"/>
        <v>0.41916167664670562</v>
      </c>
    </row>
    <row r="7062" spans="1:5" x14ac:dyDescent="0.2">
      <c r="A7062">
        <v>0.28112449799196698</v>
      </c>
      <c r="B7062">
        <v>0.82460732984293195</v>
      </c>
      <c r="C7062">
        <v>8.6878089999999995E-3</v>
      </c>
      <c r="D7062" t="s">
        <v>7</v>
      </c>
      <c r="E7062">
        <f t="shared" si="110"/>
        <v>0.41930116472545664</v>
      </c>
    </row>
    <row r="7063" spans="1:5" x14ac:dyDescent="0.2">
      <c r="A7063">
        <v>0.28125</v>
      </c>
      <c r="B7063">
        <v>0.82460732984293195</v>
      </c>
      <c r="C7063">
        <v>8.6879690000000002E-3</v>
      </c>
      <c r="D7063" t="s">
        <v>7</v>
      </c>
      <c r="E7063">
        <f t="shared" si="110"/>
        <v>0.41944074567243678</v>
      </c>
    </row>
    <row r="7064" spans="1:5" x14ac:dyDescent="0.2">
      <c r="A7064">
        <v>0.28137561411344297</v>
      </c>
      <c r="B7064">
        <v>0.82460732984293195</v>
      </c>
      <c r="C7064">
        <v>8.6893170000000002E-3</v>
      </c>
      <c r="D7064" t="s">
        <v>7</v>
      </c>
      <c r="E7064">
        <f t="shared" si="110"/>
        <v>0.41958041958041903</v>
      </c>
    </row>
    <row r="7065" spans="1:5" x14ac:dyDescent="0.2">
      <c r="A7065">
        <v>0.28150134048257303</v>
      </c>
      <c r="B7065">
        <v>0.82460732984293195</v>
      </c>
      <c r="C7065">
        <v>8.7054609999999994E-3</v>
      </c>
      <c r="D7065" t="s">
        <v>7</v>
      </c>
      <c r="E7065">
        <f t="shared" si="110"/>
        <v>0.41972018654230431</v>
      </c>
    </row>
    <row r="7066" spans="1:5" x14ac:dyDescent="0.2">
      <c r="A7066">
        <v>0.28162717925793401</v>
      </c>
      <c r="B7066">
        <v>0.82460732984293195</v>
      </c>
      <c r="C7066">
        <v>8.7084899999999993E-3</v>
      </c>
      <c r="D7066" t="s">
        <v>7</v>
      </c>
      <c r="E7066">
        <f t="shared" si="110"/>
        <v>0.41986004665111543</v>
      </c>
    </row>
    <row r="7067" spans="1:5" x14ac:dyDescent="0.2">
      <c r="A7067">
        <v>0.28175313059033902</v>
      </c>
      <c r="B7067">
        <v>0.82460732984293195</v>
      </c>
      <c r="C7067">
        <v>8.7208189999999994E-3</v>
      </c>
      <c r="D7067" t="s">
        <v>7</v>
      </c>
      <c r="E7067">
        <f t="shared" si="110"/>
        <v>0.41999999999999899</v>
      </c>
    </row>
    <row r="7068" spans="1:5" x14ac:dyDescent="0.2">
      <c r="A7068">
        <v>0.28187919463087202</v>
      </c>
      <c r="B7068">
        <v>0.82460732984293195</v>
      </c>
      <c r="C7068">
        <v>8.7223400000000003E-3</v>
      </c>
      <c r="D7068" t="s">
        <v>7</v>
      </c>
      <c r="E7068">
        <f t="shared" si="110"/>
        <v>0.42014004668222688</v>
      </c>
    </row>
    <row r="7069" spans="1:5" x14ac:dyDescent="0.2">
      <c r="A7069">
        <v>0.28200537153088601</v>
      </c>
      <c r="B7069">
        <v>0.82460732984293195</v>
      </c>
      <c r="C7069">
        <v>8.7264189999999991E-3</v>
      </c>
      <c r="D7069" t="s">
        <v>7</v>
      </c>
      <c r="E7069">
        <f t="shared" si="110"/>
        <v>0.42028018679119383</v>
      </c>
    </row>
    <row r="7070" spans="1:5" x14ac:dyDescent="0.2">
      <c r="A7070">
        <v>0.28168383340797098</v>
      </c>
      <c r="B7070">
        <v>0.82329842931937103</v>
      </c>
      <c r="C7070">
        <v>8.7402109999999995E-3</v>
      </c>
      <c r="D7070" t="s">
        <v>7</v>
      </c>
      <c r="E7070">
        <f t="shared" si="110"/>
        <v>0.41975308641975262</v>
      </c>
    </row>
    <row r="7071" spans="1:5" x14ac:dyDescent="0.2">
      <c r="A7071">
        <v>0.28181003584229303</v>
      </c>
      <c r="B7071">
        <v>0.82329842931937103</v>
      </c>
      <c r="C7071">
        <v>8.7434420000000006E-3</v>
      </c>
      <c r="D7071" t="s">
        <v>7</v>
      </c>
      <c r="E7071">
        <f t="shared" si="110"/>
        <v>0.41989319092122723</v>
      </c>
    </row>
    <row r="7072" spans="1:5" x14ac:dyDescent="0.2">
      <c r="A7072">
        <v>0.28193635141192203</v>
      </c>
      <c r="B7072">
        <v>0.82329842931937103</v>
      </c>
      <c r="C7072">
        <v>8.7444789999999994E-3</v>
      </c>
      <c r="D7072" t="s">
        <v>7</v>
      </c>
      <c r="E7072">
        <f t="shared" si="110"/>
        <v>0.420033388981635</v>
      </c>
    </row>
    <row r="7073" spans="1:5" x14ac:dyDescent="0.2">
      <c r="A7073">
        <v>0.28206278026905801</v>
      </c>
      <c r="B7073">
        <v>0.82329842931937103</v>
      </c>
      <c r="C7073">
        <v>8.7455039999999994E-3</v>
      </c>
      <c r="D7073" t="s">
        <v>7</v>
      </c>
      <c r="E7073">
        <f t="shared" si="110"/>
        <v>0.42017368069472233</v>
      </c>
    </row>
    <row r="7074" spans="1:5" x14ac:dyDescent="0.2">
      <c r="A7074">
        <v>0.28218932256617302</v>
      </c>
      <c r="B7074">
        <v>0.82329842931937103</v>
      </c>
      <c r="C7074">
        <v>8.7488410000000003E-3</v>
      </c>
      <c r="D7074" t="s">
        <v>7</v>
      </c>
      <c r="E7074">
        <f t="shared" si="110"/>
        <v>0.4203140661543599</v>
      </c>
    </row>
    <row r="7075" spans="1:5" x14ac:dyDescent="0.2">
      <c r="A7075">
        <v>0.28231597845601403</v>
      </c>
      <c r="B7075">
        <v>0.82329842931937103</v>
      </c>
      <c r="C7075">
        <v>8.7508129999999996E-3</v>
      </c>
      <c r="D7075" t="s">
        <v>7</v>
      </c>
      <c r="E7075">
        <f t="shared" si="110"/>
        <v>0.42045454545454497</v>
      </c>
    </row>
    <row r="7076" spans="1:5" x14ac:dyDescent="0.2">
      <c r="A7076">
        <v>0.28244274809160302</v>
      </c>
      <c r="B7076">
        <v>0.82329842931937103</v>
      </c>
      <c r="C7076">
        <v>8.7516699999999996E-3</v>
      </c>
      <c r="D7076" t="s">
        <v>7</v>
      </c>
      <c r="E7076">
        <f t="shared" si="110"/>
        <v>0.42059511868940141</v>
      </c>
    </row>
    <row r="7077" spans="1:5" x14ac:dyDescent="0.2">
      <c r="A7077">
        <v>0.282569631626235</v>
      </c>
      <c r="B7077">
        <v>0.82329842931937103</v>
      </c>
      <c r="C7077">
        <v>8.7642699999999994E-3</v>
      </c>
      <c r="D7077" t="s">
        <v>7</v>
      </c>
      <c r="E7077">
        <f t="shared" si="110"/>
        <v>0.42073578595317673</v>
      </c>
    </row>
    <row r="7078" spans="1:5" x14ac:dyDescent="0.2">
      <c r="A7078">
        <v>0.28269662921348299</v>
      </c>
      <c r="B7078">
        <v>0.82329842931937103</v>
      </c>
      <c r="C7078">
        <v>8.7692380000000004E-3</v>
      </c>
      <c r="D7078" t="s">
        <v>7</v>
      </c>
      <c r="E7078">
        <f t="shared" si="110"/>
        <v>0.42087654734024732</v>
      </c>
    </row>
    <row r="7079" spans="1:5" x14ac:dyDescent="0.2">
      <c r="A7079">
        <v>0.28282374100719399</v>
      </c>
      <c r="B7079">
        <v>0.82329842931937103</v>
      </c>
      <c r="C7079">
        <v>8.7696530000000005E-3</v>
      </c>
      <c r="D7079" t="s">
        <v>7</v>
      </c>
      <c r="E7079">
        <f t="shared" si="110"/>
        <v>0.42101740294511342</v>
      </c>
    </row>
    <row r="7080" spans="1:5" x14ac:dyDescent="0.2">
      <c r="A7080">
        <v>0.28295096716149298</v>
      </c>
      <c r="B7080">
        <v>0.82329842931937103</v>
      </c>
      <c r="C7080">
        <v>8.7708349999999994E-3</v>
      </c>
      <c r="D7080" t="s">
        <v>7</v>
      </c>
      <c r="E7080">
        <f t="shared" si="110"/>
        <v>0.42115835286240316</v>
      </c>
    </row>
    <row r="7081" spans="1:5" x14ac:dyDescent="0.2">
      <c r="A7081">
        <v>0.28307830783078303</v>
      </c>
      <c r="B7081">
        <v>0.82329842931937103</v>
      </c>
      <c r="C7081">
        <v>8.7749890000000004E-3</v>
      </c>
      <c r="D7081" t="s">
        <v>7</v>
      </c>
      <c r="E7081">
        <f t="shared" si="110"/>
        <v>0.42129939718687193</v>
      </c>
    </row>
    <row r="7082" spans="1:5" x14ac:dyDescent="0.2">
      <c r="A7082">
        <v>0.283205763169743</v>
      </c>
      <c r="B7082">
        <v>0.82329842931937103</v>
      </c>
      <c r="C7082">
        <v>8.7764579999999991E-3</v>
      </c>
      <c r="D7082" t="s">
        <v>7</v>
      </c>
      <c r="E7082">
        <f t="shared" si="110"/>
        <v>0.42144053601339981</v>
      </c>
    </row>
    <row r="7083" spans="1:5" x14ac:dyDescent="0.2">
      <c r="A7083">
        <v>0.28333333333333299</v>
      </c>
      <c r="B7083">
        <v>0.82329842931937103</v>
      </c>
      <c r="C7083">
        <v>8.787141E-3</v>
      </c>
      <c r="D7083" t="s">
        <v>7</v>
      </c>
      <c r="E7083">
        <f t="shared" si="110"/>
        <v>0.42158176943699682</v>
      </c>
    </row>
    <row r="7084" spans="1:5" x14ac:dyDescent="0.2">
      <c r="A7084">
        <v>0.283461018476791</v>
      </c>
      <c r="B7084">
        <v>0.82329842931937103</v>
      </c>
      <c r="C7084">
        <v>8.7907690000000004E-3</v>
      </c>
      <c r="D7084" t="s">
        <v>7</v>
      </c>
      <c r="E7084">
        <f t="shared" si="110"/>
        <v>0.42172309755279874</v>
      </c>
    </row>
    <row r="7085" spans="1:5" x14ac:dyDescent="0.2">
      <c r="A7085">
        <v>0.28313796212804299</v>
      </c>
      <c r="B7085">
        <v>0.821989528795811</v>
      </c>
      <c r="C7085">
        <v>8.7955399999999993E-3</v>
      </c>
      <c r="D7085" t="s">
        <v>7</v>
      </c>
      <c r="E7085">
        <f t="shared" si="110"/>
        <v>0.42119382964453345</v>
      </c>
    </row>
    <row r="7086" spans="1:5" x14ac:dyDescent="0.2">
      <c r="A7086">
        <v>0.28326567433468602</v>
      </c>
      <c r="B7086">
        <v>0.821989528795811</v>
      </c>
      <c r="C7086">
        <v>8.8086770000000009E-3</v>
      </c>
      <c r="D7086" t="s">
        <v>7</v>
      </c>
      <c r="E7086">
        <f t="shared" si="110"/>
        <v>0.42133512244213295</v>
      </c>
    </row>
    <row r="7087" spans="1:5" x14ac:dyDescent="0.2">
      <c r="A7087">
        <v>0.28339350180505402</v>
      </c>
      <c r="B7087">
        <v>0.821989528795811</v>
      </c>
      <c r="C7087">
        <v>8.8124669999999992E-3</v>
      </c>
      <c r="D7087" t="s">
        <v>7</v>
      </c>
      <c r="E7087">
        <f t="shared" si="110"/>
        <v>0.4214765100671139</v>
      </c>
    </row>
    <row r="7088" spans="1:5" x14ac:dyDescent="0.2">
      <c r="A7088">
        <v>0.28352144469525897</v>
      </c>
      <c r="B7088">
        <v>0.821989528795811</v>
      </c>
      <c r="C7088">
        <v>8.8127919999999998E-3</v>
      </c>
      <c r="D7088" t="s">
        <v>7</v>
      </c>
      <c r="E7088">
        <f t="shared" si="110"/>
        <v>0.42161799261497074</v>
      </c>
    </row>
    <row r="7089" spans="1:5" x14ac:dyDescent="0.2">
      <c r="A7089">
        <v>0.28364950316169801</v>
      </c>
      <c r="B7089">
        <v>0.821989528795811</v>
      </c>
      <c r="C7089">
        <v>8.8131660000000007E-3</v>
      </c>
      <c r="D7089" t="s">
        <v>7</v>
      </c>
      <c r="E7089">
        <f t="shared" si="110"/>
        <v>0.42175957018132937</v>
      </c>
    </row>
    <row r="7090" spans="1:5" x14ac:dyDescent="0.2">
      <c r="A7090">
        <v>0.28332580207862601</v>
      </c>
      <c r="B7090">
        <v>0.82068062827225097</v>
      </c>
      <c r="C7090">
        <v>8.8218229999999995E-3</v>
      </c>
      <c r="D7090" t="s">
        <v>7</v>
      </c>
      <c r="E7090">
        <f t="shared" si="110"/>
        <v>0.42122942559623744</v>
      </c>
    </row>
    <row r="7091" spans="1:5" x14ac:dyDescent="0.2">
      <c r="A7091">
        <v>0.28345388788426701</v>
      </c>
      <c r="B7091">
        <v>0.82068062827225097</v>
      </c>
      <c r="C7091">
        <v>8.8286590000000009E-3</v>
      </c>
      <c r="D7091" t="s">
        <v>7</v>
      </c>
      <c r="E7091">
        <f t="shared" si="110"/>
        <v>0.42137096774193478</v>
      </c>
    </row>
    <row r="7092" spans="1:5" x14ac:dyDescent="0.2">
      <c r="A7092">
        <v>0.28358208955223801</v>
      </c>
      <c r="B7092">
        <v>0.82068062827225097</v>
      </c>
      <c r="C7092">
        <v>8.8356089999999995E-3</v>
      </c>
      <c r="D7092" t="s">
        <v>7</v>
      </c>
      <c r="E7092">
        <f t="shared" si="110"/>
        <v>0.42151260504201588</v>
      </c>
    </row>
    <row r="7093" spans="1:5" x14ac:dyDescent="0.2">
      <c r="A7093">
        <v>0.283710407239819</v>
      </c>
      <c r="B7093">
        <v>0.82068062827225097</v>
      </c>
      <c r="C7093">
        <v>8.8379310000000003E-3</v>
      </c>
      <c r="D7093" t="s">
        <v>7</v>
      </c>
      <c r="E7093">
        <f t="shared" si="110"/>
        <v>0.42165433759246806</v>
      </c>
    </row>
    <row r="7094" spans="1:5" x14ac:dyDescent="0.2">
      <c r="A7094">
        <v>0.28383884110457203</v>
      </c>
      <c r="B7094">
        <v>0.82068062827225097</v>
      </c>
      <c r="C7094">
        <v>8.8397649999999994E-3</v>
      </c>
      <c r="D7094" t="s">
        <v>7</v>
      </c>
      <c r="E7094">
        <f t="shared" si="110"/>
        <v>0.42179616548940441</v>
      </c>
    </row>
    <row r="7095" spans="1:5" x14ac:dyDescent="0.2">
      <c r="A7095">
        <v>0.28396739130434701</v>
      </c>
      <c r="B7095">
        <v>0.82068062827225097</v>
      </c>
      <c r="C7095">
        <v>8.8438219999999994E-3</v>
      </c>
      <c r="D7095" t="s">
        <v>7</v>
      </c>
      <c r="E7095">
        <f t="shared" si="110"/>
        <v>0.42193808882907041</v>
      </c>
    </row>
    <row r="7096" spans="1:5" x14ac:dyDescent="0.2">
      <c r="A7096">
        <v>0.28409605799728099</v>
      </c>
      <c r="B7096">
        <v>0.82068062827225097</v>
      </c>
      <c r="C7096">
        <v>8.8439179999999992E-3</v>
      </c>
      <c r="D7096" t="s">
        <v>7</v>
      </c>
      <c r="E7096">
        <f t="shared" si="110"/>
        <v>0.42208010770784193</v>
      </c>
    </row>
    <row r="7097" spans="1:5" x14ac:dyDescent="0.2">
      <c r="A7097">
        <v>0.28422484134179499</v>
      </c>
      <c r="B7097">
        <v>0.82068062827225097</v>
      </c>
      <c r="C7097">
        <v>8.8703229999999994E-3</v>
      </c>
      <c r="D7097" t="s">
        <v>7</v>
      </c>
      <c r="E7097">
        <f t="shared" si="110"/>
        <v>0.42222222222222205</v>
      </c>
    </row>
    <row r="7098" spans="1:5" x14ac:dyDescent="0.2">
      <c r="A7098">
        <v>0.28435374149659798</v>
      </c>
      <c r="B7098">
        <v>0.82068062827225097</v>
      </c>
      <c r="C7098">
        <v>8.8760820000000004E-3</v>
      </c>
      <c r="D7098" t="s">
        <v>7</v>
      </c>
      <c r="E7098">
        <f t="shared" si="110"/>
        <v>0.42236443246884392</v>
      </c>
    </row>
    <row r="7099" spans="1:5" x14ac:dyDescent="0.2">
      <c r="A7099">
        <v>0.284482758620689</v>
      </c>
      <c r="B7099">
        <v>0.82068062827225097</v>
      </c>
      <c r="C7099">
        <v>8.8833079999999995E-3</v>
      </c>
      <c r="D7099" t="s">
        <v>7</v>
      </c>
      <c r="E7099">
        <f t="shared" si="110"/>
        <v>0.42250673854447357</v>
      </c>
    </row>
    <row r="7100" spans="1:5" x14ac:dyDescent="0.2">
      <c r="A7100">
        <v>0.28461189287335398</v>
      </c>
      <c r="B7100">
        <v>0.82068062827225097</v>
      </c>
      <c r="C7100">
        <v>8.8859790000000004E-3</v>
      </c>
      <c r="D7100" t="s">
        <v>7</v>
      </c>
      <c r="E7100">
        <f t="shared" si="110"/>
        <v>0.42264914054600544</v>
      </c>
    </row>
    <row r="7101" spans="1:5" x14ac:dyDescent="0.2">
      <c r="A7101">
        <v>0.28474114441416798</v>
      </c>
      <c r="B7101">
        <v>0.82068062827225097</v>
      </c>
      <c r="C7101">
        <v>8.8866880000000002E-3</v>
      </c>
      <c r="D7101" t="s">
        <v>7</v>
      </c>
      <c r="E7101">
        <f t="shared" si="110"/>
        <v>0.42279163857046415</v>
      </c>
    </row>
    <row r="7102" spans="1:5" x14ac:dyDescent="0.2">
      <c r="A7102">
        <v>0.28487051340299802</v>
      </c>
      <c r="B7102">
        <v>0.82068062827225097</v>
      </c>
      <c r="C7102">
        <v>8.8922250000000001E-3</v>
      </c>
      <c r="D7102" t="s">
        <v>7</v>
      </c>
      <c r="E7102">
        <f t="shared" si="110"/>
        <v>0.42293423271500769</v>
      </c>
    </row>
    <row r="7103" spans="1:5" x14ac:dyDescent="0.2">
      <c r="A7103">
        <v>0.28454545454545399</v>
      </c>
      <c r="B7103">
        <v>0.81937172774869105</v>
      </c>
      <c r="C7103">
        <v>8.904917E-3</v>
      </c>
      <c r="D7103" t="s">
        <v>7</v>
      </c>
      <c r="E7103">
        <f t="shared" si="110"/>
        <v>0.42240215924426383</v>
      </c>
    </row>
    <row r="7104" spans="1:5" x14ac:dyDescent="0.2">
      <c r="A7104">
        <v>0.284674852205548</v>
      </c>
      <c r="B7104">
        <v>0.81937172774869105</v>
      </c>
      <c r="C7104">
        <v>8.9096609999999993E-3</v>
      </c>
      <c r="D7104" t="s">
        <v>7</v>
      </c>
      <c r="E7104">
        <f t="shared" si="110"/>
        <v>0.42254471819102257</v>
      </c>
    </row>
    <row r="7105" spans="1:5" x14ac:dyDescent="0.2">
      <c r="A7105">
        <v>0.28480436760691502</v>
      </c>
      <c r="B7105">
        <v>0.81937172774869105</v>
      </c>
      <c r="C7105">
        <v>8.9103180000000004E-3</v>
      </c>
      <c r="D7105" t="s">
        <v>7</v>
      </c>
      <c r="E7105">
        <f t="shared" si="110"/>
        <v>0.42268737339635337</v>
      </c>
    </row>
    <row r="7106" spans="1:5" x14ac:dyDescent="0.2">
      <c r="A7106">
        <v>0.28447883477469199</v>
      </c>
      <c r="B7106">
        <v>0.81806282722513002</v>
      </c>
      <c r="C7106">
        <v>8.9140664999999997E-3</v>
      </c>
      <c r="D7106" t="s">
        <v>7</v>
      </c>
      <c r="E7106">
        <f t="shared" si="110"/>
        <v>0.42215467747382546</v>
      </c>
    </row>
    <row r="7107" spans="1:5" x14ac:dyDescent="0.2">
      <c r="A7107">
        <v>0.28460837887067397</v>
      </c>
      <c r="B7107">
        <v>0.81806282722513002</v>
      </c>
      <c r="C7107">
        <v>8.9162700000000004E-3</v>
      </c>
      <c r="D7107" t="s">
        <v>7</v>
      </c>
      <c r="E7107">
        <f t="shared" si="110"/>
        <v>0.4222972972972972</v>
      </c>
    </row>
    <row r="7108" spans="1:5" x14ac:dyDescent="0.2">
      <c r="A7108">
        <v>0.28473804100227701</v>
      </c>
      <c r="B7108">
        <v>0.81806282722513002</v>
      </c>
      <c r="C7108">
        <v>8.9217800000000007E-3</v>
      </c>
      <c r="D7108" t="s">
        <v>7</v>
      </c>
      <c r="E7108">
        <f t="shared" si="110"/>
        <v>0.4224400135180793</v>
      </c>
    </row>
    <row r="7109" spans="1:5" x14ac:dyDescent="0.2">
      <c r="A7109">
        <v>0.28486782133090199</v>
      </c>
      <c r="B7109">
        <v>0.81806282722513002</v>
      </c>
      <c r="C7109">
        <v>8.9274939999999994E-3</v>
      </c>
      <c r="D7109" t="s">
        <v>7</v>
      </c>
      <c r="E7109">
        <f t="shared" si="110"/>
        <v>0.42258282623394122</v>
      </c>
    </row>
    <row r="7110" spans="1:5" x14ac:dyDescent="0.2">
      <c r="A7110">
        <v>0.28499772001823898</v>
      </c>
      <c r="B7110">
        <v>0.81806282722513002</v>
      </c>
      <c r="C7110">
        <v>8.9378749999999996E-3</v>
      </c>
      <c r="D7110" t="s">
        <v>7</v>
      </c>
      <c r="E7110">
        <f t="shared" si="110"/>
        <v>0.42272573554277876</v>
      </c>
    </row>
    <row r="7111" spans="1:5" x14ac:dyDescent="0.2">
      <c r="A7111">
        <v>0.28512773722627699</v>
      </c>
      <c r="B7111">
        <v>0.81806282722513002</v>
      </c>
      <c r="C7111">
        <v>8.9527414999999999E-3</v>
      </c>
      <c r="D7111" t="s">
        <v>7</v>
      </c>
      <c r="E7111">
        <f t="shared" ref="E7111:E7174" si="111">(2*A7111*B7111)/(A7111+B7111)</f>
        <v>0.4228687415426246</v>
      </c>
    </row>
    <row r="7112" spans="1:5" x14ac:dyDescent="0.2">
      <c r="A7112">
        <v>0.285257873117298</v>
      </c>
      <c r="B7112">
        <v>0.81806282722513002</v>
      </c>
      <c r="C7112">
        <v>8.9665790000000006E-3</v>
      </c>
      <c r="D7112" t="s">
        <v>7</v>
      </c>
      <c r="E7112">
        <f t="shared" si="111"/>
        <v>0.42301184433164107</v>
      </c>
    </row>
    <row r="7113" spans="1:5" x14ac:dyDescent="0.2">
      <c r="A7113">
        <v>0.28538812785388101</v>
      </c>
      <c r="B7113">
        <v>0.81806282722513002</v>
      </c>
      <c r="C7113">
        <v>8.9747479999999994E-3</v>
      </c>
      <c r="D7113" t="s">
        <v>7</v>
      </c>
      <c r="E7113">
        <f t="shared" si="111"/>
        <v>0.42315504400812415</v>
      </c>
    </row>
    <row r="7114" spans="1:5" x14ac:dyDescent="0.2">
      <c r="A7114">
        <v>0.28551850159890302</v>
      </c>
      <c r="B7114">
        <v>0.81806282722513002</v>
      </c>
      <c r="C7114">
        <v>8.9817270000000001E-3</v>
      </c>
      <c r="D7114" t="s">
        <v>7</v>
      </c>
      <c r="E7114">
        <f t="shared" si="111"/>
        <v>0.42329834067050381</v>
      </c>
    </row>
    <row r="7115" spans="1:5" x14ac:dyDescent="0.2">
      <c r="A7115">
        <v>0.28564899451553899</v>
      </c>
      <c r="B7115">
        <v>0.81806282722513002</v>
      </c>
      <c r="C7115">
        <v>8.9883930000000008E-3</v>
      </c>
      <c r="D7115" t="s">
        <v>7</v>
      </c>
      <c r="E7115">
        <f t="shared" si="111"/>
        <v>0.42344173441734373</v>
      </c>
    </row>
    <row r="7116" spans="1:5" x14ac:dyDescent="0.2">
      <c r="A7116">
        <v>0.285779606767261</v>
      </c>
      <c r="B7116">
        <v>0.81806282722513002</v>
      </c>
      <c r="C7116">
        <v>8.9927770000000004E-3</v>
      </c>
      <c r="D7116" t="s">
        <v>7</v>
      </c>
      <c r="E7116">
        <f t="shared" si="111"/>
        <v>0.42358522534733961</v>
      </c>
    </row>
    <row r="7117" spans="1:5" x14ac:dyDescent="0.2">
      <c r="A7117">
        <v>0.28545288197621199</v>
      </c>
      <c r="B7117">
        <v>0.81675392670156999</v>
      </c>
      <c r="C7117">
        <v>9.0171599999999998E-3</v>
      </c>
      <c r="D7117" t="s">
        <v>7</v>
      </c>
      <c r="E7117">
        <f t="shared" si="111"/>
        <v>0.42305084745762678</v>
      </c>
    </row>
    <row r="7118" spans="1:5" x14ac:dyDescent="0.2">
      <c r="A7118">
        <v>0.28558352402745901</v>
      </c>
      <c r="B7118">
        <v>0.81675392670156999</v>
      </c>
      <c r="C7118">
        <v>9.0359659999999994E-3</v>
      </c>
      <c r="D7118" t="s">
        <v>7</v>
      </c>
      <c r="E7118">
        <f t="shared" si="111"/>
        <v>0.42319430315361023</v>
      </c>
    </row>
    <row r="7119" spans="1:5" x14ac:dyDescent="0.2">
      <c r="A7119">
        <v>0.28571428571428498</v>
      </c>
      <c r="B7119">
        <v>0.81675392670156999</v>
      </c>
      <c r="C7119">
        <v>9.0485059999999996E-3</v>
      </c>
      <c r="D7119" t="s">
        <v>7</v>
      </c>
      <c r="E7119">
        <f t="shared" si="111"/>
        <v>0.4233378561736762</v>
      </c>
    </row>
    <row r="7120" spans="1:5" x14ac:dyDescent="0.2">
      <c r="A7120">
        <v>0.28584516720109898</v>
      </c>
      <c r="B7120">
        <v>0.81675392670156999</v>
      </c>
      <c r="C7120">
        <v>9.0508150000000002E-3</v>
      </c>
      <c r="D7120" t="s">
        <v>7</v>
      </c>
      <c r="E7120">
        <f t="shared" si="111"/>
        <v>0.42348150661689798</v>
      </c>
    </row>
    <row r="7121" spans="1:5" x14ac:dyDescent="0.2">
      <c r="A7121">
        <v>0.285976168652612</v>
      </c>
      <c r="B7121">
        <v>0.81675392670156999</v>
      </c>
      <c r="C7121">
        <v>9.0602459999999992E-3</v>
      </c>
      <c r="D7121" t="s">
        <v>7</v>
      </c>
      <c r="E7121">
        <f t="shared" si="111"/>
        <v>0.42362525458248423</v>
      </c>
    </row>
    <row r="7122" spans="1:5" x14ac:dyDescent="0.2">
      <c r="A7122">
        <v>0.28610729023383702</v>
      </c>
      <c r="B7122">
        <v>0.81675392670156999</v>
      </c>
      <c r="C7122">
        <v>9.0616670000000007E-3</v>
      </c>
      <c r="D7122" t="s">
        <v>7</v>
      </c>
      <c r="E7122">
        <f t="shared" si="111"/>
        <v>0.42376910016977848</v>
      </c>
    </row>
    <row r="7123" spans="1:5" x14ac:dyDescent="0.2">
      <c r="A7123">
        <v>0.28623853211009098</v>
      </c>
      <c r="B7123">
        <v>0.81675392670156999</v>
      </c>
      <c r="C7123">
        <v>9.0739900000000005E-3</v>
      </c>
      <c r="D7123" t="s">
        <v>7</v>
      </c>
      <c r="E7123">
        <f t="shared" si="111"/>
        <v>0.42391304347825987</v>
      </c>
    </row>
    <row r="7124" spans="1:5" x14ac:dyDescent="0.2">
      <c r="A7124">
        <v>0.28636989444699401</v>
      </c>
      <c r="B7124">
        <v>0.81675392670156999</v>
      </c>
      <c r="C7124">
        <v>9.1032660000000005E-3</v>
      </c>
      <c r="D7124" t="s">
        <v>7</v>
      </c>
      <c r="E7124">
        <f t="shared" si="111"/>
        <v>0.42405708460754327</v>
      </c>
    </row>
    <row r="7125" spans="1:5" x14ac:dyDescent="0.2">
      <c r="A7125">
        <v>0.28650137741046799</v>
      </c>
      <c r="B7125">
        <v>0.81675392670156999</v>
      </c>
      <c r="C7125">
        <v>9.1089059999999999E-3</v>
      </c>
      <c r="D7125" t="s">
        <v>7</v>
      </c>
      <c r="E7125">
        <f t="shared" si="111"/>
        <v>0.42420122365737545</v>
      </c>
    </row>
    <row r="7126" spans="1:5" x14ac:dyDescent="0.2">
      <c r="A7126">
        <v>0.28663298116674302</v>
      </c>
      <c r="B7126">
        <v>0.81675392670156999</v>
      </c>
      <c r="C7126">
        <v>9.1227405000000004E-3</v>
      </c>
      <c r="D7126" t="s">
        <v>7</v>
      </c>
      <c r="E7126">
        <f t="shared" si="111"/>
        <v>0.42434546072764334</v>
      </c>
    </row>
    <row r="7127" spans="1:5" x14ac:dyDescent="0.2">
      <c r="A7127">
        <v>0.28676470588235198</v>
      </c>
      <c r="B7127">
        <v>0.81675392670156999</v>
      </c>
      <c r="C7127">
        <v>9.1340399999999995E-3</v>
      </c>
      <c r="D7127" t="s">
        <v>7</v>
      </c>
      <c r="E7127">
        <f t="shared" si="111"/>
        <v>0.42448979591836622</v>
      </c>
    </row>
    <row r="7128" spans="1:5" x14ac:dyDescent="0.2">
      <c r="A7128">
        <v>0.28689655172413697</v>
      </c>
      <c r="B7128">
        <v>0.81675392670156999</v>
      </c>
      <c r="C7128">
        <v>9.1405640000000003E-3</v>
      </c>
      <c r="D7128" t="s">
        <v>7</v>
      </c>
      <c r="E7128">
        <f t="shared" si="111"/>
        <v>0.42463422932970279</v>
      </c>
    </row>
    <row r="7129" spans="1:5" x14ac:dyDescent="0.2">
      <c r="A7129">
        <v>0.28702851885924502</v>
      </c>
      <c r="B7129">
        <v>0.81675392670156999</v>
      </c>
      <c r="C7129">
        <v>9.1421055000000008E-3</v>
      </c>
      <c r="D7129" t="s">
        <v>7</v>
      </c>
      <c r="E7129">
        <f t="shared" si="111"/>
        <v>0.42477876106194618</v>
      </c>
    </row>
    <row r="7130" spans="1:5" x14ac:dyDescent="0.2">
      <c r="A7130">
        <v>0.287160607455131</v>
      </c>
      <c r="B7130">
        <v>0.81675392670156999</v>
      </c>
      <c r="C7130">
        <v>9.1468190000000005E-3</v>
      </c>
      <c r="D7130" t="s">
        <v>7</v>
      </c>
      <c r="E7130">
        <f t="shared" si="111"/>
        <v>0.4249233912155258</v>
      </c>
    </row>
    <row r="7131" spans="1:5" x14ac:dyDescent="0.2">
      <c r="A7131">
        <v>0.287292817679558</v>
      </c>
      <c r="B7131">
        <v>0.81675392670156999</v>
      </c>
      <c r="C7131">
        <v>9.1750310000000002E-3</v>
      </c>
      <c r="D7131" t="s">
        <v>7</v>
      </c>
      <c r="E7131">
        <f t="shared" si="111"/>
        <v>0.42506811989100807</v>
      </c>
    </row>
    <row r="7132" spans="1:5" x14ac:dyDescent="0.2">
      <c r="A7132">
        <v>0.28742514970059801</v>
      </c>
      <c r="B7132">
        <v>0.81675392670156999</v>
      </c>
      <c r="C7132">
        <v>9.1768609999999997E-3</v>
      </c>
      <c r="D7132" t="s">
        <v>7</v>
      </c>
      <c r="E7132">
        <f t="shared" si="111"/>
        <v>0.42521294718909614</v>
      </c>
    </row>
    <row r="7133" spans="1:5" x14ac:dyDescent="0.2">
      <c r="A7133">
        <v>0.28755760368663502</v>
      </c>
      <c r="B7133">
        <v>0.81675392670156999</v>
      </c>
      <c r="C7133">
        <v>9.1864730000000006E-3</v>
      </c>
      <c r="D7133" t="s">
        <v>7</v>
      </c>
      <c r="E7133">
        <f t="shared" si="111"/>
        <v>0.42535787321063284</v>
      </c>
    </row>
    <row r="7134" spans="1:5" x14ac:dyDescent="0.2">
      <c r="A7134">
        <v>0.28769017980636202</v>
      </c>
      <c r="B7134">
        <v>0.81675392670156999</v>
      </c>
      <c r="C7134">
        <v>9.1874539999999994E-3</v>
      </c>
      <c r="D7134" t="s">
        <v>7</v>
      </c>
      <c r="E7134">
        <f t="shared" si="111"/>
        <v>0.42550289805659686</v>
      </c>
    </row>
    <row r="7135" spans="1:5" x14ac:dyDescent="0.2">
      <c r="A7135">
        <v>0.287822878228782</v>
      </c>
      <c r="B7135">
        <v>0.81675392670156999</v>
      </c>
      <c r="C7135">
        <v>9.1926339999999999E-3</v>
      </c>
      <c r="D7135" t="s">
        <v>7</v>
      </c>
      <c r="E7135">
        <f t="shared" si="111"/>
        <v>0.4256480218281033</v>
      </c>
    </row>
    <row r="7136" spans="1:5" x14ac:dyDescent="0.2">
      <c r="A7136">
        <v>0.28795569912321101</v>
      </c>
      <c r="B7136">
        <v>0.81675392670156999</v>
      </c>
      <c r="C7136">
        <v>9.1949530000000005E-3</v>
      </c>
      <c r="D7136" t="s">
        <v>7</v>
      </c>
      <c r="E7136">
        <f t="shared" si="111"/>
        <v>0.42579324462640633</v>
      </c>
    </row>
    <row r="7137" spans="1:5" x14ac:dyDescent="0.2">
      <c r="A7137">
        <v>0.28762696214219702</v>
      </c>
      <c r="B7137">
        <v>0.81544502617800996</v>
      </c>
      <c r="C7137">
        <v>9.2019289999999993E-3</v>
      </c>
      <c r="D7137" t="s">
        <v>7</v>
      </c>
      <c r="E7137">
        <f t="shared" si="111"/>
        <v>0.42525597269624504</v>
      </c>
    </row>
    <row r="7138" spans="1:5" x14ac:dyDescent="0.2">
      <c r="A7138">
        <v>0.287759815242494</v>
      </c>
      <c r="B7138">
        <v>0.81544502617800996</v>
      </c>
      <c r="C7138">
        <v>9.2128515000000008E-3</v>
      </c>
      <c r="D7138" t="s">
        <v>7</v>
      </c>
      <c r="E7138">
        <f t="shared" si="111"/>
        <v>0.42540116080573537</v>
      </c>
    </row>
    <row r="7139" spans="1:5" x14ac:dyDescent="0.2">
      <c r="A7139">
        <v>0.28789279112754101</v>
      </c>
      <c r="B7139">
        <v>0.81544502617800996</v>
      </c>
      <c r="C7139">
        <v>9.2161299999999995E-3</v>
      </c>
      <c r="D7139" t="s">
        <v>7</v>
      </c>
      <c r="E7139">
        <f t="shared" si="111"/>
        <v>0.42554644808743097</v>
      </c>
    </row>
    <row r="7140" spans="1:5" x14ac:dyDescent="0.2">
      <c r="A7140">
        <v>0.28802588996763701</v>
      </c>
      <c r="B7140">
        <v>0.81544502617800996</v>
      </c>
      <c r="C7140">
        <v>9.2186160000000007E-3</v>
      </c>
      <c r="D7140" t="s">
        <v>7</v>
      </c>
      <c r="E7140">
        <f t="shared" si="111"/>
        <v>0.42569183464297844</v>
      </c>
    </row>
    <row r="7141" spans="1:5" x14ac:dyDescent="0.2">
      <c r="A7141">
        <v>0.288159111933395</v>
      </c>
      <c r="B7141">
        <v>0.81544502617800996</v>
      </c>
      <c r="C7141">
        <v>9.2333050000000007E-3</v>
      </c>
      <c r="D7141" t="s">
        <v>7</v>
      </c>
      <c r="E7141">
        <f t="shared" si="111"/>
        <v>0.42583732057416257</v>
      </c>
    </row>
    <row r="7142" spans="1:5" x14ac:dyDescent="0.2">
      <c r="A7142">
        <v>0.28829245719574198</v>
      </c>
      <c r="B7142">
        <v>0.81544502617800996</v>
      </c>
      <c r="C7142">
        <v>9.2372749999999997E-3</v>
      </c>
      <c r="D7142" t="s">
        <v>7</v>
      </c>
      <c r="E7142">
        <f t="shared" si="111"/>
        <v>0.42598290598290517</v>
      </c>
    </row>
    <row r="7143" spans="1:5" x14ac:dyDescent="0.2">
      <c r="A7143">
        <v>0.28842592592592498</v>
      </c>
      <c r="B7143">
        <v>0.81544502617800996</v>
      </c>
      <c r="C7143">
        <v>9.2423560000000002E-3</v>
      </c>
      <c r="D7143" t="s">
        <v>7</v>
      </c>
      <c r="E7143">
        <f t="shared" si="111"/>
        <v>0.42612859097127115</v>
      </c>
    </row>
    <row r="7144" spans="1:5" x14ac:dyDescent="0.2">
      <c r="A7144">
        <v>0.28855951829550702</v>
      </c>
      <c r="B7144">
        <v>0.81544502617800996</v>
      </c>
      <c r="C7144">
        <v>9.2472349999999995E-3</v>
      </c>
      <c r="D7144" t="s">
        <v>7</v>
      </c>
      <c r="E7144">
        <f t="shared" si="111"/>
        <v>0.42627437564146403</v>
      </c>
    </row>
    <row r="7145" spans="1:5" x14ac:dyDescent="0.2">
      <c r="A7145">
        <v>0.28869323447636702</v>
      </c>
      <c r="B7145">
        <v>0.81544502617800996</v>
      </c>
      <c r="C7145">
        <v>9.2477630000000009E-3</v>
      </c>
      <c r="D7145" t="s">
        <v>7</v>
      </c>
      <c r="E7145">
        <f t="shared" si="111"/>
        <v>0.42642026009582473</v>
      </c>
    </row>
    <row r="7146" spans="1:5" x14ac:dyDescent="0.2">
      <c r="A7146">
        <v>0.28882707464070401</v>
      </c>
      <c r="B7146">
        <v>0.81544502617800996</v>
      </c>
      <c r="C7146">
        <v>9.2541480000000002E-3</v>
      </c>
      <c r="D7146" t="s">
        <v>7</v>
      </c>
      <c r="E7146">
        <f t="shared" si="111"/>
        <v>0.42656624443683588</v>
      </c>
    </row>
    <row r="7147" spans="1:5" x14ac:dyDescent="0.2">
      <c r="A7147">
        <v>0.28896103896103897</v>
      </c>
      <c r="B7147">
        <v>0.81544502617800996</v>
      </c>
      <c r="C7147">
        <v>9.2601655000000005E-3</v>
      </c>
      <c r="D7147" t="s">
        <v>7</v>
      </c>
      <c r="E7147">
        <f t="shared" si="111"/>
        <v>0.42671232876712328</v>
      </c>
    </row>
    <row r="7148" spans="1:5" x14ac:dyDescent="0.2">
      <c r="A7148">
        <v>0.289095127610208</v>
      </c>
      <c r="B7148">
        <v>0.81544502617800996</v>
      </c>
      <c r="C7148">
        <v>9.2794520000000005E-3</v>
      </c>
      <c r="D7148" t="s">
        <v>7</v>
      </c>
      <c r="E7148">
        <f t="shared" si="111"/>
        <v>0.42685851318944745</v>
      </c>
    </row>
    <row r="7149" spans="1:5" x14ac:dyDescent="0.2">
      <c r="A7149">
        <v>0.28922934076137402</v>
      </c>
      <c r="B7149">
        <v>0.81544502617800996</v>
      </c>
      <c r="C7149">
        <v>9.2815220000000004E-3</v>
      </c>
      <c r="D7149" t="s">
        <v>7</v>
      </c>
      <c r="E7149">
        <f t="shared" si="111"/>
        <v>0.42700479780671668</v>
      </c>
    </row>
    <row r="7150" spans="1:5" x14ac:dyDescent="0.2">
      <c r="A7150">
        <v>0.28936367858801598</v>
      </c>
      <c r="B7150">
        <v>0.81544502617800996</v>
      </c>
      <c r="C7150">
        <v>9.2817500000000001E-3</v>
      </c>
      <c r="D7150" t="s">
        <v>7</v>
      </c>
      <c r="E7150">
        <f t="shared" si="111"/>
        <v>0.42715118272197372</v>
      </c>
    </row>
    <row r="7151" spans="1:5" x14ac:dyDescent="0.2">
      <c r="A7151">
        <v>0.28949814126394002</v>
      </c>
      <c r="B7151">
        <v>0.81544502617800996</v>
      </c>
      <c r="C7151">
        <v>9.3069829999999996E-3</v>
      </c>
      <c r="D7151" t="s">
        <v>7</v>
      </c>
      <c r="E7151">
        <f t="shared" si="111"/>
        <v>0.42729766803840813</v>
      </c>
    </row>
    <row r="7152" spans="1:5" x14ac:dyDescent="0.2">
      <c r="A7152">
        <v>0.28963272896327202</v>
      </c>
      <c r="B7152">
        <v>0.81544502617800996</v>
      </c>
      <c r="C7152">
        <v>9.3162550000000007E-3</v>
      </c>
      <c r="D7152" t="s">
        <v>7</v>
      </c>
      <c r="E7152">
        <f t="shared" si="111"/>
        <v>0.4274442538593472</v>
      </c>
    </row>
    <row r="7153" spans="1:5" x14ac:dyDescent="0.2">
      <c r="A7153">
        <v>0.28976744186046499</v>
      </c>
      <c r="B7153">
        <v>0.81544502617800996</v>
      </c>
      <c r="C7153">
        <v>9.329291E-3</v>
      </c>
      <c r="D7153" t="s">
        <v>7</v>
      </c>
      <c r="E7153">
        <f t="shared" si="111"/>
        <v>0.42759094028826333</v>
      </c>
    </row>
    <row r="7154" spans="1:5" x14ac:dyDescent="0.2">
      <c r="A7154">
        <v>0.28990228013029301</v>
      </c>
      <c r="B7154">
        <v>0.81544502617800996</v>
      </c>
      <c r="C7154">
        <v>9.3294759999999997E-3</v>
      </c>
      <c r="D7154" t="s">
        <v>7</v>
      </c>
      <c r="E7154">
        <f t="shared" si="111"/>
        <v>0.42773772742876737</v>
      </c>
    </row>
    <row r="7155" spans="1:5" x14ac:dyDescent="0.2">
      <c r="A7155">
        <v>0.29003724394785801</v>
      </c>
      <c r="B7155">
        <v>0.81544502617800996</v>
      </c>
      <c r="C7155">
        <v>9.3498950000000004E-3</v>
      </c>
      <c r="D7155" t="s">
        <v>7</v>
      </c>
      <c r="E7155">
        <f t="shared" si="111"/>
        <v>0.42788461538461481</v>
      </c>
    </row>
    <row r="7156" spans="1:5" x14ac:dyDescent="0.2">
      <c r="A7156">
        <v>0.29017233348858801</v>
      </c>
      <c r="B7156">
        <v>0.81544502617800996</v>
      </c>
      <c r="C7156">
        <v>9.3505710000000002E-3</v>
      </c>
      <c r="D7156" t="s">
        <v>7</v>
      </c>
      <c r="E7156">
        <f t="shared" si="111"/>
        <v>0.42803160425970377</v>
      </c>
    </row>
    <row r="7157" spans="1:5" x14ac:dyDescent="0.2">
      <c r="A7157">
        <v>0.29030754892823801</v>
      </c>
      <c r="B7157">
        <v>0.81544502617800996</v>
      </c>
      <c r="C7157">
        <v>9.3566589999999998E-3</v>
      </c>
      <c r="D7157" t="s">
        <v>7</v>
      </c>
      <c r="E7157">
        <f t="shared" si="111"/>
        <v>0.42817869415807486</v>
      </c>
    </row>
    <row r="7158" spans="1:5" x14ac:dyDescent="0.2">
      <c r="A7158">
        <v>0.29044289044289001</v>
      </c>
      <c r="B7158">
        <v>0.81544502617800996</v>
      </c>
      <c r="C7158">
        <v>9.3642689999999997E-3</v>
      </c>
      <c r="D7158" t="s">
        <v>7</v>
      </c>
      <c r="E7158">
        <f t="shared" si="111"/>
        <v>0.42832588518391151</v>
      </c>
    </row>
    <row r="7159" spans="1:5" x14ac:dyDescent="0.2">
      <c r="A7159">
        <v>0.290578358208955</v>
      </c>
      <c r="B7159">
        <v>0.81544502617800996</v>
      </c>
      <c r="C7159">
        <v>9.3701984999999995E-3</v>
      </c>
      <c r="D7159" t="s">
        <v>7</v>
      </c>
      <c r="E7159">
        <f t="shared" si="111"/>
        <v>0.42847317744154029</v>
      </c>
    </row>
    <row r="7160" spans="1:5" x14ac:dyDescent="0.2">
      <c r="A7160">
        <v>0.29071395240317299</v>
      </c>
      <c r="B7160">
        <v>0.81544502617800996</v>
      </c>
      <c r="C7160">
        <v>9.3810790000000005E-3</v>
      </c>
      <c r="D7160" t="s">
        <v>7</v>
      </c>
      <c r="E7160">
        <f t="shared" si="111"/>
        <v>0.4286205710354315</v>
      </c>
    </row>
    <row r="7161" spans="1:5" x14ac:dyDescent="0.2">
      <c r="A7161">
        <v>0.29084967320261401</v>
      </c>
      <c r="B7161">
        <v>0.81544502617800996</v>
      </c>
      <c r="C7161">
        <v>9.3868949999999993E-3</v>
      </c>
      <c r="D7161" t="s">
        <v>7</v>
      </c>
      <c r="E7161">
        <f t="shared" si="111"/>
        <v>0.42876806607019907</v>
      </c>
    </row>
    <row r="7162" spans="1:5" x14ac:dyDescent="0.2">
      <c r="A7162">
        <v>0.29051844932274601</v>
      </c>
      <c r="B7162">
        <v>0.81413612565445004</v>
      </c>
      <c r="C7162">
        <v>9.3877189999999992E-3</v>
      </c>
      <c r="D7162" t="s">
        <v>7</v>
      </c>
      <c r="E7162">
        <f t="shared" si="111"/>
        <v>0.42822719449225427</v>
      </c>
    </row>
    <row r="7163" spans="1:5" x14ac:dyDescent="0.2">
      <c r="A7163">
        <v>0.29065420560747601</v>
      </c>
      <c r="B7163">
        <v>0.81413612565445004</v>
      </c>
      <c r="C7163">
        <v>9.4199139999999997E-3</v>
      </c>
      <c r="D7163" t="s">
        <v>7</v>
      </c>
      <c r="E7163">
        <f t="shared" si="111"/>
        <v>0.4283746556473822</v>
      </c>
    </row>
    <row r="7164" spans="1:5" x14ac:dyDescent="0.2">
      <c r="A7164">
        <v>0.29032258064516098</v>
      </c>
      <c r="B7164">
        <v>0.81282722513089001</v>
      </c>
      <c r="C7164">
        <v>9.4267559999999997E-3</v>
      </c>
      <c r="D7164" t="s">
        <v>7</v>
      </c>
      <c r="E7164">
        <f t="shared" si="111"/>
        <v>0.4278332759214602</v>
      </c>
    </row>
    <row r="7165" spans="1:5" x14ac:dyDescent="0.2">
      <c r="A7165">
        <v>0.28999064546304898</v>
      </c>
      <c r="B7165">
        <v>0.81151832460732898</v>
      </c>
      <c r="C7165">
        <v>9.4284480000000007E-3</v>
      </c>
      <c r="D7165" t="s">
        <v>7</v>
      </c>
      <c r="E7165">
        <f t="shared" si="111"/>
        <v>0.42729152308752505</v>
      </c>
    </row>
    <row r="7166" spans="1:5" x14ac:dyDescent="0.2">
      <c r="A7166">
        <v>0.29012634534394</v>
      </c>
      <c r="B7166">
        <v>0.81151832460732898</v>
      </c>
      <c r="C7166">
        <v>9.4299669999999992E-3</v>
      </c>
      <c r="D7166" t="s">
        <v>7</v>
      </c>
      <c r="E7166">
        <f t="shared" si="111"/>
        <v>0.42743881420199908</v>
      </c>
    </row>
    <row r="7167" spans="1:5" x14ac:dyDescent="0.2">
      <c r="A7167">
        <v>0.29026217228464402</v>
      </c>
      <c r="B7167">
        <v>0.81151832460732898</v>
      </c>
      <c r="C7167">
        <v>9.4398429999999998E-3</v>
      </c>
      <c r="D7167" t="s">
        <v>7</v>
      </c>
      <c r="E7167">
        <f t="shared" si="111"/>
        <v>0.42758620689655136</v>
      </c>
    </row>
    <row r="7168" spans="1:5" x14ac:dyDescent="0.2">
      <c r="A7168">
        <v>0.2903981264637</v>
      </c>
      <c r="B7168">
        <v>0.81151832460732898</v>
      </c>
      <c r="C7168">
        <v>9.4426260000000008E-3</v>
      </c>
      <c r="D7168" t="s">
        <v>7</v>
      </c>
      <c r="E7168">
        <f t="shared" si="111"/>
        <v>0.42773370127630178</v>
      </c>
    </row>
    <row r="7169" spans="1:5" x14ac:dyDescent="0.2">
      <c r="A7169">
        <v>0.29053420805998098</v>
      </c>
      <c r="B7169">
        <v>0.81151832460732898</v>
      </c>
      <c r="C7169">
        <v>9.4512280000000008E-3</v>
      </c>
      <c r="D7169" t="s">
        <v>7</v>
      </c>
      <c r="E7169">
        <f t="shared" si="111"/>
        <v>0.42788129744651449</v>
      </c>
    </row>
    <row r="7170" spans="1:5" x14ac:dyDescent="0.2">
      <c r="A7170">
        <v>0.29067041725269499</v>
      </c>
      <c r="B7170">
        <v>0.81151832460732898</v>
      </c>
      <c r="C7170">
        <v>9.4726440000000005E-3</v>
      </c>
      <c r="D7170" t="s">
        <v>7</v>
      </c>
      <c r="E7170">
        <f t="shared" si="111"/>
        <v>0.42802899551259826</v>
      </c>
    </row>
    <row r="7171" spans="1:5" x14ac:dyDescent="0.2">
      <c r="A7171">
        <v>0.29080675422138802</v>
      </c>
      <c r="B7171">
        <v>0.81151832460732898</v>
      </c>
      <c r="C7171">
        <v>9.4843549999999999E-3</v>
      </c>
      <c r="D7171" t="s">
        <v>7</v>
      </c>
      <c r="E7171">
        <f t="shared" si="111"/>
        <v>0.42817679558011001</v>
      </c>
    </row>
    <row r="7172" spans="1:5" x14ac:dyDescent="0.2">
      <c r="A7172">
        <v>0.29094321914594001</v>
      </c>
      <c r="B7172">
        <v>0.81151832460732898</v>
      </c>
      <c r="C7172">
        <v>9.487568E-3</v>
      </c>
      <c r="D7172" t="s">
        <v>7</v>
      </c>
      <c r="E7172">
        <f t="shared" si="111"/>
        <v>0.42832469775474852</v>
      </c>
    </row>
    <row r="7173" spans="1:5" x14ac:dyDescent="0.2">
      <c r="A7173">
        <v>0.29107981220657198</v>
      </c>
      <c r="B7173">
        <v>0.81151832460732898</v>
      </c>
      <c r="C7173">
        <v>9.4923279999999995E-3</v>
      </c>
      <c r="D7173" t="s">
        <v>7</v>
      </c>
      <c r="E7173">
        <f t="shared" si="111"/>
        <v>0.42847270214236249</v>
      </c>
    </row>
    <row r="7174" spans="1:5" x14ac:dyDescent="0.2">
      <c r="A7174">
        <v>0.29121653358384197</v>
      </c>
      <c r="B7174">
        <v>0.81151832460732898</v>
      </c>
      <c r="C7174">
        <v>9.4929609999999994E-3</v>
      </c>
      <c r="D7174" t="s">
        <v>7</v>
      </c>
      <c r="E7174">
        <f t="shared" si="111"/>
        <v>0.42862080884894538</v>
      </c>
    </row>
    <row r="7175" spans="1:5" x14ac:dyDescent="0.2">
      <c r="A7175">
        <v>0.29135338345864598</v>
      </c>
      <c r="B7175">
        <v>0.81151832460732898</v>
      </c>
      <c r="C7175">
        <v>9.4980419999999999E-3</v>
      </c>
      <c r="D7175" t="s">
        <v>7</v>
      </c>
      <c r="E7175">
        <f t="shared" ref="E7175:E7238" si="112">(2*A7175*B7175)/(A7175+B7175)</f>
        <v>0.42876901798063544</v>
      </c>
    </row>
    <row r="7176" spans="1:5" x14ac:dyDescent="0.2">
      <c r="A7176">
        <v>0.291490362012223</v>
      </c>
      <c r="B7176">
        <v>0.81151832460732898</v>
      </c>
      <c r="C7176">
        <v>9.5149194999999999E-3</v>
      </c>
      <c r="D7176" t="s">
        <v>7</v>
      </c>
      <c r="E7176">
        <f t="shared" si="112"/>
        <v>0.42891732964372098</v>
      </c>
    </row>
    <row r="7177" spans="1:5" x14ac:dyDescent="0.2">
      <c r="A7177">
        <v>0.29162746942615198</v>
      </c>
      <c r="B7177">
        <v>0.81151832460732898</v>
      </c>
      <c r="C7177">
        <v>9.5153330000000008E-3</v>
      </c>
      <c r="D7177" t="s">
        <v>7</v>
      </c>
      <c r="E7177">
        <f t="shared" si="112"/>
        <v>0.42906574394463604</v>
      </c>
    </row>
    <row r="7178" spans="1:5" x14ac:dyDescent="0.2">
      <c r="A7178">
        <v>0.29176470588235198</v>
      </c>
      <c r="B7178">
        <v>0.81151832460732898</v>
      </c>
      <c r="C7178">
        <v>9.5180520000000008E-3</v>
      </c>
      <c r="D7178" t="s">
        <v>7</v>
      </c>
      <c r="E7178">
        <f t="shared" si="112"/>
        <v>0.42921426098996074</v>
      </c>
    </row>
    <row r="7179" spans="1:5" x14ac:dyDescent="0.2">
      <c r="A7179">
        <v>0.29190207156308801</v>
      </c>
      <c r="B7179">
        <v>0.81151832460732898</v>
      </c>
      <c r="C7179">
        <v>9.5222429999999997E-3</v>
      </c>
      <c r="D7179" t="s">
        <v>7</v>
      </c>
      <c r="E7179">
        <f t="shared" si="112"/>
        <v>0.42936288088642593</v>
      </c>
    </row>
    <row r="7180" spans="1:5" x14ac:dyDescent="0.2">
      <c r="A7180">
        <v>0.29203956665096498</v>
      </c>
      <c r="B7180">
        <v>0.81151832460732898</v>
      </c>
      <c r="C7180">
        <v>9.5274250000000008E-3</v>
      </c>
      <c r="D7180" t="s">
        <v>7</v>
      </c>
      <c r="E7180">
        <f t="shared" si="112"/>
        <v>0.42951160374090669</v>
      </c>
    </row>
    <row r="7181" spans="1:5" x14ac:dyDescent="0.2">
      <c r="A7181">
        <v>0.29217719132893499</v>
      </c>
      <c r="B7181">
        <v>0.81151832460732898</v>
      </c>
      <c r="C7181">
        <v>9.5342759999999995E-3</v>
      </c>
      <c r="D7181" t="s">
        <v>7</v>
      </c>
      <c r="E7181">
        <f t="shared" si="112"/>
        <v>0.42966042966042955</v>
      </c>
    </row>
    <row r="7182" spans="1:5" x14ac:dyDescent="0.2">
      <c r="A7182">
        <v>0.29231494578029199</v>
      </c>
      <c r="B7182">
        <v>0.81151832460732898</v>
      </c>
      <c r="C7182">
        <v>9.5473610000000007E-3</v>
      </c>
      <c r="D7182" t="s">
        <v>7</v>
      </c>
      <c r="E7182">
        <f t="shared" si="112"/>
        <v>0.42980935875216586</v>
      </c>
    </row>
    <row r="7183" spans="1:5" x14ac:dyDescent="0.2">
      <c r="A7183">
        <v>0.29245283018867901</v>
      </c>
      <c r="B7183">
        <v>0.81151832460732898</v>
      </c>
      <c r="C7183">
        <v>9.5551070000000002E-3</v>
      </c>
      <c r="D7183" t="s">
        <v>7</v>
      </c>
      <c r="E7183">
        <f t="shared" si="112"/>
        <v>0.42995839112343925</v>
      </c>
    </row>
    <row r="7184" spans="1:5" x14ac:dyDescent="0.2">
      <c r="A7184">
        <v>0.292590844738084</v>
      </c>
      <c r="B7184">
        <v>0.81151832460732898</v>
      </c>
      <c r="C7184">
        <v>9.5617059999999997E-3</v>
      </c>
      <c r="D7184" t="s">
        <v>7</v>
      </c>
      <c r="E7184">
        <f t="shared" si="112"/>
        <v>0.43010752688172033</v>
      </c>
    </row>
    <row r="7185" spans="1:5" x14ac:dyDescent="0.2">
      <c r="A7185">
        <v>0.29272898961284199</v>
      </c>
      <c r="B7185">
        <v>0.81151832460732898</v>
      </c>
      <c r="C7185">
        <v>9.5714149999999998E-3</v>
      </c>
      <c r="D7185" t="s">
        <v>7</v>
      </c>
      <c r="E7185">
        <f t="shared" si="112"/>
        <v>0.43025676613462827</v>
      </c>
    </row>
    <row r="7186" spans="1:5" x14ac:dyDescent="0.2">
      <c r="A7186">
        <v>0.29286726499763799</v>
      </c>
      <c r="B7186">
        <v>0.81151832460732898</v>
      </c>
      <c r="C7186">
        <v>9.5736989999999998E-3</v>
      </c>
      <c r="D7186" t="s">
        <v>7</v>
      </c>
      <c r="E7186">
        <f t="shared" si="112"/>
        <v>0.43040610898993376</v>
      </c>
    </row>
    <row r="7187" spans="1:5" x14ac:dyDescent="0.2">
      <c r="A7187">
        <v>0.29300567107750403</v>
      </c>
      <c r="B7187">
        <v>0.81151832460732898</v>
      </c>
      <c r="C7187">
        <v>9.5897090000000001E-3</v>
      </c>
      <c r="D7187" t="s">
        <v>7</v>
      </c>
      <c r="E7187">
        <f t="shared" si="112"/>
        <v>0.43055555555555469</v>
      </c>
    </row>
    <row r="7188" spans="1:5" x14ac:dyDescent="0.2">
      <c r="A7188">
        <v>0.29314420803782498</v>
      </c>
      <c r="B7188">
        <v>0.81151832460732898</v>
      </c>
      <c r="C7188">
        <v>9.5913260000000007E-3</v>
      </c>
      <c r="D7188" t="s">
        <v>7</v>
      </c>
      <c r="E7188">
        <f t="shared" si="112"/>
        <v>0.43070510593956213</v>
      </c>
    </row>
    <row r="7189" spans="1:5" x14ac:dyDescent="0.2">
      <c r="A7189">
        <v>0.29328287606433301</v>
      </c>
      <c r="B7189">
        <v>0.81151832460732898</v>
      </c>
      <c r="C7189">
        <v>9.6177060000000002E-3</v>
      </c>
      <c r="D7189" t="s">
        <v>7</v>
      </c>
      <c r="E7189">
        <f t="shared" si="112"/>
        <v>0.43085476025017355</v>
      </c>
    </row>
    <row r="7190" spans="1:5" x14ac:dyDescent="0.2">
      <c r="A7190">
        <v>0.29342167534311397</v>
      </c>
      <c r="B7190">
        <v>0.81151832460732898</v>
      </c>
      <c r="C7190">
        <v>9.618092E-3</v>
      </c>
      <c r="D7190" t="s">
        <v>7</v>
      </c>
      <c r="E7190">
        <f t="shared" si="112"/>
        <v>0.43100451859575922</v>
      </c>
    </row>
    <row r="7191" spans="1:5" x14ac:dyDescent="0.2">
      <c r="A7191">
        <v>0.29356060606060602</v>
      </c>
      <c r="B7191">
        <v>0.81151832460732898</v>
      </c>
      <c r="C7191">
        <v>9.6471060000000008E-3</v>
      </c>
      <c r="D7191" t="s">
        <v>7</v>
      </c>
      <c r="E7191">
        <f t="shared" si="112"/>
        <v>0.43115438108483994</v>
      </c>
    </row>
    <row r="7192" spans="1:5" x14ac:dyDescent="0.2">
      <c r="A7192">
        <v>0.29369966840360001</v>
      </c>
      <c r="B7192">
        <v>0.81151832460732898</v>
      </c>
      <c r="C7192">
        <v>9.6496429999999994E-3</v>
      </c>
      <c r="D7192" t="s">
        <v>7</v>
      </c>
      <c r="E7192">
        <f t="shared" si="112"/>
        <v>0.43130434782608668</v>
      </c>
    </row>
    <row r="7193" spans="1:5" x14ac:dyDescent="0.2">
      <c r="A7193">
        <v>0.29383886255924102</v>
      </c>
      <c r="B7193">
        <v>0.81151832460732898</v>
      </c>
      <c r="C7193">
        <v>9.6548805000000008E-3</v>
      </c>
      <c r="D7193" t="s">
        <v>7</v>
      </c>
      <c r="E7193">
        <f t="shared" si="112"/>
        <v>0.43145441892832204</v>
      </c>
    </row>
    <row r="7194" spans="1:5" x14ac:dyDescent="0.2">
      <c r="A7194">
        <v>0.29397818871503001</v>
      </c>
      <c r="B7194">
        <v>0.81151832460732898</v>
      </c>
      <c r="C7194">
        <v>9.6689329999999993E-3</v>
      </c>
      <c r="D7194" t="s">
        <v>7</v>
      </c>
      <c r="E7194">
        <f t="shared" si="112"/>
        <v>0.43160459450052119</v>
      </c>
    </row>
    <row r="7195" spans="1:5" x14ac:dyDescent="0.2">
      <c r="A7195">
        <v>0.29411764705882298</v>
      </c>
      <c r="B7195">
        <v>0.81151832460732898</v>
      </c>
      <c r="C7195">
        <v>9.6707459999999992E-3</v>
      </c>
      <c r="D7195" t="s">
        <v>7</v>
      </c>
      <c r="E7195">
        <f t="shared" si="112"/>
        <v>0.43175487465180989</v>
      </c>
    </row>
    <row r="7196" spans="1:5" x14ac:dyDescent="0.2">
      <c r="A7196">
        <v>0.294257237778832</v>
      </c>
      <c r="B7196">
        <v>0.81151832460732898</v>
      </c>
      <c r="C7196">
        <v>9.6819090000000007E-3</v>
      </c>
      <c r="D7196" t="s">
        <v>7</v>
      </c>
      <c r="E7196">
        <f t="shared" si="112"/>
        <v>0.4319052594914658</v>
      </c>
    </row>
    <row r="7197" spans="1:5" x14ac:dyDescent="0.2">
      <c r="A7197">
        <v>0.29439696106362701</v>
      </c>
      <c r="B7197">
        <v>0.81151832460732898</v>
      </c>
      <c r="C7197">
        <v>9.6950530000000004E-3</v>
      </c>
      <c r="D7197" t="s">
        <v>7</v>
      </c>
      <c r="E7197">
        <f t="shared" si="112"/>
        <v>0.43205574912891892</v>
      </c>
    </row>
    <row r="7198" spans="1:5" x14ac:dyDescent="0.2">
      <c r="A7198">
        <v>0.29453681710213703</v>
      </c>
      <c r="B7198">
        <v>0.81151832460732898</v>
      </c>
      <c r="C7198">
        <v>9.6954199999999997E-3</v>
      </c>
      <c r="D7198" t="s">
        <v>7</v>
      </c>
      <c r="E7198">
        <f t="shared" si="112"/>
        <v>0.43220634367375305</v>
      </c>
    </row>
    <row r="7199" spans="1:5" x14ac:dyDescent="0.2">
      <c r="A7199">
        <v>0.29467680608364999</v>
      </c>
      <c r="B7199">
        <v>0.81151832460732898</v>
      </c>
      <c r="C7199">
        <v>9.6991834999999998E-3</v>
      </c>
      <c r="D7199" t="s">
        <v>7</v>
      </c>
      <c r="E7199">
        <f t="shared" si="112"/>
        <v>0.43235704323570401</v>
      </c>
    </row>
    <row r="7200" spans="1:5" x14ac:dyDescent="0.2">
      <c r="A7200">
        <v>0.29481692819781202</v>
      </c>
      <c r="B7200">
        <v>0.81151832460732898</v>
      </c>
      <c r="C7200">
        <v>9.7188469999999992E-3</v>
      </c>
      <c r="D7200" t="s">
        <v>7</v>
      </c>
      <c r="E7200">
        <f t="shared" si="112"/>
        <v>0.43250784792465918</v>
      </c>
    </row>
    <row r="7201" spans="1:5" x14ac:dyDescent="0.2">
      <c r="A7201">
        <v>0.29495718363463302</v>
      </c>
      <c r="B7201">
        <v>0.81151832460732898</v>
      </c>
      <c r="C7201">
        <v>9.7210869999999998E-3</v>
      </c>
      <c r="D7201" t="s">
        <v>7</v>
      </c>
      <c r="E7201">
        <f t="shared" si="112"/>
        <v>0.43265875785066216</v>
      </c>
    </row>
    <row r="7202" spans="1:5" x14ac:dyDescent="0.2">
      <c r="A7202">
        <v>0.29509757258448299</v>
      </c>
      <c r="B7202">
        <v>0.81151832460732898</v>
      </c>
      <c r="C7202">
        <v>9.7412039999999998E-3</v>
      </c>
      <c r="D7202" t="s">
        <v>7</v>
      </c>
      <c r="E7202">
        <f t="shared" si="112"/>
        <v>0.43280977312390845</v>
      </c>
    </row>
    <row r="7203" spans="1:5" x14ac:dyDescent="0.2">
      <c r="A7203">
        <v>0.29523809523809502</v>
      </c>
      <c r="B7203">
        <v>0.81151832460732898</v>
      </c>
      <c r="C7203">
        <v>9.7463289999999998E-3</v>
      </c>
      <c r="D7203" t="s">
        <v>7</v>
      </c>
      <c r="E7203">
        <f t="shared" si="112"/>
        <v>0.43296089385474823</v>
      </c>
    </row>
    <row r="7204" spans="1:5" x14ac:dyDescent="0.2">
      <c r="A7204">
        <v>0.29537875178656497</v>
      </c>
      <c r="B7204">
        <v>0.81151832460732898</v>
      </c>
      <c r="C7204">
        <v>9.7600989999999995E-3</v>
      </c>
      <c r="D7204" t="s">
        <v>7</v>
      </c>
      <c r="E7204">
        <f t="shared" si="112"/>
        <v>0.43311212015368478</v>
      </c>
    </row>
    <row r="7205" spans="1:5" x14ac:dyDescent="0.2">
      <c r="A7205">
        <v>0.29551954242135298</v>
      </c>
      <c r="B7205">
        <v>0.81151832460732898</v>
      </c>
      <c r="C7205">
        <v>9.7668909999999998E-3</v>
      </c>
      <c r="D7205" t="s">
        <v>7</v>
      </c>
      <c r="E7205">
        <f t="shared" si="112"/>
        <v>0.43326345213137574</v>
      </c>
    </row>
    <row r="7206" spans="1:5" x14ac:dyDescent="0.2">
      <c r="A7206">
        <v>0.29566046733428702</v>
      </c>
      <c r="B7206">
        <v>0.81151832460732898</v>
      </c>
      <c r="C7206">
        <v>9.7731180000000008E-3</v>
      </c>
      <c r="D7206" t="s">
        <v>7</v>
      </c>
      <c r="E7206">
        <f t="shared" si="112"/>
        <v>0.43341488989863663</v>
      </c>
    </row>
    <row r="7207" spans="1:5" x14ac:dyDescent="0.2">
      <c r="A7207">
        <v>0.295801526717557</v>
      </c>
      <c r="B7207">
        <v>0.81151832460732898</v>
      </c>
      <c r="C7207">
        <v>9.7749459999999996E-3</v>
      </c>
      <c r="D7207" t="s">
        <v>7</v>
      </c>
      <c r="E7207">
        <f t="shared" si="112"/>
        <v>0.4335664335664331</v>
      </c>
    </row>
    <row r="7208" spans="1:5" x14ac:dyDescent="0.2">
      <c r="A7208">
        <v>0.29594272076372302</v>
      </c>
      <c r="B7208">
        <v>0.81151832460732898</v>
      </c>
      <c r="C7208">
        <v>9.7907800000000007E-3</v>
      </c>
      <c r="D7208" t="s">
        <v>7</v>
      </c>
      <c r="E7208">
        <f t="shared" si="112"/>
        <v>0.4337180832458899</v>
      </c>
    </row>
    <row r="7209" spans="1:5" x14ac:dyDescent="0.2">
      <c r="A7209">
        <v>0.296084049665711</v>
      </c>
      <c r="B7209">
        <v>0.81151832460732898</v>
      </c>
      <c r="C7209">
        <v>9.7955019999999993E-3</v>
      </c>
      <c r="D7209" t="s">
        <v>7</v>
      </c>
      <c r="E7209">
        <f t="shared" si="112"/>
        <v>0.43386983904828474</v>
      </c>
    </row>
    <row r="7210" spans="1:5" x14ac:dyDescent="0.2">
      <c r="A7210">
        <v>0.29622551361681798</v>
      </c>
      <c r="B7210">
        <v>0.81151832460732898</v>
      </c>
      <c r="C7210">
        <v>9.7984709999999996E-3</v>
      </c>
      <c r="D7210" t="s">
        <v>7</v>
      </c>
      <c r="E7210">
        <f t="shared" si="112"/>
        <v>0.43402170108505417</v>
      </c>
    </row>
    <row r="7211" spans="1:5" x14ac:dyDescent="0.2">
      <c r="A7211">
        <v>0.29588910133843199</v>
      </c>
      <c r="B7211">
        <v>0.81020942408376895</v>
      </c>
      <c r="C7211">
        <v>9.8027429999999992E-3</v>
      </c>
      <c r="D7211" t="s">
        <v>7</v>
      </c>
      <c r="E7211">
        <f t="shared" si="112"/>
        <v>0.43347338935574209</v>
      </c>
    </row>
    <row r="7212" spans="1:5" x14ac:dyDescent="0.2">
      <c r="A7212">
        <v>0.296030607364897</v>
      </c>
      <c r="B7212">
        <v>0.81020942408376895</v>
      </c>
      <c r="C7212">
        <v>9.8064499999999995E-3</v>
      </c>
      <c r="D7212" t="s">
        <v>7</v>
      </c>
      <c r="E7212">
        <f t="shared" si="112"/>
        <v>0.43362521891418537</v>
      </c>
    </row>
    <row r="7213" spans="1:5" x14ac:dyDescent="0.2">
      <c r="A7213">
        <v>0.29617224880382698</v>
      </c>
      <c r="B7213">
        <v>0.81020942408376895</v>
      </c>
      <c r="C7213">
        <v>9.8150289999999994E-3</v>
      </c>
      <c r="D7213" t="s">
        <v>7</v>
      </c>
      <c r="E7213">
        <f t="shared" si="112"/>
        <v>0.43377715487035645</v>
      </c>
    </row>
    <row r="7214" spans="1:5" x14ac:dyDescent="0.2">
      <c r="A7214">
        <v>0.29583532790808997</v>
      </c>
      <c r="B7214">
        <v>0.80890052356020903</v>
      </c>
      <c r="C7214">
        <v>9.8288070000000002E-3</v>
      </c>
      <c r="D7214" t="s">
        <v>7</v>
      </c>
      <c r="E7214">
        <f t="shared" si="112"/>
        <v>0.43322818086225018</v>
      </c>
    </row>
    <row r="7215" spans="1:5" x14ac:dyDescent="0.2">
      <c r="A7215">
        <v>0.29597701149425198</v>
      </c>
      <c r="B7215">
        <v>0.80890052356020903</v>
      </c>
      <c r="C7215">
        <v>9.8446160000000005E-3</v>
      </c>
      <c r="D7215" t="s">
        <v>7</v>
      </c>
      <c r="E7215">
        <f t="shared" si="112"/>
        <v>0.43338008415147161</v>
      </c>
    </row>
    <row r="7216" spans="1:5" x14ac:dyDescent="0.2">
      <c r="A7216">
        <v>0.29611883085768997</v>
      </c>
      <c r="B7216">
        <v>0.80890052356020903</v>
      </c>
      <c r="C7216">
        <v>9.8569599999999997E-3</v>
      </c>
      <c r="D7216" t="s">
        <v>7</v>
      </c>
      <c r="E7216">
        <f t="shared" si="112"/>
        <v>0.43353209400210396</v>
      </c>
    </row>
    <row r="7217" spans="1:5" x14ac:dyDescent="0.2">
      <c r="A7217">
        <v>0.29626078619367202</v>
      </c>
      <c r="B7217">
        <v>0.80890052356020903</v>
      </c>
      <c r="C7217">
        <v>9.8757470000000007E-3</v>
      </c>
      <c r="D7217" t="s">
        <v>7</v>
      </c>
      <c r="E7217">
        <f t="shared" si="112"/>
        <v>0.43368421052631562</v>
      </c>
    </row>
    <row r="7218" spans="1:5" x14ac:dyDescent="0.2">
      <c r="A7218">
        <v>0.29640287769784102</v>
      </c>
      <c r="B7218">
        <v>0.80890052356020903</v>
      </c>
      <c r="C7218">
        <v>9.9070305000000004E-3</v>
      </c>
      <c r="D7218" t="s">
        <v>7</v>
      </c>
      <c r="E7218">
        <f t="shared" si="112"/>
        <v>0.433836433836433</v>
      </c>
    </row>
    <row r="7219" spans="1:5" x14ac:dyDescent="0.2">
      <c r="A7219">
        <v>0.29654510556621799</v>
      </c>
      <c r="B7219">
        <v>0.80890052356020903</v>
      </c>
      <c r="C7219">
        <v>9.9191330000000001E-3</v>
      </c>
      <c r="D7219" t="s">
        <v>7</v>
      </c>
      <c r="E7219">
        <f t="shared" si="112"/>
        <v>0.43398876404494291</v>
      </c>
    </row>
    <row r="7220" spans="1:5" x14ac:dyDescent="0.2">
      <c r="A7220">
        <v>0.29668746999519902</v>
      </c>
      <c r="B7220">
        <v>0.80890052356020903</v>
      </c>
      <c r="C7220">
        <v>9.9288029999999999E-3</v>
      </c>
      <c r="D7220" t="s">
        <v>7</v>
      </c>
      <c r="E7220">
        <f t="shared" si="112"/>
        <v>0.43414120126448869</v>
      </c>
    </row>
    <row r="7221" spans="1:5" x14ac:dyDescent="0.2">
      <c r="A7221">
        <v>0.29682997118155602</v>
      </c>
      <c r="B7221">
        <v>0.80890052356020903</v>
      </c>
      <c r="C7221">
        <v>9.9328820000000005E-3</v>
      </c>
      <c r="D7221" t="s">
        <v>7</v>
      </c>
      <c r="E7221">
        <f t="shared" si="112"/>
        <v>0.43429374560787048</v>
      </c>
    </row>
    <row r="7222" spans="1:5" x14ac:dyDescent="0.2">
      <c r="A7222">
        <v>0.29697260932244102</v>
      </c>
      <c r="B7222">
        <v>0.80890052356020903</v>
      </c>
      <c r="C7222">
        <v>9.9381539999999994E-3</v>
      </c>
      <c r="D7222" t="s">
        <v>7</v>
      </c>
      <c r="E7222">
        <f t="shared" si="112"/>
        <v>0.434446397188049</v>
      </c>
    </row>
    <row r="7223" spans="1:5" x14ac:dyDescent="0.2">
      <c r="A7223">
        <v>0.296634615384615</v>
      </c>
      <c r="B7223">
        <v>0.807591623036649</v>
      </c>
      <c r="C7223">
        <v>9.942289E-3</v>
      </c>
      <c r="D7223" t="s">
        <v>7</v>
      </c>
      <c r="E7223">
        <f t="shared" si="112"/>
        <v>0.43389592123769294</v>
      </c>
    </row>
    <row r="7224" spans="1:5" x14ac:dyDescent="0.2">
      <c r="A7224">
        <v>0.29677729677729597</v>
      </c>
      <c r="B7224">
        <v>0.807591623036649</v>
      </c>
      <c r="C7224">
        <v>9.9525545000000003E-3</v>
      </c>
      <c r="D7224" t="s">
        <v>7</v>
      </c>
      <c r="E7224">
        <f t="shared" si="112"/>
        <v>0.43404854027435713</v>
      </c>
    </row>
    <row r="7225" spans="1:5" x14ac:dyDescent="0.2">
      <c r="A7225">
        <v>0.29692011549566799</v>
      </c>
      <c r="B7225">
        <v>0.807591623036649</v>
      </c>
      <c r="C7225">
        <v>9.9581530000000008E-3</v>
      </c>
      <c r="D7225" t="s">
        <v>7</v>
      </c>
      <c r="E7225">
        <f t="shared" si="112"/>
        <v>0.43420126671358095</v>
      </c>
    </row>
    <row r="7226" spans="1:5" x14ac:dyDescent="0.2">
      <c r="A7226">
        <v>0.297063071738083</v>
      </c>
      <c r="B7226">
        <v>0.807591623036649</v>
      </c>
      <c r="C7226">
        <v>9.9590080000000001E-3</v>
      </c>
      <c r="D7226" t="s">
        <v>7</v>
      </c>
      <c r="E7226">
        <f t="shared" si="112"/>
        <v>0.43435410066877772</v>
      </c>
    </row>
    <row r="7227" spans="1:5" x14ac:dyDescent="0.2">
      <c r="A7227">
        <v>0.29720616570327502</v>
      </c>
      <c r="B7227">
        <v>0.807591623036649</v>
      </c>
      <c r="C7227">
        <v>9.9624819999999999E-3</v>
      </c>
      <c r="D7227" t="s">
        <v>7</v>
      </c>
      <c r="E7227">
        <f t="shared" si="112"/>
        <v>0.43450704225352055</v>
      </c>
    </row>
    <row r="7228" spans="1:5" x14ac:dyDescent="0.2">
      <c r="A7228">
        <v>0.29686746987951801</v>
      </c>
      <c r="B7228">
        <v>0.80628272251308897</v>
      </c>
      <c r="C7228">
        <v>9.9625719999999994E-3</v>
      </c>
      <c r="D7228" t="s">
        <v>7</v>
      </c>
      <c r="E7228">
        <f t="shared" si="112"/>
        <v>0.43395561817541378</v>
      </c>
    </row>
    <row r="7229" spans="1:5" x14ac:dyDescent="0.2">
      <c r="A7229">
        <v>0.297010607521697</v>
      </c>
      <c r="B7229">
        <v>0.80628272251308897</v>
      </c>
      <c r="C7229">
        <v>9.9654089999999997E-3</v>
      </c>
      <c r="D7229" t="s">
        <v>7</v>
      </c>
      <c r="E7229">
        <f t="shared" si="112"/>
        <v>0.43410852713178272</v>
      </c>
    </row>
    <row r="7230" spans="1:5" x14ac:dyDescent="0.2">
      <c r="A7230">
        <v>0.29715388326097403</v>
      </c>
      <c r="B7230">
        <v>0.80628272251308897</v>
      </c>
      <c r="C7230">
        <v>9.9687349999999994E-3</v>
      </c>
      <c r="D7230" t="s">
        <v>7</v>
      </c>
      <c r="E7230">
        <f t="shared" si="112"/>
        <v>0.43426154388438448</v>
      </c>
    </row>
    <row r="7231" spans="1:5" x14ac:dyDescent="0.2">
      <c r="A7231">
        <v>0.29729729729729698</v>
      </c>
      <c r="B7231">
        <v>0.80628272251308897</v>
      </c>
      <c r="C7231">
        <v>9.979089E-3</v>
      </c>
      <c r="D7231" t="s">
        <v>7</v>
      </c>
      <c r="E7231">
        <f t="shared" si="112"/>
        <v>0.43441466854724931</v>
      </c>
    </row>
    <row r="7232" spans="1:5" x14ac:dyDescent="0.2">
      <c r="A7232">
        <v>0.297440849830999</v>
      </c>
      <c r="B7232">
        <v>0.80628272251308897</v>
      </c>
      <c r="C7232">
        <v>9.9866759999999999E-3</v>
      </c>
      <c r="D7232" t="s">
        <v>7</v>
      </c>
      <c r="E7232">
        <f t="shared" si="112"/>
        <v>0.4345679012345674</v>
      </c>
    </row>
    <row r="7233" spans="1:5" x14ac:dyDescent="0.2">
      <c r="A7233">
        <v>0.29758454106280102</v>
      </c>
      <c r="B7233">
        <v>0.80628272251308897</v>
      </c>
      <c r="C7233">
        <v>1.0002335500000001E-2</v>
      </c>
      <c r="D7233" t="s">
        <v>7</v>
      </c>
      <c r="E7233">
        <f t="shared" si="112"/>
        <v>0.43472124206069063</v>
      </c>
    </row>
    <row r="7234" spans="1:5" x14ac:dyDescent="0.2">
      <c r="A7234">
        <v>0.29772837119381301</v>
      </c>
      <c r="B7234">
        <v>0.80628272251308897</v>
      </c>
      <c r="C7234">
        <v>1.0014690999999999E-2</v>
      </c>
      <c r="D7234" t="s">
        <v>7</v>
      </c>
      <c r="E7234">
        <f t="shared" si="112"/>
        <v>0.43487469114013361</v>
      </c>
    </row>
    <row r="7235" spans="1:5" x14ac:dyDescent="0.2">
      <c r="A7235">
        <v>0.29787234042553101</v>
      </c>
      <c r="B7235">
        <v>0.80628272251308897</v>
      </c>
      <c r="C7235">
        <v>1.0024959999999999E-2</v>
      </c>
      <c r="D7235" t="s">
        <v>7</v>
      </c>
      <c r="E7235">
        <f t="shared" si="112"/>
        <v>0.43502824858756961</v>
      </c>
    </row>
    <row r="7236" spans="1:5" x14ac:dyDescent="0.2">
      <c r="A7236">
        <v>0.29753265602322199</v>
      </c>
      <c r="B7236">
        <v>0.80497382198952805</v>
      </c>
      <c r="C7236">
        <v>1.0025022E-2</v>
      </c>
      <c r="D7236" t="s">
        <v>7</v>
      </c>
      <c r="E7236">
        <f t="shared" si="112"/>
        <v>0.43447545037089347</v>
      </c>
    </row>
    <row r="7237" spans="1:5" x14ac:dyDescent="0.2">
      <c r="A7237">
        <v>0.29767666989351399</v>
      </c>
      <c r="B7237">
        <v>0.80497382198952805</v>
      </c>
      <c r="C7237">
        <v>1.0039153E-2</v>
      </c>
      <c r="D7237" t="s">
        <v>7</v>
      </c>
      <c r="E7237">
        <f t="shared" si="112"/>
        <v>0.43462897526501754</v>
      </c>
    </row>
    <row r="7238" spans="1:5" x14ac:dyDescent="0.2">
      <c r="A7238">
        <v>0.297820823244552</v>
      </c>
      <c r="B7238">
        <v>0.80497382198952805</v>
      </c>
      <c r="C7238">
        <v>1.0041375999999999E-2</v>
      </c>
      <c r="D7238" t="s">
        <v>7</v>
      </c>
      <c r="E7238">
        <f t="shared" si="112"/>
        <v>0.43478260869565205</v>
      </c>
    </row>
    <row r="7239" spans="1:5" x14ac:dyDescent="0.2">
      <c r="A7239">
        <v>0.29748062015503801</v>
      </c>
      <c r="B7239">
        <v>0.80366492146596802</v>
      </c>
      <c r="C7239">
        <v>1.0054176999999999E-2</v>
      </c>
      <c r="D7239" t="s">
        <v>7</v>
      </c>
      <c r="E7239">
        <f t="shared" ref="E7239:E7302" si="113">(2*A7239*B7239)/(A7239+B7239)</f>
        <v>0.43422913719943335</v>
      </c>
    </row>
    <row r="7240" spans="1:5" x14ac:dyDescent="0.2">
      <c r="A7240">
        <v>0.29762481822588399</v>
      </c>
      <c r="B7240">
        <v>0.80366492146596802</v>
      </c>
      <c r="C7240">
        <v>1.0086191E-2</v>
      </c>
      <c r="D7240" t="s">
        <v>7</v>
      </c>
      <c r="E7240">
        <f t="shared" si="113"/>
        <v>0.43438273788468268</v>
      </c>
    </row>
    <row r="7241" spans="1:5" x14ac:dyDescent="0.2">
      <c r="A7241">
        <v>0.29776915615906802</v>
      </c>
      <c r="B7241">
        <v>0.80366492146596802</v>
      </c>
      <c r="C7241">
        <v>1.0088362999999999E-2</v>
      </c>
      <c r="D7241" t="s">
        <v>7</v>
      </c>
      <c r="E7241">
        <f t="shared" si="113"/>
        <v>0.43453644727529983</v>
      </c>
    </row>
    <row r="7242" spans="1:5" x14ac:dyDescent="0.2">
      <c r="A7242">
        <v>0.29791363415817501</v>
      </c>
      <c r="B7242">
        <v>0.80366492146596802</v>
      </c>
      <c r="C7242">
        <v>1.0093268000000001E-2</v>
      </c>
      <c r="D7242" t="s">
        <v>7</v>
      </c>
      <c r="E7242">
        <f t="shared" si="113"/>
        <v>0.43469026548672485</v>
      </c>
    </row>
    <row r="7243" spans="1:5" x14ac:dyDescent="0.2">
      <c r="A7243">
        <v>0.29757281553398002</v>
      </c>
      <c r="B7243">
        <v>0.80235602094240799</v>
      </c>
      <c r="C7243">
        <v>1.0105991999999999E-2</v>
      </c>
      <c r="D7243" t="s">
        <v>7</v>
      </c>
      <c r="E7243">
        <f t="shared" si="113"/>
        <v>0.43413597733710985</v>
      </c>
    </row>
    <row r="7244" spans="1:5" x14ac:dyDescent="0.2">
      <c r="A7244">
        <v>0.29771733851384102</v>
      </c>
      <c r="B7244">
        <v>0.80235602094240799</v>
      </c>
      <c r="C7244">
        <v>1.0109966999999999E-2</v>
      </c>
      <c r="D7244" t="s">
        <v>7</v>
      </c>
      <c r="E7244">
        <f t="shared" si="113"/>
        <v>0.43428976266383207</v>
      </c>
    </row>
    <row r="7245" spans="1:5" x14ac:dyDescent="0.2">
      <c r="A7245">
        <v>0.29786200194363399</v>
      </c>
      <c r="B7245">
        <v>0.80235602094240799</v>
      </c>
      <c r="C7245">
        <v>1.0121331000000001E-2</v>
      </c>
      <c r="D7245" t="s">
        <v>7</v>
      </c>
      <c r="E7245">
        <f t="shared" si="113"/>
        <v>0.43444365698086396</v>
      </c>
    </row>
    <row r="7246" spans="1:5" x14ac:dyDescent="0.2">
      <c r="A7246">
        <v>0.29800680602819601</v>
      </c>
      <c r="B7246">
        <v>0.80235602094240799</v>
      </c>
      <c r="C7246">
        <v>1.0123495E-2</v>
      </c>
      <c r="D7246" t="s">
        <v>7</v>
      </c>
      <c r="E7246">
        <f t="shared" si="113"/>
        <v>0.43459766040411152</v>
      </c>
    </row>
    <row r="7247" spans="1:5" x14ac:dyDescent="0.2">
      <c r="A7247">
        <v>0.29815175097276198</v>
      </c>
      <c r="B7247">
        <v>0.80235602094240799</v>
      </c>
      <c r="C7247">
        <v>1.0123500000000001E-2</v>
      </c>
      <c r="D7247" t="s">
        <v>7</v>
      </c>
      <c r="E7247">
        <f t="shared" si="113"/>
        <v>0.43475177304964463</v>
      </c>
    </row>
    <row r="7248" spans="1:5" x14ac:dyDescent="0.2">
      <c r="A7248">
        <v>0.29829683698296799</v>
      </c>
      <c r="B7248">
        <v>0.80235602094240799</v>
      </c>
      <c r="C7248">
        <v>1.0129450999999999E-2</v>
      </c>
      <c r="D7248" t="s">
        <v>7</v>
      </c>
      <c r="E7248">
        <f t="shared" si="113"/>
        <v>0.43490599503369942</v>
      </c>
    </row>
    <row r="7249" spans="1:5" x14ac:dyDescent="0.2">
      <c r="A7249">
        <v>0.29844206426484898</v>
      </c>
      <c r="B7249">
        <v>0.80235602094240799</v>
      </c>
      <c r="C7249">
        <v>1.0133582E-2</v>
      </c>
      <c r="D7249" t="s">
        <v>7</v>
      </c>
      <c r="E7249">
        <f t="shared" si="113"/>
        <v>0.43506032647267545</v>
      </c>
    </row>
    <row r="7250" spans="1:5" x14ac:dyDescent="0.2">
      <c r="A7250">
        <v>0.29858743302484098</v>
      </c>
      <c r="B7250">
        <v>0.80235602094240799</v>
      </c>
      <c r="C7250">
        <v>1.0142617E-2</v>
      </c>
      <c r="D7250" t="s">
        <v>7</v>
      </c>
      <c r="E7250">
        <f t="shared" si="113"/>
        <v>0.43521476748313725</v>
      </c>
    </row>
    <row r="7251" spans="1:5" x14ac:dyDescent="0.2">
      <c r="A7251">
        <v>0.29873294346978502</v>
      </c>
      <c r="B7251">
        <v>0.80235602094240799</v>
      </c>
      <c r="C7251">
        <v>1.0144650999999999E-2</v>
      </c>
      <c r="D7251" t="s">
        <v>7</v>
      </c>
      <c r="E7251">
        <f t="shared" si="113"/>
        <v>0.43536931818181751</v>
      </c>
    </row>
    <row r="7252" spans="1:5" x14ac:dyDescent="0.2">
      <c r="A7252">
        <v>0.298878595806923</v>
      </c>
      <c r="B7252">
        <v>0.80235602094240799</v>
      </c>
      <c r="C7252">
        <v>1.0145443000000001E-2</v>
      </c>
      <c r="D7252" t="s">
        <v>7</v>
      </c>
      <c r="E7252">
        <f t="shared" si="113"/>
        <v>0.43552397868561227</v>
      </c>
    </row>
    <row r="7253" spans="1:5" x14ac:dyDescent="0.2">
      <c r="A7253">
        <v>0.29902439024390198</v>
      </c>
      <c r="B7253">
        <v>0.80235602094240799</v>
      </c>
      <c r="C7253">
        <v>1.0153413E-2</v>
      </c>
      <c r="D7253" t="s">
        <v>7</v>
      </c>
      <c r="E7253">
        <f t="shared" si="113"/>
        <v>0.43567874911158438</v>
      </c>
    </row>
    <row r="7254" spans="1:5" x14ac:dyDescent="0.2">
      <c r="A7254">
        <v>0.29917032698877499</v>
      </c>
      <c r="B7254">
        <v>0.80235602094240799</v>
      </c>
      <c r="C7254">
        <v>1.0164739000000001E-2</v>
      </c>
      <c r="D7254" t="s">
        <v>7</v>
      </c>
      <c r="E7254">
        <f t="shared" si="113"/>
        <v>0.43583362957696398</v>
      </c>
    </row>
    <row r="7255" spans="1:5" x14ac:dyDescent="0.2">
      <c r="A7255">
        <v>0.29931640625</v>
      </c>
      <c r="B7255">
        <v>0.80235602094240799</v>
      </c>
      <c r="C7255">
        <v>1.0169063000000001E-2</v>
      </c>
      <c r="D7255" t="s">
        <v>7</v>
      </c>
      <c r="E7255">
        <f t="shared" si="113"/>
        <v>0.43598862019914647</v>
      </c>
    </row>
    <row r="7256" spans="1:5" x14ac:dyDescent="0.2">
      <c r="A7256">
        <v>0.29946262823644298</v>
      </c>
      <c r="B7256">
        <v>0.80235602094240799</v>
      </c>
      <c r="C7256">
        <v>1.0172298E-2</v>
      </c>
      <c r="D7256" t="s">
        <v>7</v>
      </c>
      <c r="E7256">
        <f t="shared" si="113"/>
        <v>0.43614372109569488</v>
      </c>
    </row>
    <row r="7257" spans="1:5" x14ac:dyDescent="0.2">
      <c r="A7257">
        <v>0.29960899315737999</v>
      </c>
      <c r="B7257">
        <v>0.80235602094240799</v>
      </c>
      <c r="C7257">
        <v>1.0194504E-2</v>
      </c>
      <c r="D7257" t="s">
        <v>7</v>
      </c>
      <c r="E7257">
        <f t="shared" si="113"/>
        <v>0.43629893238434131</v>
      </c>
    </row>
    <row r="7258" spans="1:5" x14ac:dyDescent="0.2">
      <c r="A7258">
        <v>0.299755501222493</v>
      </c>
      <c r="B7258">
        <v>0.80235602094240799</v>
      </c>
      <c r="C7258">
        <v>1.0210837E-2</v>
      </c>
      <c r="D7258" t="s">
        <v>7</v>
      </c>
      <c r="E7258">
        <f t="shared" si="113"/>
        <v>0.43645425418298228</v>
      </c>
    </row>
    <row r="7259" spans="1:5" x14ac:dyDescent="0.2">
      <c r="A7259">
        <v>0.29990215264187797</v>
      </c>
      <c r="B7259">
        <v>0.80235602094240799</v>
      </c>
      <c r="C7259">
        <v>1.0211064000000001E-2</v>
      </c>
      <c r="D7259" t="s">
        <v>7</v>
      </c>
      <c r="E7259">
        <f t="shared" si="113"/>
        <v>0.43660968660968574</v>
      </c>
    </row>
    <row r="7260" spans="1:5" x14ac:dyDescent="0.2">
      <c r="A7260">
        <v>0.30004894762604001</v>
      </c>
      <c r="B7260">
        <v>0.80235602094240799</v>
      </c>
      <c r="C7260">
        <v>1.0219279E-2</v>
      </c>
      <c r="D7260" t="s">
        <v>7</v>
      </c>
      <c r="E7260">
        <f t="shared" si="113"/>
        <v>0.43676522978268595</v>
      </c>
    </row>
    <row r="7261" spans="1:5" x14ac:dyDescent="0.2">
      <c r="A7261">
        <v>0.300195886385896</v>
      </c>
      <c r="B7261">
        <v>0.80235602094240799</v>
      </c>
      <c r="C7261">
        <v>1.0219964E-2</v>
      </c>
      <c r="D7261" t="s">
        <v>7</v>
      </c>
      <c r="E7261">
        <f t="shared" si="113"/>
        <v>0.43692088382038463</v>
      </c>
    </row>
    <row r="7262" spans="1:5" x14ac:dyDescent="0.2">
      <c r="A7262">
        <v>0.30034296913277803</v>
      </c>
      <c r="B7262">
        <v>0.80235602094240799</v>
      </c>
      <c r="C7262">
        <v>1.0221874000000001E-2</v>
      </c>
      <c r="D7262" t="s">
        <v>7</v>
      </c>
      <c r="E7262">
        <f t="shared" si="113"/>
        <v>0.43707664884135466</v>
      </c>
    </row>
    <row r="7263" spans="1:5" x14ac:dyDescent="0.2">
      <c r="A7263">
        <v>0.3</v>
      </c>
      <c r="B7263">
        <v>0.80104712041884796</v>
      </c>
      <c r="C7263">
        <v>1.0225227999999999E-2</v>
      </c>
      <c r="D7263" t="s">
        <v>7</v>
      </c>
      <c r="E7263">
        <f t="shared" si="113"/>
        <v>0.43651925820256776</v>
      </c>
    </row>
    <row r="7264" spans="1:5" x14ac:dyDescent="0.2">
      <c r="A7264">
        <v>0.300147130946542</v>
      </c>
      <c r="B7264">
        <v>0.80104712041884796</v>
      </c>
      <c r="C7264">
        <v>1.0231426E-2</v>
      </c>
      <c r="D7264" t="s">
        <v>7</v>
      </c>
      <c r="E7264">
        <f t="shared" si="113"/>
        <v>0.43667499108098423</v>
      </c>
    </row>
    <row r="7265" spans="1:5" x14ac:dyDescent="0.2">
      <c r="A7265">
        <v>0.300294406280667</v>
      </c>
      <c r="B7265">
        <v>0.80104712041884796</v>
      </c>
      <c r="C7265">
        <v>1.0249365999999999E-2</v>
      </c>
      <c r="D7265" t="s">
        <v>7</v>
      </c>
      <c r="E7265">
        <f t="shared" si="113"/>
        <v>0.4368308351177726</v>
      </c>
    </row>
    <row r="7266" spans="1:5" x14ac:dyDescent="0.2">
      <c r="A7266">
        <v>0.30044182621502202</v>
      </c>
      <c r="B7266">
        <v>0.80104712041884796</v>
      </c>
      <c r="C7266">
        <v>1.0265569E-2</v>
      </c>
      <c r="D7266" t="s">
        <v>7</v>
      </c>
      <c r="E7266">
        <f t="shared" si="113"/>
        <v>0.43698679043198851</v>
      </c>
    </row>
    <row r="7267" spans="1:5" x14ac:dyDescent="0.2">
      <c r="A7267">
        <v>0.30058939096267101</v>
      </c>
      <c r="B7267">
        <v>0.80104712041884796</v>
      </c>
      <c r="C7267">
        <v>1.0269208E-2</v>
      </c>
      <c r="D7267" t="s">
        <v>7</v>
      </c>
      <c r="E7267">
        <f t="shared" si="113"/>
        <v>0.43714285714285617</v>
      </c>
    </row>
    <row r="7268" spans="1:5" x14ac:dyDescent="0.2">
      <c r="A7268">
        <v>0.30073710073710003</v>
      </c>
      <c r="B7268">
        <v>0.80104712041884796</v>
      </c>
      <c r="C7268">
        <v>1.0278434499999999E-2</v>
      </c>
      <c r="D7268" t="s">
        <v>7</v>
      </c>
      <c r="E7268">
        <f t="shared" si="113"/>
        <v>0.4372990353697741</v>
      </c>
    </row>
    <row r="7269" spans="1:5" x14ac:dyDescent="0.2">
      <c r="A7269">
        <v>0.30088495575221202</v>
      </c>
      <c r="B7269">
        <v>0.80104712041884796</v>
      </c>
      <c r="C7269">
        <v>1.0281972E-2</v>
      </c>
      <c r="D7269" t="s">
        <v>7</v>
      </c>
      <c r="E7269">
        <f t="shared" si="113"/>
        <v>0.43745532523230835</v>
      </c>
    </row>
    <row r="7270" spans="1:5" x14ac:dyDescent="0.2">
      <c r="A7270">
        <v>0.30103295622233101</v>
      </c>
      <c r="B7270">
        <v>0.80104712041884796</v>
      </c>
      <c r="C7270">
        <v>1.0294988999999999E-2</v>
      </c>
      <c r="D7270" t="s">
        <v>7</v>
      </c>
      <c r="E7270">
        <f t="shared" si="113"/>
        <v>0.43761172685019606</v>
      </c>
    </row>
    <row r="7271" spans="1:5" x14ac:dyDescent="0.2">
      <c r="A7271">
        <v>0.30118110236220402</v>
      </c>
      <c r="B7271">
        <v>0.80104712041884796</v>
      </c>
      <c r="C7271">
        <v>1.0310995E-2</v>
      </c>
      <c r="D7271" t="s">
        <v>7</v>
      </c>
      <c r="E7271">
        <f t="shared" si="113"/>
        <v>0.43776824034334683</v>
      </c>
    </row>
    <row r="7272" spans="1:5" x14ac:dyDescent="0.2">
      <c r="A7272">
        <v>0.30132939438700101</v>
      </c>
      <c r="B7272">
        <v>0.80104712041884796</v>
      </c>
      <c r="C7272">
        <v>1.0341838000000001E-2</v>
      </c>
      <c r="D7272" t="s">
        <v>7</v>
      </c>
      <c r="E7272">
        <f t="shared" si="113"/>
        <v>0.43792486583184204</v>
      </c>
    </row>
    <row r="7273" spans="1:5" x14ac:dyDescent="0.2">
      <c r="A7273">
        <v>0.30147783251231502</v>
      </c>
      <c r="B7273">
        <v>0.80104712041884796</v>
      </c>
      <c r="C7273">
        <v>1.0350587E-2</v>
      </c>
      <c r="D7273" t="s">
        <v>7</v>
      </c>
      <c r="E7273">
        <f t="shared" si="113"/>
        <v>0.43808160343593389</v>
      </c>
    </row>
    <row r="7274" spans="1:5" x14ac:dyDescent="0.2">
      <c r="A7274">
        <v>0.30162641695416398</v>
      </c>
      <c r="B7274">
        <v>0.80104712041884796</v>
      </c>
      <c r="C7274">
        <v>1.0356015E-2</v>
      </c>
      <c r="D7274" t="s">
        <v>7</v>
      </c>
      <c r="E7274">
        <f t="shared" si="113"/>
        <v>0.4382384532760466</v>
      </c>
    </row>
    <row r="7275" spans="1:5" x14ac:dyDescent="0.2">
      <c r="A7275">
        <v>0.30128205128205099</v>
      </c>
      <c r="B7275">
        <v>0.79973821989528704</v>
      </c>
      <c r="C7275">
        <v>1.0357422999999999E-2</v>
      </c>
      <c r="D7275" t="s">
        <v>7</v>
      </c>
      <c r="E7275">
        <f t="shared" si="113"/>
        <v>0.43767908309455544</v>
      </c>
    </row>
    <row r="7276" spans="1:5" x14ac:dyDescent="0.2">
      <c r="A7276">
        <v>0.301430685742476</v>
      </c>
      <c r="B7276">
        <v>0.79973821989528704</v>
      </c>
      <c r="C7276">
        <v>1.0406311E-2</v>
      </c>
      <c r="D7276" t="s">
        <v>7</v>
      </c>
      <c r="E7276">
        <f t="shared" si="113"/>
        <v>0.43783590111071236</v>
      </c>
    </row>
    <row r="7277" spans="1:5" x14ac:dyDescent="0.2">
      <c r="A7277">
        <v>0.301579466929911</v>
      </c>
      <c r="B7277">
        <v>0.79973821989528704</v>
      </c>
      <c r="C7277">
        <v>1.0433958E-2</v>
      </c>
      <c r="D7277" t="s">
        <v>7</v>
      </c>
      <c r="E7277">
        <f t="shared" si="113"/>
        <v>0.43799283154121837</v>
      </c>
    </row>
    <row r="7278" spans="1:5" x14ac:dyDescent="0.2">
      <c r="A7278">
        <v>0.30172839506172799</v>
      </c>
      <c r="B7278">
        <v>0.79973821989528704</v>
      </c>
      <c r="C7278">
        <v>1.0447077000000001E-2</v>
      </c>
      <c r="D7278" t="s">
        <v>7</v>
      </c>
      <c r="E7278">
        <f t="shared" si="113"/>
        <v>0.43814987450699128</v>
      </c>
    </row>
    <row r="7279" spans="1:5" x14ac:dyDescent="0.2">
      <c r="A7279">
        <v>0.30138339920948598</v>
      </c>
      <c r="B7279">
        <v>0.79842931937172701</v>
      </c>
      <c r="C7279">
        <v>1.0450104E-2</v>
      </c>
      <c r="D7279" t="s">
        <v>7</v>
      </c>
      <c r="E7279">
        <f t="shared" si="113"/>
        <v>0.4375896700143469</v>
      </c>
    </row>
    <row r="7280" spans="1:5" x14ac:dyDescent="0.2">
      <c r="A7280">
        <v>0.30153237765694502</v>
      </c>
      <c r="B7280">
        <v>0.79842931937172701</v>
      </c>
      <c r="C7280">
        <v>1.0472064999999999E-2</v>
      </c>
      <c r="D7280" t="s">
        <v>7</v>
      </c>
      <c r="E7280">
        <f t="shared" si="113"/>
        <v>0.43774668101901659</v>
      </c>
    </row>
    <row r="7281" spans="1:5" x14ac:dyDescent="0.2">
      <c r="A7281">
        <v>0.30168150346191802</v>
      </c>
      <c r="B7281">
        <v>0.79842931937172701</v>
      </c>
      <c r="C7281">
        <v>1.049421E-2</v>
      </c>
      <c r="D7281" t="s">
        <v>7</v>
      </c>
      <c r="E7281">
        <f t="shared" si="113"/>
        <v>0.43790380473797452</v>
      </c>
    </row>
    <row r="7282" spans="1:5" x14ac:dyDescent="0.2">
      <c r="A7282">
        <v>0.30183077684314602</v>
      </c>
      <c r="B7282">
        <v>0.79842931937172701</v>
      </c>
      <c r="C7282">
        <v>1.051153E-2</v>
      </c>
      <c r="D7282" t="s">
        <v>7</v>
      </c>
      <c r="E7282">
        <f t="shared" si="113"/>
        <v>0.43806104129263806</v>
      </c>
    </row>
    <row r="7283" spans="1:5" x14ac:dyDescent="0.2">
      <c r="A7283">
        <v>0.30198019801980103</v>
      </c>
      <c r="B7283">
        <v>0.79842931937172701</v>
      </c>
      <c r="C7283">
        <v>1.0535532E-2</v>
      </c>
      <c r="D7283" t="s">
        <v>7</v>
      </c>
      <c r="E7283">
        <f t="shared" si="113"/>
        <v>0.43821839080459662</v>
      </c>
    </row>
    <row r="7284" spans="1:5" x14ac:dyDescent="0.2">
      <c r="A7284">
        <v>0.30212976721148999</v>
      </c>
      <c r="B7284">
        <v>0.79842931937172701</v>
      </c>
      <c r="C7284">
        <v>1.053836E-2</v>
      </c>
      <c r="D7284" t="s">
        <v>7</v>
      </c>
      <c r="E7284">
        <f t="shared" si="113"/>
        <v>0.43837585339561519</v>
      </c>
    </row>
    <row r="7285" spans="1:5" x14ac:dyDescent="0.2">
      <c r="A7285">
        <v>0.30227948463825499</v>
      </c>
      <c r="B7285">
        <v>0.79842931937172701</v>
      </c>
      <c r="C7285">
        <v>1.0549777E-2</v>
      </c>
      <c r="D7285" t="s">
        <v>7</v>
      </c>
      <c r="E7285">
        <f t="shared" si="113"/>
        <v>0.43853342918763399</v>
      </c>
    </row>
    <row r="7286" spans="1:5" x14ac:dyDescent="0.2">
      <c r="A7286">
        <v>0.30242935052057501</v>
      </c>
      <c r="B7286">
        <v>0.79842931937172701</v>
      </c>
      <c r="C7286">
        <v>1.0550788E-2</v>
      </c>
      <c r="D7286" t="s">
        <v>7</v>
      </c>
      <c r="E7286">
        <f t="shared" si="113"/>
        <v>0.43869111830276863</v>
      </c>
    </row>
    <row r="7287" spans="1:5" x14ac:dyDescent="0.2">
      <c r="A7287">
        <v>0.302579365079365</v>
      </c>
      <c r="B7287">
        <v>0.79842931937172701</v>
      </c>
      <c r="C7287">
        <v>1.0552997999999999E-2</v>
      </c>
      <c r="D7287" t="s">
        <v>7</v>
      </c>
      <c r="E7287">
        <f t="shared" si="113"/>
        <v>0.43884892086330912</v>
      </c>
    </row>
    <row r="7288" spans="1:5" x14ac:dyDescent="0.2">
      <c r="A7288">
        <v>0.30272952853598001</v>
      </c>
      <c r="B7288">
        <v>0.79842931937172701</v>
      </c>
      <c r="C7288">
        <v>1.0569611E-2</v>
      </c>
      <c r="D7288" t="s">
        <v>7</v>
      </c>
      <c r="E7288">
        <f t="shared" si="113"/>
        <v>0.43900683699172338</v>
      </c>
    </row>
    <row r="7289" spans="1:5" x14ac:dyDescent="0.2">
      <c r="A7289">
        <v>0.302879841112214</v>
      </c>
      <c r="B7289">
        <v>0.79842931937172701</v>
      </c>
      <c r="C7289">
        <v>1.0572219000000001E-2</v>
      </c>
      <c r="D7289" t="s">
        <v>7</v>
      </c>
      <c r="E7289">
        <f t="shared" si="113"/>
        <v>0.43916486681065459</v>
      </c>
    </row>
    <row r="7290" spans="1:5" x14ac:dyDescent="0.2">
      <c r="A7290">
        <v>0.30303030303030298</v>
      </c>
      <c r="B7290">
        <v>0.79842931937172701</v>
      </c>
      <c r="C7290">
        <v>1.0572448999999999E-2</v>
      </c>
      <c r="D7290" t="s">
        <v>7</v>
      </c>
      <c r="E7290">
        <f t="shared" si="113"/>
        <v>0.43932301044292382</v>
      </c>
    </row>
    <row r="7291" spans="1:5" x14ac:dyDescent="0.2">
      <c r="A7291">
        <v>0.30318091451292201</v>
      </c>
      <c r="B7291">
        <v>0.79842931937172701</v>
      </c>
      <c r="C7291">
        <v>1.0599058E-2</v>
      </c>
      <c r="D7291" t="s">
        <v>7</v>
      </c>
      <c r="E7291">
        <f t="shared" si="113"/>
        <v>0.43948126801152682</v>
      </c>
    </row>
    <row r="7292" spans="1:5" x14ac:dyDescent="0.2">
      <c r="A7292">
        <v>0.30333167578319198</v>
      </c>
      <c r="B7292">
        <v>0.79842931937172701</v>
      </c>
      <c r="C7292">
        <v>1.0619458999999999E-2</v>
      </c>
      <c r="D7292" t="s">
        <v>7</v>
      </c>
      <c r="E7292">
        <f t="shared" si="113"/>
        <v>0.43963963963963903</v>
      </c>
    </row>
    <row r="7293" spans="1:5" x14ac:dyDescent="0.2">
      <c r="A7293">
        <v>0.30348258706467601</v>
      </c>
      <c r="B7293">
        <v>0.79842931937172701</v>
      </c>
      <c r="C7293">
        <v>1.0653375E-2</v>
      </c>
      <c r="D7293" t="s">
        <v>7</v>
      </c>
      <c r="E7293">
        <f t="shared" si="113"/>
        <v>0.43979812545061203</v>
      </c>
    </row>
    <row r="7294" spans="1:5" x14ac:dyDescent="0.2">
      <c r="A7294">
        <v>0.30363364858138298</v>
      </c>
      <c r="B7294">
        <v>0.79842931937172701</v>
      </c>
      <c r="C7294">
        <v>1.0680579000000001E-2</v>
      </c>
      <c r="D7294" t="s">
        <v>7</v>
      </c>
      <c r="E7294">
        <f t="shared" si="113"/>
        <v>0.43995672556797594</v>
      </c>
    </row>
    <row r="7295" spans="1:5" x14ac:dyDescent="0.2">
      <c r="A7295">
        <v>0.30378486055776799</v>
      </c>
      <c r="B7295">
        <v>0.79842931937172701</v>
      </c>
      <c r="C7295">
        <v>1.0687021E-2</v>
      </c>
      <c r="D7295" t="s">
        <v>7</v>
      </c>
      <c r="E7295">
        <f t="shared" si="113"/>
        <v>0.44011544011543907</v>
      </c>
    </row>
    <row r="7296" spans="1:5" x14ac:dyDescent="0.2">
      <c r="A7296">
        <v>0.30393622321873398</v>
      </c>
      <c r="B7296">
        <v>0.79842931937172701</v>
      </c>
      <c r="C7296">
        <v>1.0711893E-2</v>
      </c>
      <c r="D7296" t="s">
        <v>7</v>
      </c>
      <c r="E7296">
        <f t="shared" si="113"/>
        <v>0.44027426921688861</v>
      </c>
    </row>
    <row r="7297" spans="1:5" x14ac:dyDescent="0.2">
      <c r="A7297">
        <v>0.30358923230308998</v>
      </c>
      <c r="B7297">
        <v>0.79712041884816698</v>
      </c>
      <c r="C7297">
        <v>1.0714314000000001E-2</v>
      </c>
      <c r="D7297" t="s">
        <v>7</v>
      </c>
      <c r="E7297">
        <f t="shared" si="113"/>
        <v>0.43971119133573916</v>
      </c>
    </row>
    <row r="7298" spans="1:5" x14ac:dyDescent="0.2">
      <c r="A7298">
        <v>0.30374064837905201</v>
      </c>
      <c r="B7298">
        <v>0.79712041884816698</v>
      </c>
      <c r="C7298">
        <v>1.0734909000000001E-2</v>
      </c>
      <c r="D7298" t="s">
        <v>7</v>
      </c>
      <c r="E7298">
        <f t="shared" si="113"/>
        <v>0.43986998916576336</v>
      </c>
    </row>
    <row r="7299" spans="1:5" x14ac:dyDescent="0.2">
      <c r="A7299">
        <v>0.30389221556886198</v>
      </c>
      <c r="B7299">
        <v>0.79712041884816698</v>
      </c>
      <c r="C7299">
        <v>1.0742239000000001E-2</v>
      </c>
      <c r="D7299" t="s">
        <v>7</v>
      </c>
      <c r="E7299">
        <f t="shared" si="113"/>
        <v>0.44002890173410364</v>
      </c>
    </row>
    <row r="7300" spans="1:5" x14ac:dyDescent="0.2">
      <c r="A7300">
        <v>0.304043934098851</v>
      </c>
      <c r="B7300">
        <v>0.79712041884816698</v>
      </c>
      <c r="C7300">
        <v>1.0748143999999999E-2</v>
      </c>
      <c r="D7300" t="s">
        <v>7</v>
      </c>
      <c r="E7300">
        <f t="shared" si="113"/>
        <v>0.44018792916515992</v>
      </c>
    </row>
    <row r="7301" spans="1:5" x14ac:dyDescent="0.2">
      <c r="A7301">
        <v>0.30369630369630302</v>
      </c>
      <c r="B7301">
        <v>0.79581151832460695</v>
      </c>
      <c r="C7301">
        <v>1.0772534E-2</v>
      </c>
      <c r="D7301" t="s">
        <v>7</v>
      </c>
      <c r="E7301">
        <f t="shared" si="113"/>
        <v>0.4396240057845256</v>
      </c>
    </row>
    <row r="7302" spans="1:5" x14ac:dyDescent="0.2">
      <c r="A7302">
        <v>0.30334832583708099</v>
      </c>
      <c r="B7302">
        <v>0.79450261780104703</v>
      </c>
      <c r="C7302">
        <v>1.0783042E-2</v>
      </c>
      <c r="D7302" t="s">
        <v>7</v>
      </c>
      <c r="E7302">
        <f t="shared" si="113"/>
        <v>0.43905967450271194</v>
      </c>
    </row>
    <row r="7303" spans="1:5" x14ac:dyDescent="0.2">
      <c r="A7303">
        <v>0.30349999999999999</v>
      </c>
      <c r="B7303">
        <v>0.79450261780104703</v>
      </c>
      <c r="C7303">
        <v>1.0791992E-2</v>
      </c>
      <c r="D7303" t="s">
        <v>7</v>
      </c>
      <c r="E7303">
        <f t="shared" ref="E7303:E7366" si="114">(2*A7303*B7303)/(A7303+B7303)</f>
        <v>0.43921852387843707</v>
      </c>
    </row>
    <row r="7304" spans="1:5" x14ac:dyDescent="0.2">
      <c r="A7304">
        <v>0.30365182591295597</v>
      </c>
      <c r="B7304">
        <v>0.79450261780104703</v>
      </c>
      <c r="C7304">
        <v>1.0807713E-2</v>
      </c>
      <c r="D7304" t="s">
        <v>7</v>
      </c>
      <c r="E7304">
        <f t="shared" si="114"/>
        <v>0.43937748823742256</v>
      </c>
    </row>
    <row r="7305" spans="1:5" x14ac:dyDescent="0.2">
      <c r="A7305">
        <v>0.30380380380380301</v>
      </c>
      <c r="B7305">
        <v>0.79450261780104703</v>
      </c>
      <c r="C7305">
        <v>1.0810383999999999E-2</v>
      </c>
      <c r="D7305" t="s">
        <v>7</v>
      </c>
      <c r="E7305">
        <f t="shared" si="114"/>
        <v>0.43953656770456107</v>
      </c>
    </row>
    <row r="7306" spans="1:5" x14ac:dyDescent="0.2">
      <c r="A7306">
        <v>0.30395593390085102</v>
      </c>
      <c r="B7306">
        <v>0.79450261780104703</v>
      </c>
      <c r="C7306">
        <v>1.0816586E-2</v>
      </c>
      <c r="D7306" t="s">
        <v>7</v>
      </c>
      <c r="E7306">
        <f t="shared" si="114"/>
        <v>0.43969576240492542</v>
      </c>
    </row>
    <row r="7307" spans="1:5" x14ac:dyDescent="0.2">
      <c r="A7307">
        <v>0.30410821643286501</v>
      </c>
      <c r="B7307">
        <v>0.79450261780104703</v>
      </c>
      <c r="C7307">
        <v>1.0823809E-2</v>
      </c>
      <c r="D7307" t="s">
        <v>7</v>
      </c>
      <c r="E7307">
        <f t="shared" si="114"/>
        <v>0.43985507246376732</v>
      </c>
    </row>
    <row r="7308" spans="1:5" x14ac:dyDescent="0.2">
      <c r="A7308">
        <v>0.30426065162907201</v>
      </c>
      <c r="B7308">
        <v>0.79450261780104703</v>
      </c>
      <c r="C7308">
        <v>1.0842019E-2</v>
      </c>
      <c r="D7308" t="s">
        <v>7</v>
      </c>
      <c r="E7308">
        <f t="shared" si="114"/>
        <v>0.44001449800652337</v>
      </c>
    </row>
    <row r="7309" spans="1:5" x14ac:dyDescent="0.2">
      <c r="A7309">
        <v>0.30441323971915701</v>
      </c>
      <c r="B7309">
        <v>0.79450261780104703</v>
      </c>
      <c r="C7309">
        <v>1.0857683999999999E-2</v>
      </c>
      <c r="D7309" t="s">
        <v>7</v>
      </c>
      <c r="E7309">
        <f t="shared" si="114"/>
        <v>0.44017403915881026</v>
      </c>
    </row>
    <row r="7310" spans="1:5" x14ac:dyDescent="0.2">
      <c r="A7310">
        <v>0.30456598093326598</v>
      </c>
      <c r="B7310">
        <v>0.79450261780104703</v>
      </c>
      <c r="C7310">
        <v>1.0862303E-2</v>
      </c>
      <c r="D7310" t="s">
        <v>7</v>
      </c>
      <c r="E7310">
        <f t="shared" si="114"/>
        <v>0.4403336960464268</v>
      </c>
    </row>
    <row r="7311" spans="1:5" x14ac:dyDescent="0.2">
      <c r="A7311">
        <v>0.30471887550200799</v>
      </c>
      <c r="B7311">
        <v>0.79450261780104703</v>
      </c>
      <c r="C7311">
        <v>1.086443E-2</v>
      </c>
      <c r="D7311" t="s">
        <v>7</v>
      </c>
      <c r="E7311">
        <f t="shared" si="114"/>
        <v>0.4404934687953555</v>
      </c>
    </row>
    <row r="7312" spans="1:5" x14ac:dyDescent="0.2">
      <c r="A7312">
        <v>0.30487192365645399</v>
      </c>
      <c r="B7312">
        <v>0.79450261780104703</v>
      </c>
      <c r="C7312">
        <v>1.0866776999999999E-2</v>
      </c>
      <c r="D7312" t="s">
        <v>7</v>
      </c>
      <c r="E7312">
        <f t="shared" si="114"/>
        <v>0.44065335753176033</v>
      </c>
    </row>
    <row r="7313" spans="1:5" x14ac:dyDescent="0.2">
      <c r="A7313">
        <v>0.30502512562813999</v>
      </c>
      <c r="B7313">
        <v>0.79450261780104703</v>
      </c>
      <c r="C7313">
        <v>1.0869791E-2</v>
      </c>
      <c r="D7313" t="s">
        <v>7</v>
      </c>
      <c r="E7313">
        <f t="shared" si="114"/>
        <v>0.44081336238198909</v>
      </c>
    </row>
    <row r="7314" spans="1:5" x14ac:dyDescent="0.2">
      <c r="A7314">
        <v>0.30517848164906902</v>
      </c>
      <c r="B7314">
        <v>0.79450261780104703</v>
      </c>
      <c r="C7314">
        <v>1.0872375E-2</v>
      </c>
      <c r="D7314" t="s">
        <v>7</v>
      </c>
      <c r="E7314">
        <f t="shared" si="114"/>
        <v>0.44097348347257442</v>
      </c>
    </row>
    <row r="7315" spans="1:5" x14ac:dyDescent="0.2">
      <c r="A7315">
        <v>0.30533199195171001</v>
      </c>
      <c r="B7315">
        <v>0.79450261780104703</v>
      </c>
      <c r="C7315">
        <v>1.0873328999999999E-2</v>
      </c>
      <c r="D7315" t="s">
        <v>7</v>
      </c>
      <c r="E7315">
        <f t="shared" si="114"/>
        <v>0.44113372093023223</v>
      </c>
    </row>
    <row r="7316" spans="1:5" x14ac:dyDescent="0.2">
      <c r="A7316">
        <v>0.30548565676899803</v>
      </c>
      <c r="B7316">
        <v>0.79450261780104703</v>
      </c>
      <c r="C7316">
        <v>1.0873908999999999E-2</v>
      </c>
      <c r="D7316" t="s">
        <v>7</v>
      </c>
      <c r="E7316">
        <f t="shared" si="114"/>
        <v>0.44129407488186062</v>
      </c>
    </row>
    <row r="7317" spans="1:5" x14ac:dyDescent="0.2">
      <c r="A7317">
        <v>0.30563947633434002</v>
      </c>
      <c r="B7317">
        <v>0.79450261780104703</v>
      </c>
      <c r="C7317">
        <v>1.0878735E-2</v>
      </c>
      <c r="D7317" t="s">
        <v>7</v>
      </c>
      <c r="E7317">
        <f t="shared" si="114"/>
        <v>0.4414545454545451</v>
      </c>
    </row>
    <row r="7318" spans="1:5" x14ac:dyDescent="0.2">
      <c r="A7318">
        <v>0.30579345088161197</v>
      </c>
      <c r="B7318">
        <v>0.79450261780104703</v>
      </c>
      <c r="C7318">
        <v>1.0888772E-2</v>
      </c>
      <c r="D7318" t="s">
        <v>7</v>
      </c>
      <c r="E7318">
        <f t="shared" si="114"/>
        <v>0.44161513277555459</v>
      </c>
    </row>
    <row r="7319" spans="1:5" x14ac:dyDescent="0.2">
      <c r="A7319">
        <v>0.30594758064516098</v>
      </c>
      <c r="B7319">
        <v>0.79450261780104703</v>
      </c>
      <c r="C7319">
        <v>1.0890163499999999E-2</v>
      </c>
      <c r="D7319" t="s">
        <v>7</v>
      </c>
      <c r="E7319">
        <f t="shared" si="114"/>
        <v>0.44177583697234318</v>
      </c>
    </row>
    <row r="7320" spans="1:5" x14ac:dyDescent="0.2">
      <c r="A7320">
        <v>0.30610186585980798</v>
      </c>
      <c r="B7320">
        <v>0.79450261780104703</v>
      </c>
      <c r="C7320">
        <v>1.0904673E-2</v>
      </c>
      <c r="D7320" t="s">
        <v>7</v>
      </c>
      <c r="E7320">
        <f t="shared" si="114"/>
        <v>0.4419366581725514</v>
      </c>
    </row>
    <row r="7321" spans="1:5" x14ac:dyDescent="0.2">
      <c r="A7321">
        <v>0.30625630676084697</v>
      </c>
      <c r="B7321">
        <v>0.79450261780104703</v>
      </c>
      <c r="C7321">
        <v>1.0906925E-2</v>
      </c>
      <c r="D7321" t="s">
        <v>7</v>
      </c>
      <c r="E7321">
        <f t="shared" si="114"/>
        <v>0.4420975965040051</v>
      </c>
    </row>
    <row r="7322" spans="1:5" x14ac:dyDescent="0.2">
      <c r="A7322">
        <v>0.30641090358404799</v>
      </c>
      <c r="B7322">
        <v>0.79450261780104703</v>
      </c>
      <c r="C7322">
        <v>1.0931824999999999E-2</v>
      </c>
      <c r="D7322" t="s">
        <v>7</v>
      </c>
      <c r="E7322">
        <f t="shared" si="114"/>
        <v>0.44225865209471721</v>
      </c>
    </row>
    <row r="7323" spans="1:5" x14ac:dyDescent="0.2">
      <c r="A7323">
        <v>0.30656565656565599</v>
      </c>
      <c r="B7323">
        <v>0.79450261780104703</v>
      </c>
      <c r="C7323">
        <v>1.0935027E-2</v>
      </c>
      <c r="D7323" t="s">
        <v>7</v>
      </c>
      <c r="E7323">
        <f t="shared" si="114"/>
        <v>0.44241982507288563</v>
      </c>
    </row>
    <row r="7324" spans="1:5" x14ac:dyDescent="0.2">
      <c r="A7324">
        <v>0.306720565942395</v>
      </c>
      <c r="B7324">
        <v>0.79450261780104703</v>
      </c>
      <c r="C7324">
        <v>1.0936322E-2</v>
      </c>
      <c r="D7324" t="s">
        <v>7</v>
      </c>
      <c r="E7324">
        <f t="shared" si="114"/>
        <v>0.44258111556689739</v>
      </c>
    </row>
    <row r="7325" spans="1:5" x14ac:dyDescent="0.2">
      <c r="A7325">
        <v>0.30637007077856399</v>
      </c>
      <c r="B7325">
        <v>0.793193717277486</v>
      </c>
      <c r="C7325">
        <v>1.0952132E-2</v>
      </c>
      <c r="D7325" t="s">
        <v>7</v>
      </c>
      <c r="E7325">
        <f t="shared" si="114"/>
        <v>0.44201312910284424</v>
      </c>
    </row>
    <row r="7326" spans="1:5" x14ac:dyDescent="0.2">
      <c r="A7326">
        <v>0.30652503793626701</v>
      </c>
      <c r="B7326">
        <v>0.793193717277486</v>
      </c>
      <c r="C7326">
        <v>1.0954534E-2</v>
      </c>
      <c r="D7326" t="s">
        <v>7</v>
      </c>
      <c r="E7326">
        <f t="shared" si="114"/>
        <v>0.44217438890915706</v>
      </c>
    </row>
    <row r="7327" spans="1:5" x14ac:dyDescent="0.2">
      <c r="A7327">
        <v>0.30617408906882498</v>
      </c>
      <c r="B7327">
        <v>0.79188481675392597</v>
      </c>
      <c r="C7327">
        <v>1.0955313E-2</v>
      </c>
      <c r="D7327" t="s">
        <v>7</v>
      </c>
      <c r="E7327">
        <f t="shared" si="114"/>
        <v>0.4416058394160573</v>
      </c>
    </row>
    <row r="7328" spans="1:5" x14ac:dyDescent="0.2">
      <c r="A7328">
        <v>0.30632911392404999</v>
      </c>
      <c r="B7328">
        <v>0.79188481675392597</v>
      </c>
      <c r="C7328">
        <v>1.0984327E-2</v>
      </c>
      <c r="D7328" t="s">
        <v>7</v>
      </c>
      <c r="E7328">
        <f t="shared" si="114"/>
        <v>0.44176706827309165</v>
      </c>
    </row>
    <row r="7329" spans="1:5" x14ac:dyDescent="0.2">
      <c r="A7329">
        <v>0.30648429584599701</v>
      </c>
      <c r="B7329">
        <v>0.79188481675392597</v>
      </c>
      <c r="C7329">
        <v>1.1003317E-2</v>
      </c>
      <c r="D7329" t="s">
        <v>7</v>
      </c>
      <c r="E7329">
        <f t="shared" si="114"/>
        <v>0.44192841490138668</v>
      </c>
    </row>
    <row r="7330" spans="1:5" x14ac:dyDescent="0.2">
      <c r="A7330">
        <v>0.30663963507349201</v>
      </c>
      <c r="B7330">
        <v>0.79188481675392597</v>
      </c>
      <c r="C7330">
        <v>1.1008512999999999E-2</v>
      </c>
      <c r="D7330" t="s">
        <v>7</v>
      </c>
      <c r="E7330">
        <f t="shared" si="114"/>
        <v>0.44208987943003264</v>
      </c>
    </row>
    <row r="7331" spans="1:5" x14ac:dyDescent="0.2">
      <c r="A7331">
        <v>0.30679513184584101</v>
      </c>
      <c r="B7331">
        <v>0.79188481675392597</v>
      </c>
      <c r="C7331">
        <v>1.1018178E-2</v>
      </c>
      <c r="D7331" t="s">
        <v>7</v>
      </c>
      <c r="E7331">
        <f t="shared" si="114"/>
        <v>0.44225146198830323</v>
      </c>
    </row>
    <row r="7332" spans="1:5" x14ac:dyDescent="0.2">
      <c r="A7332">
        <v>0.30695078640284101</v>
      </c>
      <c r="B7332">
        <v>0.79188481675392597</v>
      </c>
      <c r="C7332">
        <v>1.1024691E-2</v>
      </c>
      <c r="D7332" t="s">
        <v>7</v>
      </c>
      <c r="E7332">
        <f t="shared" si="114"/>
        <v>0.442413162705667</v>
      </c>
    </row>
    <row r="7333" spans="1:5" x14ac:dyDescent="0.2">
      <c r="A7333">
        <v>0.307106598984771</v>
      </c>
      <c r="B7333">
        <v>0.79188481675392597</v>
      </c>
      <c r="C7333">
        <v>1.1039925000000001E-2</v>
      </c>
      <c r="D7333" t="s">
        <v>7</v>
      </c>
      <c r="E7333">
        <f t="shared" si="114"/>
        <v>0.44257498171177684</v>
      </c>
    </row>
    <row r="7334" spans="1:5" x14ac:dyDescent="0.2">
      <c r="A7334">
        <v>0.30726256983240202</v>
      </c>
      <c r="B7334">
        <v>0.79188481675392597</v>
      </c>
      <c r="C7334">
        <v>1.10409185E-2</v>
      </c>
      <c r="D7334" t="s">
        <v>7</v>
      </c>
      <c r="E7334">
        <f t="shared" si="114"/>
        <v>0.44273691913647978</v>
      </c>
    </row>
    <row r="7335" spans="1:5" x14ac:dyDescent="0.2">
      <c r="A7335">
        <v>0.307418699186991</v>
      </c>
      <c r="B7335">
        <v>0.79188481675392597</v>
      </c>
      <c r="C7335">
        <v>1.1043203999999999E-2</v>
      </c>
      <c r="D7335" t="s">
        <v>7</v>
      </c>
      <c r="E7335">
        <f t="shared" si="114"/>
        <v>0.44289897510980863</v>
      </c>
    </row>
    <row r="7336" spans="1:5" x14ac:dyDescent="0.2">
      <c r="A7336">
        <v>0.30757498729028898</v>
      </c>
      <c r="B7336">
        <v>0.79188481675392597</v>
      </c>
      <c r="C7336">
        <v>1.1049064000000001E-2</v>
      </c>
      <c r="D7336" t="s">
        <v>7</v>
      </c>
      <c r="E7336">
        <f t="shared" si="114"/>
        <v>0.44306114976199101</v>
      </c>
    </row>
    <row r="7337" spans="1:5" x14ac:dyDescent="0.2">
      <c r="A7337">
        <v>0.30773143438453698</v>
      </c>
      <c r="B7337">
        <v>0.79188481675392597</v>
      </c>
      <c r="C7337">
        <v>1.1056303999999999E-2</v>
      </c>
      <c r="D7337" t="s">
        <v>7</v>
      </c>
      <c r="E7337">
        <f t="shared" si="114"/>
        <v>0.44322344322344287</v>
      </c>
    </row>
    <row r="7338" spans="1:5" x14ac:dyDescent="0.2">
      <c r="A7338">
        <v>0.307888040712468</v>
      </c>
      <c r="B7338">
        <v>0.79188481675392597</v>
      </c>
      <c r="C7338">
        <v>1.1065912000000001E-2</v>
      </c>
      <c r="D7338" t="s">
        <v>7</v>
      </c>
      <c r="E7338">
        <f t="shared" si="114"/>
        <v>0.44338585562477062</v>
      </c>
    </row>
    <row r="7339" spans="1:5" x14ac:dyDescent="0.2">
      <c r="A7339">
        <v>0.30804480651731098</v>
      </c>
      <c r="B7339">
        <v>0.79188481675392597</v>
      </c>
      <c r="C7339">
        <v>1.1116073000000001E-2</v>
      </c>
      <c r="D7339" t="s">
        <v>7</v>
      </c>
      <c r="E7339">
        <f t="shared" si="114"/>
        <v>0.44354838709677341</v>
      </c>
    </row>
    <row r="7340" spans="1:5" x14ac:dyDescent="0.2">
      <c r="A7340">
        <v>0.308201732042791</v>
      </c>
      <c r="B7340">
        <v>0.79188481675392597</v>
      </c>
      <c r="C7340">
        <v>1.1119878999999999E-2</v>
      </c>
      <c r="D7340" t="s">
        <v>7</v>
      </c>
      <c r="E7340">
        <f t="shared" si="114"/>
        <v>0.44371103777044285</v>
      </c>
    </row>
    <row r="7341" spans="1:5" x14ac:dyDescent="0.2">
      <c r="A7341">
        <v>0.30835881753312899</v>
      </c>
      <c r="B7341">
        <v>0.79188481675392597</v>
      </c>
      <c r="C7341">
        <v>1.1125191E-2</v>
      </c>
      <c r="D7341" t="s">
        <v>7</v>
      </c>
      <c r="E7341">
        <f t="shared" si="114"/>
        <v>0.443873807776962</v>
      </c>
    </row>
    <row r="7342" spans="1:5" x14ac:dyDescent="0.2">
      <c r="A7342">
        <v>0.30851606323304398</v>
      </c>
      <c r="B7342">
        <v>0.79188481675392597</v>
      </c>
      <c r="C7342">
        <v>1.1136906E-2</v>
      </c>
      <c r="D7342" t="s">
        <v>7</v>
      </c>
      <c r="E7342">
        <f t="shared" si="114"/>
        <v>0.44403669724770589</v>
      </c>
    </row>
    <row r="7343" spans="1:5" x14ac:dyDescent="0.2">
      <c r="A7343">
        <v>0.30867346938775497</v>
      </c>
      <c r="B7343">
        <v>0.79188481675392597</v>
      </c>
      <c r="C7343">
        <v>1.1138645000000001E-2</v>
      </c>
      <c r="D7343" t="s">
        <v>7</v>
      </c>
      <c r="E7343">
        <f t="shared" si="114"/>
        <v>0.44419970631424355</v>
      </c>
    </row>
    <row r="7344" spans="1:5" x14ac:dyDescent="0.2">
      <c r="A7344">
        <v>0.308320571720265</v>
      </c>
      <c r="B7344">
        <v>0.79057591623036605</v>
      </c>
      <c r="C7344">
        <v>1.1149915999999999E-2</v>
      </c>
      <c r="D7344" t="s">
        <v>7</v>
      </c>
      <c r="E7344">
        <f t="shared" si="114"/>
        <v>0.4436283510833634</v>
      </c>
    </row>
    <row r="7345" spans="1:5" x14ac:dyDescent="0.2">
      <c r="A7345">
        <v>0.30847803881511698</v>
      </c>
      <c r="B7345">
        <v>0.79057591623036605</v>
      </c>
      <c r="C7345">
        <v>1.1153886E-2</v>
      </c>
      <c r="D7345" t="s">
        <v>7</v>
      </c>
      <c r="E7345">
        <f t="shared" si="114"/>
        <v>0.4437913299044815</v>
      </c>
    </row>
    <row r="7346" spans="1:5" x14ac:dyDescent="0.2">
      <c r="A7346">
        <v>0.308635666836995</v>
      </c>
      <c r="B7346">
        <v>0.79057591623036605</v>
      </c>
      <c r="C7346">
        <v>1.1155043E-2</v>
      </c>
      <c r="D7346" t="s">
        <v>7</v>
      </c>
      <c r="E7346">
        <f t="shared" si="114"/>
        <v>0.44395442851892641</v>
      </c>
    </row>
    <row r="7347" spans="1:5" x14ac:dyDescent="0.2">
      <c r="A7347">
        <v>0.30879345603271902</v>
      </c>
      <c r="B7347">
        <v>0.79057591623036605</v>
      </c>
      <c r="C7347">
        <v>1.1163909E-2</v>
      </c>
      <c r="D7347" t="s">
        <v>7</v>
      </c>
      <c r="E7347">
        <f t="shared" si="114"/>
        <v>0.44411764705882262</v>
      </c>
    </row>
    <row r="7348" spans="1:5" x14ac:dyDescent="0.2">
      <c r="A7348">
        <v>0.30895140664961601</v>
      </c>
      <c r="B7348">
        <v>0.79057591623036605</v>
      </c>
      <c r="C7348">
        <v>1.1175449E-2</v>
      </c>
      <c r="D7348" t="s">
        <v>7</v>
      </c>
      <c r="E7348">
        <f t="shared" si="114"/>
        <v>0.44428098565649099</v>
      </c>
    </row>
    <row r="7349" spans="1:5" x14ac:dyDescent="0.2">
      <c r="A7349">
        <v>0.30910951893551603</v>
      </c>
      <c r="B7349">
        <v>0.79057591623036605</v>
      </c>
      <c r="C7349">
        <v>1.118043E-2</v>
      </c>
      <c r="D7349" t="s">
        <v>7</v>
      </c>
      <c r="E7349">
        <f t="shared" si="114"/>
        <v>0.44444444444444353</v>
      </c>
    </row>
    <row r="7350" spans="1:5" x14ac:dyDescent="0.2">
      <c r="A7350">
        <v>0.30926779313876002</v>
      </c>
      <c r="B7350">
        <v>0.79057591623036605</v>
      </c>
      <c r="C7350">
        <v>1.1189305E-2</v>
      </c>
      <c r="D7350" t="s">
        <v>7</v>
      </c>
      <c r="E7350">
        <f t="shared" si="114"/>
        <v>0.44460802355539103</v>
      </c>
    </row>
    <row r="7351" spans="1:5" x14ac:dyDescent="0.2">
      <c r="A7351">
        <v>0.30942622950819598</v>
      </c>
      <c r="B7351">
        <v>0.79057591623036605</v>
      </c>
      <c r="C7351">
        <v>1.1193711E-2</v>
      </c>
      <c r="D7351" t="s">
        <v>7</v>
      </c>
      <c r="E7351">
        <f t="shared" si="114"/>
        <v>0.44477172312223773</v>
      </c>
    </row>
    <row r="7352" spans="1:5" x14ac:dyDescent="0.2">
      <c r="A7352">
        <v>0.30958482829318201</v>
      </c>
      <c r="B7352">
        <v>0.79057591623036605</v>
      </c>
      <c r="C7352">
        <v>1.1197225999999999E-2</v>
      </c>
      <c r="D7352" t="s">
        <v>7</v>
      </c>
      <c r="E7352">
        <f t="shared" si="114"/>
        <v>0.44493554327808371</v>
      </c>
    </row>
    <row r="7353" spans="1:5" x14ac:dyDescent="0.2">
      <c r="A7353">
        <v>0.30974358974358901</v>
      </c>
      <c r="B7353">
        <v>0.79057591623036605</v>
      </c>
      <c r="C7353">
        <v>1.1227978E-2</v>
      </c>
      <c r="D7353" t="s">
        <v>7</v>
      </c>
      <c r="E7353">
        <f t="shared" si="114"/>
        <v>0.44509948415622613</v>
      </c>
    </row>
    <row r="7354" spans="1:5" x14ac:dyDescent="0.2">
      <c r="A7354">
        <v>0.30990251410979902</v>
      </c>
      <c r="B7354">
        <v>0.79057591623036605</v>
      </c>
      <c r="C7354">
        <v>1.1253911E-2</v>
      </c>
      <c r="D7354" t="s">
        <v>7</v>
      </c>
      <c r="E7354">
        <f t="shared" si="114"/>
        <v>0.44526354589015749</v>
      </c>
    </row>
    <row r="7355" spans="1:5" x14ac:dyDescent="0.2">
      <c r="A7355">
        <v>0.31006160164271002</v>
      </c>
      <c r="B7355">
        <v>0.79057591623036605</v>
      </c>
      <c r="C7355">
        <v>1.1258410999999999E-2</v>
      </c>
      <c r="D7355" t="s">
        <v>7</v>
      </c>
      <c r="E7355">
        <f t="shared" si="114"/>
        <v>0.44542772861356877</v>
      </c>
    </row>
    <row r="7356" spans="1:5" x14ac:dyDescent="0.2">
      <c r="A7356">
        <v>0.310220852593733</v>
      </c>
      <c r="B7356">
        <v>0.79057591623036605</v>
      </c>
      <c r="C7356">
        <v>1.1259372E-2</v>
      </c>
      <c r="D7356" t="s">
        <v>7</v>
      </c>
      <c r="E7356">
        <f t="shared" si="114"/>
        <v>0.44559203246034573</v>
      </c>
    </row>
    <row r="7357" spans="1:5" x14ac:dyDescent="0.2">
      <c r="A7357">
        <v>0.310380267214799</v>
      </c>
      <c r="B7357">
        <v>0.79057591623036605</v>
      </c>
      <c r="C7357">
        <v>1.1267677E-2</v>
      </c>
      <c r="D7357" t="s">
        <v>7</v>
      </c>
      <c r="E7357">
        <f t="shared" si="114"/>
        <v>0.44575645756457494</v>
      </c>
    </row>
    <row r="7358" spans="1:5" x14ac:dyDescent="0.2">
      <c r="A7358">
        <v>0.31053984575835403</v>
      </c>
      <c r="B7358">
        <v>0.79057591623036605</v>
      </c>
      <c r="C7358">
        <v>1.1275340999999999E-2</v>
      </c>
      <c r="D7358" t="s">
        <v>7</v>
      </c>
      <c r="E7358">
        <f t="shared" si="114"/>
        <v>0.44592100406053808</v>
      </c>
    </row>
    <row r="7359" spans="1:5" x14ac:dyDescent="0.2">
      <c r="A7359">
        <v>0.31069958847736601</v>
      </c>
      <c r="B7359">
        <v>0.79057591623036605</v>
      </c>
      <c r="C7359">
        <v>1.1281743E-2</v>
      </c>
      <c r="D7359" t="s">
        <v>7</v>
      </c>
      <c r="E7359">
        <f t="shared" si="114"/>
        <v>0.44608567208271754</v>
      </c>
    </row>
    <row r="7360" spans="1:5" x14ac:dyDescent="0.2">
      <c r="A7360">
        <v>0.310859495625321</v>
      </c>
      <c r="B7360">
        <v>0.79057591623036605</v>
      </c>
      <c r="C7360">
        <v>1.1282939000000001E-2</v>
      </c>
      <c r="D7360" t="s">
        <v>7</v>
      </c>
      <c r="E7360">
        <f t="shared" si="114"/>
        <v>0.44625046176579164</v>
      </c>
    </row>
    <row r="7361" spans="1:5" x14ac:dyDescent="0.2">
      <c r="A7361">
        <v>0.31101956745623</v>
      </c>
      <c r="B7361">
        <v>0.79057591623036605</v>
      </c>
      <c r="C7361">
        <v>1.1289057999999999E-2</v>
      </c>
      <c r="D7361" t="s">
        <v>7</v>
      </c>
      <c r="E7361">
        <f t="shared" si="114"/>
        <v>0.44641537324464076</v>
      </c>
    </row>
    <row r="7362" spans="1:5" x14ac:dyDescent="0.2">
      <c r="A7362">
        <v>0.310664605873261</v>
      </c>
      <c r="B7362">
        <v>0.78926701570680602</v>
      </c>
      <c r="C7362">
        <v>1.1299026E-2</v>
      </c>
      <c r="D7362" t="s">
        <v>7</v>
      </c>
      <c r="E7362">
        <f t="shared" si="114"/>
        <v>0.44584103512014761</v>
      </c>
    </row>
    <row r="7363" spans="1:5" x14ac:dyDescent="0.2">
      <c r="A7363">
        <v>0.31082474226804102</v>
      </c>
      <c r="B7363">
        <v>0.78926701570680602</v>
      </c>
      <c r="C7363">
        <v>1.1304967000000001E-2</v>
      </c>
      <c r="D7363" t="s">
        <v>7</v>
      </c>
      <c r="E7363">
        <f t="shared" si="114"/>
        <v>0.44600591715976307</v>
      </c>
    </row>
    <row r="7364" spans="1:5" x14ac:dyDescent="0.2">
      <c r="A7364">
        <v>0.31098504383702902</v>
      </c>
      <c r="B7364">
        <v>0.78926701570680602</v>
      </c>
      <c r="C7364">
        <v>1.1328233E-2</v>
      </c>
      <c r="D7364" t="s">
        <v>7</v>
      </c>
      <c r="E7364">
        <f t="shared" si="114"/>
        <v>0.44617092119866775</v>
      </c>
    </row>
    <row r="7365" spans="1:5" x14ac:dyDescent="0.2">
      <c r="A7365">
        <v>0.31114551083591302</v>
      </c>
      <c r="B7365">
        <v>0.78926701570680602</v>
      </c>
      <c r="C7365">
        <v>1.1329227000000001E-2</v>
      </c>
      <c r="D7365" t="s">
        <v>7</v>
      </c>
      <c r="E7365">
        <f t="shared" si="114"/>
        <v>0.44633604737231641</v>
      </c>
    </row>
    <row r="7366" spans="1:5" x14ac:dyDescent="0.2">
      <c r="A7366">
        <v>0.31130614352090802</v>
      </c>
      <c r="B7366">
        <v>0.78926701570680602</v>
      </c>
      <c r="C7366">
        <v>1.1337599E-2</v>
      </c>
      <c r="D7366" t="s">
        <v>7</v>
      </c>
      <c r="E7366">
        <f t="shared" si="114"/>
        <v>0.44650129581636372</v>
      </c>
    </row>
    <row r="7367" spans="1:5" x14ac:dyDescent="0.2">
      <c r="A7367">
        <v>0.31146694214875997</v>
      </c>
      <c r="B7367">
        <v>0.78926701570680602</v>
      </c>
      <c r="C7367">
        <v>1.1348626000000001E-2</v>
      </c>
      <c r="D7367" t="s">
        <v>7</v>
      </c>
      <c r="E7367">
        <f t="shared" ref="E7367:E7430" si="115">(2*A7367*B7367)/(A7367+B7367)</f>
        <v>0.44666666666666627</v>
      </c>
    </row>
    <row r="7368" spans="1:5" x14ac:dyDescent="0.2">
      <c r="A7368">
        <v>0.31111111111111101</v>
      </c>
      <c r="B7368">
        <v>0.78795811518324599</v>
      </c>
      <c r="C7368">
        <v>1.1352617000000001E-2</v>
      </c>
      <c r="D7368" t="s">
        <v>7</v>
      </c>
      <c r="E7368">
        <f t="shared" si="115"/>
        <v>0.44609114486846962</v>
      </c>
    </row>
    <row r="7369" spans="1:5" x14ac:dyDescent="0.2">
      <c r="A7369">
        <v>0.31127197518097199</v>
      </c>
      <c r="B7369">
        <v>0.78795811518324599</v>
      </c>
      <c r="C7369">
        <v>1.1357981E-2</v>
      </c>
      <c r="D7369" t="s">
        <v>7</v>
      </c>
      <c r="E7369">
        <f t="shared" si="115"/>
        <v>0.44625648628613779</v>
      </c>
    </row>
    <row r="7370" spans="1:5" x14ac:dyDescent="0.2">
      <c r="A7370">
        <v>0.310915675116399</v>
      </c>
      <c r="B7370">
        <v>0.78664921465968496</v>
      </c>
      <c r="C7370">
        <v>1.1371933000000001E-2</v>
      </c>
      <c r="D7370" t="s">
        <v>7</v>
      </c>
      <c r="E7370">
        <f t="shared" si="115"/>
        <v>0.44568038561364426</v>
      </c>
    </row>
    <row r="7371" spans="1:5" x14ac:dyDescent="0.2">
      <c r="A7371">
        <v>0.31107660455486502</v>
      </c>
      <c r="B7371">
        <v>0.78664921465968496</v>
      </c>
      <c r="C7371">
        <v>1.1396518E-2</v>
      </c>
      <c r="D7371" t="s">
        <v>7</v>
      </c>
      <c r="E7371">
        <f t="shared" si="115"/>
        <v>0.44584569732937629</v>
      </c>
    </row>
    <row r="7372" spans="1:5" x14ac:dyDescent="0.2">
      <c r="A7372">
        <v>0.31123770067322598</v>
      </c>
      <c r="B7372">
        <v>0.78664921465968496</v>
      </c>
      <c r="C7372">
        <v>1.1398263E-2</v>
      </c>
      <c r="D7372" t="s">
        <v>7</v>
      </c>
      <c r="E7372">
        <f t="shared" si="115"/>
        <v>0.44601113172541695</v>
      </c>
    </row>
    <row r="7373" spans="1:5" x14ac:dyDescent="0.2">
      <c r="A7373">
        <v>0.31139896373056902</v>
      </c>
      <c r="B7373">
        <v>0.78664921465968496</v>
      </c>
      <c r="C7373">
        <v>1.1402676E-2</v>
      </c>
      <c r="D7373" t="s">
        <v>7</v>
      </c>
      <c r="E7373">
        <f t="shared" si="115"/>
        <v>0.44617668893838047</v>
      </c>
    </row>
    <row r="7374" spans="1:5" x14ac:dyDescent="0.2">
      <c r="A7374">
        <v>0.31156039398652102</v>
      </c>
      <c r="B7374">
        <v>0.78664921465968496</v>
      </c>
      <c r="C7374">
        <v>1.1414351E-2</v>
      </c>
      <c r="D7374" t="s">
        <v>7</v>
      </c>
      <c r="E7374">
        <f t="shared" si="115"/>
        <v>0.44634236910508657</v>
      </c>
    </row>
    <row r="7375" spans="1:5" x14ac:dyDescent="0.2">
      <c r="A7375">
        <v>0.31172199170124398</v>
      </c>
      <c r="B7375">
        <v>0.78664921465968496</v>
      </c>
      <c r="C7375">
        <v>1.1430272999999999E-2</v>
      </c>
      <c r="D7375" t="s">
        <v>7</v>
      </c>
      <c r="E7375">
        <f t="shared" si="115"/>
        <v>0.44650817236255469</v>
      </c>
    </row>
    <row r="7376" spans="1:5" x14ac:dyDescent="0.2">
      <c r="A7376">
        <v>0.31188375713544297</v>
      </c>
      <c r="B7376">
        <v>0.78664921465968496</v>
      </c>
      <c r="C7376">
        <v>1.1441017E-2</v>
      </c>
      <c r="D7376" t="s">
        <v>7</v>
      </c>
      <c r="E7376">
        <f t="shared" si="115"/>
        <v>0.44667409884801096</v>
      </c>
    </row>
    <row r="7377" spans="1:5" x14ac:dyDescent="0.2">
      <c r="A7377">
        <v>0.31204569055036302</v>
      </c>
      <c r="B7377">
        <v>0.78664921465968496</v>
      </c>
      <c r="C7377">
        <v>1.14507815E-2</v>
      </c>
      <c r="D7377" t="s">
        <v>7</v>
      </c>
      <c r="E7377">
        <f t="shared" si="115"/>
        <v>0.44684014869888422</v>
      </c>
    </row>
    <row r="7378" spans="1:5" x14ac:dyDescent="0.2">
      <c r="A7378">
        <v>0.31220779220779199</v>
      </c>
      <c r="B7378">
        <v>0.78664921465968496</v>
      </c>
      <c r="C7378">
        <v>1.1479359999999999E-2</v>
      </c>
      <c r="D7378" t="s">
        <v>7</v>
      </c>
      <c r="E7378">
        <f t="shared" si="115"/>
        <v>0.44700632205280733</v>
      </c>
    </row>
    <row r="7379" spans="1:5" x14ac:dyDescent="0.2">
      <c r="A7379">
        <v>0.31237006237006198</v>
      </c>
      <c r="B7379">
        <v>0.78664921465968496</v>
      </c>
      <c r="C7379">
        <v>1.1498622E-2</v>
      </c>
      <c r="D7379" t="s">
        <v>7</v>
      </c>
      <c r="E7379">
        <f t="shared" si="115"/>
        <v>0.44717261904761857</v>
      </c>
    </row>
    <row r="7380" spans="1:5" x14ac:dyDescent="0.2">
      <c r="A7380">
        <v>0.312532501300052</v>
      </c>
      <c r="B7380">
        <v>0.78664921465968496</v>
      </c>
      <c r="C7380">
        <v>1.1503008E-2</v>
      </c>
      <c r="D7380" t="s">
        <v>7</v>
      </c>
      <c r="E7380">
        <f t="shared" si="115"/>
        <v>0.44733903982136197</v>
      </c>
    </row>
    <row r="7381" spans="1:5" x14ac:dyDescent="0.2">
      <c r="A7381">
        <v>0.31269510926118599</v>
      </c>
      <c r="B7381">
        <v>0.78664921465968496</v>
      </c>
      <c r="C7381">
        <v>1.1515843E-2</v>
      </c>
      <c r="D7381" t="s">
        <v>7</v>
      </c>
      <c r="E7381">
        <f t="shared" si="115"/>
        <v>0.44750558451228556</v>
      </c>
    </row>
    <row r="7382" spans="1:5" x14ac:dyDescent="0.2">
      <c r="A7382">
        <v>0.31285788651743801</v>
      </c>
      <c r="B7382">
        <v>0.78664921465968496</v>
      </c>
      <c r="C7382">
        <v>1.1522457E-2</v>
      </c>
      <c r="D7382" t="s">
        <v>7</v>
      </c>
      <c r="E7382">
        <f t="shared" si="115"/>
        <v>0.44767225325884447</v>
      </c>
    </row>
    <row r="7383" spans="1:5" x14ac:dyDescent="0.2">
      <c r="A7383">
        <v>0.31302083333333303</v>
      </c>
      <c r="B7383">
        <v>0.78664921465968496</v>
      </c>
      <c r="C7383">
        <v>1.1529698999999999E-2</v>
      </c>
      <c r="D7383" t="s">
        <v>7</v>
      </c>
      <c r="E7383">
        <f t="shared" si="115"/>
        <v>0.4478390461997015</v>
      </c>
    </row>
    <row r="7384" spans="1:5" x14ac:dyDescent="0.2">
      <c r="A7384">
        <v>0.313183949973944</v>
      </c>
      <c r="B7384">
        <v>0.78664921465968496</v>
      </c>
      <c r="C7384">
        <v>1.1537472E-2</v>
      </c>
      <c r="D7384" t="s">
        <v>7</v>
      </c>
      <c r="E7384">
        <f t="shared" si="115"/>
        <v>0.44800596347372251</v>
      </c>
    </row>
    <row r="7385" spans="1:5" x14ac:dyDescent="0.2">
      <c r="A7385">
        <v>0.3133472367049</v>
      </c>
      <c r="B7385">
        <v>0.78664921465968496</v>
      </c>
      <c r="C7385">
        <v>1.1580533E-2</v>
      </c>
      <c r="D7385" t="s">
        <v>7</v>
      </c>
      <c r="E7385">
        <f t="shared" si="115"/>
        <v>0.44817300521998393</v>
      </c>
    </row>
    <row r="7386" spans="1:5" x14ac:dyDescent="0.2">
      <c r="A7386">
        <v>0.313510693792383</v>
      </c>
      <c r="B7386">
        <v>0.78664921465968496</v>
      </c>
      <c r="C7386">
        <v>1.1595067000000001E-2</v>
      </c>
      <c r="D7386" t="s">
        <v>7</v>
      </c>
      <c r="E7386">
        <f t="shared" si="115"/>
        <v>0.4483401715777684</v>
      </c>
    </row>
    <row r="7387" spans="1:5" x14ac:dyDescent="0.2">
      <c r="A7387">
        <v>0.31367432150313102</v>
      </c>
      <c r="B7387">
        <v>0.78664921465968496</v>
      </c>
      <c r="C7387">
        <v>1.1597433000000001E-2</v>
      </c>
      <c r="D7387" t="s">
        <v>7</v>
      </c>
      <c r="E7387">
        <f t="shared" si="115"/>
        <v>0.44850746268656655</v>
      </c>
    </row>
    <row r="7388" spans="1:5" x14ac:dyDescent="0.2">
      <c r="A7388">
        <v>0.31383812010443801</v>
      </c>
      <c r="B7388">
        <v>0.78664921465968496</v>
      </c>
      <c r="C7388">
        <v>1.1598258E-2</v>
      </c>
      <c r="D7388" t="s">
        <v>7</v>
      </c>
      <c r="E7388">
        <f t="shared" si="115"/>
        <v>0.44867487868607614</v>
      </c>
    </row>
    <row r="7389" spans="1:5" x14ac:dyDescent="0.2">
      <c r="A7389">
        <v>0.31400208986415801</v>
      </c>
      <c r="B7389">
        <v>0.78664921465968496</v>
      </c>
      <c r="C7389">
        <v>1.1605723E-2</v>
      </c>
      <c r="D7389" t="s">
        <v>7</v>
      </c>
      <c r="E7389">
        <f t="shared" si="115"/>
        <v>0.44884241971620509</v>
      </c>
    </row>
    <row r="7390" spans="1:5" x14ac:dyDescent="0.2">
      <c r="A7390">
        <v>0.31416623105070501</v>
      </c>
      <c r="B7390">
        <v>0.78664921465968496</v>
      </c>
      <c r="C7390">
        <v>1.1623725999999999E-2</v>
      </c>
      <c r="D7390" t="s">
        <v>7</v>
      </c>
      <c r="E7390">
        <f t="shared" si="115"/>
        <v>0.44901008591707048</v>
      </c>
    </row>
    <row r="7391" spans="1:5" x14ac:dyDescent="0.2">
      <c r="A7391">
        <v>0.31433054393305399</v>
      </c>
      <c r="B7391">
        <v>0.78664921465968496</v>
      </c>
      <c r="C7391">
        <v>1.1650491000000001E-2</v>
      </c>
      <c r="D7391" t="s">
        <v>7</v>
      </c>
      <c r="E7391">
        <f t="shared" si="115"/>
        <v>0.44917787742899795</v>
      </c>
    </row>
    <row r="7392" spans="1:5" x14ac:dyDescent="0.2">
      <c r="A7392">
        <v>0.31449502878074298</v>
      </c>
      <c r="B7392">
        <v>0.78664921465968496</v>
      </c>
      <c r="C7392">
        <v>1.1685551000000001E-2</v>
      </c>
      <c r="D7392" t="s">
        <v>7</v>
      </c>
      <c r="E7392">
        <f t="shared" si="115"/>
        <v>0.44934579439252315</v>
      </c>
    </row>
    <row r="7393" spans="1:5" x14ac:dyDescent="0.2">
      <c r="A7393">
        <v>0.31465968586387399</v>
      </c>
      <c r="B7393">
        <v>0.78664921465968496</v>
      </c>
      <c r="C7393">
        <v>1.1702028999999999E-2</v>
      </c>
      <c r="D7393" t="s">
        <v>7</v>
      </c>
      <c r="E7393">
        <f t="shared" si="115"/>
        <v>0.44951383694839142</v>
      </c>
    </row>
    <row r="7394" spans="1:5" x14ac:dyDescent="0.2">
      <c r="A7394">
        <v>0.31482451545311602</v>
      </c>
      <c r="B7394">
        <v>0.78664921465968496</v>
      </c>
      <c r="C7394">
        <v>1.1706954E-2</v>
      </c>
      <c r="D7394" t="s">
        <v>7</v>
      </c>
      <c r="E7394">
        <f t="shared" si="115"/>
        <v>0.4496820052375598</v>
      </c>
    </row>
    <row r="7395" spans="1:5" x14ac:dyDescent="0.2">
      <c r="A7395">
        <v>0.31498951781970602</v>
      </c>
      <c r="B7395">
        <v>0.78664921465968496</v>
      </c>
      <c r="C7395">
        <v>1.1715332E-2</v>
      </c>
      <c r="D7395" t="s">
        <v>7</v>
      </c>
      <c r="E7395">
        <f t="shared" si="115"/>
        <v>0.44985029940119697</v>
      </c>
    </row>
    <row r="7396" spans="1:5" x14ac:dyDescent="0.2">
      <c r="A7396">
        <v>0.31515469323544798</v>
      </c>
      <c r="B7396">
        <v>0.78664921465968496</v>
      </c>
      <c r="C7396">
        <v>1.1748005000000001E-2</v>
      </c>
      <c r="D7396" t="s">
        <v>7</v>
      </c>
      <c r="E7396">
        <f t="shared" si="115"/>
        <v>0.45001871958068085</v>
      </c>
    </row>
    <row r="7397" spans="1:5" x14ac:dyDescent="0.2">
      <c r="A7397">
        <v>0.31532004197271701</v>
      </c>
      <c r="B7397">
        <v>0.78664921465968496</v>
      </c>
      <c r="C7397">
        <v>1.1757851999999999E-2</v>
      </c>
      <c r="D7397" t="s">
        <v>7</v>
      </c>
      <c r="E7397">
        <f t="shared" si="115"/>
        <v>0.45018726591760216</v>
      </c>
    </row>
    <row r="7398" spans="1:5" x14ac:dyDescent="0.2">
      <c r="A7398">
        <v>0.31548556430446101</v>
      </c>
      <c r="B7398">
        <v>0.78664921465968496</v>
      </c>
      <c r="C7398">
        <v>1.1760306999999999E-2</v>
      </c>
      <c r="D7398" t="s">
        <v>7</v>
      </c>
      <c r="E7398">
        <f t="shared" si="115"/>
        <v>0.45035593855376432</v>
      </c>
    </row>
    <row r="7399" spans="1:5" x14ac:dyDescent="0.2">
      <c r="A7399">
        <v>0.315651260504201</v>
      </c>
      <c r="B7399">
        <v>0.78664921465968496</v>
      </c>
      <c r="C7399">
        <v>1.1766947E-2</v>
      </c>
      <c r="D7399" t="s">
        <v>7</v>
      </c>
      <c r="E7399">
        <f t="shared" si="115"/>
        <v>0.4505247376311835</v>
      </c>
    </row>
    <row r="7400" spans="1:5" x14ac:dyDescent="0.2">
      <c r="A7400">
        <v>0.31581713084603202</v>
      </c>
      <c r="B7400">
        <v>0.78664921465968496</v>
      </c>
      <c r="C7400">
        <v>1.1835111000000001E-2</v>
      </c>
      <c r="D7400" t="s">
        <v>7</v>
      </c>
      <c r="E7400">
        <f t="shared" si="115"/>
        <v>0.45069366329208771</v>
      </c>
    </row>
    <row r="7401" spans="1:5" x14ac:dyDescent="0.2">
      <c r="A7401">
        <v>0.31598317560462602</v>
      </c>
      <c r="B7401">
        <v>0.78664921465968496</v>
      </c>
      <c r="C7401">
        <v>1.1840013999999999E-2</v>
      </c>
      <c r="D7401" t="s">
        <v>7</v>
      </c>
      <c r="E7401">
        <f t="shared" si="115"/>
        <v>0.45086271567891889</v>
      </c>
    </row>
    <row r="7402" spans="1:5" x14ac:dyDescent="0.2">
      <c r="A7402">
        <v>0.31614939505523398</v>
      </c>
      <c r="B7402">
        <v>0.78664921465968496</v>
      </c>
      <c r="C7402">
        <v>1.1888895E-2</v>
      </c>
      <c r="D7402" t="s">
        <v>7</v>
      </c>
      <c r="E7402">
        <f t="shared" si="115"/>
        <v>0.45103189493433371</v>
      </c>
    </row>
    <row r="7403" spans="1:5" x14ac:dyDescent="0.2">
      <c r="A7403">
        <v>0.31631578947368399</v>
      </c>
      <c r="B7403">
        <v>0.78664921465968496</v>
      </c>
      <c r="C7403">
        <v>1.1898769E-2</v>
      </c>
      <c r="D7403" t="s">
        <v>7</v>
      </c>
      <c r="E7403">
        <f t="shared" si="115"/>
        <v>0.45120120120120083</v>
      </c>
    </row>
    <row r="7404" spans="1:5" x14ac:dyDescent="0.2">
      <c r="A7404">
        <v>0.316482359136387</v>
      </c>
      <c r="B7404">
        <v>0.78664921465968496</v>
      </c>
      <c r="C7404">
        <v>1.1899577E-2</v>
      </c>
      <c r="D7404" t="s">
        <v>7</v>
      </c>
      <c r="E7404">
        <f t="shared" si="115"/>
        <v>0.4513706346226054</v>
      </c>
    </row>
    <row r="7405" spans="1:5" x14ac:dyDescent="0.2">
      <c r="A7405">
        <v>0.31664910432033699</v>
      </c>
      <c r="B7405">
        <v>0.78664921465968496</v>
      </c>
      <c r="C7405">
        <v>1.19114015E-2</v>
      </c>
      <c r="D7405" t="s">
        <v>7</v>
      </c>
      <c r="E7405">
        <f t="shared" si="115"/>
        <v>0.45154019534184786</v>
      </c>
    </row>
    <row r="7406" spans="1:5" x14ac:dyDescent="0.2">
      <c r="A7406">
        <v>0.31681602530310998</v>
      </c>
      <c r="B7406">
        <v>0.78664921465968496</v>
      </c>
      <c r="C7406">
        <v>1.1928773E-2</v>
      </c>
      <c r="D7406" t="s">
        <v>7</v>
      </c>
      <c r="E7406">
        <f t="shared" si="115"/>
        <v>0.4517098835024424</v>
      </c>
    </row>
    <row r="7407" spans="1:5" x14ac:dyDescent="0.2">
      <c r="A7407">
        <v>0.31698312236286902</v>
      </c>
      <c r="B7407">
        <v>0.78664921465968496</v>
      </c>
      <c r="C7407">
        <v>1.1935327000000001E-2</v>
      </c>
      <c r="D7407" t="s">
        <v>7</v>
      </c>
      <c r="E7407">
        <f t="shared" si="115"/>
        <v>0.45187969924811994</v>
      </c>
    </row>
    <row r="7408" spans="1:5" x14ac:dyDescent="0.2">
      <c r="A7408">
        <v>0.31715039577836401</v>
      </c>
      <c r="B7408">
        <v>0.78664921465968496</v>
      </c>
      <c r="C7408">
        <v>1.1938031999999999E-2</v>
      </c>
      <c r="D7408" t="s">
        <v>7</v>
      </c>
      <c r="E7408">
        <f t="shared" si="115"/>
        <v>0.45204964272282788</v>
      </c>
    </row>
    <row r="7409" spans="1:5" x14ac:dyDescent="0.2">
      <c r="A7409">
        <v>0.31731784582893302</v>
      </c>
      <c r="B7409">
        <v>0.78664921465968496</v>
      </c>
      <c r="C7409">
        <v>1.1984118E-2</v>
      </c>
      <c r="D7409" t="s">
        <v>7</v>
      </c>
      <c r="E7409">
        <f t="shared" si="115"/>
        <v>0.45221971407072925</v>
      </c>
    </row>
    <row r="7410" spans="1:5" x14ac:dyDescent="0.2">
      <c r="A7410">
        <v>0.31748547279450601</v>
      </c>
      <c r="B7410">
        <v>0.78664921465968496</v>
      </c>
      <c r="C7410">
        <v>1.2006009999999999E-2</v>
      </c>
      <c r="D7410" t="s">
        <v>7</v>
      </c>
      <c r="E7410">
        <f t="shared" si="115"/>
        <v>0.45238991343620599</v>
      </c>
    </row>
    <row r="7411" spans="1:5" x14ac:dyDescent="0.2">
      <c r="A7411">
        <v>0.31765327695560203</v>
      </c>
      <c r="B7411">
        <v>0.78664921465968496</v>
      </c>
      <c r="C7411">
        <v>1.2012391000000001E-2</v>
      </c>
      <c r="D7411" t="s">
        <v>7</v>
      </c>
      <c r="E7411">
        <f t="shared" si="115"/>
        <v>0.45256024096385472</v>
      </c>
    </row>
    <row r="7412" spans="1:5" x14ac:dyDescent="0.2">
      <c r="A7412">
        <v>0.31782125859333599</v>
      </c>
      <c r="B7412">
        <v>0.78664921465968496</v>
      </c>
      <c r="C7412">
        <v>1.2018386000000001E-2</v>
      </c>
      <c r="D7412" t="s">
        <v>7</v>
      </c>
      <c r="E7412">
        <f t="shared" si="115"/>
        <v>0.45273069679849248</v>
      </c>
    </row>
    <row r="7413" spans="1:5" x14ac:dyDescent="0.2">
      <c r="A7413">
        <v>0.31798941798941799</v>
      </c>
      <c r="B7413">
        <v>0.78664921465968496</v>
      </c>
      <c r="C7413">
        <v>1.2024774E-2</v>
      </c>
      <c r="D7413" t="s">
        <v>7</v>
      </c>
      <c r="E7413">
        <f t="shared" si="115"/>
        <v>0.45290128108515437</v>
      </c>
    </row>
    <row r="7414" spans="1:5" x14ac:dyDescent="0.2">
      <c r="A7414">
        <v>0.31815775542615099</v>
      </c>
      <c r="B7414">
        <v>0.78664921465968496</v>
      </c>
      <c r="C7414">
        <v>1.2042252E-2</v>
      </c>
      <c r="D7414" t="s">
        <v>7</v>
      </c>
      <c r="E7414">
        <f t="shared" si="115"/>
        <v>0.45307199396909104</v>
      </c>
    </row>
    <row r="7415" spans="1:5" x14ac:dyDescent="0.2">
      <c r="A7415">
        <v>0.31779661016949101</v>
      </c>
      <c r="B7415">
        <v>0.78534031413612504</v>
      </c>
      <c r="C7415">
        <v>1.2070969000000001E-2</v>
      </c>
      <c r="D7415" t="s">
        <v>7</v>
      </c>
      <c r="E7415">
        <f t="shared" si="115"/>
        <v>0.45248868778280477</v>
      </c>
    </row>
    <row r="7416" spans="1:5" x14ac:dyDescent="0.2">
      <c r="A7416">
        <v>0.31796502384737602</v>
      </c>
      <c r="B7416">
        <v>0.78534031413612504</v>
      </c>
      <c r="C7416">
        <v>1.2084618E-2</v>
      </c>
      <c r="D7416" t="s">
        <v>7</v>
      </c>
      <c r="E7416">
        <f t="shared" si="115"/>
        <v>0.4526593738211987</v>
      </c>
    </row>
    <row r="7417" spans="1:5" x14ac:dyDescent="0.2">
      <c r="A7417">
        <v>0.318133616118769</v>
      </c>
      <c r="B7417">
        <v>0.78534031413612504</v>
      </c>
      <c r="C7417">
        <v>1.2086946499999999E-2</v>
      </c>
      <c r="D7417" t="s">
        <v>7</v>
      </c>
      <c r="E7417">
        <f t="shared" si="115"/>
        <v>0.45283018867924424</v>
      </c>
    </row>
    <row r="7418" spans="1:5" x14ac:dyDescent="0.2">
      <c r="A7418">
        <v>0.31777188328912398</v>
      </c>
      <c r="B7418">
        <v>0.78403141361256501</v>
      </c>
      <c r="C7418">
        <v>1.2087937E-2</v>
      </c>
      <c r="D7418" t="s">
        <v>7</v>
      </c>
      <c r="E7418">
        <f t="shared" si="115"/>
        <v>0.45224613061532581</v>
      </c>
    </row>
    <row r="7419" spans="1:5" x14ac:dyDescent="0.2">
      <c r="A7419">
        <v>0.31794055201698501</v>
      </c>
      <c r="B7419">
        <v>0.78403141361256501</v>
      </c>
      <c r="C7419">
        <v>1.2091338E-2</v>
      </c>
      <c r="D7419" t="s">
        <v>7</v>
      </c>
      <c r="E7419">
        <f t="shared" si="115"/>
        <v>0.45241691842900289</v>
      </c>
    </row>
    <row r="7420" spans="1:5" x14ac:dyDescent="0.2">
      <c r="A7420">
        <v>0.318109399893786</v>
      </c>
      <c r="B7420">
        <v>0.78403141361256501</v>
      </c>
      <c r="C7420">
        <v>1.2097343E-2</v>
      </c>
      <c r="D7420" t="s">
        <v>7</v>
      </c>
      <c r="E7420">
        <f t="shared" si="115"/>
        <v>0.45258783528522795</v>
      </c>
    </row>
    <row r="7421" spans="1:5" x14ac:dyDescent="0.2">
      <c r="A7421">
        <v>0.31827842720510002</v>
      </c>
      <c r="B7421">
        <v>0.78403141361256501</v>
      </c>
      <c r="C7421">
        <v>1.2099833000000001E-2</v>
      </c>
      <c r="D7421" t="s">
        <v>7</v>
      </c>
      <c r="E7421">
        <f t="shared" si="115"/>
        <v>0.45275888133030889</v>
      </c>
    </row>
    <row r="7422" spans="1:5" x14ac:dyDescent="0.2">
      <c r="A7422">
        <v>0.31844763423710698</v>
      </c>
      <c r="B7422">
        <v>0.78403141361256501</v>
      </c>
      <c r="C7422">
        <v>1.2190991999999999E-2</v>
      </c>
      <c r="D7422" t="s">
        <v>7</v>
      </c>
      <c r="E7422">
        <f t="shared" si="115"/>
        <v>0.45293005671077402</v>
      </c>
    </row>
    <row r="7423" spans="1:5" x14ac:dyDescent="0.2">
      <c r="A7423">
        <v>0.31861702127659502</v>
      </c>
      <c r="B7423">
        <v>0.78403141361256501</v>
      </c>
      <c r="C7423">
        <v>1.220926E-2</v>
      </c>
      <c r="D7423" t="s">
        <v>7</v>
      </c>
      <c r="E7423">
        <f t="shared" si="115"/>
        <v>0.45310136157337283</v>
      </c>
    </row>
    <row r="7424" spans="1:5" x14ac:dyDescent="0.2">
      <c r="A7424">
        <v>0.31825439063331501</v>
      </c>
      <c r="B7424">
        <v>0.78272251308900498</v>
      </c>
      <c r="C7424">
        <v>1.2226144E-2</v>
      </c>
      <c r="D7424" t="s">
        <v>7</v>
      </c>
      <c r="E7424">
        <f t="shared" si="115"/>
        <v>0.45251608021187978</v>
      </c>
    </row>
    <row r="7425" spans="1:5" x14ac:dyDescent="0.2">
      <c r="A7425">
        <v>0.31842385516506899</v>
      </c>
      <c r="B7425">
        <v>0.78272251308900498</v>
      </c>
      <c r="C7425">
        <v>1.2240601E-2</v>
      </c>
      <c r="D7425" t="s">
        <v>7</v>
      </c>
      <c r="E7425">
        <f t="shared" si="115"/>
        <v>0.45268735806207394</v>
      </c>
    </row>
    <row r="7426" spans="1:5" x14ac:dyDescent="0.2">
      <c r="A7426">
        <v>0.318593500266382</v>
      </c>
      <c r="B7426">
        <v>0.78272251308900498</v>
      </c>
      <c r="C7426">
        <v>1.2248421000000001E-2</v>
      </c>
      <c r="D7426" t="s">
        <v>7</v>
      </c>
      <c r="E7426">
        <f t="shared" si="115"/>
        <v>0.45285876561908311</v>
      </c>
    </row>
    <row r="7427" spans="1:5" x14ac:dyDescent="0.2">
      <c r="A7427">
        <v>0.31823027718550101</v>
      </c>
      <c r="B7427">
        <v>0.78141361256544495</v>
      </c>
      <c r="C7427">
        <v>1.22757675E-2</v>
      </c>
      <c r="D7427" t="s">
        <v>7</v>
      </c>
      <c r="E7427">
        <f t="shared" si="115"/>
        <v>0.45227272727272722</v>
      </c>
    </row>
    <row r="7428" spans="1:5" x14ac:dyDescent="0.2">
      <c r="A7428">
        <v>0.31840000000000002</v>
      </c>
      <c r="B7428">
        <v>0.78141361256544495</v>
      </c>
      <c r="C7428">
        <v>1.2278229999999999E-2</v>
      </c>
      <c r="D7428" t="s">
        <v>7</v>
      </c>
      <c r="E7428">
        <f t="shared" si="115"/>
        <v>0.45244410761652143</v>
      </c>
    </row>
    <row r="7429" spans="1:5" x14ac:dyDescent="0.2">
      <c r="A7429">
        <v>0.31856990394877199</v>
      </c>
      <c r="B7429">
        <v>0.78141361256544495</v>
      </c>
      <c r="C7429">
        <v>1.2315128E-2</v>
      </c>
      <c r="D7429" t="s">
        <v>7</v>
      </c>
      <c r="E7429">
        <f t="shared" si="115"/>
        <v>0.452615617892342</v>
      </c>
    </row>
    <row r="7430" spans="1:5" x14ac:dyDescent="0.2">
      <c r="A7430">
        <v>0.31873998932194297</v>
      </c>
      <c r="B7430">
        <v>0.78141361256544495</v>
      </c>
      <c r="C7430">
        <v>1.2321874999999999E-2</v>
      </c>
      <c r="D7430" t="s">
        <v>7</v>
      </c>
      <c r="E7430">
        <f t="shared" si="115"/>
        <v>0.45278725824800864</v>
      </c>
    </row>
    <row r="7431" spans="1:5" x14ac:dyDescent="0.2">
      <c r="A7431">
        <v>0.318910256410256</v>
      </c>
      <c r="B7431">
        <v>0.78141361256544495</v>
      </c>
      <c r="C7431">
        <v>1.2331761E-2</v>
      </c>
      <c r="D7431" t="s">
        <v>7</v>
      </c>
      <c r="E7431">
        <f t="shared" ref="E7431:E7494" si="116">(2*A7431*B7431)/(A7431+B7431)</f>
        <v>0.45295902883156258</v>
      </c>
    </row>
    <row r="7432" spans="1:5" x14ac:dyDescent="0.2">
      <c r="A7432">
        <v>0.319080705505077</v>
      </c>
      <c r="B7432">
        <v>0.78141361256544495</v>
      </c>
      <c r="C7432">
        <v>1.2338547E-2</v>
      </c>
      <c r="D7432" t="s">
        <v>7</v>
      </c>
      <c r="E7432">
        <f t="shared" si="116"/>
        <v>0.45313092979127084</v>
      </c>
    </row>
    <row r="7433" spans="1:5" x14ac:dyDescent="0.2">
      <c r="A7433">
        <v>0.31925133689839502</v>
      </c>
      <c r="B7433">
        <v>0.78141361256544495</v>
      </c>
      <c r="C7433">
        <v>1.235996E-2</v>
      </c>
      <c r="D7433" t="s">
        <v>7</v>
      </c>
      <c r="E7433">
        <f t="shared" si="116"/>
        <v>0.45330296127562569</v>
      </c>
    </row>
    <row r="7434" spans="1:5" x14ac:dyDescent="0.2">
      <c r="A7434">
        <v>0.319422150882825</v>
      </c>
      <c r="B7434">
        <v>0.78141361256544495</v>
      </c>
      <c r="C7434">
        <v>1.2381118999999999E-2</v>
      </c>
      <c r="D7434" t="s">
        <v>7</v>
      </c>
      <c r="E7434">
        <f t="shared" si="116"/>
        <v>0.45347512343334595</v>
      </c>
    </row>
    <row r="7435" spans="1:5" x14ac:dyDescent="0.2">
      <c r="A7435">
        <v>0.31959314775160602</v>
      </c>
      <c r="B7435">
        <v>0.78141361256544495</v>
      </c>
      <c r="C7435">
        <v>1.2381481999999999E-2</v>
      </c>
      <c r="D7435" t="s">
        <v>7</v>
      </c>
      <c r="E7435">
        <f t="shared" si="116"/>
        <v>0.45364741641337386</v>
      </c>
    </row>
    <row r="7436" spans="1:5" x14ac:dyDescent="0.2">
      <c r="A7436">
        <v>0.31976432779860697</v>
      </c>
      <c r="B7436">
        <v>0.78141361256544495</v>
      </c>
      <c r="C7436">
        <v>1.2414019E-2</v>
      </c>
      <c r="D7436" t="s">
        <v>7</v>
      </c>
      <c r="E7436">
        <f t="shared" si="116"/>
        <v>0.45381984036487988</v>
      </c>
    </row>
    <row r="7437" spans="1:5" x14ac:dyDescent="0.2">
      <c r="A7437">
        <v>0.319935691318328</v>
      </c>
      <c r="B7437">
        <v>0.78141361256544495</v>
      </c>
      <c r="C7437">
        <v>1.2417854000000001E-2</v>
      </c>
      <c r="D7437" t="s">
        <v>7</v>
      </c>
      <c r="E7437">
        <f t="shared" si="116"/>
        <v>0.45399239543726239</v>
      </c>
    </row>
    <row r="7438" spans="1:5" x14ac:dyDescent="0.2">
      <c r="A7438">
        <v>0.32010723860589801</v>
      </c>
      <c r="B7438">
        <v>0.78141361256544495</v>
      </c>
      <c r="C7438">
        <v>1.2421147E-2</v>
      </c>
      <c r="D7438" t="s">
        <v>7</v>
      </c>
      <c r="E7438">
        <f t="shared" si="116"/>
        <v>0.45416508178014436</v>
      </c>
    </row>
    <row r="7439" spans="1:5" x14ac:dyDescent="0.2">
      <c r="A7439">
        <v>0.31974248927038601</v>
      </c>
      <c r="B7439">
        <v>0.78010471204188403</v>
      </c>
      <c r="C7439">
        <v>1.242182E-2</v>
      </c>
      <c r="D7439" t="s">
        <v>7</v>
      </c>
      <c r="E7439">
        <f t="shared" si="116"/>
        <v>0.45357686453576829</v>
      </c>
    </row>
    <row r="7440" spans="1:5" x14ac:dyDescent="0.2">
      <c r="A7440">
        <v>0.31991411701556599</v>
      </c>
      <c r="B7440">
        <v>0.78010471204188403</v>
      </c>
      <c r="C7440">
        <v>1.2428461E-2</v>
      </c>
      <c r="D7440" t="s">
        <v>7</v>
      </c>
      <c r="E7440">
        <f t="shared" si="116"/>
        <v>0.45374952417205899</v>
      </c>
    </row>
    <row r="7441" spans="1:5" x14ac:dyDescent="0.2">
      <c r="A7441">
        <v>0.32008592910848499</v>
      </c>
      <c r="B7441">
        <v>0.78010471204188403</v>
      </c>
      <c r="C7441">
        <v>1.2438390000000001E-2</v>
      </c>
      <c r="D7441" t="s">
        <v>7</v>
      </c>
      <c r="E7441">
        <f t="shared" si="116"/>
        <v>0.45392231530845328</v>
      </c>
    </row>
    <row r="7442" spans="1:5" x14ac:dyDescent="0.2">
      <c r="A7442">
        <v>0.32025792584631901</v>
      </c>
      <c r="B7442">
        <v>0.78010471204188403</v>
      </c>
      <c r="C7442">
        <v>1.24477185E-2</v>
      </c>
      <c r="D7442" t="s">
        <v>7</v>
      </c>
      <c r="E7442">
        <f t="shared" si="116"/>
        <v>0.45409523809523783</v>
      </c>
    </row>
    <row r="7443" spans="1:5" x14ac:dyDescent="0.2">
      <c r="A7443">
        <v>0.320430107526881</v>
      </c>
      <c r="B7443">
        <v>0.78010471204188403</v>
      </c>
      <c r="C7443">
        <v>1.2451189999999999E-2</v>
      </c>
      <c r="D7443" t="s">
        <v>7</v>
      </c>
      <c r="E7443">
        <f t="shared" si="116"/>
        <v>0.45426829268292596</v>
      </c>
    </row>
    <row r="7444" spans="1:5" x14ac:dyDescent="0.2">
      <c r="A7444">
        <v>0.32060247444862799</v>
      </c>
      <c r="B7444">
        <v>0.78010471204188403</v>
      </c>
      <c r="C7444">
        <v>1.2466148999999999E-2</v>
      </c>
      <c r="D7444" t="s">
        <v>7</v>
      </c>
      <c r="E7444">
        <f t="shared" si="116"/>
        <v>0.45444147922226419</v>
      </c>
    </row>
    <row r="7445" spans="1:5" x14ac:dyDescent="0.2">
      <c r="A7445">
        <v>0.32077502691065601</v>
      </c>
      <c r="B7445">
        <v>0.78010471204188403</v>
      </c>
      <c r="C7445">
        <v>1.2479987999999999E-2</v>
      </c>
      <c r="D7445" t="s">
        <v>7</v>
      </c>
      <c r="E7445">
        <f t="shared" si="116"/>
        <v>0.4546147978642251</v>
      </c>
    </row>
    <row r="7446" spans="1:5" x14ac:dyDescent="0.2">
      <c r="A7446">
        <v>0.32094776521270801</v>
      </c>
      <c r="B7446">
        <v>0.78010471204188403</v>
      </c>
      <c r="C7446">
        <v>1.24854185E-2</v>
      </c>
      <c r="D7446" t="s">
        <v>7</v>
      </c>
      <c r="E7446">
        <f t="shared" si="116"/>
        <v>0.4547882487600145</v>
      </c>
    </row>
    <row r="7447" spans="1:5" x14ac:dyDescent="0.2">
      <c r="A7447">
        <v>0.32112068965517199</v>
      </c>
      <c r="B7447">
        <v>0.78010471204188403</v>
      </c>
      <c r="C7447">
        <v>1.2503821E-2</v>
      </c>
      <c r="D7447" t="s">
        <v>7</v>
      </c>
      <c r="E7447">
        <f t="shared" si="116"/>
        <v>0.45496183206106816</v>
      </c>
    </row>
    <row r="7448" spans="1:5" x14ac:dyDescent="0.2">
      <c r="A7448">
        <v>0.32129380053908302</v>
      </c>
      <c r="B7448">
        <v>0.78010471204188403</v>
      </c>
      <c r="C7448">
        <v>1.2508198E-2</v>
      </c>
      <c r="D7448" t="s">
        <v>7</v>
      </c>
      <c r="E7448">
        <f t="shared" si="116"/>
        <v>0.45513554791905236</v>
      </c>
    </row>
    <row r="7449" spans="1:5" x14ac:dyDescent="0.2">
      <c r="A7449">
        <v>0.32146709816612701</v>
      </c>
      <c r="B7449">
        <v>0.78010471204188403</v>
      </c>
      <c r="C7449">
        <v>1.2523367000000001E-2</v>
      </c>
      <c r="D7449" t="s">
        <v>7</v>
      </c>
      <c r="E7449">
        <f t="shared" si="116"/>
        <v>0.45530939648586666</v>
      </c>
    </row>
    <row r="7450" spans="1:5" x14ac:dyDescent="0.2">
      <c r="A7450">
        <v>0.32164058283864</v>
      </c>
      <c r="B7450">
        <v>0.78010471204188403</v>
      </c>
      <c r="C7450">
        <v>1.2530539E-2</v>
      </c>
      <c r="D7450" t="s">
        <v>7</v>
      </c>
      <c r="E7450">
        <f t="shared" si="116"/>
        <v>0.45548337791364141</v>
      </c>
    </row>
    <row r="7451" spans="1:5" x14ac:dyDescent="0.2">
      <c r="A7451">
        <v>0.32181425485961102</v>
      </c>
      <c r="B7451">
        <v>0.78010471204188403</v>
      </c>
      <c r="C7451">
        <v>1.2536500000000001E-2</v>
      </c>
      <c r="D7451" t="s">
        <v>7</v>
      </c>
      <c r="E7451">
        <f t="shared" si="116"/>
        <v>0.45565749235473968</v>
      </c>
    </row>
    <row r="7452" spans="1:5" x14ac:dyDescent="0.2">
      <c r="A7452">
        <v>0.321988114532685</v>
      </c>
      <c r="B7452">
        <v>0.78010471204188403</v>
      </c>
      <c r="C7452">
        <v>1.25479335E-2</v>
      </c>
      <c r="D7452" t="s">
        <v>7</v>
      </c>
      <c r="E7452">
        <f t="shared" si="116"/>
        <v>0.45583173996175896</v>
      </c>
    </row>
    <row r="7453" spans="1:5" x14ac:dyDescent="0.2">
      <c r="A7453">
        <v>0.32216216216216198</v>
      </c>
      <c r="B7453">
        <v>0.78010471204188403</v>
      </c>
      <c r="C7453">
        <v>1.2578634999999999E-2</v>
      </c>
      <c r="D7453" t="s">
        <v>7</v>
      </c>
      <c r="E7453">
        <f t="shared" si="116"/>
        <v>0.45600612088752834</v>
      </c>
    </row>
    <row r="7454" spans="1:5" x14ac:dyDescent="0.2">
      <c r="A7454">
        <v>0.32233639805300102</v>
      </c>
      <c r="B7454">
        <v>0.78010471204188403</v>
      </c>
      <c r="C7454">
        <v>1.2584232000000001E-2</v>
      </c>
      <c r="D7454" t="s">
        <v>7</v>
      </c>
      <c r="E7454">
        <f t="shared" si="116"/>
        <v>0.45618063528511216</v>
      </c>
    </row>
    <row r="7455" spans="1:5" x14ac:dyDescent="0.2">
      <c r="A7455">
        <v>0.32251082251082203</v>
      </c>
      <c r="B7455">
        <v>0.78010471204188403</v>
      </c>
      <c r="C7455">
        <v>1.2607983999999999E-2</v>
      </c>
      <c r="D7455" t="s">
        <v>7</v>
      </c>
      <c r="E7455">
        <f t="shared" si="116"/>
        <v>0.45635528330780945</v>
      </c>
    </row>
    <row r="7456" spans="1:5" x14ac:dyDescent="0.2">
      <c r="A7456">
        <v>0.322144017325392</v>
      </c>
      <c r="B7456">
        <v>0.778795811518324</v>
      </c>
      <c r="C7456">
        <v>1.2611179E-2</v>
      </c>
      <c r="D7456" t="s">
        <v>7</v>
      </c>
      <c r="E7456">
        <f t="shared" si="116"/>
        <v>0.45576407506702354</v>
      </c>
    </row>
    <row r="7457" spans="1:5" x14ac:dyDescent="0.2">
      <c r="A7457">
        <v>0.32231852654387799</v>
      </c>
      <c r="B7457">
        <v>0.778795811518324</v>
      </c>
      <c r="C7457">
        <v>1.2618412000000001E-2</v>
      </c>
      <c r="D7457" t="s">
        <v>7</v>
      </c>
      <c r="E7457">
        <f t="shared" si="116"/>
        <v>0.4559386973180069</v>
      </c>
    </row>
    <row r="7458" spans="1:5" x14ac:dyDescent="0.2">
      <c r="A7458">
        <v>0.32249322493224902</v>
      </c>
      <c r="B7458">
        <v>0.778795811518324</v>
      </c>
      <c r="C7458">
        <v>1.2675675000000001E-2</v>
      </c>
      <c r="D7458" t="s">
        <v>7</v>
      </c>
      <c r="E7458">
        <f t="shared" si="116"/>
        <v>0.45611345343043269</v>
      </c>
    </row>
    <row r="7459" spans="1:5" x14ac:dyDescent="0.2">
      <c r="A7459">
        <v>0.32212581344902302</v>
      </c>
      <c r="B7459">
        <v>0.77748691099476397</v>
      </c>
      <c r="C7459">
        <v>1.2688349999999999E-2</v>
      </c>
      <c r="D7459" t="s">
        <v>7</v>
      </c>
      <c r="E7459">
        <f t="shared" si="116"/>
        <v>0.45552147239263718</v>
      </c>
    </row>
    <row r="7460" spans="1:5" x14ac:dyDescent="0.2">
      <c r="A7460">
        <v>0.32230059685295698</v>
      </c>
      <c r="B7460">
        <v>0.77748691099476397</v>
      </c>
      <c r="C7460">
        <v>1.27121825E-2</v>
      </c>
      <c r="D7460" t="s">
        <v>7</v>
      </c>
      <c r="E7460">
        <f t="shared" si="116"/>
        <v>0.45569620253164539</v>
      </c>
    </row>
    <row r="7461" spans="1:5" x14ac:dyDescent="0.2">
      <c r="A7461">
        <v>0.32247557003257299</v>
      </c>
      <c r="B7461">
        <v>0.77748691099476397</v>
      </c>
      <c r="C7461">
        <v>1.2734967999999999E-2</v>
      </c>
      <c r="D7461" t="s">
        <v>7</v>
      </c>
      <c r="E7461">
        <f t="shared" si="116"/>
        <v>0.45587106676899425</v>
      </c>
    </row>
    <row r="7462" spans="1:5" x14ac:dyDescent="0.2">
      <c r="A7462">
        <v>0.32265073329712102</v>
      </c>
      <c r="B7462">
        <v>0.77748691099476397</v>
      </c>
      <c r="C7462">
        <v>1.2741311999999999E-2</v>
      </c>
      <c r="D7462" t="s">
        <v>7</v>
      </c>
      <c r="E7462">
        <f t="shared" si="116"/>
        <v>0.4560460652591169</v>
      </c>
    </row>
    <row r="7463" spans="1:5" x14ac:dyDescent="0.2">
      <c r="A7463">
        <v>0.32282608695652099</v>
      </c>
      <c r="B7463">
        <v>0.77748691099476397</v>
      </c>
      <c r="C7463">
        <v>1.2741607E-2</v>
      </c>
      <c r="D7463" t="s">
        <v>7</v>
      </c>
      <c r="E7463">
        <f t="shared" si="116"/>
        <v>0.45622119815668122</v>
      </c>
    </row>
    <row r="7464" spans="1:5" x14ac:dyDescent="0.2">
      <c r="A7464">
        <v>0.32300163132137</v>
      </c>
      <c r="B7464">
        <v>0.77748691099476397</v>
      </c>
      <c r="C7464">
        <v>1.27511425E-2</v>
      </c>
      <c r="D7464" t="s">
        <v>7</v>
      </c>
      <c r="E7464">
        <f t="shared" si="116"/>
        <v>0.45639646561659586</v>
      </c>
    </row>
    <row r="7465" spans="1:5" x14ac:dyDescent="0.2">
      <c r="A7465">
        <v>0.32317736670293701</v>
      </c>
      <c r="B7465">
        <v>0.77748691099476397</v>
      </c>
      <c r="C7465">
        <v>1.2766102E-2</v>
      </c>
      <c r="D7465" t="s">
        <v>7</v>
      </c>
      <c r="E7465">
        <f t="shared" si="116"/>
        <v>0.45657186779400361</v>
      </c>
    </row>
    <row r="7466" spans="1:5" x14ac:dyDescent="0.2">
      <c r="A7466">
        <v>0.32335329341317298</v>
      </c>
      <c r="B7466">
        <v>0.77748691099476397</v>
      </c>
      <c r="C7466">
        <v>1.2783808000000001E-2</v>
      </c>
      <c r="D7466" t="s">
        <v>7</v>
      </c>
      <c r="E7466">
        <f t="shared" si="116"/>
        <v>0.45674740484428988</v>
      </c>
    </row>
    <row r="7467" spans="1:5" x14ac:dyDescent="0.2">
      <c r="A7467">
        <v>0.32352941176470501</v>
      </c>
      <c r="B7467">
        <v>0.77748691099476397</v>
      </c>
      <c r="C7467">
        <v>1.2795994E-2</v>
      </c>
      <c r="D7467" t="s">
        <v>7</v>
      </c>
      <c r="E7467">
        <f t="shared" si="116"/>
        <v>0.45692307692307604</v>
      </c>
    </row>
    <row r="7468" spans="1:5" x14ac:dyDescent="0.2">
      <c r="A7468">
        <v>0.32370572207084403</v>
      </c>
      <c r="B7468">
        <v>0.77748691099476397</v>
      </c>
      <c r="C7468">
        <v>1.2797197999999999E-2</v>
      </c>
      <c r="D7468" t="s">
        <v>7</v>
      </c>
      <c r="E7468">
        <f t="shared" si="116"/>
        <v>0.45709888418622463</v>
      </c>
    </row>
    <row r="7469" spans="1:5" x14ac:dyDescent="0.2">
      <c r="A7469">
        <v>0.32388222464558297</v>
      </c>
      <c r="B7469">
        <v>0.77748691099476397</v>
      </c>
      <c r="C7469">
        <v>1.28092645E-2</v>
      </c>
      <c r="D7469" t="s">
        <v>7</v>
      </c>
      <c r="E7469">
        <f t="shared" si="116"/>
        <v>0.45727482678983783</v>
      </c>
    </row>
    <row r="7470" spans="1:5" x14ac:dyDescent="0.2">
      <c r="A7470">
        <v>0.32405891980360002</v>
      </c>
      <c r="B7470">
        <v>0.77748691099476397</v>
      </c>
      <c r="C7470">
        <v>1.2817757000000001E-2</v>
      </c>
      <c r="D7470" t="s">
        <v>7</v>
      </c>
      <c r="E7470">
        <f t="shared" si="116"/>
        <v>0.4574509048902573</v>
      </c>
    </row>
    <row r="7471" spans="1:5" x14ac:dyDescent="0.2">
      <c r="A7471">
        <v>0.32423580786026202</v>
      </c>
      <c r="B7471">
        <v>0.77748691099476397</v>
      </c>
      <c r="C7471">
        <v>1.282384E-2</v>
      </c>
      <c r="D7471" t="s">
        <v>7</v>
      </c>
      <c r="E7471">
        <f t="shared" si="116"/>
        <v>0.45762711864406774</v>
      </c>
    </row>
    <row r="7472" spans="1:5" x14ac:dyDescent="0.2">
      <c r="A7472">
        <v>0.32386673948661898</v>
      </c>
      <c r="B7472">
        <v>0.77617801047120405</v>
      </c>
      <c r="C7472">
        <v>1.2841623E-2</v>
      </c>
      <c r="D7472" t="s">
        <v>7</v>
      </c>
      <c r="E7472">
        <f t="shared" si="116"/>
        <v>0.45703275529865084</v>
      </c>
    </row>
    <row r="7473" spans="1:5" x14ac:dyDescent="0.2">
      <c r="A7473">
        <v>0.32404371584699398</v>
      </c>
      <c r="B7473">
        <v>0.77617801047120405</v>
      </c>
      <c r="C7473">
        <v>1.2844743E-2</v>
      </c>
      <c r="D7473" t="s">
        <v>7</v>
      </c>
      <c r="E7473">
        <f t="shared" si="116"/>
        <v>0.45720894371626786</v>
      </c>
    </row>
    <row r="7474" spans="1:5" x14ac:dyDescent="0.2">
      <c r="A7474">
        <v>0.32422088572990698</v>
      </c>
      <c r="B7474">
        <v>0.77617801047120405</v>
      </c>
      <c r="C7474">
        <v>1.2874009E-2</v>
      </c>
      <c r="D7474" t="s">
        <v>7</v>
      </c>
      <c r="E7474">
        <f t="shared" si="116"/>
        <v>0.45738526802930951</v>
      </c>
    </row>
    <row r="7475" spans="1:5" x14ac:dyDescent="0.2">
      <c r="A7475">
        <v>0.32439824945295398</v>
      </c>
      <c r="B7475">
        <v>0.77617801047120405</v>
      </c>
      <c r="C7475">
        <v>1.2876650999999999E-2</v>
      </c>
      <c r="D7475" t="s">
        <v>7</v>
      </c>
      <c r="E7475">
        <f t="shared" si="116"/>
        <v>0.45756172839506165</v>
      </c>
    </row>
    <row r="7476" spans="1:5" x14ac:dyDescent="0.2">
      <c r="A7476">
        <v>0.32457580733442798</v>
      </c>
      <c r="B7476">
        <v>0.77617801047120405</v>
      </c>
      <c r="C7476">
        <v>1.2885934999999999E-2</v>
      </c>
      <c r="D7476" t="s">
        <v>7</v>
      </c>
      <c r="E7476">
        <f t="shared" si="116"/>
        <v>0.45773832497105366</v>
      </c>
    </row>
    <row r="7477" spans="1:5" x14ac:dyDescent="0.2">
      <c r="A7477">
        <v>0.32475355969331798</v>
      </c>
      <c r="B7477">
        <v>0.77617801047120405</v>
      </c>
      <c r="C7477">
        <v>1.2890005E-2</v>
      </c>
      <c r="D7477" t="s">
        <v>7</v>
      </c>
      <c r="E7477">
        <f t="shared" si="116"/>
        <v>0.45791505791505721</v>
      </c>
    </row>
    <row r="7478" spans="1:5" x14ac:dyDescent="0.2">
      <c r="A7478">
        <v>0.32438356164383497</v>
      </c>
      <c r="B7478">
        <v>0.77486910994764402</v>
      </c>
      <c r="C7478">
        <v>1.2895538999999999E-2</v>
      </c>
      <c r="D7478" t="s">
        <v>7</v>
      </c>
      <c r="E7478">
        <f t="shared" si="116"/>
        <v>0.45731942835071387</v>
      </c>
    </row>
    <row r="7479" spans="1:5" x14ac:dyDescent="0.2">
      <c r="A7479">
        <v>0.324013157894736</v>
      </c>
      <c r="B7479">
        <v>0.77356020942408299</v>
      </c>
      <c r="C7479">
        <v>1.28979E-2</v>
      </c>
      <c r="D7479" t="s">
        <v>7</v>
      </c>
      <c r="E7479">
        <f t="shared" si="116"/>
        <v>0.45672333848531588</v>
      </c>
    </row>
    <row r="7480" spans="1:5" x14ac:dyDescent="0.2">
      <c r="A7480">
        <v>0.32419089413055402</v>
      </c>
      <c r="B7480">
        <v>0.77356020942408299</v>
      </c>
      <c r="C7480">
        <v>1.2898064000000001E-2</v>
      </c>
      <c r="D7480" t="s">
        <v>7</v>
      </c>
      <c r="E7480">
        <f t="shared" si="116"/>
        <v>0.45689988403556231</v>
      </c>
    </row>
    <row r="7481" spans="1:5" x14ac:dyDescent="0.2">
      <c r="A7481">
        <v>0.32436882546652002</v>
      </c>
      <c r="B7481">
        <v>0.77356020942408299</v>
      </c>
      <c r="C7481">
        <v>1.2916721000000001E-2</v>
      </c>
      <c r="D7481" t="s">
        <v>7</v>
      </c>
      <c r="E7481">
        <f t="shared" si="116"/>
        <v>0.45707656612528957</v>
      </c>
    </row>
    <row r="7482" spans="1:5" x14ac:dyDescent="0.2">
      <c r="A7482">
        <v>0.324546952224052</v>
      </c>
      <c r="B7482">
        <v>0.77356020942408299</v>
      </c>
      <c r="C7482">
        <v>1.2922978999999999E-2</v>
      </c>
      <c r="D7482" t="s">
        <v>7</v>
      </c>
      <c r="E7482">
        <f t="shared" si="116"/>
        <v>0.45725338491295847</v>
      </c>
    </row>
    <row r="7483" spans="1:5" x14ac:dyDescent="0.2">
      <c r="A7483">
        <v>0.32472527472527402</v>
      </c>
      <c r="B7483">
        <v>0.77356020942408299</v>
      </c>
      <c r="C7483">
        <v>1.2936794E-2</v>
      </c>
      <c r="D7483" t="s">
        <v>7</v>
      </c>
      <c r="E7483">
        <f t="shared" si="116"/>
        <v>0.45743034055727466</v>
      </c>
    </row>
    <row r="7484" spans="1:5" x14ac:dyDescent="0.2">
      <c r="A7484">
        <v>0.324903793293018</v>
      </c>
      <c r="B7484">
        <v>0.77356020942408299</v>
      </c>
      <c r="C7484">
        <v>1.2939763999999999E-2</v>
      </c>
      <c r="D7484" t="s">
        <v>7</v>
      </c>
      <c r="E7484">
        <f t="shared" si="116"/>
        <v>0.457607433217189</v>
      </c>
    </row>
    <row r="7485" spans="1:5" x14ac:dyDescent="0.2">
      <c r="A7485">
        <v>0.32508250825082502</v>
      </c>
      <c r="B7485">
        <v>0.77356020942408299</v>
      </c>
      <c r="C7485">
        <v>1.2973195E-2</v>
      </c>
      <c r="D7485" t="s">
        <v>7</v>
      </c>
      <c r="E7485">
        <f t="shared" si="116"/>
        <v>0.45778466305189752</v>
      </c>
    </row>
    <row r="7486" spans="1:5" x14ac:dyDescent="0.2">
      <c r="A7486">
        <v>0.32526141992294899</v>
      </c>
      <c r="B7486">
        <v>0.77356020942408299</v>
      </c>
      <c r="C7486">
        <v>1.3003325E-2</v>
      </c>
      <c r="D7486" t="s">
        <v>7</v>
      </c>
      <c r="E7486">
        <f t="shared" si="116"/>
        <v>0.45796203022084359</v>
      </c>
    </row>
    <row r="7487" spans="1:5" x14ac:dyDescent="0.2">
      <c r="A7487">
        <v>0.32544052863436101</v>
      </c>
      <c r="B7487">
        <v>0.77356020942408299</v>
      </c>
      <c r="C7487">
        <v>1.300903E-2</v>
      </c>
      <c r="D7487" t="s">
        <v>7</v>
      </c>
      <c r="E7487">
        <f t="shared" si="116"/>
        <v>0.45813953488372061</v>
      </c>
    </row>
    <row r="7488" spans="1:5" x14ac:dyDescent="0.2">
      <c r="A7488">
        <v>0.32561983471074302</v>
      </c>
      <c r="B7488">
        <v>0.77356020942408299</v>
      </c>
      <c r="C7488">
        <v>1.3030728E-2</v>
      </c>
      <c r="D7488" t="s">
        <v>7</v>
      </c>
      <c r="E7488">
        <f t="shared" si="116"/>
        <v>0.45831717720046433</v>
      </c>
    </row>
    <row r="7489" spans="1:5" x14ac:dyDescent="0.2">
      <c r="A7489">
        <v>0.32579933847850001</v>
      </c>
      <c r="B7489">
        <v>0.77356020942408299</v>
      </c>
      <c r="C7489">
        <v>1.3073652E-2</v>
      </c>
      <c r="D7489" t="s">
        <v>7</v>
      </c>
      <c r="E7489">
        <f t="shared" si="116"/>
        <v>0.45849495733126389</v>
      </c>
    </row>
    <row r="7490" spans="1:5" x14ac:dyDescent="0.2">
      <c r="A7490">
        <v>0.32597904026475399</v>
      </c>
      <c r="B7490">
        <v>0.77356020942408299</v>
      </c>
      <c r="C7490">
        <v>1.3082299E-2</v>
      </c>
      <c r="D7490" t="s">
        <v>7</v>
      </c>
      <c r="E7490">
        <f t="shared" si="116"/>
        <v>0.45867287543655344</v>
      </c>
    </row>
    <row r="7491" spans="1:5" x14ac:dyDescent="0.2">
      <c r="A7491">
        <v>0.32615894039735099</v>
      </c>
      <c r="B7491">
        <v>0.77356020942408299</v>
      </c>
      <c r="C7491">
        <v>1.3122005000000001E-2</v>
      </c>
      <c r="D7491" t="s">
        <v>7</v>
      </c>
      <c r="E7491">
        <f t="shared" si="116"/>
        <v>0.45885093167701846</v>
      </c>
    </row>
    <row r="7492" spans="1:5" x14ac:dyDescent="0.2">
      <c r="A7492">
        <v>0.32633903920485902</v>
      </c>
      <c r="B7492">
        <v>0.77356020942408299</v>
      </c>
      <c r="C7492">
        <v>1.3153233E-2</v>
      </c>
      <c r="D7492" t="s">
        <v>7</v>
      </c>
      <c r="E7492">
        <f t="shared" si="116"/>
        <v>0.45902912621359188</v>
      </c>
    </row>
    <row r="7493" spans="1:5" x14ac:dyDescent="0.2">
      <c r="A7493">
        <v>0.32651933701657399</v>
      </c>
      <c r="B7493">
        <v>0.77356020942408299</v>
      </c>
      <c r="C7493">
        <v>1.3190322000000001E-2</v>
      </c>
      <c r="D7493" t="s">
        <v>7</v>
      </c>
      <c r="E7493">
        <f t="shared" si="116"/>
        <v>0.45920745920745848</v>
      </c>
    </row>
    <row r="7494" spans="1:5" x14ac:dyDescent="0.2">
      <c r="A7494">
        <v>0.32669983416252002</v>
      </c>
      <c r="B7494">
        <v>0.77356020942408299</v>
      </c>
      <c r="C7494">
        <v>1.3223535999999999E-2</v>
      </c>
      <c r="D7494" t="s">
        <v>7</v>
      </c>
      <c r="E7494">
        <f t="shared" si="116"/>
        <v>0.45938593082005358</v>
      </c>
    </row>
    <row r="7495" spans="1:5" x14ac:dyDescent="0.2">
      <c r="A7495">
        <v>0.32688053097345099</v>
      </c>
      <c r="B7495">
        <v>0.77356020942408299</v>
      </c>
      <c r="C7495">
        <v>1.3239762E-2</v>
      </c>
      <c r="D7495" t="s">
        <v>7</v>
      </c>
      <c r="E7495">
        <f t="shared" ref="E7495:E7558" si="117">(2*A7495*B7495)/(A7495+B7495)</f>
        <v>0.45956454121306328</v>
      </c>
    </row>
    <row r="7496" spans="1:5" x14ac:dyDescent="0.2">
      <c r="A7496">
        <v>0.32706142778085201</v>
      </c>
      <c r="B7496">
        <v>0.77356020942408299</v>
      </c>
      <c r="C7496">
        <v>1.3247083999999999E-2</v>
      </c>
      <c r="D7496" t="s">
        <v>7</v>
      </c>
      <c r="E7496">
        <f t="shared" si="117"/>
        <v>0.45974329054842439</v>
      </c>
    </row>
    <row r="7497" spans="1:5" x14ac:dyDescent="0.2">
      <c r="A7497">
        <v>0.327242524916943</v>
      </c>
      <c r="B7497">
        <v>0.77356020942408299</v>
      </c>
      <c r="C7497">
        <v>1.3255064E-2</v>
      </c>
      <c r="D7497" t="s">
        <v>7</v>
      </c>
      <c r="E7497">
        <f t="shared" si="117"/>
        <v>0.4599221789883261</v>
      </c>
    </row>
    <row r="7498" spans="1:5" x14ac:dyDescent="0.2">
      <c r="A7498">
        <v>0.32742382271468101</v>
      </c>
      <c r="B7498">
        <v>0.77356020942408299</v>
      </c>
      <c r="C7498">
        <v>1.3287554E-2</v>
      </c>
      <c r="D7498" t="s">
        <v>7</v>
      </c>
      <c r="E7498">
        <f t="shared" si="117"/>
        <v>0.4601012066952116</v>
      </c>
    </row>
    <row r="7499" spans="1:5" x14ac:dyDescent="0.2">
      <c r="A7499">
        <v>0.32705099778270502</v>
      </c>
      <c r="B7499">
        <v>0.77225130890052296</v>
      </c>
      <c r="C7499">
        <v>1.3288803E-2</v>
      </c>
      <c r="D7499" t="s">
        <v>7</v>
      </c>
      <c r="E7499">
        <f t="shared" si="117"/>
        <v>0.45950155763239853</v>
      </c>
    </row>
    <row r="7500" spans="1:5" x14ac:dyDescent="0.2">
      <c r="A7500">
        <v>0.32723239046034303</v>
      </c>
      <c r="B7500">
        <v>0.77225130890052296</v>
      </c>
      <c r="C7500">
        <v>1.3292932E-2</v>
      </c>
      <c r="D7500" t="s">
        <v>7</v>
      </c>
      <c r="E7500">
        <f t="shared" si="117"/>
        <v>0.45968056096610738</v>
      </c>
    </row>
    <row r="7501" spans="1:5" x14ac:dyDescent="0.2">
      <c r="A7501">
        <v>0.327413984461709</v>
      </c>
      <c r="B7501">
        <v>0.77225130890052296</v>
      </c>
      <c r="C7501">
        <v>1.33001E-2</v>
      </c>
      <c r="D7501" t="s">
        <v>7</v>
      </c>
      <c r="E7501">
        <f t="shared" si="117"/>
        <v>0.45985970381917352</v>
      </c>
    </row>
    <row r="7502" spans="1:5" x14ac:dyDescent="0.2">
      <c r="A7502">
        <v>0.32759578012215401</v>
      </c>
      <c r="B7502">
        <v>0.77225130890052296</v>
      </c>
      <c r="C7502">
        <v>1.3313969E-2</v>
      </c>
      <c r="D7502" t="s">
        <v>7</v>
      </c>
      <c r="E7502">
        <f t="shared" si="117"/>
        <v>0.46003898635477536</v>
      </c>
    </row>
    <row r="7503" spans="1:5" x14ac:dyDescent="0.2">
      <c r="A7503">
        <v>0.327777777777777</v>
      </c>
      <c r="B7503">
        <v>0.77225130890052296</v>
      </c>
      <c r="C7503">
        <v>1.33241955E-2</v>
      </c>
      <c r="D7503" t="s">
        <v>7</v>
      </c>
      <c r="E7503">
        <f t="shared" si="117"/>
        <v>0.46021840873634862</v>
      </c>
    </row>
    <row r="7504" spans="1:5" x14ac:dyDescent="0.2">
      <c r="A7504">
        <v>0.32795997776542501</v>
      </c>
      <c r="B7504">
        <v>0.77225130890052296</v>
      </c>
      <c r="C7504">
        <v>1.33332005E-2</v>
      </c>
      <c r="D7504" t="s">
        <v>7</v>
      </c>
      <c r="E7504">
        <f t="shared" si="117"/>
        <v>0.46039797112758452</v>
      </c>
    </row>
    <row r="7505" spans="1:5" x14ac:dyDescent="0.2">
      <c r="A7505">
        <v>0.328142380422691</v>
      </c>
      <c r="B7505">
        <v>0.77225130890052296</v>
      </c>
      <c r="C7505">
        <v>1.333783E-2</v>
      </c>
      <c r="D7505" t="s">
        <v>7</v>
      </c>
      <c r="E7505">
        <f t="shared" si="117"/>
        <v>0.46057767369242686</v>
      </c>
    </row>
    <row r="7506" spans="1:5" x14ac:dyDescent="0.2">
      <c r="A7506">
        <v>0.32832498608792399</v>
      </c>
      <c r="B7506">
        <v>0.77225130890052296</v>
      </c>
      <c r="C7506">
        <v>1.3341220000000001E-2</v>
      </c>
      <c r="D7506" t="s">
        <v>7</v>
      </c>
      <c r="E7506">
        <f t="shared" si="117"/>
        <v>0.46075751659507963</v>
      </c>
    </row>
    <row r="7507" spans="1:5" x14ac:dyDescent="0.2">
      <c r="A7507">
        <v>0.32850779510022199</v>
      </c>
      <c r="B7507">
        <v>0.77225130890052296</v>
      </c>
      <c r="C7507">
        <v>1.3353670999999999E-2</v>
      </c>
      <c r="D7507" t="s">
        <v>7</v>
      </c>
      <c r="E7507">
        <f t="shared" si="117"/>
        <v>0.46093749999999922</v>
      </c>
    </row>
    <row r="7508" spans="1:5" x14ac:dyDescent="0.2">
      <c r="A7508">
        <v>0.32869080779944199</v>
      </c>
      <c r="B7508">
        <v>0.77225130890052296</v>
      </c>
      <c r="C7508">
        <v>1.3387873E-2</v>
      </c>
      <c r="D7508" t="s">
        <v>7</v>
      </c>
      <c r="E7508">
        <f t="shared" si="117"/>
        <v>0.4611176240719021</v>
      </c>
    </row>
    <row r="7509" spans="1:5" x14ac:dyDescent="0.2">
      <c r="A7509">
        <v>0.32887402452619802</v>
      </c>
      <c r="B7509">
        <v>0.77225130890052296</v>
      </c>
      <c r="C7509">
        <v>1.3393258999999999E-2</v>
      </c>
      <c r="D7509" t="s">
        <v>7</v>
      </c>
      <c r="E7509">
        <f t="shared" si="117"/>
        <v>0.46129788897576179</v>
      </c>
    </row>
    <row r="7510" spans="1:5" x14ac:dyDescent="0.2">
      <c r="A7510">
        <v>0.32905744562186201</v>
      </c>
      <c r="B7510">
        <v>0.77225130890052296</v>
      </c>
      <c r="C7510">
        <v>1.3394002E-2</v>
      </c>
      <c r="D7510" t="s">
        <v>7</v>
      </c>
      <c r="E7510">
        <f t="shared" si="117"/>
        <v>0.46147829487680786</v>
      </c>
    </row>
    <row r="7511" spans="1:5" x14ac:dyDescent="0.2">
      <c r="A7511">
        <v>0.32924107142857101</v>
      </c>
      <c r="B7511">
        <v>0.77225130890052296</v>
      </c>
      <c r="C7511">
        <v>1.3396158E-2</v>
      </c>
      <c r="D7511" t="s">
        <v>7</v>
      </c>
      <c r="E7511">
        <f t="shared" si="117"/>
        <v>0.46165884194053164</v>
      </c>
    </row>
    <row r="7512" spans="1:5" x14ac:dyDescent="0.2">
      <c r="A7512">
        <v>0.329424902289223</v>
      </c>
      <c r="B7512">
        <v>0.77225130890052296</v>
      </c>
      <c r="C7512">
        <v>1.34191485E-2</v>
      </c>
      <c r="D7512" t="s">
        <v>7</v>
      </c>
      <c r="E7512">
        <f t="shared" si="117"/>
        <v>0.46183953033267994</v>
      </c>
    </row>
    <row r="7513" spans="1:5" x14ac:dyDescent="0.2">
      <c r="A7513">
        <v>0.32960893854748602</v>
      </c>
      <c r="B7513">
        <v>0.77225130890052296</v>
      </c>
      <c r="C7513">
        <v>1.3437246999999999E-2</v>
      </c>
      <c r="D7513" t="s">
        <v>7</v>
      </c>
      <c r="E7513">
        <f t="shared" si="117"/>
        <v>0.46202036021926379</v>
      </c>
    </row>
    <row r="7514" spans="1:5" x14ac:dyDescent="0.2">
      <c r="A7514">
        <v>0.32923420905533801</v>
      </c>
      <c r="B7514">
        <v>0.77094240837696304</v>
      </c>
      <c r="C7514">
        <v>1.3487524000000001E-2</v>
      </c>
      <c r="D7514" t="s">
        <v>7</v>
      </c>
      <c r="E7514">
        <f t="shared" si="117"/>
        <v>0.46141793967880895</v>
      </c>
    </row>
    <row r="7515" spans="1:5" x14ac:dyDescent="0.2">
      <c r="A7515">
        <v>0.32941834451901503</v>
      </c>
      <c r="B7515">
        <v>0.77094240837696304</v>
      </c>
      <c r="C7515">
        <v>1.3530889000000001E-2</v>
      </c>
      <c r="D7515" t="s">
        <v>7</v>
      </c>
      <c r="E7515">
        <f t="shared" si="117"/>
        <v>0.46159874608150403</v>
      </c>
    </row>
    <row r="7516" spans="1:5" x14ac:dyDescent="0.2">
      <c r="A7516">
        <v>0.32960268606603199</v>
      </c>
      <c r="B7516">
        <v>0.77094240837696304</v>
      </c>
      <c r="C7516">
        <v>1.3535261999999999E-2</v>
      </c>
      <c r="D7516" t="s">
        <v>7</v>
      </c>
      <c r="E7516">
        <f t="shared" si="117"/>
        <v>0.46177969423755338</v>
      </c>
    </row>
    <row r="7517" spans="1:5" x14ac:dyDescent="0.2">
      <c r="A7517">
        <v>0.329787234042553</v>
      </c>
      <c r="B7517">
        <v>0.77094240837696304</v>
      </c>
      <c r="C7517">
        <v>1.3540012000000001E-2</v>
      </c>
      <c r="D7517" t="s">
        <v>7</v>
      </c>
      <c r="E7517">
        <f t="shared" si="117"/>
        <v>0.46196078431372523</v>
      </c>
    </row>
    <row r="7518" spans="1:5" x14ac:dyDescent="0.2">
      <c r="A7518">
        <v>0.32997198879551798</v>
      </c>
      <c r="B7518">
        <v>0.77094240837696304</v>
      </c>
      <c r="C7518">
        <v>1.3547785E-2</v>
      </c>
      <c r="D7518" t="s">
        <v>7</v>
      </c>
      <c r="E7518">
        <f t="shared" si="117"/>
        <v>0.46214201647704956</v>
      </c>
    </row>
    <row r="7519" spans="1:5" x14ac:dyDescent="0.2">
      <c r="A7519">
        <v>0.330156950672645</v>
      </c>
      <c r="B7519">
        <v>0.77094240837696304</v>
      </c>
      <c r="C7519">
        <v>1.3588635999999999E-2</v>
      </c>
      <c r="D7519" t="s">
        <v>7</v>
      </c>
      <c r="E7519">
        <f t="shared" si="117"/>
        <v>0.46232339089481872</v>
      </c>
    </row>
    <row r="7520" spans="1:5" x14ac:dyDescent="0.2">
      <c r="A7520">
        <v>0.33034212002243402</v>
      </c>
      <c r="B7520">
        <v>0.77094240837696304</v>
      </c>
      <c r="C7520">
        <v>1.3670163000000001E-2</v>
      </c>
      <c r="D7520" t="s">
        <v>7</v>
      </c>
      <c r="E7520">
        <f t="shared" si="117"/>
        <v>0.46250490773458952</v>
      </c>
    </row>
    <row r="7521" spans="1:5" x14ac:dyDescent="0.2">
      <c r="A7521">
        <v>0.32996632996632902</v>
      </c>
      <c r="B7521">
        <v>0.76963350785340301</v>
      </c>
      <c r="C7521">
        <v>1.368893E-2</v>
      </c>
      <c r="D7521" t="s">
        <v>7</v>
      </c>
      <c r="E7521">
        <f t="shared" si="117"/>
        <v>0.4619010212097398</v>
      </c>
    </row>
    <row r="7522" spans="1:5" x14ac:dyDescent="0.2">
      <c r="A7522">
        <v>0.330151600224592</v>
      </c>
      <c r="B7522">
        <v>0.76963350785340301</v>
      </c>
      <c r="C7522">
        <v>1.3695028999999999E-2</v>
      </c>
      <c r="D7522" t="s">
        <v>7</v>
      </c>
      <c r="E7522">
        <f t="shared" si="117"/>
        <v>0.46208251473477319</v>
      </c>
    </row>
    <row r="7523" spans="1:5" x14ac:dyDescent="0.2">
      <c r="A7523">
        <v>0.33033707865168499</v>
      </c>
      <c r="B7523">
        <v>0.76963350785340301</v>
      </c>
      <c r="C7523">
        <v>1.3696735E-2</v>
      </c>
      <c r="D7523" t="s">
        <v>7</v>
      </c>
      <c r="E7523">
        <f t="shared" si="117"/>
        <v>0.46226415094339585</v>
      </c>
    </row>
    <row r="7524" spans="1:5" x14ac:dyDescent="0.2">
      <c r="A7524">
        <v>0.33052276559865001</v>
      </c>
      <c r="B7524">
        <v>0.76963350785340301</v>
      </c>
      <c r="C7524">
        <v>1.3710507E-2</v>
      </c>
      <c r="D7524" t="s">
        <v>7</v>
      </c>
      <c r="E7524">
        <f t="shared" si="117"/>
        <v>0.46244593000393136</v>
      </c>
    </row>
    <row r="7525" spans="1:5" x14ac:dyDescent="0.2">
      <c r="A7525">
        <v>0.33014623172103402</v>
      </c>
      <c r="B7525">
        <v>0.76832460732984298</v>
      </c>
      <c r="C7525">
        <v>1.3722869E-2</v>
      </c>
      <c r="D7525" t="s">
        <v>7</v>
      </c>
      <c r="E7525">
        <f t="shared" si="117"/>
        <v>0.46184107002360258</v>
      </c>
    </row>
    <row r="7526" spans="1:5" x14ac:dyDescent="0.2">
      <c r="A7526">
        <v>0.33033202025886299</v>
      </c>
      <c r="B7526">
        <v>0.76832460732984298</v>
      </c>
      <c r="C7526">
        <v>1.3723358499999999E-2</v>
      </c>
      <c r="D7526" t="s">
        <v>7</v>
      </c>
      <c r="E7526">
        <f t="shared" si="117"/>
        <v>0.46202282565918901</v>
      </c>
    </row>
    <row r="7527" spans="1:5" x14ac:dyDescent="0.2">
      <c r="A7527">
        <v>0.330518018018018</v>
      </c>
      <c r="B7527">
        <v>0.76832460732984298</v>
      </c>
      <c r="C7527">
        <v>1.3726011E-2</v>
      </c>
      <c r="D7527" t="s">
        <v>7</v>
      </c>
      <c r="E7527">
        <f t="shared" si="117"/>
        <v>0.46220472440944882</v>
      </c>
    </row>
    <row r="7528" spans="1:5" x14ac:dyDescent="0.2">
      <c r="A7528">
        <v>0.33014084507042202</v>
      </c>
      <c r="B7528">
        <v>0.76701570680628195</v>
      </c>
      <c r="C7528">
        <v>1.3743122E-2</v>
      </c>
      <c r="D7528" t="s">
        <v>7</v>
      </c>
      <c r="E7528">
        <f t="shared" si="117"/>
        <v>0.46159905474596236</v>
      </c>
    </row>
    <row r="7529" spans="1:5" x14ac:dyDescent="0.2">
      <c r="A7529">
        <v>0.33032694475760899</v>
      </c>
      <c r="B7529">
        <v>0.76701570680628195</v>
      </c>
      <c r="C7529">
        <v>1.3747821E-2</v>
      </c>
      <c r="D7529" t="s">
        <v>7</v>
      </c>
      <c r="E7529">
        <f t="shared" si="117"/>
        <v>0.46178092986603519</v>
      </c>
    </row>
    <row r="7530" spans="1:5" x14ac:dyDescent="0.2">
      <c r="A7530">
        <v>0.330513254371122</v>
      </c>
      <c r="B7530">
        <v>0.76701570680628195</v>
      </c>
      <c r="C7530">
        <v>1.3767224E-2</v>
      </c>
      <c r="D7530" t="s">
        <v>7</v>
      </c>
      <c r="E7530">
        <f t="shared" si="117"/>
        <v>0.46196294836420915</v>
      </c>
    </row>
    <row r="7531" spans="1:5" x14ac:dyDescent="0.2">
      <c r="A7531">
        <v>0.33069977426636499</v>
      </c>
      <c r="B7531">
        <v>0.76701570680628195</v>
      </c>
      <c r="C7531">
        <v>1.3772035E-2</v>
      </c>
      <c r="D7531" t="s">
        <v>7</v>
      </c>
      <c r="E7531">
        <f t="shared" si="117"/>
        <v>0.46214511041009376</v>
      </c>
    </row>
    <row r="7532" spans="1:5" x14ac:dyDescent="0.2">
      <c r="A7532">
        <v>0.33032185206098202</v>
      </c>
      <c r="B7532">
        <v>0.76570680628272203</v>
      </c>
      <c r="C7532">
        <v>1.3808585E-2</v>
      </c>
      <c r="D7532" t="s">
        <v>7</v>
      </c>
      <c r="E7532">
        <f t="shared" si="117"/>
        <v>0.46153846153846106</v>
      </c>
    </row>
    <row r="7533" spans="1:5" x14ac:dyDescent="0.2">
      <c r="A7533">
        <v>0.33050847457627103</v>
      </c>
      <c r="B7533">
        <v>0.76570680628272203</v>
      </c>
      <c r="C7533">
        <v>1.3811943E-2</v>
      </c>
      <c r="D7533" t="s">
        <v>7</v>
      </c>
      <c r="E7533">
        <f t="shared" si="117"/>
        <v>0.46172059984214658</v>
      </c>
    </row>
    <row r="7534" spans="1:5" x14ac:dyDescent="0.2">
      <c r="A7534">
        <v>0.33069530808366299</v>
      </c>
      <c r="B7534">
        <v>0.76570680628272203</v>
      </c>
      <c r="C7534">
        <v>1.3820387999999999E-2</v>
      </c>
      <c r="D7534" t="s">
        <v>7</v>
      </c>
      <c r="E7534">
        <f t="shared" si="117"/>
        <v>0.46190288195815216</v>
      </c>
    </row>
    <row r="7535" spans="1:5" x14ac:dyDescent="0.2">
      <c r="A7535">
        <v>0.33088235294117602</v>
      </c>
      <c r="B7535">
        <v>0.76570680628272203</v>
      </c>
      <c r="C7535">
        <v>1.3831005E-2</v>
      </c>
      <c r="D7535" t="s">
        <v>7</v>
      </c>
      <c r="E7535">
        <f t="shared" si="117"/>
        <v>0.46208530805687148</v>
      </c>
    </row>
    <row r="7536" spans="1:5" x14ac:dyDescent="0.2">
      <c r="A7536">
        <v>0.33106960950763997</v>
      </c>
      <c r="B7536">
        <v>0.76570680628272203</v>
      </c>
      <c r="C7536">
        <v>1.3850127E-2</v>
      </c>
      <c r="D7536" t="s">
        <v>7</v>
      </c>
      <c r="E7536">
        <f t="shared" si="117"/>
        <v>0.46226787830896865</v>
      </c>
    </row>
    <row r="7537" spans="1:5" x14ac:dyDescent="0.2">
      <c r="A7537">
        <v>0.33125707814269501</v>
      </c>
      <c r="B7537">
        <v>0.76570680628272203</v>
      </c>
      <c r="C7537">
        <v>1.3868356E-2</v>
      </c>
      <c r="D7537" t="s">
        <v>7</v>
      </c>
      <c r="E7537">
        <f t="shared" si="117"/>
        <v>0.4624505928853751</v>
      </c>
    </row>
    <row r="7538" spans="1:5" x14ac:dyDescent="0.2">
      <c r="A7538">
        <v>0.331444759206798</v>
      </c>
      <c r="B7538">
        <v>0.76570680628272203</v>
      </c>
      <c r="C7538">
        <v>1.3871779000000001E-2</v>
      </c>
      <c r="D7538" t="s">
        <v>7</v>
      </c>
      <c r="E7538">
        <f t="shared" si="117"/>
        <v>0.46263345195729438</v>
      </c>
    </row>
    <row r="7539" spans="1:5" x14ac:dyDescent="0.2">
      <c r="A7539">
        <v>0.33163265306122403</v>
      </c>
      <c r="B7539">
        <v>0.76570680628272203</v>
      </c>
      <c r="C7539">
        <v>1.3901346E-2</v>
      </c>
      <c r="D7539" t="s">
        <v>7</v>
      </c>
      <c r="E7539">
        <f t="shared" si="117"/>
        <v>0.46281645569620206</v>
      </c>
    </row>
    <row r="7540" spans="1:5" x14ac:dyDescent="0.2">
      <c r="A7540">
        <v>0.33182076006806499</v>
      </c>
      <c r="B7540">
        <v>0.76570680628272203</v>
      </c>
      <c r="C7540">
        <v>1.3924720999999999E-2</v>
      </c>
      <c r="D7540" t="s">
        <v>7</v>
      </c>
      <c r="E7540">
        <f t="shared" si="117"/>
        <v>0.46299960427384157</v>
      </c>
    </row>
    <row r="7541" spans="1:5" x14ac:dyDescent="0.2">
      <c r="A7541">
        <v>0.33200908059023798</v>
      </c>
      <c r="B7541">
        <v>0.76570680628272203</v>
      </c>
      <c r="C7541">
        <v>1.3943964E-2</v>
      </c>
      <c r="D7541" t="s">
        <v>7</v>
      </c>
      <c r="E7541">
        <f t="shared" si="117"/>
        <v>0.46318289786223232</v>
      </c>
    </row>
    <row r="7542" spans="1:5" x14ac:dyDescent="0.2">
      <c r="A7542">
        <v>0.33219761499148198</v>
      </c>
      <c r="B7542">
        <v>0.76570680628272203</v>
      </c>
      <c r="C7542">
        <v>1.4001836E-2</v>
      </c>
      <c r="D7542" t="s">
        <v>7</v>
      </c>
      <c r="E7542">
        <f t="shared" si="117"/>
        <v>0.46336633663366311</v>
      </c>
    </row>
    <row r="7543" spans="1:5" x14ac:dyDescent="0.2">
      <c r="A7543">
        <v>0.33238636363636298</v>
      </c>
      <c r="B7543">
        <v>0.76570680628272203</v>
      </c>
      <c r="C7543">
        <v>1.4002231E-2</v>
      </c>
      <c r="D7543" t="s">
        <v>7</v>
      </c>
      <c r="E7543">
        <f t="shared" si="117"/>
        <v>0.46354992076069662</v>
      </c>
    </row>
    <row r="7544" spans="1:5" x14ac:dyDescent="0.2">
      <c r="A7544">
        <v>0.33257532689027802</v>
      </c>
      <c r="B7544">
        <v>0.76570680628272203</v>
      </c>
      <c r="C7544">
        <v>1.4013565E-2</v>
      </c>
      <c r="D7544" t="s">
        <v>7</v>
      </c>
      <c r="E7544">
        <f t="shared" si="117"/>
        <v>0.4637336504161706</v>
      </c>
    </row>
    <row r="7545" spans="1:5" x14ac:dyDescent="0.2">
      <c r="A7545">
        <v>0.332195676905574</v>
      </c>
      <c r="B7545">
        <v>0.764397905759162</v>
      </c>
      <c r="C7545">
        <v>1.404685E-2</v>
      </c>
      <c r="D7545" t="s">
        <v>7</v>
      </c>
      <c r="E7545">
        <f t="shared" si="117"/>
        <v>0.46312450436161723</v>
      </c>
    </row>
    <row r="7546" spans="1:5" x14ac:dyDescent="0.2">
      <c r="A7546">
        <v>0.33181559476380101</v>
      </c>
      <c r="B7546">
        <v>0.76308900523560197</v>
      </c>
      <c r="C7546">
        <v>1.4055847E-2</v>
      </c>
      <c r="D7546" t="s">
        <v>7</v>
      </c>
      <c r="E7546">
        <f t="shared" si="117"/>
        <v>0.46251487504958261</v>
      </c>
    </row>
    <row r="7547" spans="1:5" x14ac:dyDescent="0.2">
      <c r="A7547">
        <v>0.33200455580865601</v>
      </c>
      <c r="B7547">
        <v>0.76308900523560197</v>
      </c>
      <c r="C7547">
        <v>1.4069241999999999E-2</v>
      </c>
      <c r="D7547" t="s">
        <v>7</v>
      </c>
      <c r="E7547">
        <f t="shared" si="117"/>
        <v>0.46269841269841261</v>
      </c>
    </row>
    <row r="7548" spans="1:5" x14ac:dyDescent="0.2">
      <c r="A7548">
        <v>0.33219373219373199</v>
      </c>
      <c r="B7548">
        <v>0.76308900523560197</v>
      </c>
      <c r="C7548">
        <v>1.4073475E-2</v>
      </c>
      <c r="D7548" t="s">
        <v>7</v>
      </c>
      <c r="E7548">
        <f t="shared" si="117"/>
        <v>0.4628820960698688</v>
      </c>
    </row>
    <row r="7549" spans="1:5" x14ac:dyDescent="0.2">
      <c r="A7549">
        <v>0.33238312428734301</v>
      </c>
      <c r="B7549">
        <v>0.76308900523560197</v>
      </c>
      <c r="C7549">
        <v>1.4075931E-2</v>
      </c>
      <c r="D7549" t="s">
        <v>7</v>
      </c>
      <c r="E7549">
        <f t="shared" si="117"/>
        <v>0.46306592533756924</v>
      </c>
    </row>
    <row r="7550" spans="1:5" x14ac:dyDescent="0.2">
      <c r="A7550">
        <v>0.332572732458642</v>
      </c>
      <c r="B7550">
        <v>0.76308900523560197</v>
      </c>
      <c r="C7550">
        <v>1.4076962E-2</v>
      </c>
      <c r="D7550" t="s">
        <v>7</v>
      </c>
      <c r="E7550">
        <f t="shared" si="117"/>
        <v>0.46324990067540689</v>
      </c>
    </row>
    <row r="7551" spans="1:5" x14ac:dyDescent="0.2">
      <c r="A7551">
        <v>0.33276255707762498</v>
      </c>
      <c r="B7551">
        <v>0.76308900523560197</v>
      </c>
      <c r="C7551">
        <v>1.4082821000000001E-2</v>
      </c>
      <c r="D7551" t="s">
        <v>7</v>
      </c>
      <c r="E7551">
        <f t="shared" si="117"/>
        <v>0.46343402225755098</v>
      </c>
    </row>
    <row r="7552" spans="1:5" x14ac:dyDescent="0.2">
      <c r="A7552">
        <v>0.33295259851513398</v>
      </c>
      <c r="B7552">
        <v>0.76308900523560197</v>
      </c>
      <c r="C7552">
        <v>1.4113659000000001E-2</v>
      </c>
      <c r="D7552" t="s">
        <v>7</v>
      </c>
      <c r="E7552">
        <f t="shared" si="117"/>
        <v>0.46361829025844914</v>
      </c>
    </row>
    <row r="7553" spans="1:5" x14ac:dyDescent="0.2">
      <c r="A7553">
        <v>0.33314285714285702</v>
      </c>
      <c r="B7553">
        <v>0.76308900523560197</v>
      </c>
      <c r="C7553">
        <v>1.4115809E-2</v>
      </c>
      <c r="D7553" t="s">
        <v>7</v>
      </c>
      <c r="E7553">
        <f t="shared" si="117"/>
        <v>0.46380270485282399</v>
      </c>
    </row>
    <row r="7554" spans="1:5" x14ac:dyDescent="0.2">
      <c r="A7554">
        <v>0.332761578044596</v>
      </c>
      <c r="B7554">
        <v>0.76178010471204105</v>
      </c>
      <c r="C7554">
        <v>1.4118456999999999E-2</v>
      </c>
      <c r="D7554" t="s">
        <v>7</v>
      </c>
      <c r="E7554">
        <f t="shared" si="117"/>
        <v>0.46319140469558195</v>
      </c>
    </row>
    <row r="7555" spans="1:5" x14ac:dyDescent="0.2">
      <c r="A7555">
        <v>0.33295194508009102</v>
      </c>
      <c r="B7555">
        <v>0.76178010471204105</v>
      </c>
      <c r="C7555">
        <v>1.411944E-2</v>
      </c>
      <c r="D7555" t="s">
        <v>7</v>
      </c>
      <c r="E7555">
        <f t="shared" si="117"/>
        <v>0.46337579617834335</v>
      </c>
    </row>
    <row r="7556" spans="1:5" x14ac:dyDescent="0.2">
      <c r="A7556">
        <v>0.33314253005151601</v>
      </c>
      <c r="B7556">
        <v>0.76178010471204105</v>
      </c>
      <c r="C7556">
        <v>1.4139732E-2</v>
      </c>
      <c r="D7556" t="s">
        <v>7</v>
      </c>
      <c r="E7556">
        <f t="shared" si="117"/>
        <v>0.46356033452807544</v>
      </c>
    </row>
    <row r="7557" spans="1:5" x14ac:dyDescent="0.2">
      <c r="A7557">
        <v>0.33333333333333298</v>
      </c>
      <c r="B7557">
        <v>0.76178010471204105</v>
      </c>
      <c r="C7557">
        <v>1.4144192E-2</v>
      </c>
      <c r="D7557" t="s">
        <v>7</v>
      </c>
      <c r="E7557">
        <f t="shared" si="117"/>
        <v>0.46374501992031825</v>
      </c>
    </row>
    <row r="7558" spans="1:5" x14ac:dyDescent="0.2">
      <c r="A7558">
        <v>0.333524355300859</v>
      </c>
      <c r="B7558">
        <v>0.76178010471204105</v>
      </c>
      <c r="C7558">
        <v>1.4152414E-2</v>
      </c>
      <c r="D7558" t="s">
        <v>7</v>
      </c>
      <c r="E7558">
        <f t="shared" si="117"/>
        <v>0.46392985253088803</v>
      </c>
    </row>
    <row r="7559" spans="1:5" x14ac:dyDescent="0.2">
      <c r="A7559">
        <v>0.33371559633027498</v>
      </c>
      <c r="B7559">
        <v>0.76178010471204105</v>
      </c>
      <c r="C7559">
        <v>1.4160465000000001E-2</v>
      </c>
      <c r="D7559" t="s">
        <v>7</v>
      </c>
      <c r="E7559">
        <f t="shared" ref="E7559:E7622" si="118">(2*A7559*B7559)/(A7559+B7559)</f>
        <v>0.46411483253588476</v>
      </c>
    </row>
    <row r="7560" spans="1:5" x14ac:dyDescent="0.2">
      <c r="A7560">
        <v>0.33390705679862298</v>
      </c>
      <c r="B7560">
        <v>0.76178010471204105</v>
      </c>
      <c r="C7560">
        <v>1.4170395000000001E-2</v>
      </c>
      <c r="D7560" t="s">
        <v>7</v>
      </c>
      <c r="E7560">
        <f t="shared" si="118"/>
        <v>0.46429996011168706</v>
      </c>
    </row>
    <row r="7561" spans="1:5" x14ac:dyDescent="0.2">
      <c r="A7561">
        <v>0.33409873708381099</v>
      </c>
      <c r="B7561">
        <v>0.76178010471204105</v>
      </c>
      <c r="C7561">
        <v>1.4212528E-2</v>
      </c>
      <c r="D7561" t="s">
        <v>7</v>
      </c>
      <c r="E7561">
        <f t="shared" si="118"/>
        <v>0.46448523543495523</v>
      </c>
    </row>
    <row r="7562" spans="1:5" x14ac:dyDescent="0.2">
      <c r="A7562">
        <v>0.33429063756461802</v>
      </c>
      <c r="B7562">
        <v>0.76178010471204105</v>
      </c>
      <c r="C7562">
        <v>1.4215808E-2</v>
      </c>
      <c r="D7562" t="s">
        <v>7</v>
      </c>
      <c r="E7562">
        <f t="shared" si="118"/>
        <v>0.46467065868263452</v>
      </c>
    </row>
    <row r="7563" spans="1:5" x14ac:dyDescent="0.2">
      <c r="A7563">
        <v>0.33448275862068899</v>
      </c>
      <c r="B7563">
        <v>0.76178010471204105</v>
      </c>
      <c r="C7563">
        <v>1.422173E-2</v>
      </c>
      <c r="D7563" t="s">
        <v>7</v>
      </c>
      <c r="E7563">
        <f t="shared" si="118"/>
        <v>0.46485623003194804</v>
      </c>
    </row>
    <row r="7564" spans="1:5" x14ac:dyDescent="0.2">
      <c r="A7564">
        <v>0.33467510063254702</v>
      </c>
      <c r="B7564">
        <v>0.76178010471204105</v>
      </c>
      <c r="C7564">
        <v>1.4245582E-2</v>
      </c>
      <c r="D7564" t="s">
        <v>7</v>
      </c>
      <c r="E7564">
        <f t="shared" si="118"/>
        <v>0.46504194966040691</v>
      </c>
    </row>
    <row r="7565" spans="1:5" x14ac:dyDescent="0.2">
      <c r="A7565">
        <v>0.33486766398158802</v>
      </c>
      <c r="B7565">
        <v>0.76178010471204105</v>
      </c>
      <c r="C7565">
        <v>1.4252146E-2</v>
      </c>
      <c r="D7565" t="s">
        <v>7</v>
      </c>
      <c r="E7565">
        <f t="shared" si="118"/>
        <v>0.46522781774580318</v>
      </c>
    </row>
    <row r="7566" spans="1:5" x14ac:dyDescent="0.2">
      <c r="A7566">
        <v>0.33448474381116799</v>
      </c>
      <c r="B7566">
        <v>0.76047120418848102</v>
      </c>
      <c r="C7566">
        <v>1.4263526E-2</v>
      </c>
      <c r="D7566" t="s">
        <v>7</v>
      </c>
      <c r="E7566">
        <f t="shared" si="118"/>
        <v>0.46461415433826392</v>
      </c>
    </row>
    <row r="7567" spans="1:5" x14ac:dyDescent="0.2">
      <c r="A7567">
        <v>0.33467741935483802</v>
      </c>
      <c r="B7567">
        <v>0.76047120418848102</v>
      </c>
      <c r="C7567">
        <v>1.4280437E-2</v>
      </c>
      <c r="D7567" t="s">
        <v>7</v>
      </c>
      <c r="E7567">
        <f t="shared" si="118"/>
        <v>0.46479999999999921</v>
      </c>
    </row>
    <row r="7568" spans="1:5" x14ac:dyDescent="0.2">
      <c r="A7568">
        <v>0.334870317002881</v>
      </c>
      <c r="B7568">
        <v>0.76047120418848102</v>
      </c>
      <c r="C7568">
        <v>1.4304453E-2</v>
      </c>
      <c r="D7568" t="s">
        <v>7</v>
      </c>
      <c r="E7568">
        <f t="shared" si="118"/>
        <v>0.46498599439775823</v>
      </c>
    </row>
    <row r="7569" spans="1:5" x14ac:dyDescent="0.2">
      <c r="A7569">
        <v>0.33506343713956099</v>
      </c>
      <c r="B7569">
        <v>0.76047120418848102</v>
      </c>
      <c r="C7569">
        <v>1.4327060000000001E-2</v>
      </c>
      <c r="D7569" t="s">
        <v>7</v>
      </c>
      <c r="E7569">
        <f t="shared" si="118"/>
        <v>0.46517213771016735</v>
      </c>
    </row>
    <row r="7570" spans="1:5" x14ac:dyDescent="0.2">
      <c r="A7570">
        <v>0.33525678015002802</v>
      </c>
      <c r="B7570">
        <v>0.76047120418848102</v>
      </c>
      <c r="C7570">
        <v>1.4341263E-2</v>
      </c>
      <c r="D7570" t="s">
        <v>7</v>
      </c>
      <c r="E7570">
        <f t="shared" si="118"/>
        <v>0.46535843011613842</v>
      </c>
    </row>
    <row r="7571" spans="1:5" x14ac:dyDescent="0.2">
      <c r="A7571">
        <v>0.33545034642032301</v>
      </c>
      <c r="B7571">
        <v>0.76047120418848102</v>
      </c>
      <c r="C7571">
        <v>1.4347041E-2</v>
      </c>
      <c r="D7571" t="s">
        <v>7</v>
      </c>
      <c r="E7571">
        <f t="shared" si="118"/>
        <v>0.46554487179487142</v>
      </c>
    </row>
    <row r="7572" spans="1:5" x14ac:dyDescent="0.2">
      <c r="A7572">
        <v>0.335644136337377</v>
      </c>
      <c r="B7572">
        <v>0.76047120418848102</v>
      </c>
      <c r="C7572">
        <v>1.4355229000000001E-2</v>
      </c>
      <c r="D7572" t="s">
        <v>7</v>
      </c>
      <c r="E7572">
        <f t="shared" si="118"/>
        <v>0.46573146292585144</v>
      </c>
    </row>
    <row r="7573" spans="1:5" x14ac:dyDescent="0.2">
      <c r="A7573">
        <v>0.33583815028901698</v>
      </c>
      <c r="B7573">
        <v>0.76047120418848102</v>
      </c>
      <c r="C7573">
        <v>1.4379836E-2</v>
      </c>
      <c r="D7573" t="s">
        <v>7</v>
      </c>
      <c r="E7573">
        <f t="shared" si="118"/>
        <v>0.46591820368885273</v>
      </c>
    </row>
    <row r="7574" spans="1:5" x14ac:dyDescent="0.2">
      <c r="A7574">
        <v>0.33603238866396701</v>
      </c>
      <c r="B7574">
        <v>0.76047120418848102</v>
      </c>
      <c r="C7574">
        <v>1.4386683000000001E-2</v>
      </c>
      <c r="D7574" t="s">
        <v>7</v>
      </c>
      <c r="E7574">
        <f t="shared" si="118"/>
        <v>0.46610509426393826</v>
      </c>
    </row>
    <row r="7575" spans="1:5" x14ac:dyDescent="0.2">
      <c r="A7575">
        <v>0.33622685185185103</v>
      </c>
      <c r="B7575">
        <v>0.76047120418848102</v>
      </c>
      <c r="C7575">
        <v>1.4400178E-2</v>
      </c>
      <c r="D7575" t="s">
        <v>7</v>
      </c>
      <c r="E7575">
        <f t="shared" si="118"/>
        <v>0.4662921348314597</v>
      </c>
    </row>
    <row r="7576" spans="1:5" x14ac:dyDescent="0.2">
      <c r="A7576">
        <v>0.33642154024319598</v>
      </c>
      <c r="B7576">
        <v>0.76047120418848102</v>
      </c>
      <c r="C7576">
        <v>1.4422338E-2</v>
      </c>
      <c r="D7576" t="s">
        <v>7</v>
      </c>
      <c r="E7576">
        <f t="shared" si="118"/>
        <v>0.46647932557205907</v>
      </c>
    </row>
    <row r="7577" spans="1:5" x14ac:dyDescent="0.2">
      <c r="A7577">
        <v>0.33661645422943198</v>
      </c>
      <c r="B7577">
        <v>0.76047120418848102</v>
      </c>
      <c r="C7577">
        <v>1.4433913E-2</v>
      </c>
      <c r="D7577" t="s">
        <v>7</v>
      </c>
      <c r="E7577">
        <f t="shared" si="118"/>
        <v>0.46666666666666634</v>
      </c>
    </row>
    <row r="7578" spans="1:5" x14ac:dyDescent="0.2">
      <c r="A7578">
        <v>0.33681159420289802</v>
      </c>
      <c r="B7578">
        <v>0.76047120418848102</v>
      </c>
      <c r="C7578">
        <v>1.4473478999999999E-2</v>
      </c>
      <c r="D7578" t="s">
        <v>7</v>
      </c>
      <c r="E7578">
        <f t="shared" si="118"/>
        <v>0.46685415829650401</v>
      </c>
    </row>
    <row r="7579" spans="1:5" x14ac:dyDescent="0.2">
      <c r="A7579">
        <v>0.33700696055684398</v>
      </c>
      <c r="B7579">
        <v>0.76047120418848102</v>
      </c>
      <c r="C7579">
        <v>1.448282E-2</v>
      </c>
      <c r="D7579" t="s">
        <v>7</v>
      </c>
      <c r="E7579">
        <f t="shared" si="118"/>
        <v>0.46704180064308609</v>
      </c>
    </row>
    <row r="7580" spans="1:5" x14ac:dyDescent="0.2">
      <c r="A7580">
        <v>0.337202553685432</v>
      </c>
      <c r="B7580">
        <v>0.76047120418848102</v>
      </c>
      <c r="C7580">
        <v>1.4502333500000001E-2</v>
      </c>
      <c r="D7580" t="s">
        <v>7</v>
      </c>
      <c r="E7580">
        <f t="shared" si="118"/>
        <v>0.46722959388821822</v>
      </c>
    </row>
    <row r="7581" spans="1:5" x14ac:dyDescent="0.2">
      <c r="A7581">
        <v>0.33739837398373901</v>
      </c>
      <c r="B7581">
        <v>0.76047120418848102</v>
      </c>
      <c r="C7581">
        <v>1.4507117999999999E-2</v>
      </c>
      <c r="D7581" t="s">
        <v>7</v>
      </c>
      <c r="E7581">
        <f t="shared" si="118"/>
        <v>0.46741753821399745</v>
      </c>
    </row>
    <row r="7582" spans="1:5" x14ac:dyDescent="0.2">
      <c r="A7582">
        <v>0.33759442184776201</v>
      </c>
      <c r="B7582">
        <v>0.76047120418848102</v>
      </c>
      <c r="C7582">
        <v>1.4515627999999999E-2</v>
      </c>
      <c r="D7582" t="s">
        <v>7</v>
      </c>
      <c r="E7582">
        <f t="shared" si="118"/>
        <v>0.46760563380281589</v>
      </c>
    </row>
    <row r="7583" spans="1:5" x14ac:dyDescent="0.2">
      <c r="A7583">
        <v>0.33779069767441799</v>
      </c>
      <c r="B7583">
        <v>0.76047120418848102</v>
      </c>
      <c r="C7583">
        <v>1.4551762500000001E-2</v>
      </c>
      <c r="D7583" t="s">
        <v>7</v>
      </c>
      <c r="E7583">
        <f t="shared" si="118"/>
        <v>0.46779388083735846</v>
      </c>
    </row>
    <row r="7584" spans="1:5" x14ac:dyDescent="0.2">
      <c r="A7584">
        <v>0.33798720186154702</v>
      </c>
      <c r="B7584">
        <v>0.76047120418848102</v>
      </c>
      <c r="C7584">
        <v>1.4552931999999999E-2</v>
      </c>
      <c r="D7584" t="s">
        <v>7</v>
      </c>
      <c r="E7584">
        <f t="shared" si="118"/>
        <v>0.46798227950060362</v>
      </c>
    </row>
    <row r="7585" spans="1:5" x14ac:dyDescent="0.2">
      <c r="A7585">
        <v>0.33818393480791598</v>
      </c>
      <c r="B7585">
        <v>0.76047120418848102</v>
      </c>
      <c r="C7585">
        <v>1.4565322E-2</v>
      </c>
      <c r="D7585" t="s">
        <v>7</v>
      </c>
      <c r="E7585">
        <f t="shared" si="118"/>
        <v>0.46817082997582565</v>
      </c>
    </row>
    <row r="7586" spans="1:5" x14ac:dyDescent="0.2">
      <c r="A7586">
        <v>0.33838089691321999</v>
      </c>
      <c r="B7586">
        <v>0.76047120418848102</v>
      </c>
      <c r="C7586">
        <v>1.4579323999999999E-2</v>
      </c>
      <c r="D7586" t="s">
        <v>7</v>
      </c>
      <c r="E7586">
        <f t="shared" si="118"/>
        <v>0.46835953244659329</v>
      </c>
    </row>
    <row r="7587" spans="1:5" x14ac:dyDescent="0.2">
      <c r="A7587">
        <v>0.33857808857808802</v>
      </c>
      <c r="B7587">
        <v>0.76047120418848102</v>
      </c>
      <c r="C7587">
        <v>1.4585244000000001E-2</v>
      </c>
      <c r="D7587" t="s">
        <v>7</v>
      </c>
      <c r="E7587">
        <f t="shared" si="118"/>
        <v>0.46854838709677343</v>
      </c>
    </row>
    <row r="7588" spans="1:5" x14ac:dyDescent="0.2">
      <c r="A7588">
        <v>0.33877551020408098</v>
      </c>
      <c r="B7588">
        <v>0.76047120418848102</v>
      </c>
      <c r="C7588">
        <v>1.4586581E-2</v>
      </c>
      <c r="D7588" t="s">
        <v>7</v>
      </c>
      <c r="E7588">
        <f t="shared" si="118"/>
        <v>0.46873739411052767</v>
      </c>
    </row>
    <row r="7589" spans="1:5" x14ac:dyDescent="0.2">
      <c r="A7589">
        <v>0.338973162193698</v>
      </c>
      <c r="B7589">
        <v>0.76047120418848102</v>
      </c>
      <c r="C7589">
        <v>1.4611289E-2</v>
      </c>
      <c r="D7589" t="s">
        <v>7</v>
      </c>
      <c r="E7589">
        <f t="shared" si="118"/>
        <v>0.46892655367231534</v>
      </c>
    </row>
    <row r="7590" spans="1:5" x14ac:dyDescent="0.2">
      <c r="A7590">
        <v>0.33917104495037897</v>
      </c>
      <c r="B7590">
        <v>0.76047120418848102</v>
      </c>
      <c r="C7590">
        <v>1.4650033E-2</v>
      </c>
      <c r="D7590" t="s">
        <v>7</v>
      </c>
      <c r="E7590">
        <f t="shared" si="118"/>
        <v>0.46911586596689486</v>
      </c>
    </row>
    <row r="7591" spans="1:5" x14ac:dyDescent="0.2">
      <c r="A7591">
        <v>0.339369158878504</v>
      </c>
      <c r="B7591">
        <v>0.76047120418848102</v>
      </c>
      <c r="C7591">
        <v>1.4676198E-2</v>
      </c>
      <c r="D7591" t="s">
        <v>7</v>
      </c>
      <c r="E7591">
        <f t="shared" si="118"/>
        <v>0.46930533117932072</v>
      </c>
    </row>
    <row r="7592" spans="1:5" x14ac:dyDescent="0.2">
      <c r="A7592">
        <v>0.339567504383401</v>
      </c>
      <c r="B7592">
        <v>0.76047120418848102</v>
      </c>
      <c r="C7592">
        <v>1.4678399E-2</v>
      </c>
      <c r="D7592" t="s">
        <v>7</v>
      </c>
      <c r="E7592">
        <f t="shared" si="118"/>
        <v>0.4694949494949488</v>
      </c>
    </row>
    <row r="7593" spans="1:5" x14ac:dyDescent="0.2">
      <c r="A7593">
        <v>0.33976608187134499</v>
      </c>
      <c r="B7593">
        <v>0.76047120418848102</v>
      </c>
      <c r="C7593">
        <v>1.4686595E-2</v>
      </c>
      <c r="D7593" t="s">
        <v>7</v>
      </c>
      <c r="E7593">
        <f t="shared" si="118"/>
        <v>0.46968472109943393</v>
      </c>
    </row>
    <row r="7594" spans="1:5" x14ac:dyDescent="0.2">
      <c r="A7594">
        <v>0.33996489174956102</v>
      </c>
      <c r="B7594">
        <v>0.76047120418848102</v>
      </c>
      <c r="C7594">
        <v>1.4687215E-2</v>
      </c>
      <c r="D7594" t="s">
        <v>7</v>
      </c>
      <c r="E7594">
        <f t="shared" si="118"/>
        <v>0.46987464617872998</v>
      </c>
    </row>
    <row r="7595" spans="1:5" x14ac:dyDescent="0.2">
      <c r="A7595">
        <v>0.340163934426229</v>
      </c>
      <c r="B7595">
        <v>0.76047120418848102</v>
      </c>
      <c r="C7595">
        <v>1.4692192E-2</v>
      </c>
      <c r="D7595" t="s">
        <v>7</v>
      </c>
      <c r="E7595">
        <f t="shared" si="118"/>
        <v>0.47006472491909324</v>
      </c>
    </row>
    <row r="7596" spans="1:5" x14ac:dyDescent="0.2">
      <c r="A7596">
        <v>0.340363210310486</v>
      </c>
      <c r="B7596">
        <v>0.76047120418848102</v>
      </c>
      <c r="C7596">
        <v>1.4706274E-2</v>
      </c>
      <c r="D7596" t="s">
        <v>7</v>
      </c>
      <c r="E7596">
        <f t="shared" si="118"/>
        <v>0.47025495750708185</v>
      </c>
    </row>
    <row r="7597" spans="1:5" x14ac:dyDescent="0.2">
      <c r="A7597">
        <v>0.34056271981242597</v>
      </c>
      <c r="B7597">
        <v>0.76047120418848102</v>
      </c>
      <c r="C7597">
        <v>1.4708034E-2</v>
      </c>
      <c r="D7597" t="s">
        <v>7</v>
      </c>
      <c r="E7597">
        <f t="shared" si="118"/>
        <v>0.47044534412955386</v>
      </c>
    </row>
    <row r="7598" spans="1:5" x14ac:dyDescent="0.2">
      <c r="A7598">
        <v>0.340762463343108</v>
      </c>
      <c r="B7598">
        <v>0.76047120418848102</v>
      </c>
      <c r="C7598">
        <v>1.4711089E-2</v>
      </c>
      <c r="D7598" t="s">
        <v>7</v>
      </c>
      <c r="E7598">
        <f t="shared" si="118"/>
        <v>0.47063588497367298</v>
      </c>
    </row>
    <row r="7599" spans="1:5" x14ac:dyDescent="0.2">
      <c r="A7599">
        <v>0.340962441314554</v>
      </c>
      <c r="B7599">
        <v>0.76047120418848102</v>
      </c>
      <c r="C7599">
        <v>1.4739031999999999E-2</v>
      </c>
      <c r="D7599" t="s">
        <v>7</v>
      </c>
      <c r="E7599">
        <f t="shared" si="118"/>
        <v>0.47082658022690416</v>
      </c>
    </row>
    <row r="7600" spans="1:5" x14ac:dyDescent="0.2">
      <c r="A7600">
        <v>0.34057545507927101</v>
      </c>
      <c r="B7600">
        <v>0.75916230366492099</v>
      </c>
      <c r="C7600">
        <v>1.4778220999999999E-2</v>
      </c>
      <c r="D7600" t="s">
        <v>7</v>
      </c>
      <c r="E7600">
        <f t="shared" si="118"/>
        <v>0.47020672882042869</v>
      </c>
    </row>
    <row r="7601" spans="1:5" x14ac:dyDescent="0.2">
      <c r="A7601">
        <v>0.34018801410105698</v>
      </c>
      <c r="B7601">
        <v>0.75785340314136096</v>
      </c>
      <c r="C7601">
        <v>1.4780567E-2</v>
      </c>
      <c r="D7601" t="s">
        <v>7</v>
      </c>
      <c r="E7601">
        <f t="shared" si="118"/>
        <v>0.46958637469586306</v>
      </c>
    </row>
    <row r="7602" spans="1:5" x14ac:dyDescent="0.2">
      <c r="A7602">
        <v>0.33980011757789502</v>
      </c>
      <c r="B7602">
        <v>0.75654450261780104</v>
      </c>
      <c r="C7602">
        <v>1.4801037E-2</v>
      </c>
      <c r="D7602" t="s">
        <v>7</v>
      </c>
      <c r="E7602">
        <f t="shared" si="118"/>
        <v>0.46896551724137903</v>
      </c>
    </row>
    <row r="7603" spans="1:5" x14ac:dyDescent="0.2">
      <c r="A7603">
        <v>0.34</v>
      </c>
      <c r="B7603">
        <v>0.75654450261780104</v>
      </c>
      <c r="C7603">
        <v>1.4810253000000001E-2</v>
      </c>
      <c r="D7603" t="s">
        <v>7</v>
      </c>
      <c r="E7603">
        <f t="shared" si="118"/>
        <v>0.46915584415584416</v>
      </c>
    </row>
    <row r="7604" spans="1:5" x14ac:dyDescent="0.2">
      <c r="A7604">
        <v>0.34020011771630299</v>
      </c>
      <c r="B7604">
        <v>0.75654450261780104</v>
      </c>
      <c r="C7604">
        <v>1.4817204E-2</v>
      </c>
      <c r="D7604" t="s">
        <v>7</v>
      </c>
      <c r="E7604">
        <f t="shared" si="118"/>
        <v>0.4693463256191629</v>
      </c>
    </row>
    <row r="7605" spans="1:5" x14ac:dyDescent="0.2">
      <c r="A7605">
        <v>0.34040047114251998</v>
      </c>
      <c r="B7605">
        <v>0.75654450261780104</v>
      </c>
      <c r="C7605">
        <v>1.4820053E-2</v>
      </c>
      <c r="D7605" t="s">
        <v>7</v>
      </c>
      <c r="E7605">
        <f t="shared" si="118"/>
        <v>0.46953696181965821</v>
      </c>
    </row>
    <row r="7606" spans="1:5" x14ac:dyDescent="0.2">
      <c r="A7606">
        <v>0.34060106069534402</v>
      </c>
      <c r="B7606">
        <v>0.75654450261780104</v>
      </c>
      <c r="C7606">
        <v>1.4835942E-2</v>
      </c>
      <c r="D7606" t="s">
        <v>7</v>
      </c>
      <c r="E7606">
        <f t="shared" si="118"/>
        <v>0.46972775294595626</v>
      </c>
    </row>
    <row r="7607" spans="1:5" x14ac:dyDescent="0.2">
      <c r="A7607">
        <v>0.34021226415094302</v>
      </c>
      <c r="B7607">
        <v>0.75523560209424001</v>
      </c>
      <c r="C7607">
        <v>1.48820095E-2</v>
      </c>
      <c r="D7607" t="s">
        <v>7</v>
      </c>
      <c r="E7607">
        <f t="shared" si="118"/>
        <v>0.46910569105691008</v>
      </c>
    </row>
    <row r="7608" spans="1:5" x14ac:dyDescent="0.2">
      <c r="A7608">
        <v>0.34041297935103199</v>
      </c>
      <c r="B7608">
        <v>0.75523560209424001</v>
      </c>
      <c r="C7608">
        <v>1.4887330000000001E-2</v>
      </c>
      <c r="D7608" t="s">
        <v>7</v>
      </c>
      <c r="E7608">
        <f t="shared" si="118"/>
        <v>0.46929646197641256</v>
      </c>
    </row>
    <row r="7609" spans="1:5" x14ac:dyDescent="0.2">
      <c r="A7609">
        <v>0.340613931523022</v>
      </c>
      <c r="B7609">
        <v>0.75523560209424001</v>
      </c>
      <c r="C7609">
        <v>1.4892366000000001E-2</v>
      </c>
      <c r="D7609" t="s">
        <v>7</v>
      </c>
      <c r="E7609">
        <f t="shared" si="118"/>
        <v>0.46948738812042251</v>
      </c>
    </row>
    <row r="7610" spans="1:5" x14ac:dyDescent="0.2">
      <c r="A7610">
        <v>0.34081512108682799</v>
      </c>
      <c r="B7610">
        <v>0.75523560209424001</v>
      </c>
      <c r="C7610">
        <v>1.4914067E-2</v>
      </c>
      <c r="D7610" t="s">
        <v>7</v>
      </c>
      <c r="E7610">
        <f t="shared" si="118"/>
        <v>0.46967846967846943</v>
      </c>
    </row>
    <row r="7611" spans="1:5" x14ac:dyDescent="0.2">
      <c r="A7611">
        <v>0.34101654846335699</v>
      </c>
      <c r="B7611">
        <v>0.75523560209424001</v>
      </c>
      <c r="C7611">
        <v>1.4914732E-2</v>
      </c>
      <c r="D7611" t="s">
        <v>7</v>
      </c>
      <c r="E7611">
        <f t="shared" si="118"/>
        <v>0.46986970684039076</v>
      </c>
    </row>
    <row r="7612" spans="1:5" x14ac:dyDescent="0.2">
      <c r="A7612">
        <v>0.34121821407451203</v>
      </c>
      <c r="B7612">
        <v>0.75523560209424001</v>
      </c>
      <c r="C7612">
        <v>1.4929642E-2</v>
      </c>
      <c r="D7612" t="s">
        <v>7</v>
      </c>
      <c r="E7612">
        <f t="shared" si="118"/>
        <v>0.4700610997963337</v>
      </c>
    </row>
    <row r="7613" spans="1:5" x14ac:dyDescent="0.2">
      <c r="A7613">
        <v>0.34142011834319502</v>
      </c>
      <c r="B7613">
        <v>0.75523560209424001</v>
      </c>
      <c r="C7613">
        <v>1.4934581000000001E-2</v>
      </c>
      <c r="D7613" t="s">
        <v>7</v>
      </c>
      <c r="E7613">
        <f t="shared" si="118"/>
        <v>0.47025264873675598</v>
      </c>
    </row>
    <row r="7614" spans="1:5" x14ac:dyDescent="0.2">
      <c r="A7614">
        <v>0.341622261693309</v>
      </c>
      <c r="B7614">
        <v>0.75523560209424001</v>
      </c>
      <c r="C7614">
        <v>1.4991579E-2</v>
      </c>
      <c r="D7614" t="s">
        <v>7</v>
      </c>
      <c r="E7614">
        <f t="shared" si="118"/>
        <v>0.47044435385242483</v>
      </c>
    </row>
    <row r="7615" spans="1:5" x14ac:dyDescent="0.2">
      <c r="A7615">
        <v>0.34182464454976302</v>
      </c>
      <c r="B7615">
        <v>0.75523560209424001</v>
      </c>
      <c r="C7615">
        <v>1.4992818E-2</v>
      </c>
      <c r="D7615" t="s">
        <v>7</v>
      </c>
      <c r="E7615">
        <f t="shared" si="118"/>
        <v>0.47063621533442074</v>
      </c>
    </row>
    <row r="7616" spans="1:5" x14ac:dyDescent="0.2">
      <c r="A7616">
        <v>0.34202726733847</v>
      </c>
      <c r="B7616">
        <v>0.75523560209424001</v>
      </c>
      <c r="C7616">
        <v>1.501137E-2</v>
      </c>
      <c r="D7616" t="s">
        <v>7</v>
      </c>
      <c r="E7616">
        <f t="shared" si="118"/>
        <v>0.47082823337413221</v>
      </c>
    </row>
    <row r="7617" spans="1:5" x14ac:dyDescent="0.2">
      <c r="A7617">
        <v>0.34223013048635798</v>
      </c>
      <c r="B7617">
        <v>0.75523560209424001</v>
      </c>
      <c r="C7617">
        <v>1.5016596E-2</v>
      </c>
      <c r="D7617" t="s">
        <v>7</v>
      </c>
      <c r="E7617">
        <f t="shared" si="118"/>
        <v>0.47102040816326479</v>
      </c>
    </row>
    <row r="7618" spans="1:5" x14ac:dyDescent="0.2">
      <c r="A7618">
        <v>0.34243323442136497</v>
      </c>
      <c r="B7618">
        <v>0.75523560209424001</v>
      </c>
      <c r="C7618">
        <v>1.5038991E-2</v>
      </c>
      <c r="D7618" t="s">
        <v>7</v>
      </c>
      <c r="E7618">
        <f t="shared" si="118"/>
        <v>0.47121273989383411</v>
      </c>
    </row>
    <row r="7619" spans="1:5" x14ac:dyDescent="0.2">
      <c r="A7619">
        <v>0.34263657957244598</v>
      </c>
      <c r="B7619">
        <v>0.75523560209424001</v>
      </c>
      <c r="C7619">
        <v>1.5047935E-2</v>
      </c>
      <c r="D7619" t="s">
        <v>7</v>
      </c>
      <c r="E7619">
        <f t="shared" si="118"/>
        <v>0.47140522875816926</v>
      </c>
    </row>
    <row r="7620" spans="1:5" x14ac:dyDescent="0.2">
      <c r="A7620">
        <v>0.34284016636957798</v>
      </c>
      <c r="B7620">
        <v>0.75523560209424001</v>
      </c>
      <c r="C7620">
        <v>1.5054496000000001E-2</v>
      </c>
      <c r="D7620" t="s">
        <v>7</v>
      </c>
      <c r="E7620">
        <f t="shared" si="118"/>
        <v>0.4715978749489167</v>
      </c>
    </row>
    <row r="7621" spans="1:5" x14ac:dyDescent="0.2">
      <c r="A7621">
        <v>0.34304399524375701</v>
      </c>
      <c r="B7621">
        <v>0.75523560209424001</v>
      </c>
      <c r="C7621">
        <v>1.5064991999999999E-2</v>
      </c>
      <c r="D7621" t="s">
        <v>7</v>
      </c>
      <c r="E7621">
        <f t="shared" si="118"/>
        <v>0.47179067865903457</v>
      </c>
    </row>
    <row r="7622" spans="1:5" x14ac:dyDescent="0.2">
      <c r="A7622">
        <v>0.34324806662700702</v>
      </c>
      <c r="B7622">
        <v>0.75523560209424001</v>
      </c>
      <c r="C7622">
        <v>1.5070241999999999E-2</v>
      </c>
      <c r="D7622" t="s">
        <v>7</v>
      </c>
      <c r="E7622">
        <f t="shared" si="118"/>
        <v>0.47198364008179866</v>
      </c>
    </row>
    <row r="7623" spans="1:5" x14ac:dyDescent="0.2">
      <c r="A7623">
        <v>0.34345238095238001</v>
      </c>
      <c r="B7623">
        <v>0.75523560209424001</v>
      </c>
      <c r="C7623">
        <v>1.5097297000000001E-2</v>
      </c>
      <c r="D7623" t="s">
        <v>7</v>
      </c>
      <c r="E7623">
        <f t="shared" ref="E7623:E7686" si="119">(2*A7623*B7623)/(A7623+B7623)</f>
        <v>0.47217675941080089</v>
      </c>
    </row>
    <row r="7624" spans="1:5" x14ac:dyDescent="0.2">
      <c r="A7624">
        <v>0.34365693865396002</v>
      </c>
      <c r="B7624">
        <v>0.75523560209424001</v>
      </c>
      <c r="C7624">
        <v>1.5097444999999999E-2</v>
      </c>
      <c r="D7624" t="s">
        <v>7</v>
      </c>
      <c r="E7624">
        <f t="shared" si="119"/>
        <v>0.47237003683995005</v>
      </c>
    </row>
    <row r="7625" spans="1:5" x14ac:dyDescent="0.2">
      <c r="A7625">
        <v>0.34386174016686499</v>
      </c>
      <c r="B7625">
        <v>0.75523560209424001</v>
      </c>
      <c r="C7625">
        <v>1.5102871E-2</v>
      </c>
      <c r="D7625" t="s">
        <v>7</v>
      </c>
      <c r="E7625">
        <f t="shared" si="119"/>
        <v>0.47256347256347209</v>
      </c>
    </row>
    <row r="7626" spans="1:5" x14ac:dyDescent="0.2">
      <c r="A7626">
        <v>0.34406678592725098</v>
      </c>
      <c r="B7626">
        <v>0.75523560209424001</v>
      </c>
      <c r="C7626">
        <v>1.5115699999999999E-2</v>
      </c>
      <c r="D7626" t="s">
        <v>7</v>
      </c>
      <c r="E7626">
        <f t="shared" si="119"/>
        <v>0.47275706677591134</v>
      </c>
    </row>
    <row r="7627" spans="1:5" x14ac:dyDescent="0.2">
      <c r="A7627">
        <v>0.34427207637231499</v>
      </c>
      <c r="B7627">
        <v>0.75523560209424001</v>
      </c>
      <c r="C7627">
        <v>1.5117149E-2</v>
      </c>
      <c r="D7627" t="s">
        <v>7</v>
      </c>
      <c r="E7627">
        <f t="shared" si="119"/>
        <v>0.47295081967213104</v>
      </c>
    </row>
    <row r="7628" spans="1:5" x14ac:dyDescent="0.2">
      <c r="A7628">
        <v>0.34447761194029802</v>
      </c>
      <c r="B7628">
        <v>0.75523560209424001</v>
      </c>
      <c r="C7628">
        <v>1.5121941E-2</v>
      </c>
      <c r="D7628" t="s">
        <v>7</v>
      </c>
      <c r="E7628">
        <f t="shared" si="119"/>
        <v>0.47314473144731384</v>
      </c>
    </row>
    <row r="7629" spans="1:5" x14ac:dyDescent="0.2">
      <c r="A7629">
        <v>0.34468339307048901</v>
      </c>
      <c r="B7629">
        <v>0.75523560209424001</v>
      </c>
      <c r="C7629">
        <v>1.5143495999999999E-2</v>
      </c>
      <c r="D7629" t="s">
        <v>7</v>
      </c>
      <c r="E7629">
        <f t="shared" si="119"/>
        <v>0.47333880229696385</v>
      </c>
    </row>
    <row r="7630" spans="1:5" x14ac:dyDescent="0.2">
      <c r="A7630">
        <v>0.34488942020322699</v>
      </c>
      <c r="B7630">
        <v>0.75523560209424001</v>
      </c>
      <c r="C7630">
        <v>1.5153491E-2</v>
      </c>
      <c r="D7630" t="s">
        <v>7</v>
      </c>
      <c r="E7630">
        <f t="shared" si="119"/>
        <v>0.4735330324169052</v>
      </c>
    </row>
    <row r="7631" spans="1:5" x14ac:dyDescent="0.2">
      <c r="A7631">
        <v>0.34509569377990401</v>
      </c>
      <c r="B7631">
        <v>0.75523560209424001</v>
      </c>
      <c r="C7631">
        <v>1.5167814999999999E-2</v>
      </c>
      <c r="D7631" t="s">
        <v>7</v>
      </c>
      <c r="E7631">
        <f t="shared" si="119"/>
        <v>0.47372742200328366</v>
      </c>
    </row>
    <row r="7632" spans="1:5" x14ac:dyDescent="0.2">
      <c r="A7632">
        <v>0.34530221424296798</v>
      </c>
      <c r="B7632">
        <v>0.75523560209424001</v>
      </c>
      <c r="C7632">
        <v>1.5170237E-2</v>
      </c>
      <c r="D7632" t="s">
        <v>7</v>
      </c>
      <c r="E7632">
        <f t="shared" si="119"/>
        <v>0.4739219712525663</v>
      </c>
    </row>
    <row r="7633" spans="1:5" x14ac:dyDescent="0.2">
      <c r="A7633">
        <v>0.345508982035928</v>
      </c>
      <c r="B7633">
        <v>0.75523560209424001</v>
      </c>
      <c r="C7633">
        <v>1.5172432E-2</v>
      </c>
      <c r="D7633" t="s">
        <v>7</v>
      </c>
      <c r="E7633">
        <f t="shared" si="119"/>
        <v>0.47411668036154453</v>
      </c>
    </row>
    <row r="7634" spans="1:5" x14ac:dyDescent="0.2">
      <c r="A7634">
        <v>0.34571599760335497</v>
      </c>
      <c r="B7634">
        <v>0.75523560209424001</v>
      </c>
      <c r="C7634">
        <v>1.51940705E-2</v>
      </c>
      <c r="D7634" t="s">
        <v>7</v>
      </c>
      <c r="E7634">
        <f t="shared" si="119"/>
        <v>0.47431154952733201</v>
      </c>
    </row>
    <row r="7635" spans="1:5" x14ac:dyDescent="0.2">
      <c r="A7635">
        <v>0.34592326139088703</v>
      </c>
      <c r="B7635">
        <v>0.75523560209424001</v>
      </c>
      <c r="C7635">
        <v>1.5218149E-2</v>
      </c>
      <c r="D7635" t="s">
        <v>7</v>
      </c>
      <c r="E7635">
        <f t="shared" si="119"/>
        <v>0.47450657894736803</v>
      </c>
    </row>
    <row r="7636" spans="1:5" x14ac:dyDescent="0.2">
      <c r="A7636">
        <v>0.34613077384523</v>
      </c>
      <c r="B7636">
        <v>0.75523560209424001</v>
      </c>
      <c r="C7636">
        <v>1.525196E-2</v>
      </c>
      <c r="D7636" t="s">
        <v>7</v>
      </c>
      <c r="E7636">
        <f t="shared" si="119"/>
        <v>0.47470176881941478</v>
      </c>
    </row>
    <row r="7637" spans="1:5" x14ac:dyDescent="0.2">
      <c r="A7637">
        <v>0.34633853541416498</v>
      </c>
      <c r="B7637">
        <v>0.75523560209424001</v>
      </c>
      <c r="C7637">
        <v>1.5256835999999999E-2</v>
      </c>
      <c r="D7637" t="s">
        <v>7</v>
      </c>
      <c r="E7637">
        <f t="shared" si="119"/>
        <v>0.47489711934156298</v>
      </c>
    </row>
    <row r="7638" spans="1:5" x14ac:dyDescent="0.2">
      <c r="A7638">
        <v>0.34654654654654599</v>
      </c>
      <c r="B7638">
        <v>0.75523560209424001</v>
      </c>
      <c r="C7638">
        <v>1.5270002E-2</v>
      </c>
      <c r="D7638" t="s">
        <v>7</v>
      </c>
      <c r="E7638">
        <f t="shared" si="119"/>
        <v>0.47509263071222663</v>
      </c>
    </row>
    <row r="7639" spans="1:5" x14ac:dyDescent="0.2">
      <c r="A7639">
        <v>0.34675480769230699</v>
      </c>
      <c r="B7639">
        <v>0.75523560209424001</v>
      </c>
      <c r="C7639">
        <v>1.52788395E-2</v>
      </c>
      <c r="D7639" t="s">
        <v>7</v>
      </c>
      <c r="E7639">
        <f t="shared" si="119"/>
        <v>0.47528830313014742</v>
      </c>
    </row>
    <row r="7640" spans="1:5" x14ac:dyDescent="0.2">
      <c r="A7640">
        <v>0.34696331930246499</v>
      </c>
      <c r="B7640">
        <v>0.75523560209424001</v>
      </c>
      <c r="C7640">
        <v>1.5293272E-2</v>
      </c>
      <c r="D7640" t="s">
        <v>7</v>
      </c>
      <c r="E7640">
        <f t="shared" si="119"/>
        <v>0.47548413679439583</v>
      </c>
    </row>
    <row r="7641" spans="1:5" x14ac:dyDescent="0.2">
      <c r="A7641">
        <v>0.34717208182912102</v>
      </c>
      <c r="B7641">
        <v>0.75523560209424001</v>
      </c>
      <c r="C7641">
        <v>1.529578E-2</v>
      </c>
      <c r="D7641" t="s">
        <v>7</v>
      </c>
      <c r="E7641">
        <f t="shared" si="119"/>
        <v>0.4756801319043687</v>
      </c>
    </row>
    <row r="7642" spans="1:5" x14ac:dyDescent="0.2">
      <c r="A7642">
        <v>0.34738109572546599</v>
      </c>
      <c r="B7642">
        <v>0.75523560209424001</v>
      </c>
      <c r="C7642">
        <v>1.5296676E-2</v>
      </c>
      <c r="D7642" t="s">
        <v>7</v>
      </c>
      <c r="E7642">
        <f t="shared" si="119"/>
        <v>0.47587628865979309</v>
      </c>
    </row>
    <row r="7643" spans="1:5" x14ac:dyDescent="0.2">
      <c r="A7643">
        <v>0.34759036144578298</v>
      </c>
      <c r="B7643">
        <v>0.75523560209424001</v>
      </c>
      <c r="C7643">
        <v>1.5339212E-2</v>
      </c>
      <c r="D7643" t="s">
        <v>7</v>
      </c>
      <c r="E7643">
        <f t="shared" si="119"/>
        <v>0.47607260726072576</v>
      </c>
    </row>
    <row r="7644" spans="1:5" x14ac:dyDescent="0.2">
      <c r="A7644">
        <v>0.34779987944544899</v>
      </c>
      <c r="B7644">
        <v>0.75523560209424001</v>
      </c>
      <c r="C7644">
        <v>1.5340711E-2</v>
      </c>
      <c r="D7644" t="s">
        <v>7</v>
      </c>
      <c r="E7644">
        <f t="shared" si="119"/>
        <v>0.4762690879075524</v>
      </c>
    </row>
    <row r="7645" spans="1:5" x14ac:dyDescent="0.2">
      <c r="A7645">
        <v>0.34800965018093999</v>
      </c>
      <c r="B7645">
        <v>0.75523560209424001</v>
      </c>
      <c r="C7645">
        <v>1.5362867000000001E-2</v>
      </c>
      <c r="D7645" t="s">
        <v>7</v>
      </c>
      <c r="E7645">
        <f t="shared" si="119"/>
        <v>0.47646573080098986</v>
      </c>
    </row>
    <row r="7646" spans="1:5" x14ac:dyDescent="0.2">
      <c r="A7646">
        <v>0.34761617380808602</v>
      </c>
      <c r="B7646">
        <v>0.75392670157067998</v>
      </c>
      <c r="C7646">
        <v>1.5406668E-2</v>
      </c>
      <c r="D7646" t="s">
        <v>7</v>
      </c>
      <c r="E7646">
        <f t="shared" si="119"/>
        <v>0.47583643122676489</v>
      </c>
    </row>
    <row r="7647" spans="1:5" x14ac:dyDescent="0.2">
      <c r="A7647">
        <v>0.34782608695652101</v>
      </c>
      <c r="B7647">
        <v>0.75392670157067998</v>
      </c>
      <c r="C7647">
        <v>1.5411103000000001E-2</v>
      </c>
      <c r="D7647" t="s">
        <v>7</v>
      </c>
      <c r="E7647">
        <f t="shared" si="119"/>
        <v>0.47603305785123889</v>
      </c>
    </row>
    <row r="7648" spans="1:5" x14ac:dyDescent="0.2">
      <c r="A7648">
        <v>0.34803625377643499</v>
      </c>
      <c r="B7648">
        <v>0.75392670157067998</v>
      </c>
      <c r="C7648">
        <v>1.5422053999999999E-2</v>
      </c>
      <c r="D7648" t="s">
        <v>7</v>
      </c>
      <c r="E7648">
        <f t="shared" si="119"/>
        <v>0.47622984704423288</v>
      </c>
    </row>
    <row r="7649" spans="1:5" x14ac:dyDescent="0.2">
      <c r="A7649">
        <v>0.34824667472793203</v>
      </c>
      <c r="B7649">
        <v>0.75392670157067998</v>
      </c>
      <c r="C7649">
        <v>1.5455846000000001E-2</v>
      </c>
      <c r="D7649" t="s">
        <v>7</v>
      </c>
      <c r="E7649">
        <f t="shared" si="119"/>
        <v>0.47642679900744378</v>
      </c>
    </row>
    <row r="7650" spans="1:5" x14ac:dyDescent="0.2">
      <c r="A7650">
        <v>0.34845735027223201</v>
      </c>
      <c r="B7650">
        <v>0.75392670157067998</v>
      </c>
      <c r="C7650">
        <v>1.54581675E-2</v>
      </c>
      <c r="D7650" t="s">
        <v>7</v>
      </c>
      <c r="E7650">
        <f t="shared" si="119"/>
        <v>0.47662391394290399</v>
      </c>
    </row>
    <row r="7651" spans="1:5" x14ac:dyDescent="0.2">
      <c r="A7651">
        <v>0.34866828087167001</v>
      </c>
      <c r="B7651">
        <v>0.75392670157067998</v>
      </c>
      <c r="C7651">
        <v>1.5478405000000001E-2</v>
      </c>
      <c r="D7651" t="s">
        <v>7</v>
      </c>
      <c r="E7651">
        <f t="shared" si="119"/>
        <v>0.47682119205297935</v>
      </c>
    </row>
    <row r="7652" spans="1:5" x14ac:dyDescent="0.2">
      <c r="A7652">
        <v>0.34887946698970301</v>
      </c>
      <c r="B7652">
        <v>0.75392670157067998</v>
      </c>
      <c r="C7652">
        <v>1.5506318999999999E-2</v>
      </c>
      <c r="D7652" t="s">
        <v>7</v>
      </c>
      <c r="E7652">
        <f t="shared" si="119"/>
        <v>0.47701863354037244</v>
      </c>
    </row>
    <row r="7653" spans="1:5" x14ac:dyDescent="0.2">
      <c r="A7653">
        <v>0.34909090909090901</v>
      </c>
      <c r="B7653">
        <v>0.75392670157067998</v>
      </c>
      <c r="C7653">
        <v>1.5509093E-2</v>
      </c>
      <c r="D7653" t="s">
        <v>7</v>
      </c>
      <c r="E7653">
        <f t="shared" si="119"/>
        <v>0.47721623860811907</v>
      </c>
    </row>
    <row r="7654" spans="1:5" x14ac:dyDescent="0.2">
      <c r="A7654">
        <v>0.34930260764099402</v>
      </c>
      <c r="B7654">
        <v>0.75392670157067998</v>
      </c>
      <c r="C7654">
        <v>1.5512559E-2</v>
      </c>
      <c r="D7654" t="s">
        <v>7</v>
      </c>
      <c r="E7654">
        <f t="shared" si="119"/>
        <v>0.47741400745959323</v>
      </c>
    </row>
    <row r="7655" spans="1:5" x14ac:dyDescent="0.2">
      <c r="A7655">
        <v>0.34951456310679602</v>
      </c>
      <c r="B7655">
        <v>0.75392670157067998</v>
      </c>
      <c r="C7655">
        <v>1.5518436E-2</v>
      </c>
      <c r="D7655" t="s">
        <v>7</v>
      </c>
      <c r="E7655">
        <f t="shared" si="119"/>
        <v>0.47761194029850718</v>
      </c>
    </row>
    <row r="7656" spans="1:5" x14ac:dyDescent="0.2">
      <c r="A7656">
        <v>0.34972677595628399</v>
      </c>
      <c r="B7656">
        <v>0.75392670157067998</v>
      </c>
      <c r="C7656">
        <v>1.5544954E-2</v>
      </c>
      <c r="D7656" t="s">
        <v>7</v>
      </c>
      <c r="E7656">
        <f t="shared" si="119"/>
        <v>0.47781003732890887</v>
      </c>
    </row>
    <row r="7657" spans="1:5" x14ac:dyDescent="0.2">
      <c r="A7657">
        <v>0.34993924665856602</v>
      </c>
      <c r="B7657">
        <v>0.75392670157067998</v>
      </c>
      <c r="C7657">
        <v>1.55462315E-2</v>
      </c>
      <c r="D7657" t="s">
        <v>7</v>
      </c>
      <c r="E7657">
        <f t="shared" si="119"/>
        <v>0.47800829875518636</v>
      </c>
    </row>
    <row r="7658" spans="1:5" x14ac:dyDescent="0.2">
      <c r="A7658">
        <v>0.35015197568389</v>
      </c>
      <c r="B7658">
        <v>0.75392670157067998</v>
      </c>
      <c r="C7658">
        <v>1.5640227E-2</v>
      </c>
      <c r="D7658" t="s">
        <v>7</v>
      </c>
      <c r="E7658">
        <f t="shared" si="119"/>
        <v>0.47820672478206655</v>
      </c>
    </row>
    <row r="7659" spans="1:5" x14ac:dyDescent="0.2">
      <c r="A7659">
        <v>0.34975669099756601</v>
      </c>
      <c r="B7659">
        <v>0.75261780104711995</v>
      </c>
      <c r="C7659">
        <v>1.5658231000000002E-2</v>
      </c>
      <c r="D7659" t="s">
        <v>7</v>
      </c>
      <c r="E7659">
        <f t="shared" si="119"/>
        <v>0.47757475083056383</v>
      </c>
    </row>
    <row r="7660" spans="1:5" x14ac:dyDescent="0.2">
      <c r="A7660">
        <v>0.34996956786366401</v>
      </c>
      <c r="B7660">
        <v>0.75261780104711995</v>
      </c>
      <c r="C7660">
        <v>1.5699560000000001E-2</v>
      </c>
      <c r="D7660" t="s">
        <v>7</v>
      </c>
      <c r="E7660">
        <f t="shared" si="119"/>
        <v>0.47777316161196504</v>
      </c>
    </row>
    <row r="7661" spans="1:5" x14ac:dyDescent="0.2">
      <c r="A7661">
        <v>0.35018270401948798</v>
      </c>
      <c r="B7661">
        <v>0.75261780104711995</v>
      </c>
      <c r="C7661">
        <v>1.5701557000000001E-2</v>
      </c>
      <c r="D7661" t="s">
        <v>7</v>
      </c>
      <c r="E7661">
        <f t="shared" si="119"/>
        <v>0.47797173732335779</v>
      </c>
    </row>
    <row r="7662" spans="1:5" x14ac:dyDescent="0.2">
      <c r="A7662">
        <v>0.34978671541742801</v>
      </c>
      <c r="B7662">
        <v>0.75130890052356003</v>
      </c>
      <c r="C7662">
        <v>1.5712518000000002E-2</v>
      </c>
      <c r="D7662" t="s">
        <v>7</v>
      </c>
      <c r="E7662">
        <f t="shared" si="119"/>
        <v>0.47733887733887703</v>
      </c>
    </row>
    <row r="7663" spans="1:5" x14ac:dyDescent="0.2">
      <c r="A7663">
        <v>0.35</v>
      </c>
      <c r="B7663">
        <v>0.75130890052356003</v>
      </c>
      <c r="C7663">
        <v>1.5735056000000001E-2</v>
      </c>
      <c r="D7663" t="s">
        <v>7</v>
      </c>
      <c r="E7663">
        <f t="shared" si="119"/>
        <v>0.4775374376039932</v>
      </c>
    </row>
    <row r="7664" spans="1:5" x14ac:dyDescent="0.2">
      <c r="A7664">
        <v>0.35021354484441702</v>
      </c>
      <c r="B7664">
        <v>0.75130890052356003</v>
      </c>
      <c r="C7664">
        <v>1.5751483E-2</v>
      </c>
      <c r="D7664" t="s">
        <v>7</v>
      </c>
      <c r="E7664">
        <f t="shared" si="119"/>
        <v>0.47773616312942119</v>
      </c>
    </row>
    <row r="7665" spans="1:5" x14ac:dyDescent="0.2">
      <c r="A7665">
        <v>0.35042735042735002</v>
      </c>
      <c r="B7665">
        <v>0.75130890052356003</v>
      </c>
      <c r="C7665">
        <v>1.5757294000000002E-2</v>
      </c>
      <c r="D7665" t="s">
        <v>7</v>
      </c>
      <c r="E7665">
        <f t="shared" si="119"/>
        <v>0.47793505412156495</v>
      </c>
    </row>
    <row r="7666" spans="1:5" x14ac:dyDescent="0.2">
      <c r="A7666">
        <v>0.350641417226634</v>
      </c>
      <c r="B7666">
        <v>0.75130890052356003</v>
      </c>
      <c r="C7666">
        <v>1.5791903999999999E-2</v>
      </c>
      <c r="D7666" t="s">
        <v>7</v>
      </c>
      <c r="E7666">
        <f t="shared" si="119"/>
        <v>0.47813411078717183</v>
      </c>
    </row>
    <row r="7667" spans="1:5" x14ac:dyDescent="0.2">
      <c r="A7667">
        <v>0.35085574572127098</v>
      </c>
      <c r="B7667">
        <v>0.75130890052356003</v>
      </c>
      <c r="C7667">
        <v>1.5837295000000001E-2</v>
      </c>
      <c r="D7667" t="s">
        <v>7</v>
      </c>
      <c r="E7667">
        <f t="shared" si="119"/>
        <v>0.47833333333333289</v>
      </c>
    </row>
    <row r="7668" spans="1:5" x14ac:dyDescent="0.2">
      <c r="A7668">
        <v>0.35107033639143698</v>
      </c>
      <c r="B7668">
        <v>0.75130890052356003</v>
      </c>
      <c r="C7668">
        <v>1.5855707E-2</v>
      </c>
      <c r="D7668" t="s">
        <v>7</v>
      </c>
      <c r="E7668">
        <f t="shared" si="119"/>
        <v>0.47853272196748614</v>
      </c>
    </row>
    <row r="7669" spans="1:5" x14ac:dyDescent="0.2">
      <c r="A7669">
        <v>0.35128518971848199</v>
      </c>
      <c r="B7669">
        <v>0.75130890052356003</v>
      </c>
      <c r="C7669">
        <v>1.5868884E-2</v>
      </c>
      <c r="D7669" t="s">
        <v>7</v>
      </c>
      <c r="E7669">
        <f t="shared" si="119"/>
        <v>0.47873227689741416</v>
      </c>
    </row>
    <row r="7670" spans="1:5" x14ac:dyDescent="0.2">
      <c r="A7670">
        <v>0.351500306184935</v>
      </c>
      <c r="B7670">
        <v>0.75130890052356003</v>
      </c>
      <c r="C7670">
        <v>1.587993E-2</v>
      </c>
      <c r="D7670" t="s">
        <v>7</v>
      </c>
      <c r="E7670">
        <f t="shared" si="119"/>
        <v>0.47893199833124672</v>
      </c>
    </row>
    <row r="7671" spans="1:5" x14ac:dyDescent="0.2">
      <c r="A7671">
        <v>0.351715686274509</v>
      </c>
      <c r="B7671">
        <v>0.75130890052356003</v>
      </c>
      <c r="C7671">
        <v>1.5883156999999998E-2</v>
      </c>
      <c r="D7671" t="s">
        <v>7</v>
      </c>
      <c r="E7671">
        <f t="shared" si="119"/>
        <v>0.47913188647746169</v>
      </c>
    </row>
    <row r="7672" spans="1:5" x14ac:dyDescent="0.2">
      <c r="A7672">
        <v>0.35193133047210301</v>
      </c>
      <c r="B7672">
        <v>0.75130890052356003</v>
      </c>
      <c r="C7672">
        <v>1.5925122E-2</v>
      </c>
      <c r="D7672" t="s">
        <v>7</v>
      </c>
      <c r="E7672">
        <f t="shared" si="119"/>
        <v>0.47933194154488512</v>
      </c>
    </row>
    <row r="7673" spans="1:5" x14ac:dyDescent="0.2">
      <c r="A7673">
        <v>0.35214723926380298</v>
      </c>
      <c r="B7673">
        <v>0.75130890052356003</v>
      </c>
      <c r="C7673">
        <v>1.5948962000000001E-2</v>
      </c>
      <c r="D7673" t="s">
        <v>7</v>
      </c>
      <c r="E7673">
        <f t="shared" si="119"/>
        <v>0.47953216374268937</v>
      </c>
    </row>
    <row r="7674" spans="1:5" x14ac:dyDescent="0.2">
      <c r="A7674">
        <v>0.35236341313689301</v>
      </c>
      <c r="B7674">
        <v>0.75130890052356003</v>
      </c>
      <c r="C7674">
        <v>1.5955110000000002E-2</v>
      </c>
      <c r="D7674" t="s">
        <v>7</v>
      </c>
      <c r="E7674">
        <f t="shared" si="119"/>
        <v>0.47973255328040032</v>
      </c>
    </row>
    <row r="7675" spans="1:5" x14ac:dyDescent="0.2">
      <c r="A7675">
        <v>0.35257985257985203</v>
      </c>
      <c r="B7675">
        <v>0.75130890052356003</v>
      </c>
      <c r="C7675">
        <v>1.5979683000000001E-2</v>
      </c>
      <c r="D7675" t="s">
        <v>7</v>
      </c>
      <c r="E7675">
        <f t="shared" si="119"/>
        <v>0.47993311036789243</v>
      </c>
    </row>
    <row r="7676" spans="1:5" x14ac:dyDescent="0.2">
      <c r="A7676">
        <v>0.35279655808235999</v>
      </c>
      <c r="B7676">
        <v>0.75130890052356003</v>
      </c>
      <c r="C7676">
        <v>1.6011872999999999E-2</v>
      </c>
      <c r="D7676" t="s">
        <v>7</v>
      </c>
      <c r="E7676">
        <f t="shared" si="119"/>
        <v>0.48013383521539083</v>
      </c>
    </row>
    <row r="7677" spans="1:5" x14ac:dyDescent="0.2">
      <c r="A7677">
        <v>0.35301353013530101</v>
      </c>
      <c r="B7677">
        <v>0.75130890052356003</v>
      </c>
      <c r="C7677">
        <v>1.6016335999999999E-2</v>
      </c>
      <c r="D7677" t="s">
        <v>7</v>
      </c>
      <c r="E7677">
        <f t="shared" si="119"/>
        <v>0.48033472803347244</v>
      </c>
    </row>
    <row r="7678" spans="1:5" x14ac:dyDescent="0.2">
      <c r="A7678">
        <v>0.35323076923076902</v>
      </c>
      <c r="B7678">
        <v>0.75130890052356003</v>
      </c>
      <c r="C7678">
        <v>1.6074077999999999E-2</v>
      </c>
      <c r="D7678" t="s">
        <v>7</v>
      </c>
      <c r="E7678">
        <f t="shared" si="119"/>
        <v>0.48053578903306793</v>
      </c>
    </row>
    <row r="7679" spans="1:5" x14ac:dyDescent="0.2">
      <c r="A7679">
        <v>0.35344827586206801</v>
      </c>
      <c r="B7679">
        <v>0.75130890052356003</v>
      </c>
      <c r="C7679">
        <v>1.6086706999999999E-2</v>
      </c>
      <c r="D7679" t="s">
        <v>7</v>
      </c>
      <c r="E7679">
        <f t="shared" si="119"/>
        <v>0.48073701842545963</v>
      </c>
    </row>
    <row r="7680" spans="1:5" x14ac:dyDescent="0.2">
      <c r="A7680">
        <v>0.35366605052372102</v>
      </c>
      <c r="B7680">
        <v>0.75130890052356003</v>
      </c>
      <c r="C7680">
        <v>1.6093032E-2</v>
      </c>
      <c r="D7680" t="s">
        <v>7</v>
      </c>
      <c r="E7680">
        <f t="shared" si="119"/>
        <v>0.48093841642228685</v>
      </c>
    </row>
    <row r="7681" spans="1:5" x14ac:dyDescent="0.2">
      <c r="A7681">
        <v>0.35388409371146701</v>
      </c>
      <c r="B7681">
        <v>0.75130890052356003</v>
      </c>
      <c r="C7681">
        <v>1.6100765999999999E-2</v>
      </c>
      <c r="D7681" t="s">
        <v>7</v>
      </c>
      <c r="E7681">
        <f t="shared" si="119"/>
        <v>0.48113998323554041</v>
      </c>
    </row>
    <row r="7682" spans="1:5" x14ac:dyDescent="0.2">
      <c r="A7682">
        <v>0.35410240592226999</v>
      </c>
      <c r="B7682">
        <v>0.75130890052356003</v>
      </c>
      <c r="C7682">
        <v>1.6199018999999999E-2</v>
      </c>
      <c r="D7682" t="s">
        <v>7</v>
      </c>
      <c r="E7682">
        <f t="shared" si="119"/>
        <v>0.48134171907756795</v>
      </c>
    </row>
    <row r="7683" spans="1:5" x14ac:dyDescent="0.2">
      <c r="A7683">
        <v>0.35432098765432002</v>
      </c>
      <c r="B7683">
        <v>0.75130890052356003</v>
      </c>
      <c r="C7683">
        <v>1.6235124E-2</v>
      </c>
      <c r="D7683" t="s">
        <v>7</v>
      </c>
      <c r="E7683">
        <f t="shared" si="119"/>
        <v>0.48154362416107288</v>
      </c>
    </row>
    <row r="7684" spans="1:5" x14ac:dyDescent="0.2">
      <c r="A7684">
        <v>0.35453983940704098</v>
      </c>
      <c r="B7684">
        <v>0.75130890052356003</v>
      </c>
      <c r="C7684">
        <v>1.6248683999999999E-2</v>
      </c>
      <c r="D7684" t="s">
        <v>7</v>
      </c>
      <c r="E7684">
        <f t="shared" si="119"/>
        <v>0.48174569869911837</v>
      </c>
    </row>
    <row r="7685" spans="1:5" x14ac:dyDescent="0.2">
      <c r="A7685">
        <v>0.354758961681087</v>
      </c>
      <c r="B7685">
        <v>0.75130890052356003</v>
      </c>
      <c r="C7685">
        <v>1.6251635E-2</v>
      </c>
      <c r="D7685" t="s">
        <v>7</v>
      </c>
      <c r="E7685">
        <f t="shared" si="119"/>
        <v>0.481947942905121</v>
      </c>
    </row>
    <row r="7686" spans="1:5" x14ac:dyDescent="0.2">
      <c r="A7686">
        <v>0.354978354978355</v>
      </c>
      <c r="B7686">
        <v>0.75130890052356003</v>
      </c>
      <c r="C7686">
        <v>1.6259718999999999E-2</v>
      </c>
      <c r="D7686" t="s">
        <v>7</v>
      </c>
      <c r="E7686">
        <f t="shared" si="119"/>
        <v>0.48215035699286013</v>
      </c>
    </row>
    <row r="7687" spans="1:5" x14ac:dyDescent="0.2">
      <c r="A7687">
        <v>0.35519801980198001</v>
      </c>
      <c r="B7687">
        <v>0.75130890052356003</v>
      </c>
      <c r="C7687">
        <v>1.6269230999999999E-2</v>
      </c>
      <c r="D7687" t="s">
        <v>7</v>
      </c>
      <c r="E7687">
        <f t="shared" ref="E7687:E7750" si="120">(2*A7687*B7687)/(A7687+B7687)</f>
        <v>0.48235294117647043</v>
      </c>
    </row>
    <row r="7688" spans="1:5" x14ac:dyDescent="0.2">
      <c r="A7688">
        <v>0.35541795665634601</v>
      </c>
      <c r="B7688">
        <v>0.75130890052356003</v>
      </c>
      <c r="C7688">
        <v>1.6279789999999999E-2</v>
      </c>
      <c r="D7688" t="s">
        <v>7</v>
      </c>
      <c r="E7688">
        <f t="shared" si="120"/>
        <v>0.48255569567044909</v>
      </c>
    </row>
    <row r="7689" spans="1:5" x14ac:dyDescent="0.2">
      <c r="A7689">
        <v>0.35563816604708798</v>
      </c>
      <c r="B7689">
        <v>0.75130890052356003</v>
      </c>
      <c r="C7689">
        <v>1.6293525999999999E-2</v>
      </c>
      <c r="D7689" t="s">
        <v>7</v>
      </c>
      <c r="E7689">
        <f t="shared" si="120"/>
        <v>0.48275862068965514</v>
      </c>
    </row>
    <row r="7690" spans="1:5" x14ac:dyDescent="0.2">
      <c r="A7690">
        <v>0.355858648481091</v>
      </c>
      <c r="B7690">
        <v>0.75130890052356003</v>
      </c>
      <c r="C7690">
        <v>1.6314946E-2</v>
      </c>
      <c r="D7690" t="s">
        <v>7</v>
      </c>
      <c r="E7690">
        <f t="shared" si="120"/>
        <v>0.48296171644930563</v>
      </c>
    </row>
    <row r="7691" spans="1:5" x14ac:dyDescent="0.2">
      <c r="A7691">
        <v>0.35607940446650099</v>
      </c>
      <c r="B7691">
        <v>0.75130890052356003</v>
      </c>
      <c r="C7691">
        <v>1.6360082000000001E-2</v>
      </c>
      <c r="D7691" t="s">
        <v>7</v>
      </c>
      <c r="E7691">
        <f t="shared" si="120"/>
        <v>0.48316498316498291</v>
      </c>
    </row>
    <row r="7692" spans="1:5" x14ac:dyDescent="0.2">
      <c r="A7692">
        <v>0.35630043451272497</v>
      </c>
      <c r="B7692">
        <v>0.75130890052356003</v>
      </c>
      <c r="C7692">
        <v>1.6362438E-2</v>
      </c>
      <c r="D7692" t="s">
        <v>7</v>
      </c>
      <c r="E7692">
        <f t="shared" si="120"/>
        <v>0.4833684210526315</v>
      </c>
    </row>
    <row r="7693" spans="1:5" x14ac:dyDescent="0.2">
      <c r="A7693">
        <v>0.356521739130434</v>
      </c>
      <c r="B7693">
        <v>0.75130890052356003</v>
      </c>
      <c r="C7693">
        <v>1.6373225000000002E-2</v>
      </c>
      <c r="D7693" t="s">
        <v>7</v>
      </c>
      <c r="E7693">
        <f t="shared" si="120"/>
        <v>0.48357203032855861</v>
      </c>
    </row>
    <row r="7694" spans="1:5" x14ac:dyDescent="0.2">
      <c r="A7694">
        <v>0.35674331883157201</v>
      </c>
      <c r="B7694">
        <v>0.75130890052356003</v>
      </c>
      <c r="C7694">
        <v>1.6390627000000001E-2</v>
      </c>
      <c r="D7694" t="s">
        <v>7</v>
      </c>
      <c r="E7694">
        <f t="shared" si="120"/>
        <v>0.48377581120943913</v>
      </c>
    </row>
    <row r="7695" spans="1:5" x14ac:dyDescent="0.2">
      <c r="A7695">
        <v>0.356343283582089</v>
      </c>
      <c r="B7695">
        <v>0.75</v>
      </c>
      <c r="C7695">
        <v>1.6404418E-2</v>
      </c>
      <c r="D7695" t="s">
        <v>7</v>
      </c>
      <c r="E7695">
        <f t="shared" si="120"/>
        <v>0.48313659359190508</v>
      </c>
    </row>
    <row r="7696" spans="1:5" x14ac:dyDescent="0.2">
      <c r="A7696">
        <v>0.35656502800248902</v>
      </c>
      <c r="B7696">
        <v>0.75</v>
      </c>
      <c r="C7696">
        <v>1.6421282999999998E-2</v>
      </c>
      <c r="D7696" t="s">
        <v>7</v>
      </c>
      <c r="E7696">
        <f t="shared" si="120"/>
        <v>0.48334036271615344</v>
      </c>
    </row>
    <row r="7697" spans="1:5" x14ac:dyDescent="0.2">
      <c r="A7697">
        <v>0.35678704856787002</v>
      </c>
      <c r="B7697">
        <v>0.75</v>
      </c>
      <c r="C7697">
        <v>1.6437618000000001E-2</v>
      </c>
      <c r="D7697" t="s">
        <v>7</v>
      </c>
      <c r="E7697">
        <f t="shared" si="120"/>
        <v>0.48354430379746804</v>
      </c>
    </row>
    <row r="7698" spans="1:5" x14ac:dyDescent="0.2">
      <c r="A7698">
        <v>0.35700934579439197</v>
      </c>
      <c r="B7698">
        <v>0.75</v>
      </c>
      <c r="C7698">
        <v>1.6452745000000001E-2</v>
      </c>
      <c r="D7698" t="s">
        <v>7</v>
      </c>
      <c r="E7698">
        <f t="shared" si="120"/>
        <v>0.48374841705360866</v>
      </c>
    </row>
    <row r="7699" spans="1:5" x14ac:dyDescent="0.2">
      <c r="A7699">
        <v>0.35723192019950101</v>
      </c>
      <c r="B7699">
        <v>0.75</v>
      </c>
      <c r="C7699">
        <v>1.6458571000000002E-2</v>
      </c>
      <c r="D7699" t="s">
        <v>7</v>
      </c>
      <c r="E7699">
        <f t="shared" si="120"/>
        <v>0.48395270270270241</v>
      </c>
    </row>
    <row r="7700" spans="1:5" x14ac:dyDescent="0.2">
      <c r="A7700">
        <v>0.35745477230193301</v>
      </c>
      <c r="B7700">
        <v>0.75</v>
      </c>
      <c r="C7700">
        <v>1.6464207000000002E-2</v>
      </c>
      <c r="D7700" t="s">
        <v>7</v>
      </c>
      <c r="E7700">
        <f t="shared" si="120"/>
        <v>0.48415716096324385</v>
      </c>
    </row>
    <row r="7701" spans="1:5" x14ac:dyDescent="0.2">
      <c r="A7701">
        <v>0.357677902621722</v>
      </c>
      <c r="B7701">
        <v>0.75</v>
      </c>
      <c r="C7701">
        <v>1.6467372000000001E-2</v>
      </c>
      <c r="D7701" t="s">
        <v>7</v>
      </c>
      <c r="E7701">
        <f t="shared" si="120"/>
        <v>0.48436179205409891</v>
      </c>
    </row>
    <row r="7702" spans="1:5" x14ac:dyDescent="0.2">
      <c r="A7702">
        <v>0.35790131168019901</v>
      </c>
      <c r="B7702">
        <v>0.75</v>
      </c>
      <c r="C7702">
        <v>1.6512489000000002E-2</v>
      </c>
      <c r="D7702" t="s">
        <v>7</v>
      </c>
      <c r="E7702">
        <f t="shared" si="120"/>
        <v>0.48456659619450237</v>
      </c>
    </row>
    <row r="7703" spans="1:5" x14ac:dyDescent="0.2">
      <c r="A7703">
        <v>0.35812500000000003</v>
      </c>
      <c r="B7703">
        <v>0.75</v>
      </c>
      <c r="C7703">
        <v>1.6514719000000001E-2</v>
      </c>
      <c r="D7703" t="s">
        <v>7</v>
      </c>
      <c r="E7703">
        <f t="shared" si="120"/>
        <v>0.48477157360406092</v>
      </c>
    </row>
    <row r="7704" spans="1:5" x14ac:dyDescent="0.2">
      <c r="A7704">
        <v>0.358348968105065</v>
      </c>
      <c r="B7704">
        <v>0.75</v>
      </c>
      <c r="C7704">
        <v>1.6529014000000002E-2</v>
      </c>
      <c r="D7704" t="s">
        <v>7</v>
      </c>
      <c r="E7704">
        <f t="shared" si="120"/>
        <v>0.48497672450275026</v>
      </c>
    </row>
    <row r="7705" spans="1:5" x14ac:dyDescent="0.2">
      <c r="A7705">
        <v>0.35857321652065</v>
      </c>
      <c r="B7705">
        <v>0.75</v>
      </c>
      <c r="C7705">
        <v>1.6583710000000002E-2</v>
      </c>
      <c r="D7705" t="s">
        <v>7</v>
      </c>
      <c r="E7705">
        <f t="shared" si="120"/>
        <v>0.48518204911092211</v>
      </c>
    </row>
    <row r="7706" spans="1:5" x14ac:dyDescent="0.2">
      <c r="A7706">
        <v>0.35879774577332402</v>
      </c>
      <c r="B7706">
        <v>0.75</v>
      </c>
      <c r="C7706">
        <v>1.6585173000000002E-2</v>
      </c>
      <c r="D7706" t="s">
        <v>7</v>
      </c>
      <c r="E7706">
        <f t="shared" si="120"/>
        <v>0.48538754764930025</v>
      </c>
    </row>
    <row r="7707" spans="1:5" x14ac:dyDescent="0.2">
      <c r="A7707">
        <v>0.35902255639097702</v>
      </c>
      <c r="B7707">
        <v>0.75</v>
      </c>
      <c r="C7707">
        <v>1.6635886999999999E-2</v>
      </c>
      <c r="D7707" t="s">
        <v>7</v>
      </c>
      <c r="E7707">
        <f t="shared" si="120"/>
        <v>0.48559322033898267</v>
      </c>
    </row>
    <row r="7708" spans="1:5" x14ac:dyDescent="0.2">
      <c r="A7708">
        <v>0.35924764890282102</v>
      </c>
      <c r="B7708">
        <v>0.75</v>
      </c>
      <c r="C7708">
        <v>1.6654664999999999E-2</v>
      </c>
      <c r="D7708" t="s">
        <v>7</v>
      </c>
      <c r="E7708">
        <f t="shared" si="120"/>
        <v>0.48579906740144091</v>
      </c>
    </row>
    <row r="7709" spans="1:5" x14ac:dyDescent="0.2">
      <c r="A7709">
        <v>0.359473023839397</v>
      </c>
      <c r="B7709">
        <v>0.75</v>
      </c>
      <c r="C7709">
        <v>1.6661180000000001E-2</v>
      </c>
      <c r="D7709" t="s">
        <v>7</v>
      </c>
      <c r="E7709">
        <f t="shared" si="120"/>
        <v>0.48600508905852347</v>
      </c>
    </row>
    <row r="7710" spans="1:5" x14ac:dyDescent="0.2">
      <c r="A7710">
        <v>0.35969868173258002</v>
      </c>
      <c r="B7710">
        <v>0.75</v>
      </c>
      <c r="C7710">
        <v>1.6664180000000001E-2</v>
      </c>
      <c r="D7710" t="s">
        <v>7</v>
      </c>
      <c r="E7710">
        <f t="shared" si="120"/>
        <v>0.48621128553245652</v>
      </c>
    </row>
    <row r="7711" spans="1:5" x14ac:dyDescent="0.2">
      <c r="A7711">
        <v>0.35992462311557699</v>
      </c>
      <c r="B7711">
        <v>0.75</v>
      </c>
      <c r="C7711">
        <v>1.6671425E-2</v>
      </c>
      <c r="D7711" t="s">
        <v>7</v>
      </c>
      <c r="E7711">
        <f t="shared" si="120"/>
        <v>0.48641765704583956</v>
      </c>
    </row>
    <row r="7712" spans="1:5" x14ac:dyDescent="0.2">
      <c r="A7712">
        <v>0.36015084852294099</v>
      </c>
      <c r="B7712">
        <v>0.75</v>
      </c>
      <c r="C7712">
        <v>1.6678288999999999E-2</v>
      </c>
      <c r="D7712" t="s">
        <v>7</v>
      </c>
      <c r="E7712">
        <f t="shared" si="120"/>
        <v>0.48662420382165555</v>
      </c>
    </row>
    <row r="7713" spans="1:5" x14ac:dyDescent="0.2">
      <c r="A7713">
        <v>0.36037735849056601</v>
      </c>
      <c r="B7713">
        <v>0.75</v>
      </c>
      <c r="C7713">
        <v>1.6699934E-2</v>
      </c>
      <c r="D7713" t="s">
        <v>7</v>
      </c>
      <c r="E7713">
        <f t="shared" si="120"/>
        <v>0.48683092608326245</v>
      </c>
    </row>
    <row r="7714" spans="1:5" x14ac:dyDescent="0.2">
      <c r="A7714">
        <v>0.36060415355569497</v>
      </c>
      <c r="B7714">
        <v>0.75</v>
      </c>
      <c r="C7714">
        <v>1.6722713E-2</v>
      </c>
      <c r="D7714" t="s">
        <v>7</v>
      </c>
      <c r="E7714">
        <f t="shared" si="120"/>
        <v>0.48703782405439827</v>
      </c>
    </row>
    <row r="7715" spans="1:5" x14ac:dyDescent="0.2">
      <c r="A7715">
        <v>0.36083123425692598</v>
      </c>
      <c r="B7715">
        <v>0.75</v>
      </c>
      <c r="C7715">
        <v>1.6736383000000001E-2</v>
      </c>
      <c r="D7715" t="s">
        <v>7</v>
      </c>
      <c r="E7715">
        <f t="shared" si="120"/>
        <v>0.4872448979591828</v>
      </c>
    </row>
    <row r="7716" spans="1:5" x14ac:dyDescent="0.2">
      <c r="A7716">
        <v>0.36105860113421501</v>
      </c>
      <c r="B7716">
        <v>0.75</v>
      </c>
      <c r="C7716">
        <v>1.6737803999999998E-2</v>
      </c>
      <c r="D7716" t="s">
        <v>7</v>
      </c>
      <c r="E7716">
        <f t="shared" si="120"/>
        <v>0.48745214802211784</v>
      </c>
    </row>
    <row r="7717" spans="1:5" x14ac:dyDescent="0.2">
      <c r="A7717">
        <v>0.36128625472887699</v>
      </c>
      <c r="B7717">
        <v>0.75</v>
      </c>
      <c r="C7717">
        <v>1.6741367E-2</v>
      </c>
      <c r="D7717" t="s">
        <v>7</v>
      </c>
      <c r="E7717">
        <f t="shared" si="120"/>
        <v>0.48765957446808456</v>
      </c>
    </row>
    <row r="7718" spans="1:5" x14ac:dyDescent="0.2">
      <c r="A7718">
        <v>0.36151419558359599</v>
      </c>
      <c r="B7718">
        <v>0.75</v>
      </c>
      <c r="C7718">
        <v>1.6744688000000001E-2</v>
      </c>
      <c r="D7718" t="s">
        <v>7</v>
      </c>
      <c r="E7718">
        <f t="shared" si="120"/>
        <v>0.48786717752234965</v>
      </c>
    </row>
    <row r="7719" spans="1:5" x14ac:dyDescent="0.2">
      <c r="A7719">
        <v>0.36174242424242398</v>
      </c>
      <c r="B7719">
        <v>0.75</v>
      </c>
      <c r="C7719">
        <v>1.6763052000000001E-2</v>
      </c>
      <c r="D7719" t="s">
        <v>7</v>
      </c>
      <c r="E7719">
        <f t="shared" si="120"/>
        <v>0.48807495741056206</v>
      </c>
    </row>
    <row r="7720" spans="1:5" x14ac:dyDescent="0.2">
      <c r="A7720">
        <v>0.36197094125078899</v>
      </c>
      <c r="B7720">
        <v>0.75</v>
      </c>
      <c r="C7720">
        <v>1.6803111999999999E-2</v>
      </c>
      <c r="D7720" t="s">
        <v>7</v>
      </c>
      <c r="E7720">
        <f t="shared" si="120"/>
        <v>0.48828291435875526</v>
      </c>
    </row>
    <row r="7721" spans="1:5" x14ac:dyDescent="0.2">
      <c r="A7721">
        <v>0.36219974715549902</v>
      </c>
      <c r="B7721">
        <v>0.75</v>
      </c>
      <c r="C7721">
        <v>1.6804757E-2</v>
      </c>
      <c r="D7721" t="s">
        <v>7</v>
      </c>
      <c r="E7721">
        <f t="shared" si="120"/>
        <v>0.48849104859335013</v>
      </c>
    </row>
    <row r="7722" spans="1:5" x14ac:dyDescent="0.2">
      <c r="A7722">
        <v>0.362428842504743</v>
      </c>
      <c r="B7722">
        <v>0.75</v>
      </c>
      <c r="C7722">
        <v>1.6835006E-2</v>
      </c>
      <c r="D7722" t="s">
        <v>7</v>
      </c>
      <c r="E7722">
        <f t="shared" si="120"/>
        <v>0.48869936034115058</v>
      </c>
    </row>
    <row r="7723" spans="1:5" x14ac:dyDescent="0.2">
      <c r="A7723">
        <v>0.36265822784810098</v>
      </c>
      <c r="B7723">
        <v>0.75</v>
      </c>
      <c r="C7723">
        <v>1.6875313999999999E-2</v>
      </c>
      <c r="D7723" t="s">
        <v>7</v>
      </c>
      <c r="E7723">
        <f t="shared" si="120"/>
        <v>0.48890784982935126</v>
      </c>
    </row>
    <row r="7724" spans="1:5" x14ac:dyDescent="0.2">
      <c r="A7724">
        <v>0.36288790373654201</v>
      </c>
      <c r="B7724">
        <v>0.75</v>
      </c>
      <c r="C7724">
        <v>1.6892757000000001E-2</v>
      </c>
      <c r="D7724" t="s">
        <v>7</v>
      </c>
      <c r="E7724">
        <f t="shared" si="120"/>
        <v>0.48911651728553129</v>
      </c>
    </row>
    <row r="7725" spans="1:5" x14ac:dyDescent="0.2">
      <c r="A7725">
        <v>0.36311787072243301</v>
      </c>
      <c r="B7725">
        <v>0.75</v>
      </c>
      <c r="C7725">
        <v>1.6894712999999999E-2</v>
      </c>
      <c r="D7725" t="s">
        <v>7</v>
      </c>
      <c r="E7725">
        <f t="shared" si="120"/>
        <v>0.48932536293765977</v>
      </c>
    </row>
    <row r="7726" spans="1:5" x14ac:dyDescent="0.2">
      <c r="A7726">
        <v>0.36334812935954303</v>
      </c>
      <c r="B7726">
        <v>0.75</v>
      </c>
      <c r="C7726">
        <v>1.6915262E-2</v>
      </c>
      <c r="D7726" t="s">
        <v>7</v>
      </c>
      <c r="E7726">
        <f t="shared" si="120"/>
        <v>0.48953438701409613</v>
      </c>
    </row>
    <row r="7727" spans="1:5" x14ac:dyDescent="0.2">
      <c r="A7727">
        <v>0.36357868020304501</v>
      </c>
      <c r="B7727">
        <v>0.75</v>
      </c>
      <c r="C7727">
        <v>1.6920853E-2</v>
      </c>
      <c r="D7727" t="s">
        <v>7</v>
      </c>
      <c r="E7727">
        <f t="shared" si="120"/>
        <v>0.48974358974358917</v>
      </c>
    </row>
    <row r="7728" spans="1:5" x14ac:dyDescent="0.2">
      <c r="A7728">
        <v>0.36380952380952303</v>
      </c>
      <c r="B7728">
        <v>0.75</v>
      </c>
      <c r="C7728">
        <v>1.6977262E-2</v>
      </c>
      <c r="D7728" t="s">
        <v>7</v>
      </c>
      <c r="E7728">
        <f t="shared" si="120"/>
        <v>0.48995297135527921</v>
      </c>
    </row>
    <row r="7729" spans="1:5" x14ac:dyDescent="0.2">
      <c r="A7729">
        <v>0.364040660736975</v>
      </c>
      <c r="B7729">
        <v>0.75</v>
      </c>
      <c r="C7729">
        <v>1.6993695999999999E-2</v>
      </c>
      <c r="D7729" t="s">
        <v>7</v>
      </c>
      <c r="E7729">
        <f t="shared" si="120"/>
        <v>0.49016253207869892</v>
      </c>
    </row>
    <row r="7730" spans="1:5" x14ac:dyDescent="0.2">
      <c r="A7730">
        <v>0.36427209154481799</v>
      </c>
      <c r="B7730">
        <v>0.75</v>
      </c>
      <c r="C7730">
        <v>1.6997485999999999E-2</v>
      </c>
      <c r="D7730" t="s">
        <v>7</v>
      </c>
      <c r="E7730">
        <f t="shared" si="120"/>
        <v>0.49037227214377321</v>
      </c>
    </row>
    <row r="7731" spans="1:5" x14ac:dyDescent="0.2">
      <c r="A7731">
        <v>0.36450381679389299</v>
      </c>
      <c r="B7731">
        <v>0.75</v>
      </c>
      <c r="C7731">
        <v>1.699877E-2</v>
      </c>
      <c r="D7731" t="s">
        <v>7</v>
      </c>
      <c r="E7731">
        <f t="shared" si="120"/>
        <v>0.4905821917808218</v>
      </c>
    </row>
    <row r="7732" spans="1:5" x14ac:dyDescent="0.2">
      <c r="A7732">
        <v>0.364735837046467</v>
      </c>
      <c r="B7732">
        <v>0.75</v>
      </c>
      <c r="C7732">
        <v>1.7021837000000001E-2</v>
      </c>
      <c r="D7732" t="s">
        <v>7</v>
      </c>
      <c r="E7732">
        <f t="shared" si="120"/>
        <v>0.49079229122055651</v>
      </c>
    </row>
    <row r="7733" spans="1:5" x14ac:dyDescent="0.2">
      <c r="A7733">
        <v>0.36496815286624201</v>
      </c>
      <c r="B7733">
        <v>0.75</v>
      </c>
      <c r="C7733">
        <v>1.7037097000000001E-2</v>
      </c>
      <c r="D7733" t="s">
        <v>7</v>
      </c>
      <c r="E7733">
        <f t="shared" si="120"/>
        <v>0.49100257069408731</v>
      </c>
    </row>
    <row r="7734" spans="1:5" x14ac:dyDescent="0.2">
      <c r="A7734">
        <v>0.36456341618865501</v>
      </c>
      <c r="B7734">
        <v>0.74869109947643897</v>
      </c>
      <c r="C7734">
        <v>1.7041259E-2</v>
      </c>
      <c r="D7734" t="s">
        <v>7</v>
      </c>
      <c r="E7734">
        <f t="shared" si="120"/>
        <v>0.49035576510930101</v>
      </c>
    </row>
    <row r="7735" spans="1:5" x14ac:dyDescent="0.2">
      <c r="A7735">
        <v>0.36479591836734598</v>
      </c>
      <c r="B7735">
        <v>0.74869109947643897</v>
      </c>
      <c r="C7735">
        <v>1.7041435000000001E-2</v>
      </c>
      <c r="D7735" t="s">
        <v>7</v>
      </c>
      <c r="E7735">
        <f t="shared" si="120"/>
        <v>0.49056603773584806</v>
      </c>
    </row>
    <row r="7736" spans="1:5" x14ac:dyDescent="0.2">
      <c r="A7736">
        <v>0.36502871729419201</v>
      </c>
      <c r="B7736">
        <v>0.74869109947643897</v>
      </c>
      <c r="C7736">
        <v>1.7160214E-2</v>
      </c>
      <c r="D7736" t="s">
        <v>7</v>
      </c>
      <c r="E7736">
        <f t="shared" si="120"/>
        <v>0.49077649077648988</v>
      </c>
    </row>
    <row r="7737" spans="1:5" x14ac:dyDescent="0.2">
      <c r="A7737">
        <v>0.36526181353767501</v>
      </c>
      <c r="B7737">
        <v>0.74869109947643897</v>
      </c>
      <c r="C7737">
        <v>1.7184333999999999E-2</v>
      </c>
      <c r="D7737" t="s">
        <v>7</v>
      </c>
      <c r="E7737">
        <f t="shared" si="120"/>
        <v>0.49098712446351861</v>
      </c>
    </row>
    <row r="7738" spans="1:5" x14ac:dyDescent="0.2">
      <c r="A7738">
        <v>0.36549520766773103</v>
      </c>
      <c r="B7738">
        <v>0.74869109947643897</v>
      </c>
      <c r="C7738">
        <v>1.7188900999999999E-2</v>
      </c>
      <c r="D7738" t="s">
        <v>7</v>
      </c>
      <c r="E7738">
        <f t="shared" si="120"/>
        <v>0.49119793902962577</v>
      </c>
    </row>
    <row r="7739" spans="1:5" x14ac:dyDescent="0.2">
      <c r="A7739">
        <v>0.365728900255754</v>
      </c>
      <c r="B7739">
        <v>0.74869109947643897</v>
      </c>
      <c r="C7739">
        <v>1.7232245E-2</v>
      </c>
      <c r="D7739" t="s">
        <v>7</v>
      </c>
      <c r="E7739">
        <f t="shared" si="120"/>
        <v>0.4914089347079032</v>
      </c>
    </row>
    <row r="7740" spans="1:5" x14ac:dyDescent="0.2">
      <c r="A7740">
        <v>0.36532309660908502</v>
      </c>
      <c r="B7740">
        <v>0.74738219895287905</v>
      </c>
      <c r="C7740">
        <v>1.7279321E-2</v>
      </c>
      <c r="D7740" t="s">
        <v>7</v>
      </c>
      <c r="E7740">
        <f t="shared" si="120"/>
        <v>0.49076063601203251</v>
      </c>
    </row>
    <row r="7741" spans="1:5" x14ac:dyDescent="0.2">
      <c r="A7741">
        <v>0.36555697823303401</v>
      </c>
      <c r="B7741">
        <v>0.74738219895287905</v>
      </c>
      <c r="C7741">
        <v>1.7314108000000002E-2</v>
      </c>
      <c r="D7741" t="s">
        <v>7</v>
      </c>
      <c r="E7741">
        <f t="shared" si="120"/>
        <v>0.49097162510748016</v>
      </c>
    </row>
    <row r="7742" spans="1:5" x14ac:dyDescent="0.2">
      <c r="A7742">
        <v>0.36579115951313201</v>
      </c>
      <c r="B7742">
        <v>0.74738219895287905</v>
      </c>
      <c r="C7742">
        <v>1.7328840000000002E-2</v>
      </c>
      <c r="D7742" t="s">
        <v>7</v>
      </c>
      <c r="E7742">
        <f t="shared" si="120"/>
        <v>0.49118279569892409</v>
      </c>
    </row>
    <row r="7743" spans="1:5" x14ac:dyDescent="0.2">
      <c r="A7743">
        <v>0.366025641025641</v>
      </c>
      <c r="B7743">
        <v>0.74738219895287905</v>
      </c>
      <c r="C7743">
        <v>1.7370755000000002E-2</v>
      </c>
      <c r="D7743" t="s">
        <v>7</v>
      </c>
      <c r="E7743">
        <f t="shared" si="120"/>
        <v>0.4913941480206539</v>
      </c>
    </row>
    <row r="7744" spans="1:5" x14ac:dyDescent="0.2">
      <c r="A7744">
        <v>0.3662604233483</v>
      </c>
      <c r="B7744">
        <v>0.74738219895287905</v>
      </c>
      <c r="C7744">
        <v>1.7373597000000001E-2</v>
      </c>
      <c r="D7744" t="s">
        <v>7</v>
      </c>
      <c r="E7744">
        <f t="shared" si="120"/>
        <v>0.4916056823073609</v>
      </c>
    </row>
    <row r="7745" spans="1:5" x14ac:dyDescent="0.2">
      <c r="A7745">
        <v>0.36585365853658502</v>
      </c>
      <c r="B7745">
        <v>0.74607329842931902</v>
      </c>
      <c r="C7745">
        <v>1.7376249999999999E-2</v>
      </c>
      <c r="D7745" t="s">
        <v>7</v>
      </c>
      <c r="E7745">
        <f t="shared" si="120"/>
        <v>0.49095607235142086</v>
      </c>
    </row>
    <row r="7746" spans="1:5" x14ac:dyDescent="0.2">
      <c r="A7746">
        <v>0.36608863198458502</v>
      </c>
      <c r="B7746">
        <v>0.74607329842931902</v>
      </c>
      <c r="C7746">
        <v>1.7382244000000002E-2</v>
      </c>
      <c r="D7746" t="s">
        <v>7</v>
      </c>
      <c r="E7746">
        <f t="shared" si="120"/>
        <v>0.49116760017233879</v>
      </c>
    </row>
    <row r="7747" spans="1:5" x14ac:dyDescent="0.2">
      <c r="A7747">
        <v>0.36632390745501198</v>
      </c>
      <c r="B7747">
        <v>0.74607329842931902</v>
      </c>
      <c r="C7747">
        <v>1.7428663E-2</v>
      </c>
      <c r="D7747" t="s">
        <v>7</v>
      </c>
      <c r="E7747">
        <f t="shared" si="120"/>
        <v>0.49137931034482674</v>
      </c>
    </row>
    <row r="7748" spans="1:5" x14ac:dyDescent="0.2">
      <c r="A7748">
        <v>0.36655948553054601</v>
      </c>
      <c r="B7748">
        <v>0.74607329842931902</v>
      </c>
      <c r="C7748">
        <v>1.7462657999999999E-2</v>
      </c>
      <c r="D7748" t="s">
        <v>7</v>
      </c>
      <c r="E7748">
        <f t="shared" si="120"/>
        <v>0.49159120310478588</v>
      </c>
    </row>
    <row r="7749" spans="1:5" x14ac:dyDescent="0.2">
      <c r="A7749">
        <v>0.36615186615186601</v>
      </c>
      <c r="B7749">
        <v>0.74476439790575899</v>
      </c>
      <c r="C7749">
        <v>1.7463981999999999E-2</v>
      </c>
      <c r="D7749" t="s">
        <v>7</v>
      </c>
      <c r="E7749">
        <f t="shared" si="120"/>
        <v>0.4909404659188954</v>
      </c>
    </row>
    <row r="7750" spans="1:5" x14ac:dyDescent="0.2">
      <c r="A7750">
        <v>0.36638763683193798</v>
      </c>
      <c r="B7750">
        <v>0.74476439790575899</v>
      </c>
      <c r="C7750">
        <v>1.7493117999999998E-2</v>
      </c>
      <c r="D7750" t="s">
        <v>7</v>
      </c>
      <c r="E7750">
        <f t="shared" si="120"/>
        <v>0.4911523521795424</v>
      </c>
    </row>
    <row r="7751" spans="1:5" x14ac:dyDescent="0.2">
      <c r="A7751">
        <v>0.36662371134020599</v>
      </c>
      <c r="B7751">
        <v>0.74476439790575899</v>
      </c>
      <c r="C7751">
        <v>1.7502995E-2</v>
      </c>
      <c r="D7751" t="s">
        <v>7</v>
      </c>
      <c r="E7751">
        <f t="shared" ref="E7751:E7814" si="121">(2*A7751*B7751)/(A7751+B7751)</f>
        <v>0.49136442141623471</v>
      </c>
    </row>
    <row r="7752" spans="1:5" x14ac:dyDescent="0.2">
      <c r="A7752">
        <v>0.36686009026434502</v>
      </c>
      <c r="B7752">
        <v>0.74476439790575899</v>
      </c>
      <c r="C7752">
        <v>1.7509779E-2</v>
      </c>
      <c r="D7752" t="s">
        <v>7</v>
      </c>
      <c r="E7752">
        <f t="shared" si="121"/>
        <v>0.49157667386609016</v>
      </c>
    </row>
    <row r="7753" spans="1:5" x14ac:dyDescent="0.2">
      <c r="A7753">
        <v>0.36709677419354803</v>
      </c>
      <c r="B7753">
        <v>0.74476439790575899</v>
      </c>
      <c r="C7753">
        <v>1.7521110999999999E-2</v>
      </c>
      <c r="D7753" t="s">
        <v>7</v>
      </c>
      <c r="E7753">
        <f t="shared" si="121"/>
        <v>0.49178910976663753</v>
      </c>
    </row>
    <row r="7754" spans="1:5" x14ac:dyDescent="0.2">
      <c r="A7754">
        <v>0.36733376371852799</v>
      </c>
      <c r="B7754">
        <v>0.74476439790575899</v>
      </c>
      <c r="C7754">
        <v>1.7524787999999999E-2</v>
      </c>
      <c r="D7754" t="s">
        <v>7</v>
      </c>
      <c r="E7754">
        <f t="shared" si="121"/>
        <v>0.49200172935581488</v>
      </c>
    </row>
    <row r="7755" spans="1:5" x14ac:dyDescent="0.2">
      <c r="A7755">
        <v>0.36757105943152402</v>
      </c>
      <c r="B7755">
        <v>0.74476439790575899</v>
      </c>
      <c r="C7755">
        <v>1.7526407000000001E-2</v>
      </c>
      <c r="D7755" t="s">
        <v>7</v>
      </c>
      <c r="E7755">
        <f t="shared" si="121"/>
        <v>0.49221453287197181</v>
      </c>
    </row>
    <row r="7756" spans="1:5" x14ac:dyDescent="0.2">
      <c r="A7756">
        <v>0.36780866192630901</v>
      </c>
      <c r="B7756">
        <v>0.74476439790575899</v>
      </c>
      <c r="C7756">
        <v>1.7527270000000001E-2</v>
      </c>
      <c r="D7756" t="s">
        <v>7</v>
      </c>
      <c r="E7756">
        <f t="shared" si="121"/>
        <v>0.49242752055387273</v>
      </c>
    </row>
    <row r="7757" spans="1:5" x14ac:dyDescent="0.2">
      <c r="A7757">
        <v>0.368046571798188</v>
      </c>
      <c r="B7757">
        <v>0.74476439790575899</v>
      </c>
      <c r="C7757">
        <v>1.7577262999999999E-2</v>
      </c>
      <c r="D7757" t="s">
        <v>7</v>
      </c>
      <c r="E7757">
        <f t="shared" si="121"/>
        <v>0.49264069264069182</v>
      </c>
    </row>
    <row r="7758" spans="1:5" x14ac:dyDescent="0.2">
      <c r="A7758">
        <v>0.36828478964401201</v>
      </c>
      <c r="B7758">
        <v>0.74476439790575899</v>
      </c>
      <c r="C7758">
        <v>1.7585727999999998E-2</v>
      </c>
      <c r="D7758" t="s">
        <v>7</v>
      </c>
      <c r="E7758">
        <f t="shared" si="121"/>
        <v>0.49285404937202165</v>
      </c>
    </row>
    <row r="7759" spans="1:5" x14ac:dyDescent="0.2">
      <c r="A7759">
        <v>0.36852331606217598</v>
      </c>
      <c r="B7759">
        <v>0.74476439790575899</v>
      </c>
      <c r="C7759">
        <v>1.7586478999999999E-2</v>
      </c>
      <c r="D7759" t="s">
        <v>7</v>
      </c>
      <c r="E7759">
        <f t="shared" si="121"/>
        <v>0.49306759098786812</v>
      </c>
    </row>
    <row r="7760" spans="1:5" x14ac:dyDescent="0.2">
      <c r="A7760">
        <v>0.36876215165262399</v>
      </c>
      <c r="B7760">
        <v>0.74476439790575899</v>
      </c>
      <c r="C7760">
        <v>1.7597793E-2</v>
      </c>
      <c r="D7760" t="s">
        <v>7</v>
      </c>
      <c r="E7760">
        <f t="shared" si="121"/>
        <v>0.49328131772865119</v>
      </c>
    </row>
    <row r="7761" spans="1:5" x14ac:dyDescent="0.2">
      <c r="A7761">
        <v>0.36900129701686102</v>
      </c>
      <c r="B7761">
        <v>0.74476439790575899</v>
      </c>
      <c r="C7761">
        <v>1.7597910000000001E-2</v>
      </c>
      <c r="D7761" t="s">
        <v>7</v>
      </c>
      <c r="E7761">
        <f t="shared" si="121"/>
        <v>0.49349522983521221</v>
      </c>
    </row>
    <row r="7762" spans="1:5" x14ac:dyDescent="0.2">
      <c r="A7762">
        <v>0.36924075275794899</v>
      </c>
      <c r="B7762">
        <v>0.74476439790575899</v>
      </c>
      <c r="C7762">
        <v>1.763089E-2</v>
      </c>
      <c r="D7762" t="s">
        <v>7</v>
      </c>
      <c r="E7762">
        <f t="shared" si="121"/>
        <v>0.49370932754880664</v>
      </c>
    </row>
    <row r="7763" spans="1:5" x14ac:dyDescent="0.2">
      <c r="A7763">
        <v>0.36948051948051902</v>
      </c>
      <c r="B7763">
        <v>0.74476439790575899</v>
      </c>
      <c r="C7763">
        <v>1.7632581000000001E-2</v>
      </c>
      <c r="D7763" t="s">
        <v>7</v>
      </c>
      <c r="E7763">
        <f t="shared" si="121"/>
        <v>0.49392361111111061</v>
      </c>
    </row>
    <row r="7764" spans="1:5" x14ac:dyDescent="0.2">
      <c r="A7764">
        <v>0.36907082521117601</v>
      </c>
      <c r="B7764">
        <v>0.74345549738219896</v>
      </c>
      <c r="C7764">
        <v>1.7636455999999998E-2</v>
      </c>
      <c r="D7764" t="s">
        <v>7</v>
      </c>
      <c r="E7764">
        <f t="shared" si="121"/>
        <v>0.49326964828484571</v>
      </c>
    </row>
    <row r="7765" spans="1:5" x14ac:dyDescent="0.2">
      <c r="A7765">
        <v>0.369310793237971</v>
      </c>
      <c r="B7765">
        <v>0.74345549738219896</v>
      </c>
      <c r="C7765">
        <v>1.7679716000000002E-2</v>
      </c>
      <c r="D7765" t="s">
        <v>7</v>
      </c>
      <c r="E7765">
        <f t="shared" si="121"/>
        <v>0.49348392701998234</v>
      </c>
    </row>
    <row r="7766" spans="1:5" x14ac:dyDescent="0.2">
      <c r="A7766">
        <v>0.36890045543266098</v>
      </c>
      <c r="B7766">
        <v>0.74214659685863804</v>
      </c>
      <c r="C7766">
        <v>1.7691967999999999E-2</v>
      </c>
      <c r="D7766" t="s">
        <v>7</v>
      </c>
      <c r="E7766">
        <f t="shared" si="121"/>
        <v>0.49282920469361136</v>
      </c>
    </row>
    <row r="7767" spans="1:5" x14ac:dyDescent="0.2">
      <c r="A7767">
        <v>0.369140625</v>
      </c>
      <c r="B7767">
        <v>0.74214659685863804</v>
      </c>
      <c r="C7767">
        <v>1.7697074E-2</v>
      </c>
      <c r="D7767" t="s">
        <v>7</v>
      </c>
      <c r="E7767">
        <f t="shared" si="121"/>
        <v>0.49304347826086942</v>
      </c>
    </row>
    <row r="7768" spans="1:5" x14ac:dyDescent="0.2">
      <c r="A7768">
        <v>0.36872964169381101</v>
      </c>
      <c r="B7768">
        <v>0.74083769633507801</v>
      </c>
      <c r="C7768">
        <v>1.769985E-2</v>
      </c>
      <c r="D7768" t="s">
        <v>7</v>
      </c>
      <c r="E7768">
        <f t="shared" si="121"/>
        <v>0.49238799478033907</v>
      </c>
    </row>
    <row r="7769" spans="1:5" x14ac:dyDescent="0.2">
      <c r="A7769">
        <v>0.36897001303780902</v>
      </c>
      <c r="B7769">
        <v>0.74083769633507801</v>
      </c>
      <c r="C7769">
        <v>1.7715651999999998E-2</v>
      </c>
      <c r="D7769" t="s">
        <v>7</v>
      </c>
      <c r="E7769">
        <f t="shared" si="121"/>
        <v>0.49260226283724906</v>
      </c>
    </row>
    <row r="7770" spans="1:5" x14ac:dyDescent="0.2">
      <c r="A7770">
        <v>0.36921069797782102</v>
      </c>
      <c r="B7770">
        <v>0.74083769633507801</v>
      </c>
      <c r="C7770">
        <v>1.772112E-2</v>
      </c>
      <c r="D7770" t="s">
        <v>7</v>
      </c>
      <c r="E7770">
        <f t="shared" si="121"/>
        <v>0.4928167174575529</v>
      </c>
    </row>
    <row r="7771" spans="1:5" x14ac:dyDescent="0.2">
      <c r="A7771">
        <v>0.36945169712793702</v>
      </c>
      <c r="B7771">
        <v>0.74083769633507801</v>
      </c>
      <c r="C7771">
        <v>1.778882E-2</v>
      </c>
      <c r="D7771" t="s">
        <v>7</v>
      </c>
      <c r="E7771">
        <f t="shared" si="121"/>
        <v>0.49303135888501709</v>
      </c>
    </row>
    <row r="7772" spans="1:5" x14ac:dyDescent="0.2">
      <c r="A7772">
        <v>0.369693011103853</v>
      </c>
      <c r="B7772">
        <v>0.74083769633507801</v>
      </c>
      <c r="C7772">
        <v>1.7794937E-2</v>
      </c>
      <c r="D7772" t="s">
        <v>7</v>
      </c>
      <c r="E7772">
        <f t="shared" si="121"/>
        <v>0.49324618736383369</v>
      </c>
    </row>
    <row r="7773" spans="1:5" x14ac:dyDescent="0.2">
      <c r="A7773">
        <v>0.369934640522875</v>
      </c>
      <c r="B7773">
        <v>0.74083769633507801</v>
      </c>
      <c r="C7773">
        <v>1.7805540000000002E-2</v>
      </c>
      <c r="D7773" t="s">
        <v>7</v>
      </c>
      <c r="E7773">
        <f t="shared" si="121"/>
        <v>0.49346120313862168</v>
      </c>
    </row>
    <row r="7774" spans="1:5" x14ac:dyDescent="0.2">
      <c r="A7774">
        <v>0.370176586003924</v>
      </c>
      <c r="B7774">
        <v>0.74083769633507801</v>
      </c>
      <c r="C7774">
        <v>1.7853051000000002E-2</v>
      </c>
      <c r="D7774" t="s">
        <v>7</v>
      </c>
      <c r="E7774">
        <f t="shared" si="121"/>
        <v>0.49367640645442629</v>
      </c>
    </row>
    <row r="7775" spans="1:5" x14ac:dyDescent="0.2">
      <c r="A7775">
        <v>0.37041884816753901</v>
      </c>
      <c r="B7775">
        <v>0.74083769633507801</v>
      </c>
      <c r="C7775">
        <v>1.7954586000000002E-2</v>
      </c>
      <c r="D7775" t="s">
        <v>7</v>
      </c>
      <c r="E7775">
        <f t="shared" si="121"/>
        <v>0.49389179755671864</v>
      </c>
    </row>
    <row r="7776" spans="1:5" x14ac:dyDescent="0.2">
      <c r="A7776">
        <v>0.370006548788474</v>
      </c>
      <c r="B7776">
        <v>0.73952879581151798</v>
      </c>
      <c r="C7776">
        <v>1.7962348E-2</v>
      </c>
      <c r="D7776" t="s">
        <v>7</v>
      </c>
      <c r="E7776">
        <f t="shared" si="121"/>
        <v>0.49323439546049735</v>
      </c>
    </row>
    <row r="7777" spans="1:5" x14ac:dyDescent="0.2">
      <c r="A7777">
        <v>0.370249017038007</v>
      </c>
      <c r="B7777">
        <v>0.73952879581151798</v>
      </c>
      <c r="C7777">
        <v>1.7984768000000002E-2</v>
      </c>
      <c r="D7777" t="s">
        <v>7</v>
      </c>
      <c r="E7777">
        <f t="shared" si="121"/>
        <v>0.49344978165938774</v>
      </c>
    </row>
    <row r="7778" spans="1:5" x14ac:dyDescent="0.2">
      <c r="A7778">
        <v>0.37049180327868803</v>
      </c>
      <c r="B7778">
        <v>0.73952879581151798</v>
      </c>
      <c r="C7778">
        <v>1.7985672000000001E-2</v>
      </c>
      <c r="D7778" t="s">
        <v>7</v>
      </c>
      <c r="E7778">
        <f t="shared" si="121"/>
        <v>0.49366535605067668</v>
      </c>
    </row>
    <row r="7779" spans="1:5" x14ac:dyDescent="0.2">
      <c r="A7779">
        <v>0.37073490813648202</v>
      </c>
      <c r="B7779">
        <v>0.73952879581151798</v>
      </c>
      <c r="C7779">
        <v>1.7991066E-2</v>
      </c>
      <c r="D7779" t="s">
        <v>7</v>
      </c>
      <c r="E7779">
        <f t="shared" si="121"/>
        <v>0.49388111888111796</v>
      </c>
    </row>
    <row r="7780" spans="1:5" x14ac:dyDescent="0.2">
      <c r="A7780">
        <v>0.37097833223900101</v>
      </c>
      <c r="B7780">
        <v>0.73952879581151798</v>
      </c>
      <c r="C7780">
        <v>1.8015285999999998E-2</v>
      </c>
      <c r="D7780" t="s">
        <v>7</v>
      </c>
      <c r="E7780">
        <f t="shared" si="121"/>
        <v>0.4940970703979003</v>
      </c>
    </row>
    <row r="7781" spans="1:5" x14ac:dyDescent="0.2">
      <c r="A7781">
        <v>0.37122207621550501</v>
      </c>
      <c r="B7781">
        <v>0.73952879581151798</v>
      </c>
      <c r="C7781">
        <v>1.8036058000000001E-2</v>
      </c>
      <c r="D7781" t="s">
        <v>7</v>
      </c>
      <c r="E7781">
        <f t="shared" si="121"/>
        <v>0.4943132108486431</v>
      </c>
    </row>
    <row r="7782" spans="1:5" x14ac:dyDescent="0.2">
      <c r="A7782">
        <v>0.37146614069690898</v>
      </c>
      <c r="B7782">
        <v>0.73952879581151798</v>
      </c>
      <c r="C7782">
        <v>1.8042367E-2</v>
      </c>
      <c r="D7782" t="s">
        <v>7</v>
      </c>
      <c r="E7782">
        <f t="shared" si="121"/>
        <v>0.49452954048139947</v>
      </c>
    </row>
    <row r="7783" spans="1:5" x14ac:dyDescent="0.2">
      <c r="A7783">
        <v>0.37171052631578899</v>
      </c>
      <c r="B7783">
        <v>0.73952879581151798</v>
      </c>
      <c r="C7783">
        <v>1.8091454999999999E-2</v>
      </c>
      <c r="D7783" t="s">
        <v>7</v>
      </c>
      <c r="E7783">
        <f t="shared" si="121"/>
        <v>0.494746059544658</v>
      </c>
    </row>
    <row r="7784" spans="1:5" x14ac:dyDescent="0.2">
      <c r="A7784">
        <v>0.371955233706385</v>
      </c>
      <c r="B7784">
        <v>0.73952879581151798</v>
      </c>
      <c r="C7784">
        <v>1.8135189999999999E-2</v>
      </c>
      <c r="D7784" t="s">
        <v>7</v>
      </c>
      <c r="E7784">
        <f t="shared" si="121"/>
        <v>0.49496276828734048</v>
      </c>
    </row>
    <row r="7785" spans="1:5" x14ac:dyDescent="0.2">
      <c r="A7785">
        <v>0.372200263504611</v>
      </c>
      <c r="B7785">
        <v>0.73952879581151798</v>
      </c>
      <c r="C7785">
        <v>1.8179532000000002E-2</v>
      </c>
      <c r="D7785" t="s">
        <v>7</v>
      </c>
      <c r="E7785">
        <f t="shared" si="121"/>
        <v>0.49517966695880777</v>
      </c>
    </row>
    <row r="7786" spans="1:5" x14ac:dyDescent="0.2">
      <c r="A7786">
        <v>0.37244561634805501</v>
      </c>
      <c r="B7786">
        <v>0.73952879581151798</v>
      </c>
      <c r="C7786">
        <v>1.8188372000000001E-2</v>
      </c>
      <c r="D7786" t="s">
        <v>7</v>
      </c>
      <c r="E7786">
        <f t="shared" si="121"/>
        <v>0.49539675580885545</v>
      </c>
    </row>
    <row r="7787" spans="1:5" x14ac:dyDescent="0.2">
      <c r="A7787">
        <v>0.37269129287598901</v>
      </c>
      <c r="B7787">
        <v>0.73952879581151798</v>
      </c>
      <c r="C7787">
        <v>1.8193840999999999E-2</v>
      </c>
      <c r="D7787" t="s">
        <v>7</v>
      </c>
      <c r="E7787">
        <f t="shared" si="121"/>
        <v>0.49561403508771884</v>
      </c>
    </row>
    <row r="7788" spans="1:5" x14ac:dyDescent="0.2">
      <c r="A7788">
        <v>0.37293729372937201</v>
      </c>
      <c r="B7788">
        <v>0.73952879581151798</v>
      </c>
      <c r="C7788">
        <v>1.8206130000000001E-2</v>
      </c>
      <c r="D7788" t="s">
        <v>7</v>
      </c>
      <c r="E7788">
        <f t="shared" si="121"/>
        <v>0.49583150504607193</v>
      </c>
    </row>
    <row r="7789" spans="1:5" x14ac:dyDescent="0.2">
      <c r="A7789">
        <v>0.37318361955085799</v>
      </c>
      <c r="B7789">
        <v>0.73952879581151798</v>
      </c>
      <c r="C7789">
        <v>1.8207226E-2</v>
      </c>
      <c r="D7789" t="s">
        <v>7</v>
      </c>
      <c r="E7789">
        <f t="shared" si="121"/>
        <v>0.49604916593503007</v>
      </c>
    </row>
    <row r="7790" spans="1:5" x14ac:dyDescent="0.2">
      <c r="A7790">
        <v>0.37343027098479797</v>
      </c>
      <c r="B7790">
        <v>0.73952879581151798</v>
      </c>
      <c r="C7790">
        <v>1.8226193000000002E-2</v>
      </c>
      <c r="D7790" t="s">
        <v>7</v>
      </c>
      <c r="E7790">
        <f t="shared" si="121"/>
        <v>0.49626701800614786</v>
      </c>
    </row>
    <row r="7791" spans="1:5" x14ac:dyDescent="0.2">
      <c r="A7791">
        <v>0.373677248677248</v>
      </c>
      <c r="B7791">
        <v>0.73952879581151798</v>
      </c>
      <c r="C7791">
        <v>1.8230573999999999E-2</v>
      </c>
      <c r="D7791" t="s">
        <v>7</v>
      </c>
      <c r="E7791">
        <f t="shared" si="121"/>
        <v>0.49648506151142285</v>
      </c>
    </row>
    <row r="7792" spans="1:5" x14ac:dyDescent="0.2">
      <c r="A7792">
        <v>0.37392455327597601</v>
      </c>
      <c r="B7792">
        <v>0.73952879581151798</v>
      </c>
      <c r="C7792">
        <v>1.8236874E-2</v>
      </c>
      <c r="D7792" t="s">
        <v>7</v>
      </c>
      <c r="E7792">
        <f t="shared" si="121"/>
        <v>0.49670329670329644</v>
      </c>
    </row>
    <row r="7793" spans="1:5" x14ac:dyDescent="0.2">
      <c r="A7793">
        <v>0.37417218543046299</v>
      </c>
      <c r="B7793">
        <v>0.73952879581151798</v>
      </c>
      <c r="C7793">
        <v>1.8236993E-2</v>
      </c>
      <c r="D7793" t="s">
        <v>7</v>
      </c>
      <c r="E7793">
        <f t="shared" si="121"/>
        <v>0.496921723834652</v>
      </c>
    </row>
    <row r="7794" spans="1:5" x14ac:dyDescent="0.2">
      <c r="A7794">
        <v>0.37442014579191502</v>
      </c>
      <c r="B7794">
        <v>0.73952879581151798</v>
      </c>
      <c r="C7794">
        <v>1.8237643000000001E-2</v>
      </c>
      <c r="D7794" t="s">
        <v>7</v>
      </c>
      <c r="E7794">
        <f t="shared" si="121"/>
        <v>0.49714034315882072</v>
      </c>
    </row>
    <row r="7795" spans="1:5" x14ac:dyDescent="0.2">
      <c r="A7795">
        <v>0.37466843501326202</v>
      </c>
      <c r="B7795">
        <v>0.73952879581151798</v>
      </c>
      <c r="C7795">
        <v>1.8260978000000001E-2</v>
      </c>
      <c r="D7795" t="s">
        <v>7</v>
      </c>
      <c r="E7795">
        <f t="shared" si="121"/>
        <v>0.49735915492957689</v>
      </c>
    </row>
    <row r="7796" spans="1:5" x14ac:dyDescent="0.2">
      <c r="A7796">
        <v>0.37491705374917</v>
      </c>
      <c r="B7796">
        <v>0.73952879581151798</v>
      </c>
      <c r="C7796">
        <v>1.8305684999999999E-2</v>
      </c>
      <c r="D7796" t="s">
        <v>7</v>
      </c>
      <c r="E7796">
        <f t="shared" si="121"/>
        <v>0.49757815940114436</v>
      </c>
    </row>
    <row r="7797" spans="1:5" x14ac:dyDescent="0.2">
      <c r="A7797">
        <v>0.375166002656042</v>
      </c>
      <c r="B7797">
        <v>0.73952879581151798</v>
      </c>
      <c r="C7797">
        <v>1.8318181999999999E-2</v>
      </c>
      <c r="D7797" t="s">
        <v>7</v>
      </c>
      <c r="E7797">
        <f t="shared" si="121"/>
        <v>0.49779735682819332</v>
      </c>
    </row>
    <row r="7798" spans="1:5" x14ac:dyDescent="0.2">
      <c r="A7798">
        <v>0.37541528239202598</v>
      </c>
      <c r="B7798">
        <v>0.73952879581151798</v>
      </c>
      <c r="C7798">
        <v>1.8376157000000001E-2</v>
      </c>
      <c r="D7798" t="s">
        <v>7</v>
      </c>
      <c r="E7798">
        <f t="shared" si="121"/>
        <v>0.4980167474658434</v>
      </c>
    </row>
    <row r="7799" spans="1:5" x14ac:dyDescent="0.2">
      <c r="A7799">
        <v>0.37566489361702099</v>
      </c>
      <c r="B7799">
        <v>0.73952879581151798</v>
      </c>
      <c r="C7799">
        <v>1.8393755000000001E-2</v>
      </c>
      <c r="D7799" t="s">
        <v>7</v>
      </c>
      <c r="E7799">
        <f t="shared" si="121"/>
        <v>0.49823633156966451</v>
      </c>
    </row>
    <row r="7800" spans="1:5" x14ac:dyDescent="0.2">
      <c r="A7800">
        <v>0.37591483699268102</v>
      </c>
      <c r="B7800">
        <v>0.73952879581151798</v>
      </c>
      <c r="C7800">
        <v>1.8406695000000001E-2</v>
      </c>
      <c r="D7800" t="s">
        <v>7</v>
      </c>
      <c r="E7800">
        <f t="shared" si="121"/>
        <v>0.49845610939567675</v>
      </c>
    </row>
    <row r="7801" spans="1:5" x14ac:dyDescent="0.2">
      <c r="A7801">
        <v>0.37616511318242302</v>
      </c>
      <c r="B7801">
        <v>0.73952879581151798</v>
      </c>
      <c r="C7801">
        <v>1.8415218000000001E-2</v>
      </c>
      <c r="D7801" t="s">
        <v>7</v>
      </c>
      <c r="E7801">
        <f t="shared" si="121"/>
        <v>0.49867608120035256</v>
      </c>
    </row>
    <row r="7802" spans="1:5" x14ac:dyDescent="0.2">
      <c r="A7802">
        <v>0.37641572285143199</v>
      </c>
      <c r="B7802">
        <v>0.73952879581151798</v>
      </c>
      <c r="C7802">
        <v>1.8443985E-2</v>
      </c>
      <c r="D7802" t="s">
        <v>7</v>
      </c>
      <c r="E7802">
        <f t="shared" si="121"/>
        <v>0.49889624724061765</v>
      </c>
    </row>
    <row r="7803" spans="1:5" x14ac:dyDescent="0.2">
      <c r="A7803">
        <v>0.37666666666666598</v>
      </c>
      <c r="B7803">
        <v>0.73952879581151798</v>
      </c>
      <c r="C7803">
        <v>1.8444227000000001E-2</v>
      </c>
      <c r="D7803" t="s">
        <v>7</v>
      </c>
      <c r="E7803">
        <f t="shared" si="121"/>
        <v>0.49911660777385092</v>
      </c>
    </row>
    <row r="7804" spans="1:5" x14ac:dyDescent="0.2">
      <c r="A7804">
        <v>0.37691794529686401</v>
      </c>
      <c r="B7804">
        <v>0.73952879581151798</v>
      </c>
      <c r="C7804">
        <v>1.8457517E-2</v>
      </c>
      <c r="D7804" t="s">
        <v>7</v>
      </c>
      <c r="E7804">
        <f t="shared" si="121"/>
        <v>0.49933716305788717</v>
      </c>
    </row>
    <row r="7805" spans="1:5" x14ac:dyDescent="0.2">
      <c r="A7805">
        <v>0.37716955941254998</v>
      </c>
      <c r="B7805">
        <v>0.73952879581151798</v>
      </c>
      <c r="C7805">
        <v>1.8511886000000002E-2</v>
      </c>
      <c r="D7805" t="s">
        <v>7</v>
      </c>
      <c r="E7805">
        <f t="shared" si="121"/>
        <v>0.49955791335101662</v>
      </c>
    </row>
    <row r="7806" spans="1:5" x14ac:dyDescent="0.2">
      <c r="A7806">
        <v>0.37742150968603799</v>
      </c>
      <c r="B7806">
        <v>0.73952879581151798</v>
      </c>
      <c r="C7806">
        <v>1.8528774000000001E-2</v>
      </c>
      <c r="D7806" t="s">
        <v>7</v>
      </c>
      <c r="E7806">
        <f t="shared" si="121"/>
        <v>0.49977885891198509</v>
      </c>
    </row>
    <row r="7807" spans="1:5" x14ac:dyDescent="0.2">
      <c r="A7807">
        <v>0.37700534759358201</v>
      </c>
      <c r="B7807">
        <v>0.73821989528795795</v>
      </c>
      <c r="C7807">
        <v>1.8655023E-2</v>
      </c>
      <c r="D7807" t="s">
        <v>7</v>
      </c>
      <c r="E7807">
        <f t="shared" si="121"/>
        <v>0.49911504424778685</v>
      </c>
    </row>
    <row r="7808" spans="1:5" x14ac:dyDescent="0.2">
      <c r="A7808">
        <v>0.37725752508361199</v>
      </c>
      <c r="B7808">
        <v>0.73821989528795795</v>
      </c>
      <c r="C7808">
        <v>1.8674067999999999E-2</v>
      </c>
      <c r="D7808" t="s">
        <v>7</v>
      </c>
      <c r="E7808">
        <f t="shared" si="121"/>
        <v>0.49933598937582996</v>
      </c>
    </row>
    <row r="7809" spans="1:5" x14ac:dyDescent="0.2">
      <c r="A7809">
        <v>0.37751004016064199</v>
      </c>
      <c r="B7809">
        <v>0.73821989528795795</v>
      </c>
      <c r="C7809">
        <v>1.8694822E-2</v>
      </c>
      <c r="D7809" t="s">
        <v>7</v>
      </c>
      <c r="E7809">
        <f t="shared" si="121"/>
        <v>0.49955713020371961</v>
      </c>
    </row>
    <row r="7810" spans="1:5" x14ac:dyDescent="0.2">
      <c r="A7810">
        <v>0.37709310113864702</v>
      </c>
      <c r="B7810">
        <v>0.73691099476439703</v>
      </c>
      <c r="C7810">
        <v>1.8728746000000001E-2</v>
      </c>
      <c r="D7810" t="s">
        <v>7</v>
      </c>
      <c r="E7810">
        <f t="shared" si="121"/>
        <v>0.49889233495790847</v>
      </c>
    </row>
    <row r="7811" spans="1:5" x14ac:dyDescent="0.2">
      <c r="A7811">
        <v>0.37734584450402098</v>
      </c>
      <c r="B7811">
        <v>0.73691099476439703</v>
      </c>
      <c r="C7811">
        <v>1.8732449000000002E-2</v>
      </c>
      <c r="D7811" t="s">
        <v>7</v>
      </c>
      <c r="E7811">
        <f t="shared" si="121"/>
        <v>0.49911347517730437</v>
      </c>
    </row>
    <row r="7812" spans="1:5" x14ac:dyDescent="0.2">
      <c r="A7812">
        <v>0.37759892689470098</v>
      </c>
      <c r="B7812">
        <v>0.73691099476439703</v>
      </c>
      <c r="C7812">
        <v>1.8757357999999998E-2</v>
      </c>
      <c r="D7812" t="s">
        <v>7</v>
      </c>
      <c r="E7812">
        <f t="shared" si="121"/>
        <v>0.49933481152993281</v>
      </c>
    </row>
    <row r="7813" spans="1:5" x14ac:dyDescent="0.2">
      <c r="A7813">
        <v>0.37785234899328801</v>
      </c>
      <c r="B7813">
        <v>0.73691099476439703</v>
      </c>
      <c r="C7813">
        <v>1.8770423000000001E-2</v>
      </c>
      <c r="D7813" t="s">
        <v>7</v>
      </c>
      <c r="E7813">
        <f t="shared" si="121"/>
        <v>0.49955634427684054</v>
      </c>
    </row>
    <row r="7814" spans="1:5" x14ac:dyDescent="0.2">
      <c r="A7814">
        <v>0.37810611148421702</v>
      </c>
      <c r="B7814">
        <v>0.73691099476439703</v>
      </c>
      <c r="C7814">
        <v>1.8779496E-2</v>
      </c>
      <c r="D7814" t="s">
        <v>7</v>
      </c>
      <c r="E7814">
        <f t="shared" si="121"/>
        <v>0.49977807367953769</v>
      </c>
    </row>
    <row r="7815" spans="1:5" x14ac:dyDescent="0.2">
      <c r="A7815">
        <v>0.37836021505376299</v>
      </c>
      <c r="B7815">
        <v>0.73691099476439703</v>
      </c>
      <c r="C7815">
        <v>1.8784513999999999E-2</v>
      </c>
      <c r="D7815" t="s">
        <v>7</v>
      </c>
      <c r="E7815">
        <f t="shared" ref="E7815:E7878" si="122">(2*A7815*B7815)/(A7815+B7815)</f>
        <v>0.49999999999999939</v>
      </c>
    </row>
    <row r="7816" spans="1:5" x14ac:dyDescent="0.2">
      <c r="A7816">
        <v>0.37861466039004699</v>
      </c>
      <c r="B7816">
        <v>0.73691099476439703</v>
      </c>
      <c r="C7816">
        <v>1.8808123E-2</v>
      </c>
      <c r="D7816" t="s">
        <v>7</v>
      </c>
      <c r="E7816">
        <f t="shared" si="122"/>
        <v>0.50022212350066619</v>
      </c>
    </row>
    <row r="7817" spans="1:5" x14ac:dyDescent="0.2">
      <c r="A7817">
        <v>0.37886944818304102</v>
      </c>
      <c r="B7817">
        <v>0.73691099476439703</v>
      </c>
      <c r="C7817">
        <v>1.8859811000000001E-2</v>
      </c>
      <c r="D7817" t="s">
        <v>7</v>
      </c>
      <c r="E7817">
        <f t="shared" si="122"/>
        <v>0.50044444444444358</v>
      </c>
    </row>
    <row r="7818" spans="1:5" x14ac:dyDescent="0.2">
      <c r="A7818">
        <v>0.37912457912457898</v>
      </c>
      <c r="B7818">
        <v>0.73691099476439703</v>
      </c>
      <c r="C7818">
        <v>1.8868783E-2</v>
      </c>
      <c r="D7818" t="s">
        <v>7</v>
      </c>
      <c r="E7818">
        <f t="shared" si="122"/>
        <v>0.50066696309470837</v>
      </c>
    </row>
    <row r="7819" spans="1:5" x14ac:dyDescent="0.2">
      <c r="A7819">
        <v>0.379380053908355</v>
      </c>
      <c r="B7819">
        <v>0.73691099476439703</v>
      </c>
      <c r="C7819">
        <v>1.8871991000000001E-2</v>
      </c>
      <c r="D7819" t="s">
        <v>7</v>
      </c>
      <c r="E7819">
        <f t="shared" si="122"/>
        <v>0.50088967971530163</v>
      </c>
    </row>
    <row r="7820" spans="1:5" x14ac:dyDescent="0.2">
      <c r="A7820">
        <v>0.37963587322993902</v>
      </c>
      <c r="B7820">
        <v>0.73691099476439703</v>
      </c>
      <c r="C7820">
        <v>1.8884158000000002E-2</v>
      </c>
      <c r="D7820" t="s">
        <v>7</v>
      </c>
      <c r="E7820">
        <f t="shared" si="122"/>
        <v>0.50111259457053814</v>
      </c>
    </row>
    <row r="7821" spans="1:5" x14ac:dyDescent="0.2">
      <c r="A7821">
        <v>0.379892037786774</v>
      </c>
      <c r="B7821">
        <v>0.73691099476439703</v>
      </c>
      <c r="C7821">
        <v>1.8884974999999998E-2</v>
      </c>
      <c r="D7821" t="s">
        <v>7</v>
      </c>
      <c r="E7821">
        <f t="shared" si="122"/>
        <v>0.50133570792519955</v>
      </c>
    </row>
    <row r="7822" spans="1:5" x14ac:dyDescent="0.2">
      <c r="A7822">
        <v>0.38014854827819</v>
      </c>
      <c r="B7822">
        <v>0.73691099476439703</v>
      </c>
      <c r="C7822">
        <v>1.8907743000000001E-2</v>
      </c>
      <c r="D7822" t="s">
        <v>7</v>
      </c>
      <c r="E7822">
        <f t="shared" si="122"/>
        <v>0.50155902004454289</v>
      </c>
    </row>
    <row r="7823" spans="1:5" x14ac:dyDescent="0.2">
      <c r="A7823">
        <v>0.38040540540540502</v>
      </c>
      <c r="B7823">
        <v>0.73691099476439703</v>
      </c>
      <c r="C7823">
        <v>1.8922560000000001E-2</v>
      </c>
      <c r="D7823" t="s">
        <v>7</v>
      </c>
      <c r="E7823">
        <f t="shared" si="122"/>
        <v>0.50178253119429539</v>
      </c>
    </row>
    <row r="7824" spans="1:5" x14ac:dyDescent="0.2">
      <c r="A7824">
        <v>0.380662609871534</v>
      </c>
      <c r="B7824">
        <v>0.73691099476439703</v>
      </c>
      <c r="C7824">
        <v>1.8976677000000001E-2</v>
      </c>
      <c r="D7824" t="s">
        <v>7</v>
      </c>
      <c r="E7824">
        <f t="shared" si="122"/>
        <v>0.50200624164065888</v>
      </c>
    </row>
    <row r="7825" spans="1:5" x14ac:dyDescent="0.2">
      <c r="A7825">
        <v>0.38092016238159598</v>
      </c>
      <c r="B7825">
        <v>0.73691099476439703</v>
      </c>
      <c r="C7825">
        <v>1.901458E-2</v>
      </c>
      <c r="D7825" t="s">
        <v>7</v>
      </c>
      <c r="E7825">
        <f t="shared" si="122"/>
        <v>0.50223015165031137</v>
      </c>
    </row>
    <row r="7826" spans="1:5" x14ac:dyDescent="0.2">
      <c r="A7826">
        <v>0.38117806364251799</v>
      </c>
      <c r="B7826">
        <v>0.73691099476439703</v>
      </c>
      <c r="C7826">
        <v>1.9038632999999999E-2</v>
      </c>
      <c r="D7826" t="s">
        <v>7</v>
      </c>
      <c r="E7826">
        <f t="shared" si="122"/>
        <v>0.5024542614904054</v>
      </c>
    </row>
    <row r="7827" spans="1:5" x14ac:dyDescent="0.2">
      <c r="A7827">
        <v>0.38075880758807501</v>
      </c>
      <c r="B7827">
        <v>0.735602094240837</v>
      </c>
      <c r="C7827">
        <v>1.9061080000000001E-2</v>
      </c>
      <c r="D7827" t="s">
        <v>7</v>
      </c>
      <c r="E7827">
        <f t="shared" si="122"/>
        <v>0.50178571428571339</v>
      </c>
    </row>
    <row r="7828" spans="1:5" x14ac:dyDescent="0.2">
      <c r="A7828">
        <v>0.38101694915254197</v>
      </c>
      <c r="B7828">
        <v>0.735602094240837</v>
      </c>
      <c r="C7828">
        <v>1.9077882000000001E-2</v>
      </c>
      <c r="D7828" t="s">
        <v>7</v>
      </c>
      <c r="E7828">
        <f t="shared" si="122"/>
        <v>0.50200982581509557</v>
      </c>
    </row>
    <row r="7829" spans="1:5" x14ac:dyDescent="0.2">
      <c r="A7829">
        <v>0.381275440976933</v>
      </c>
      <c r="B7829">
        <v>0.735602094240837</v>
      </c>
      <c r="C7829">
        <v>1.9135559999999999E-2</v>
      </c>
      <c r="D7829" t="s">
        <v>7</v>
      </c>
      <c r="E7829">
        <f t="shared" si="122"/>
        <v>0.50223413762287694</v>
      </c>
    </row>
    <row r="7830" spans="1:5" x14ac:dyDescent="0.2">
      <c r="A7830">
        <v>0.38153428377460902</v>
      </c>
      <c r="B7830">
        <v>0.735602094240837</v>
      </c>
      <c r="C7830">
        <v>1.917837E-2</v>
      </c>
      <c r="D7830" t="s">
        <v>7</v>
      </c>
      <c r="E7830">
        <f t="shared" si="122"/>
        <v>0.502458649977648</v>
      </c>
    </row>
    <row r="7831" spans="1:5" x14ac:dyDescent="0.2">
      <c r="A7831">
        <v>0.38111413043478198</v>
      </c>
      <c r="B7831">
        <v>0.73429319371727697</v>
      </c>
      <c r="C7831">
        <v>1.9198094999999998E-2</v>
      </c>
      <c r="D7831" t="s">
        <v>7</v>
      </c>
      <c r="E7831">
        <f t="shared" si="122"/>
        <v>0.5017889087656523</v>
      </c>
    </row>
    <row r="7832" spans="1:5" x14ac:dyDescent="0.2">
      <c r="A7832">
        <v>0.38137321549966002</v>
      </c>
      <c r="B7832">
        <v>0.73429319371727697</v>
      </c>
      <c r="C7832">
        <v>1.9267168000000001E-2</v>
      </c>
      <c r="D7832" t="s">
        <v>7</v>
      </c>
      <c r="E7832">
        <f t="shared" si="122"/>
        <v>0.5020134228187918</v>
      </c>
    </row>
    <row r="7833" spans="1:5" x14ac:dyDescent="0.2">
      <c r="A7833">
        <v>0.38163265306122401</v>
      </c>
      <c r="B7833">
        <v>0.73429319371727697</v>
      </c>
      <c r="C7833">
        <v>1.9289069999999998E-2</v>
      </c>
      <c r="D7833" t="s">
        <v>7</v>
      </c>
      <c r="E7833">
        <f t="shared" si="122"/>
        <v>0.50223813786929217</v>
      </c>
    </row>
    <row r="7834" spans="1:5" x14ac:dyDescent="0.2">
      <c r="A7834">
        <v>0.38189244383934601</v>
      </c>
      <c r="B7834">
        <v>0.73429319371727697</v>
      </c>
      <c r="C7834">
        <v>1.9296473000000001E-2</v>
      </c>
      <c r="D7834" t="s">
        <v>7</v>
      </c>
      <c r="E7834">
        <f t="shared" si="122"/>
        <v>0.50246305418719162</v>
      </c>
    </row>
    <row r="7835" spans="1:5" x14ac:dyDescent="0.2">
      <c r="A7835">
        <v>0.38215258855585799</v>
      </c>
      <c r="B7835">
        <v>0.73429319371727697</v>
      </c>
      <c r="C7835">
        <v>1.9298692999999999E-2</v>
      </c>
      <c r="D7835" t="s">
        <v>7</v>
      </c>
      <c r="E7835">
        <f t="shared" si="122"/>
        <v>0.50268817204301042</v>
      </c>
    </row>
    <row r="7836" spans="1:5" x14ac:dyDescent="0.2">
      <c r="A7836">
        <v>0.38241308793456003</v>
      </c>
      <c r="B7836">
        <v>0.73429319371727697</v>
      </c>
      <c r="C7836">
        <v>1.9300982000000001E-2</v>
      </c>
      <c r="D7836" t="s">
        <v>7</v>
      </c>
      <c r="E7836">
        <f t="shared" si="122"/>
        <v>0.50291349170775401</v>
      </c>
    </row>
    <row r="7837" spans="1:5" x14ac:dyDescent="0.2">
      <c r="A7837">
        <v>0.38267394270122701</v>
      </c>
      <c r="B7837">
        <v>0.73429319371727697</v>
      </c>
      <c r="C7837">
        <v>1.9308629000000001E-2</v>
      </c>
      <c r="D7837" t="s">
        <v>7</v>
      </c>
      <c r="E7837">
        <f t="shared" si="122"/>
        <v>0.50313901345291401</v>
      </c>
    </row>
    <row r="7838" spans="1:5" x14ac:dyDescent="0.2">
      <c r="A7838">
        <v>0.38293515358361702</v>
      </c>
      <c r="B7838">
        <v>0.73429319371727697</v>
      </c>
      <c r="C7838">
        <v>1.9309191E-2</v>
      </c>
      <c r="D7838" t="s">
        <v>7</v>
      </c>
      <c r="E7838">
        <f t="shared" si="122"/>
        <v>0.50336473755047029</v>
      </c>
    </row>
    <row r="7839" spans="1:5" x14ac:dyDescent="0.2">
      <c r="A7839">
        <v>0.38319672131147497</v>
      </c>
      <c r="B7839">
        <v>0.73429319371727697</v>
      </c>
      <c r="C7839">
        <v>1.9322913000000001E-2</v>
      </c>
      <c r="D7839" t="s">
        <v>7</v>
      </c>
      <c r="E7839">
        <f t="shared" si="122"/>
        <v>0.50359066427289001</v>
      </c>
    </row>
    <row r="7840" spans="1:5" x14ac:dyDescent="0.2">
      <c r="A7840">
        <v>0.383458646616541</v>
      </c>
      <c r="B7840">
        <v>0.73429319371727697</v>
      </c>
      <c r="C7840">
        <v>1.9323414000000001E-2</v>
      </c>
      <c r="D7840" t="s">
        <v>7</v>
      </c>
      <c r="E7840">
        <f t="shared" si="122"/>
        <v>0.50381679389312939</v>
      </c>
    </row>
    <row r="7841" spans="1:5" x14ac:dyDescent="0.2">
      <c r="A7841">
        <v>0.38372093023255799</v>
      </c>
      <c r="B7841">
        <v>0.73429319371727697</v>
      </c>
      <c r="C7841">
        <v>1.9347264999999999E-2</v>
      </c>
      <c r="D7841" t="s">
        <v>7</v>
      </c>
      <c r="E7841">
        <f t="shared" si="122"/>
        <v>0.50404312668463591</v>
      </c>
    </row>
    <row r="7842" spans="1:5" x14ac:dyDescent="0.2">
      <c r="A7842">
        <v>0.38398357289527701</v>
      </c>
      <c r="B7842">
        <v>0.73429319371727697</v>
      </c>
      <c r="C7842">
        <v>1.9374334999999999E-2</v>
      </c>
      <c r="D7842" t="s">
        <v>7</v>
      </c>
      <c r="E7842">
        <f t="shared" si="122"/>
        <v>0.50426966292134801</v>
      </c>
    </row>
    <row r="7843" spans="1:5" x14ac:dyDescent="0.2">
      <c r="A7843">
        <v>0.38424657534246498</v>
      </c>
      <c r="B7843">
        <v>0.73429319371727697</v>
      </c>
      <c r="C7843">
        <v>1.9405220000000001E-2</v>
      </c>
      <c r="D7843" t="s">
        <v>7</v>
      </c>
      <c r="E7843">
        <f t="shared" si="122"/>
        <v>0.50449640287769704</v>
      </c>
    </row>
    <row r="7844" spans="1:5" x14ac:dyDescent="0.2">
      <c r="A7844">
        <v>0.384509938313913</v>
      </c>
      <c r="B7844">
        <v>0.73429319371727697</v>
      </c>
      <c r="C7844">
        <v>1.9458612E-2</v>
      </c>
      <c r="D7844" t="s">
        <v>7</v>
      </c>
      <c r="E7844">
        <f t="shared" si="122"/>
        <v>0.50472334682860931</v>
      </c>
    </row>
    <row r="7845" spans="1:5" x14ac:dyDescent="0.2">
      <c r="A7845">
        <v>0.38477366255144002</v>
      </c>
      <c r="B7845">
        <v>0.73429319371727697</v>
      </c>
      <c r="C7845">
        <v>1.9460356000000002E-2</v>
      </c>
      <c r="D7845" t="s">
        <v>7</v>
      </c>
      <c r="E7845">
        <f t="shared" si="122"/>
        <v>0.50495049504950462</v>
      </c>
    </row>
    <row r="7846" spans="1:5" x14ac:dyDescent="0.2">
      <c r="A7846">
        <v>0.38503774879890101</v>
      </c>
      <c r="B7846">
        <v>0.73429319371727697</v>
      </c>
      <c r="C7846">
        <v>1.9529728E-2</v>
      </c>
      <c r="D7846" t="s">
        <v>7</v>
      </c>
      <c r="E7846">
        <f t="shared" si="122"/>
        <v>0.50517784781629815</v>
      </c>
    </row>
    <row r="7847" spans="1:5" x14ac:dyDescent="0.2">
      <c r="A7847">
        <v>0.38530219780219699</v>
      </c>
      <c r="B7847">
        <v>0.73429319371727697</v>
      </c>
      <c r="C7847">
        <v>1.9542186E-2</v>
      </c>
      <c r="D7847" t="s">
        <v>7</v>
      </c>
      <c r="E7847">
        <f t="shared" si="122"/>
        <v>0.50540540540540446</v>
      </c>
    </row>
    <row r="7848" spans="1:5" x14ac:dyDescent="0.2">
      <c r="A7848">
        <v>0.38556701030927798</v>
      </c>
      <c r="B7848">
        <v>0.73429319371727697</v>
      </c>
      <c r="C7848">
        <v>1.9547618999999999E-2</v>
      </c>
      <c r="D7848" t="s">
        <v>7</v>
      </c>
      <c r="E7848">
        <f t="shared" si="122"/>
        <v>0.5056331680937356</v>
      </c>
    </row>
    <row r="7849" spans="1:5" x14ac:dyDescent="0.2">
      <c r="A7849">
        <v>0.38583218707015099</v>
      </c>
      <c r="B7849">
        <v>0.73429319371727697</v>
      </c>
      <c r="C7849">
        <v>1.9574435000000001E-2</v>
      </c>
      <c r="D7849" t="s">
        <v>7</v>
      </c>
      <c r="E7849">
        <f t="shared" si="122"/>
        <v>0.5058611361587011</v>
      </c>
    </row>
    <row r="7850" spans="1:5" x14ac:dyDescent="0.2">
      <c r="A7850">
        <v>0.38609772883688898</v>
      </c>
      <c r="B7850">
        <v>0.73429319371727697</v>
      </c>
      <c r="C7850">
        <v>1.9594679E-2</v>
      </c>
      <c r="D7850" t="s">
        <v>7</v>
      </c>
      <c r="E7850">
        <f t="shared" si="122"/>
        <v>0.50608930987821343</v>
      </c>
    </row>
    <row r="7851" spans="1:5" x14ac:dyDescent="0.2">
      <c r="A7851">
        <v>0.38636363636363602</v>
      </c>
      <c r="B7851">
        <v>0.73429319371727697</v>
      </c>
      <c r="C7851">
        <v>1.9604666E-2</v>
      </c>
      <c r="D7851" t="s">
        <v>7</v>
      </c>
      <c r="E7851">
        <f t="shared" si="122"/>
        <v>0.50631768953068557</v>
      </c>
    </row>
    <row r="7852" spans="1:5" x14ac:dyDescent="0.2">
      <c r="A7852">
        <v>0.38662991040661598</v>
      </c>
      <c r="B7852">
        <v>0.73429319371727697</v>
      </c>
      <c r="C7852">
        <v>1.9640312E-2</v>
      </c>
      <c r="D7852" t="s">
        <v>7</v>
      </c>
      <c r="E7852">
        <f t="shared" si="122"/>
        <v>0.50654627539503361</v>
      </c>
    </row>
    <row r="7853" spans="1:5" x14ac:dyDescent="0.2">
      <c r="A7853">
        <v>0.38689655172413701</v>
      </c>
      <c r="B7853">
        <v>0.73429319371727697</v>
      </c>
      <c r="C7853">
        <v>1.9641148000000001E-2</v>
      </c>
      <c r="D7853" t="s">
        <v>7</v>
      </c>
      <c r="E7853">
        <f t="shared" si="122"/>
        <v>0.5067750677506766</v>
      </c>
    </row>
    <row r="7854" spans="1:5" x14ac:dyDescent="0.2">
      <c r="A7854">
        <v>0.38716356107660399</v>
      </c>
      <c r="B7854">
        <v>0.73429319371727697</v>
      </c>
      <c r="C7854">
        <v>1.96619E-2</v>
      </c>
      <c r="D7854" t="s">
        <v>7</v>
      </c>
      <c r="E7854">
        <f t="shared" si="122"/>
        <v>0.50700406687754118</v>
      </c>
    </row>
    <row r="7855" spans="1:5" x14ac:dyDescent="0.2">
      <c r="A7855">
        <v>0.387430939226519</v>
      </c>
      <c r="B7855">
        <v>0.73429319371727697</v>
      </c>
      <c r="C7855">
        <v>1.9685732000000001E-2</v>
      </c>
      <c r="D7855" t="s">
        <v>7</v>
      </c>
      <c r="E7855">
        <f t="shared" si="122"/>
        <v>0.50723327305605748</v>
      </c>
    </row>
    <row r="7856" spans="1:5" x14ac:dyDescent="0.2">
      <c r="A7856">
        <v>0.38769868693849302</v>
      </c>
      <c r="B7856">
        <v>0.73429319371727697</v>
      </c>
      <c r="C7856">
        <v>1.9699048E-2</v>
      </c>
      <c r="D7856" t="s">
        <v>7</v>
      </c>
      <c r="E7856">
        <f t="shared" si="122"/>
        <v>0.50746268656716365</v>
      </c>
    </row>
    <row r="7857" spans="1:5" x14ac:dyDescent="0.2">
      <c r="A7857">
        <v>0.38796680497925301</v>
      </c>
      <c r="B7857">
        <v>0.73429319371727697</v>
      </c>
      <c r="C7857">
        <v>1.9700328E-2</v>
      </c>
      <c r="D7857" t="s">
        <v>7</v>
      </c>
      <c r="E7857">
        <f t="shared" si="122"/>
        <v>0.50769230769230744</v>
      </c>
    </row>
    <row r="7858" spans="1:5" x14ac:dyDescent="0.2">
      <c r="A7858">
        <v>0.38823529411764701</v>
      </c>
      <c r="B7858">
        <v>0.73429319371727697</v>
      </c>
      <c r="C7858">
        <v>1.9705059E-2</v>
      </c>
      <c r="D7858" t="s">
        <v>7</v>
      </c>
      <c r="E7858">
        <f t="shared" si="122"/>
        <v>0.50792213671344477</v>
      </c>
    </row>
    <row r="7859" spans="1:5" x14ac:dyDescent="0.2">
      <c r="A7859">
        <v>0.38850415512465297</v>
      </c>
      <c r="B7859">
        <v>0.73429319371727697</v>
      </c>
      <c r="C7859">
        <v>1.9747293999999999E-2</v>
      </c>
      <c r="D7859" t="s">
        <v>7</v>
      </c>
      <c r="E7859">
        <f t="shared" si="122"/>
        <v>0.50815217391304279</v>
      </c>
    </row>
    <row r="7860" spans="1:5" x14ac:dyDescent="0.2">
      <c r="A7860">
        <v>0.38877338877338802</v>
      </c>
      <c r="B7860">
        <v>0.73429319371727697</v>
      </c>
      <c r="C7860">
        <v>1.976344E-2</v>
      </c>
      <c r="D7860" t="s">
        <v>7</v>
      </c>
      <c r="E7860">
        <f t="shared" si="122"/>
        <v>0.5083824195740817</v>
      </c>
    </row>
    <row r="7861" spans="1:5" x14ac:dyDescent="0.2">
      <c r="A7861">
        <v>0.389042995839112</v>
      </c>
      <c r="B7861">
        <v>0.73429319371727697</v>
      </c>
      <c r="C7861">
        <v>1.9778797000000001E-2</v>
      </c>
      <c r="D7861" t="s">
        <v>7</v>
      </c>
      <c r="E7861">
        <f t="shared" si="122"/>
        <v>0.50861287398005406</v>
      </c>
    </row>
    <row r="7862" spans="1:5" x14ac:dyDescent="0.2">
      <c r="A7862">
        <v>0.38931297709923601</v>
      </c>
      <c r="B7862">
        <v>0.73429319371727697</v>
      </c>
      <c r="C7862">
        <v>1.9795584000000001E-2</v>
      </c>
      <c r="D7862" t="s">
        <v>7</v>
      </c>
      <c r="E7862">
        <f t="shared" si="122"/>
        <v>0.50884353741496535</v>
      </c>
    </row>
    <row r="7863" spans="1:5" x14ac:dyDescent="0.2">
      <c r="A7863">
        <v>0.389583333333333</v>
      </c>
      <c r="B7863">
        <v>0.73429319371727697</v>
      </c>
      <c r="C7863">
        <v>1.9835966E-2</v>
      </c>
      <c r="D7863" t="s">
        <v>7</v>
      </c>
      <c r="E7863">
        <f t="shared" si="122"/>
        <v>0.50907441016333899</v>
      </c>
    </row>
    <row r="7864" spans="1:5" x14ac:dyDescent="0.2">
      <c r="A7864">
        <v>0.38985406532314099</v>
      </c>
      <c r="B7864">
        <v>0.73429319371727697</v>
      </c>
      <c r="C7864">
        <v>1.9853517000000001E-2</v>
      </c>
      <c r="D7864" t="s">
        <v>7</v>
      </c>
      <c r="E7864">
        <f t="shared" si="122"/>
        <v>0.50930549251021318</v>
      </c>
    </row>
    <row r="7865" spans="1:5" x14ac:dyDescent="0.2">
      <c r="A7865">
        <v>0.390125173852573</v>
      </c>
      <c r="B7865">
        <v>0.73429319371727697</v>
      </c>
      <c r="C7865">
        <v>1.9886511999999999E-2</v>
      </c>
      <c r="D7865" t="s">
        <v>7</v>
      </c>
      <c r="E7865">
        <f t="shared" si="122"/>
        <v>0.50953678474114428</v>
      </c>
    </row>
    <row r="7866" spans="1:5" x14ac:dyDescent="0.2">
      <c r="A7866">
        <v>0.39039665970772403</v>
      </c>
      <c r="B7866">
        <v>0.73429319371727697</v>
      </c>
      <c r="C7866">
        <v>1.990111E-2</v>
      </c>
      <c r="D7866" t="s">
        <v>7</v>
      </c>
      <c r="E7866">
        <f t="shared" si="122"/>
        <v>0.50976828714220768</v>
      </c>
    </row>
    <row r="7867" spans="1:5" x14ac:dyDescent="0.2">
      <c r="A7867">
        <v>0.39066852367687999</v>
      </c>
      <c r="B7867">
        <v>0.73429319371727697</v>
      </c>
      <c r="C7867">
        <v>1.99107E-2</v>
      </c>
      <c r="D7867" t="s">
        <v>7</v>
      </c>
      <c r="E7867">
        <f t="shared" si="122"/>
        <v>0.50999999999999968</v>
      </c>
    </row>
    <row r="7868" spans="1:5" x14ac:dyDescent="0.2">
      <c r="A7868">
        <v>0.39094076655052201</v>
      </c>
      <c r="B7868">
        <v>0.73429319371727697</v>
      </c>
      <c r="C7868">
        <v>1.9916778E-2</v>
      </c>
      <c r="D7868" t="s">
        <v>7</v>
      </c>
      <c r="E7868">
        <f t="shared" si="122"/>
        <v>0.51023192360163638</v>
      </c>
    </row>
    <row r="7869" spans="1:5" x14ac:dyDescent="0.2">
      <c r="A7869">
        <v>0.39121338912133802</v>
      </c>
      <c r="B7869">
        <v>0.73429319371727697</v>
      </c>
      <c r="C7869">
        <v>1.9946802E-2</v>
      </c>
      <c r="D7869" t="s">
        <v>7</v>
      </c>
      <c r="E7869">
        <f t="shared" si="122"/>
        <v>0.51046405823475793</v>
      </c>
    </row>
    <row r="7870" spans="1:5" x14ac:dyDescent="0.2">
      <c r="A7870">
        <v>0.39148639218422798</v>
      </c>
      <c r="B7870">
        <v>0.73429319371727697</v>
      </c>
      <c r="C7870">
        <v>1.9952155999999999E-2</v>
      </c>
      <c r="D7870" t="s">
        <v>7</v>
      </c>
      <c r="E7870">
        <f t="shared" si="122"/>
        <v>0.51069640418752749</v>
      </c>
    </row>
    <row r="7871" spans="1:5" x14ac:dyDescent="0.2">
      <c r="A7871">
        <v>0.391759776536312</v>
      </c>
      <c r="B7871">
        <v>0.73429319371727697</v>
      </c>
      <c r="C7871">
        <v>1.9954883E-2</v>
      </c>
      <c r="D7871" t="s">
        <v>7</v>
      </c>
      <c r="E7871">
        <f t="shared" si="122"/>
        <v>0.510928961748633</v>
      </c>
    </row>
    <row r="7872" spans="1:5" x14ac:dyDescent="0.2">
      <c r="A7872">
        <v>0.39203354297693899</v>
      </c>
      <c r="B7872">
        <v>0.73429319371727697</v>
      </c>
      <c r="C7872">
        <v>1.9977386999999999E-2</v>
      </c>
      <c r="D7872" t="s">
        <v>7</v>
      </c>
      <c r="E7872">
        <f t="shared" si="122"/>
        <v>0.51116173120728903</v>
      </c>
    </row>
    <row r="7873" spans="1:5" x14ac:dyDescent="0.2">
      <c r="A7873">
        <v>0.39230769230769202</v>
      </c>
      <c r="B7873">
        <v>0.73429319371727697</v>
      </c>
      <c r="C7873">
        <v>2.0104785999999999E-2</v>
      </c>
      <c r="D7873" t="s">
        <v>7</v>
      </c>
      <c r="E7873">
        <f t="shared" si="122"/>
        <v>0.51139471285323568</v>
      </c>
    </row>
    <row r="7874" spans="1:5" x14ac:dyDescent="0.2">
      <c r="A7874">
        <v>0.3925822253324</v>
      </c>
      <c r="B7874">
        <v>0.73429319371727697</v>
      </c>
      <c r="C7874">
        <v>2.0158129E-2</v>
      </c>
      <c r="D7874" t="s">
        <v>7</v>
      </c>
      <c r="E7874">
        <f t="shared" si="122"/>
        <v>0.51162790697674387</v>
      </c>
    </row>
    <row r="7875" spans="1:5" x14ac:dyDescent="0.2">
      <c r="A7875">
        <v>0.39285714285714202</v>
      </c>
      <c r="B7875">
        <v>0.73429319371727697</v>
      </c>
      <c r="C7875">
        <v>2.0164633000000001E-2</v>
      </c>
      <c r="D7875" t="s">
        <v>7</v>
      </c>
      <c r="E7875">
        <f t="shared" si="122"/>
        <v>0.51186131386861233</v>
      </c>
    </row>
    <row r="7876" spans="1:5" x14ac:dyDescent="0.2">
      <c r="A7876">
        <v>0.39313244569025901</v>
      </c>
      <c r="B7876">
        <v>0.73429319371727697</v>
      </c>
      <c r="C7876">
        <v>2.0170596999999998E-2</v>
      </c>
      <c r="D7876" t="s">
        <v>7</v>
      </c>
      <c r="E7876">
        <f t="shared" si="122"/>
        <v>0.51209493382017313</v>
      </c>
    </row>
    <row r="7877" spans="1:5" x14ac:dyDescent="0.2">
      <c r="A7877">
        <v>0.39340813464235602</v>
      </c>
      <c r="B7877">
        <v>0.73429319371727697</v>
      </c>
      <c r="C7877">
        <v>2.0180453000000001E-2</v>
      </c>
      <c r="D7877" t="s">
        <v>7</v>
      </c>
      <c r="E7877">
        <f t="shared" si="122"/>
        <v>0.51232876712328745</v>
      </c>
    </row>
    <row r="7878" spans="1:5" x14ac:dyDescent="0.2">
      <c r="A7878">
        <v>0.39368421052631503</v>
      </c>
      <c r="B7878">
        <v>0.73429319371727697</v>
      </c>
      <c r="C7878">
        <v>2.0214752999999999E-2</v>
      </c>
      <c r="D7878" t="s">
        <v>7</v>
      </c>
      <c r="E7878">
        <f t="shared" si="122"/>
        <v>0.51256281407035098</v>
      </c>
    </row>
    <row r="7879" spans="1:5" x14ac:dyDescent="0.2">
      <c r="A7879">
        <v>0.39396067415730301</v>
      </c>
      <c r="B7879">
        <v>0.73429319371727697</v>
      </c>
      <c r="C7879">
        <v>2.0221309999999999E-2</v>
      </c>
      <c r="D7879" t="s">
        <v>7</v>
      </c>
      <c r="E7879">
        <f t="shared" ref="E7879:E7942" si="123">(2*A7879*B7879)/(A7879+B7879)</f>
        <v>0.51279707495429583</v>
      </c>
    </row>
    <row r="7880" spans="1:5" x14ac:dyDescent="0.2">
      <c r="A7880">
        <v>0.39423752635277498</v>
      </c>
      <c r="B7880">
        <v>0.73429319371727697</v>
      </c>
      <c r="C7880">
        <v>2.0249935E-2</v>
      </c>
      <c r="D7880" t="s">
        <v>7</v>
      </c>
      <c r="E7880">
        <f t="shared" si="123"/>
        <v>0.51303155006858625</v>
      </c>
    </row>
    <row r="7881" spans="1:5" x14ac:dyDescent="0.2">
      <c r="A7881">
        <v>0.39451476793248902</v>
      </c>
      <c r="B7881">
        <v>0.73429319371727697</v>
      </c>
      <c r="C7881">
        <v>2.0250324E-2</v>
      </c>
      <c r="D7881" t="s">
        <v>7</v>
      </c>
      <c r="E7881">
        <f t="shared" si="123"/>
        <v>0.51326623970722729</v>
      </c>
    </row>
    <row r="7882" spans="1:5" x14ac:dyDescent="0.2">
      <c r="A7882">
        <v>0.39479239971850799</v>
      </c>
      <c r="B7882">
        <v>0.73429319371727697</v>
      </c>
      <c r="C7882">
        <v>2.0297955999999999E-2</v>
      </c>
      <c r="D7882" t="s">
        <v>7</v>
      </c>
      <c r="E7882">
        <f t="shared" si="123"/>
        <v>0.51350114416475956</v>
      </c>
    </row>
    <row r="7883" spans="1:5" x14ac:dyDescent="0.2">
      <c r="A7883">
        <v>0.39507042253521102</v>
      </c>
      <c r="B7883">
        <v>0.73429319371727697</v>
      </c>
      <c r="C7883">
        <v>2.0307749999999999E-2</v>
      </c>
      <c r="D7883" t="s">
        <v>7</v>
      </c>
      <c r="E7883">
        <f t="shared" si="123"/>
        <v>0.51373626373626335</v>
      </c>
    </row>
    <row r="7884" spans="1:5" x14ac:dyDescent="0.2">
      <c r="A7884">
        <v>0.39534883720930197</v>
      </c>
      <c r="B7884">
        <v>0.73429319371727697</v>
      </c>
      <c r="C7884">
        <v>2.0312672E-2</v>
      </c>
      <c r="D7884" t="s">
        <v>7</v>
      </c>
      <c r="E7884">
        <f t="shared" si="123"/>
        <v>0.51397159871736109</v>
      </c>
    </row>
    <row r="7885" spans="1:5" x14ac:dyDescent="0.2">
      <c r="A7885">
        <v>0.39562764456981597</v>
      </c>
      <c r="B7885">
        <v>0.73429319371727697</v>
      </c>
      <c r="C7885">
        <v>2.0328776999999999E-2</v>
      </c>
      <c r="D7885" t="s">
        <v>7</v>
      </c>
      <c r="E7885">
        <f t="shared" si="123"/>
        <v>0.51420714940421564</v>
      </c>
    </row>
    <row r="7886" spans="1:5" x14ac:dyDescent="0.2">
      <c r="A7886">
        <v>0.39590684544812899</v>
      </c>
      <c r="B7886">
        <v>0.73429319371727697</v>
      </c>
      <c r="C7886">
        <v>2.0332309999999999E-2</v>
      </c>
      <c r="D7886" t="s">
        <v>7</v>
      </c>
      <c r="E7886">
        <f t="shared" si="123"/>
        <v>0.51444291609353421</v>
      </c>
    </row>
    <row r="7887" spans="1:5" x14ac:dyDescent="0.2">
      <c r="A7887">
        <v>0.39618644067796599</v>
      </c>
      <c r="B7887">
        <v>0.73429319371727697</v>
      </c>
      <c r="C7887">
        <v>2.0332439000000001E-2</v>
      </c>
      <c r="D7887" t="s">
        <v>7</v>
      </c>
      <c r="E7887">
        <f t="shared" si="123"/>
        <v>0.51467889908256859</v>
      </c>
    </row>
    <row r="7888" spans="1:5" x14ac:dyDescent="0.2">
      <c r="A7888">
        <v>0.39646643109540602</v>
      </c>
      <c r="B7888">
        <v>0.73429319371727697</v>
      </c>
      <c r="C7888">
        <v>2.0344876000000001E-2</v>
      </c>
      <c r="D7888" t="s">
        <v>7</v>
      </c>
      <c r="E7888">
        <f t="shared" si="123"/>
        <v>0.51491509866911389</v>
      </c>
    </row>
    <row r="7889" spans="1:5" x14ac:dyDescent="0.2">
      <c r="A7889">
        <v>0.39674681753889601</v>
      </c>
      <c r="B7889">
        <v>0.73429319371727697</v>
      </c>
      <c r="C7889">
        <v>2.0352085999999998E-2</v>
      </c>
      <c r="D7889" t="s">
        <v>7</v>
      </c>
      <c r="E7889">
        <f t="shared" si="123"/>
        <v>0.51515151515151447</v>
      </c>
    </row>
    <row r="7890" spans="1:5" x14ac:dyDescent="0.2">
      <c r="A7890">
        <v>0.39702760084925598</v>
      </c>
      <c r="B7890">
        <v>0.73429319371727697</v>
      </c>
      <c r="C7890">
        <v>2.0359929999999998E-2</v>
      </c>
      <c r="D7890" t="s">
        <v>7</v>
      </c>
      <c r="E7890">
        <f t="shared" si="123"/>
        <v>0.51538814882866246</v>
      </c>
    </row>
    <row r="7891" spans="1:5" x14ac:dyDescent="0.2">
      <c r="A7891">
        <v>0.39660056657223702</v>
      </c>
      <c r="B7891">
        <v>0.73298429319371705</v>
      </c>
      <c r="C7891">
        <v>2.0376366999999999E-2</v>
      </c>
      <c r="D7891" t="s">
        <v>7</v>
      </c>
      <c r="E7891">
        <f t="shared" si="123"/>
        <v>0.51470588235294035</v>
      </c>
    </row>
    <row r="7892" spans="1:5" x14ac:dyDescent="0.2">
      <c r="A7892">
        <v>0.396881644223954</v>
      </c>
      <c r="B7892">
        <v>0.73298429319371705</v>
      </c>
      <c r="C7892">
        <v>2.0413177000000001E-2</v>
      </c>
      <c r="D7892" t="s">
        <v>7</v>
      </c>
      <c r="E7892">
        <f t="shared" si="123"/>
        <v>0.51494252873563151</v>
      </c>
    </row>
    <row r="7893" spans="1:5" x14ac:dyDescent="0.2">
      <c r="A7893">
        <v>0.39716312056737502</v>
      </c>
      <c r="B7893">
        <v>0.73298429319371705</v>
      </c>
      <c r="C7893">
        <v>2.0471336E-2</v>
      </c>
      <c r="D7893" t="s">
        <v>7</v>
      </c>
      <c r="E7893">
        <f t="shared" si="123"/>
        <v>0.51517939282428626</v>
      </c>
    </row>
    <row r="7894" spans="1:5" x14ac:dyDescent="0.2">
      <c r="A7894">
        <v>0.39673527324343499</v>
      </c>
      <c r="B7894">
        <v>0.73167539267015702</v>
      </c>
      <c r="C7894">
        <v>2.0475138E-2</v>
      </c>
      <c r="D7894" t="s">
        <v>7</v>
      </c>
      <c r="E7894">
        <f t="shared" si="123"/>
        <v>0.51449608835710992</v>
      </c>
    </row>
    <row r="7895" spans="1:5" x14ac:dyDescent="0.2">
      <c r="A7895">
        <v>0.39630681818181801</v>
      </c>
      <c r="B7895">
        <v>0.73036649214659599</v>
      </c>
      <c r="C7895">
        <v>2.0492244999999999E-2</v>
      </c>
      <c r="D7895" t="s">
        <v>7</v>
      </c>
      <c r="E7895">
        <f t="shared" si="123"/>
        <v>0.51381215469613228</v>
      </c>
    </row>
    <row r="7896" spans="1:5" x14ac:dyDescent="0.2">
      <c r="A7896">
        <v>0.39658848614072401</v>
      </c>
      <c r="B7896">
        <v>0.73036649214659599</v>
      </c>
      <c r="C7896">
        <v>2.0555336E-2</v>
      </c>
      <c r="D7896" t="s">
        <v>7</v>
      </c>
      <c r="E7896">
        <f t="shared" si="123"/>
        <v>0.51404882542606989</v>
      </c>
    </row>
    <row r="7897" spans="1:5" x14ac:dyDescent="0.2">
      <c r="A7897">
        <v>0.39687055476529098</v>
      </c>
      <c r="B7897">
        <v>0.73036649214659599</v>
      </c>
      <c r="C7897">
        <v>2.0576362000000001E-2</v>
      </c>
      <c r="D7897" t="s">
        <v>7</v>
      </c>
      <c r="E7897">
        <f t="shared" si="123"/>
        <v>0.51428571428571357</v>
      </c>
    </row>
    <row r="7898" spans="1:5" x14ac:dyDescent="0.2">
      <c r="A7898">
        <v>0.39715302491103199</v>
      </c>
      <c r="B7898">
        <v>0.73036649214659599</v>
      </c>
      <c r="C7898">
        <v>2.0602694000000001E-2</v>
      </c>
      <c r="D7898" t="s">
        <v>7</v>
      </c>
      <c r="E7898">
        <f t="shared" si="123"/>
        <v>0.51452282157676332</v>
      </c>
    </row>
    <row r="7899" spans="1:5" x14ac:dyDescent="0.2">
      <c r="A7899">
        <v>0.39743589743589702</v>
      </c>
      <c r="B7899">
        <v>0.73036649214659599</v>
      </c>
      <c r="C7899">
        <v>2.0606747000000002E-2</v>
      </c>
      <c r="D7899" t="s">
        <v>7</v>
      </c>
      <c r="E7899">
        <f t="shared" si="123"/>
        <v>0.51476014760147548</v>
      </c>
    </row>
    <row r="7900" spans="1:5" x14ac:dyDescent="0.2">
      <c r="A7900">
        <v>0.39771917320028499</v>
      </c>
      <c r="B7900">
        <v>0.73036649214659599</v>
      </c>
      <c r="C7900">
        <v>2.0627249E-2</v>
      </c>
      <c r="D7900" t="s">
        <v>7</v>
      </c>
      <c r="E7900">
        <f t="shared" si="123"/>
        <v>0.51499769266266704</v>
      </c>
    </row>
    <row r="7901" spans="1:5" x14ac:dyDescent="0.2">
      <c r="A7901">
        <v>0.397289586305278</v>
      </c>
      <c r="B7901">
        <v>0.72905759162303596</v>
      </c>
      <c r="C7901">
        <v>2.0629488000000001E-2</v>
      </c>
      <c r="D7901" t="s">
        <v>7</v>
      </c>
      <c r="E7901">
        <f t="shared" si="123"/>
        <v>0.51431209602954731</v>
      </c>
    </row>
    <row r="7902" spans="1:5" x14ac:dyDescent="0.2">
      <c r="A7902">
        <v>0.39757316202712301</v>
      </c>
      <c r="B7902">
        <v>0.72905759162303596</v>
      </c>
      <c r="C7902">
        <v>2.072177E-2</v>
      </c>
      <c r="D7902" t="s">
        <v>7</v>
      </c>
      <c r="E7902">
        <f t="shared" si="123"/>
        <v>0.51454965357967619</v>
      </c>
    </row>
    <row r="7903" spans="1:5" x14ac:dyDescent="0.2">
      <c r="A7903">
        <v>0.39714285714285702</v>
      </c>
      <c r="B7903">
        <v>0.72774869109947604</v>
      </c>
      <c r="C7903">
        <v>2.0816032000000002E-2</v>
      </c>
      <c r="D7903" t="s">
        <v>7</v>
      </c>
      <c r="E7903">
        <f t="shared" si="123"/>
        <v>0.51386321626617348</v>
      </c>
    </row>
    <row r="7904" spans="1:5" x14ac:dyDescent="0.2">
      <c r="A7904">
        <v>0.397426733380986</v>
      </c>
      <c r="B7904">
        <v>0.72774869109947604</v>
      </c>
      <c r="C7904">
        <v>2.0843256000000001E-2</v>
      </c>
      <c r="D7904" t="s">
        <v>7</v>
      </c>
      <c r="E7904">
        <f t="shared" si="123"/>
        <v>0.51410078594544573</v>
      </c>
    </row>
    <row r="7905" spans="1:5" x14ac:dyDescent="0.2">
      <c r="A7905">
        <v>0.39699570815450602</v>
      </c>
      <c r="B7905">
        <v>0.72643979057591601</v>
      </c>
      <c r="C7905">
        <v>2.0894567999999999E-2</v>
      </c>
      <c r="D7905" t="s">
        <v>7</v>
      </c>
      <c r="E7905">
        <f t="shared" si="123"/>
        <v>0.51341350601295055</v>
      </c>
    </row>
    <row r="7906" spans="1:5" x14ac:dyDescent="0.2">
      <c r="A7906">
        <v>0.397279885468861</v>
      </c>
      <c r="B7906">
        <v>0.72643979057591601</v>
      </c>
      <c r="C7906">
        <v>2.090498E-2</v>
      </c>
      <c r="D7906" t="s">
        <v>7</v>
      </c>
      <c r="E7906">
        <f t="shared" si="123"/>
        <v>0.51365108745950872</v>
      </c>
    </row>
    <row r="7907" spans="1:5" x14ac:dyDescent="0.2">
      <c r="A7907">
        <v>0.39756446991403999</v>
      </c>
      <c r="B7907">
        <v>0.72643979057591601</v>
      </c>
      <c r="C7907">
        <v>2.0907015000000001E-2</v>
      </c>
      <c r="D7907" t="s">
        <v>7</v>
      </c>
      <c r="E7907">
        <f t="shared" si="123"/>
        <v>0.51388888888888862</v>
      </c>
    </row>
    <row r="7908" spans="1:5" x14ac:dyDescent="0.2">
      <c r="A7908">
        <v>0.39713261648745501</v>
      </c>
      <c r="B7908">
        <v>0.72513089005235598</v>
      </c>
      <c r="C7908">
        <v>2.093006E-2</v>
      </c>
      <c r="D7908" t="s">
        <v>7</v>
      </c>
      <c r="E7908">
        <f t="shared" si="123"/>
        <v>0.51320055581287616</v>
      </c>
    </row>
    <row r="7909" spans="1:5" x14ac:dyDescent="0.2">
      <c r="A7909">
        <v>0.3974175035868</v>
      </c>
      <c r="B7909">
        <v>0.72513089005235598</v>
      </c>
      <c r="C7909">
        <v>2.0943664000000001E-2</v>
      </c>
      <c r="D7909" t="s">
        <v>7</v>
      </c>
      <c r="E7909">
        <f t="shared" si="123"/>
        <v>0.51343836886005501</v>
      </c>
    </row>
    <row r="7910" spans="1:5" x14ac:dyDescent="0.2">
      <c r="A7910">
        <v>0.397702799712849</v>
      </c>
      <c r="B7910">
        <v>0.72513089005235598</v>
      </c>
      <c r="C7910">
        <v>2.0963902E-2</v>
      </c>
      <c r="D7910" t="s">
        <v>7</v>
      </c>
      <c r="E7910">
        <f t="shared" si="123"/>
        <v>0.51367640241075485</v>
      </c>
    </row>
    <row r="7911" spans="1:5" x14ac:dyDescent="0.2">
      <c r="A7911">
        <v>0.39798850574712602</v>
      </c>
      <c r="B7911">
        <v>0.72513089005235598</v>
      </c>
      <c r="C7911">
        <v>2.1006851999999999E-2</v>
      </c>
      <c r="D7911" t="s">
        <v>7</v>
      </c>
      <c r="E7911">
        <f t="shared" si="123"/>
        <v>0.51391465677179926</v>
      </c>
    </row>
    <row r="7912" spans="1:5" x14ac:dyDescent="0.2">
      <c r="A7912">
        <v>0.39827462257368801</v>
      </c>
      <c r="B7912">
        <v>0.72513089005235598</v>
      </c>
      <c r="C7912">
        <v>2.1018406E-2</v>
      </c>
      <c r="D7912" t="s">
        <v>7</v>
      </c>
      <c r="E7912">
        <f t="shared" si="123"/>
        <v>0.51415313225058001</v>
      </c>
    </row>
    <row r="7913" spans="1:5" x14ac:dyDescent="0.2">
      <c r="A7913">
        <v>0.39856115107913598</v>
      </c>
      <c r="B7913">
        <v>0.72513089005235598</v>
      </c>
      <c r="C7913">
        <v>2.1032933E-2</v>
      </c>
      <c r="D7913" t="s">
        <v>7</v>
      </c>
      <c r="E7913">
        <f t="shared" si="123"/>
        <v>0.51439182915505977</v>
      </c>
    </row>
    <row r="7914" spans="1:5" x14ac:dyDescent="0.2">
      <c r="A7914">
        <v>0.39812814974802002</v>
      </c>
      <c r="B7914">
        <v>0.72382198952879495</v>
      </c>
      <c r="C7914">
        <v>2.1060195E-2</v>
      </c>
      <c r="D7914" t="s">
        <v>7</v>
      </c>
      <c r="E7914">
        <f t="shared" si="123"/>
        <v>0.51370181142591698</v>
      </c>
    </row>
    <row r="7915" spans="1:5" x14ac:dyDescent="0.2">
      <c r="A7915">
        <v>0.39841498559077798</v>
      </c>
      <c r="B7915">
        <v>0.72382198952879495</v>
      </c>
      <c r="C7915">
        <v>2.1093627E-2</v>
      </c>
      <c r="D7915" t="s">
        <v>7</v>
      </c>
      <c r="E7915">
        <f t="shared" si="123"/>
        <v>0.51394052044609628</v>
      </c>
    </row>
    <row r="7916" spans="1:5" x14ac:dyDescent="0.2">
      <c r="A7916">
        <v>0.39870223503965302</v>
      </c>
      <c r="B7916">
        <v>0.72382198952879495</v>
      </c>
      <c r="C7916">
        <v>2.1102200000000002E-2</v>
      </c>
      <c r="D7916" t="s">
        <v>7</v>
      </c>
      <c r="E7916">
        <f t="shared" si="123"/>
        <v>0.51417945141794419</v>
      </c>
    </row>
    <row r="7917" spans="1:5" x14ac:dyDescent="0.2">
      <c r="A7917">
        <v>0.39898989898989901</v>
      </c>
      <c r="B7917">
        <v>0.72382198952879495</v>
      </c>
      <c r="C7917">
        <v>2.1105971000000001E-2</v>
      </c>
      <c r="D7917" t="s">
        <v>7</v>
      </c>
      <c r="E7917">
        <f t="shared" si="123"/>
        <v>0.51441860465116263</v>
      </c>
    </row>
    <row r="7918" spans="1:5" x14ac:dyDescent="0.2">
      <c r="A7918">
        <v>0.39927797833935003</v>
      </c>
      <c r="B7918">
        <v>0.72382198952879495</v>
      </c>
      <c r="C7918">
        <v>2.1108453999999999E-2</v>
      </c>
      <c r="D7918" t="s">
        <v>7</v>
      </c>
      <c r="E7918">
        <f t="shared" si="123"/>
        <v>0.51465798045602562</v>
      </c>
    </row>
    <row r="7919" spans="1:5" x14ac:dyDescent="0.2">
      <c r="A7919">
        <v>0.39956647398843897</v>
      </c>
      <c r="B7919">
        <v>0.72382198952879495</v>
      </c>
      <c r="C7919">
        <v>2.1113786999999998E-2</v>
      </c>
      <c r="D7919" t="s">
        <v>7</v>
      </c>
      <c r="E7919">
        <f t="shared" si="123"/>
        <v>0.51489757914338874</v>
      </c>
    </row>
    <row r="7920" spans="1:5" x14ac:dyDescent="0.2">
      <c r="A7920">
        <v>0.399855386840202</v>
      </c>
      <c r="B7920">
        <v>0.72382198952879495</v>
      </c>
      <c r="C7920">
        <v>2.1117259999999999E-2</v>
      </c>
      <c r="D7920" t="s">
        <v>7</v>
      </c>
      <c r="E7920">
        <f t="shared" si="123"/>
        <v>0.51513740102468508</v>
      </c>
    </row>
    <row r="7921" spans="1:5" x14ac:dyDescent="0.2">
      <c r="A7921">
        <v>0.40014471780028898</v>
      </c>
      <c r="B7921">
        <v>0.72382198952879495</v>
      </c>
      <c r="C7921">
        <v>2.1122273E-2</v>
      </c>
      <c r="D7921" t="s">
        <v>7</v>
      </c>
      <c r="E7921">
        <f t="shared" si="123"/>
        <v>0.51537744641192851</v>
      </c>
    </row>
    <row r="7922" spans="1:5" x14ac:dyDescent="0.2">
      <c r="A7922">
        <v>0.400434467776973</v>
      </c>
      <c r="B7922">
        <v>0.72382198952879495</v>
      </c>
      <c r="C7922">
        <v>2.120609E-2</v>
      </c>
      <c r="D7922" t="s">
        <v>7</v>
      </c>
      <c r="E7922">
        <f t="shared" si="123"/>
        <v>0.5156177156177153</v>
      </c>
    </row>
    <row r="7923" spans="1:5" x14ac:dyDescent="0.2">
      <c r="A7923">
        <v>0.40072463768115901</v>
      </c>
      <c r="B7923">
        <v>0.72382198952879495</v>
      </c>
      <c r="C7923">
        <v>2.1254681000000001E-2</v>
      </c>
      <c r="D7923" t="s">
        <v>7</v>
      </c>
      <c r="E7923">
        <f t="shared" si="123"/>
        <v>0.51585820895522339</v>
      </c>
    </row>
    <row r="7924" spans="1:5" x14ac:dyDescent="0.2">
      <c r="A7924">
        <v>0.40101522842639498</v>
      </c>
      <c r="B7924">
        <v>0.72382198952879495</v>
      </c>
      <c r="C7924">
        <v>2.126772E-2</v>
      </c>
      <c r="D7924" t="s">
        <v>7</v>
      </c>
      <c r="E7924">
        <f t="shared" si="123"/>
        <v>0.51609892673821645</v>
      </c>
    </row>
    <row r="7925" spans="1:5" x14ac:dyDescent="0.2">
      <c r="A7925">
        <v>0.40130624092888201</v>
      </c>
      <c r="B7925">
        <v>0.72382198952879495</v>
      </c>
      <c r="C7925">
        <v>2.1291240999999999E-2</v>
      </c>
      <c r="D7925" t="s">
        <v>7</v>
      </c>
      <c r="E7925">
        <f t="shared" si="123"/>
        <v>0.51633986928104514</v>
      </c>
    </row>
    <row r="7926" spans="1:5" x14ac:dyDescent="0.2">
      <c r="A7926">
        <v>0.40159767610747998</v>
      </c>
      <c r="B7926">
        <v>0.72382198952879495</v>
      </c>
      <c r="C7926">
        <v>2.1295221999999999E-2</v>
      </c>
      <c r="D7926" t="s">
        <v>7</v>
      </c>
      <c r="E7926">
        <f t="shared" si="123"/>
        <v>0.51658103689864521</v>
      </c>
    </row>
    <row r="7927" spans="1:5" x14ac:dyDescent="0.2">
      <c r="A7927">
        <v>0.40188953488371998</v>
      </c>
      <c r="B7927">
        <v>0.72382198952879495</v>
      </c>
      <c r="C7927">
        <v>2.1308377E-2</v>
      </c>
      <c r="D7927" t="s">
        <v>7</v>
      </c>
      <c r="E7927">
        <f t="shared" si="123"/>
        <v>0.51682242990654115</v>
      </c>
    </row>
    <row r="7928" spans="1:5" x14ac:dyDescent="0.2">
      <c r="A7928">
        <v>0.40218181818181797</v>
      </c>
      <c r="B7928">
        <v>0.72382198952879495</v>
      </c>
      <c r="C7928">
        <v>2.1316620000000001E-2</v>
      </c>
      <c r="D7928" t="s">
        <v>7</v>
      </c>
      <c r="E7928">
        <f t="shared" si="123"/>
        <v>0.51706404862085042</v>
      </c>
    </row>
    <row r="7929" spans="1:5" x14ac:dyDescent="0.2">
      <c r="A7929">
        <v>0.40247452692867502</v>
      </c>
      <c r="B7929">
        <v>0.72382198952879495</v>
      </c>
      <c r="C7929">
        <v>2.1339101999999999E-2</v>
      </c>
      <c r="D7929" t="s">
        <v>7</v>
      </c>
      <c r="E7929">
        <f t="shared" si="123"/>
        <v>0.51730589335827826</v>
      </c>
    </row>
    <row r="7930" spans="1:5" x14ac:dyDescent="0.2">
      <c r="A7930">
        <v>0.40276766205389603</v>
      </c>
      <c r="B7930">
        <v>0.72382198952879495</v>
      </c>
      <c r="C7930">
        <v>2.1345093999999998E-2</v>
      </c>
      <c r="D7930" t="s">
        <v>7</v>
      </c>
      <c r="E7930">
        <f t="shared" si="123"/>
        <v>0.51754796443612483</v>
      </c>
    </row>
    <row r="7931" spans="1:5" x14ac:dyDescent="0.2">
      <c r="A7931">
        <v>0.40306122448979498</v>
      </c>
      <c r="B7931">
        <v>0.72382198952879495</v>
      </c>
      <c r="C7931">
        <v>2.1361294999999999E-2</v>
      </c>
      <c r="D7931" t="s">
        <v>7</v>
      </c>
      <c r="E7931">
        <f t="shared" si="123"/>
        <v>0.51779026217228363</v>
      </c>
    </row>
    <row r="7932" spans="1:5" x14ac:dyDescent="0.2">
      <c r="A7932">
        <v>0.40335521517140699</v>
      </c>
      <c r="B7932">
        <v>0.72382198952879495</v>
      </c>
      <c r="C7932">
        <v>2.1451976000000001E-2</v>
      </c>
      <c r="D7932" t="s">
        <v>7</v>
      </c>
      <c r="E7932">
        <f t="shared" si="123"/>
        <v>0.51803278688524501</v>
      </c>
    </row>
    <row r="7933" spans="1:5" x14ac:dyDescent="0.2">
      <c r="A7933">
        <v>0.40364963503649598</v>
      </c>
      <c r="B7933">
        <v>0.72382198952879495</v>
      </c>
      <c r="C7933">
        <v>2.1523090000000002E-2</v>
      </c>
      <c r="D7933" t="s">
        <v>7</v>
      </c>
      <c r="E7933">
        <f t="shared" si="123"/>
        <v>0.51827553889409506</v>
      </c>
    </row>
    <row r="7934" spans="1:5" x14ac:dyDescent="0.2">
      <c r="A7934">
        <v>0.40394448502556601</v>
      </c>
      <c r="B7934">
        <v>0.72382198952879495</v>
      </c>
      <c r="C7934">
        <v>2.1533646E-2</v>
      </c>
      <c r="D7934" t="s">
        <v>7</v>
      </c>
      <c r="E7934">
        <f t="shared" si="123"/>
        <v>0.51851851851851827</v>
      </c>
    </row>
    <row r="7935" spans="1:5" x14ac:dyDescent="0.2">
      <c r="A7935">
        <v>0.40423976608187101</v>
      </c>
      <c r="B7935">
        <v>0.72382198952879495</v>
      </c>
      <c r="C7935">
        <v>2.1555734999999999E-2</v>
      </c>
      <c r="D7935" t="s">
        <v>7</v>
      </c>
      <c r="E7935">
        <f t="shared" si="123"/>
        <v>0.51876172607879878</v>
      </c>
    </row>
    <row r="7936" spans="1:5" x14ac:dyDescent="0.2">
      <c r="A7936">
        <v>0.40453547915142601</v>
      </c>
      <c r="B7936">
        <v>0.72382198952879495</v>
      </c>
      <c r="C7936">
        <v>2.1558441000000001E-2</v>
      </c>
      <c r="D7936" t="s">
        <v>7</v>
      </c>
      <c r="E7936">
        <f t="shared" si="123"/>
        <v>0.51900516189582302</v>
      </c>
    </row>
    <row r="7937" spans="1:5" x14ac:dyDescent="0.2">
      <c r="A7937">
        <v>0.40483162518301602</v>
      </c>
      <c r="B7937">
        <v>0.72382198952879495</v>
      </c>
      <c r="C7937">
        <v>2.1622336999999998E-2</v>
      </c>
      <c r="D7937" t="s">
        <v>7</v>
      </c>
      <c r="E7937">
        <f t="shared" si="123"/>
        <v>0.51924882629107949</v>
      </c>
    </row>
    <row r="7938" spans="1:5" x14ac:dyDescent="0.2">
      <c r="A7938">
        <v>0.40512820512820502</v>
      </c>
      <c r="B7938">
        <v>0.72382198952879495</v>
      </c>
      <c r="C7938">
        <v>2.1654211E-2</v>
      </c>
      <c r="D7938" t="s">
        <v>7</v>
      </c>
      <c r="E7938">
        <f t="shared" si="123"/>
        <v>0.5194927195866601</v>
      </c>
    </row>
    <row r="7939" spans="1:5" x14ac:dyDescent="0.2">
      <c r="A7939">
        <v>0.405425219941348</v>
      </c>
      <c r="B7939">
        <v>0.72382198952879495</v>
      </c>
      <c r="C7939">
        <v>2.1655199999999999E-2</v>
      </c>
      <c r="D7939" t="s">
        <v>7</v>
      </c>
      <c r="E7939">
        <f t="shared" si="123"/>
        <v>0.51973684210526216</v>
      </c>
    </row>
    <row r="7940" spans="1:5" x14ac:dyDescent="0.2">
      <c r="A7940">
        <v>0.40572267057960298</v>
      </c>
      <c r="B7940">
        <v>0.72382198952879495</v>
      </c>
      <c r="C7940">
        <v>2.1680270000000001E-2</v>
      </c>
      <c r="D7940" t="s">
        <v>7</v>
      </c>
      <c r="E7940">
        <f t="shared" si="123"/>
        <v>0.51998119417019184</v>
      </c>
    </row>
    <row r="7941" spans="1:5" x14ac:dyDescent="0.2">
      <c r="A7941">
        <v>0.40602055800293602</v>
      </c>
      <c r="B7941">
        <v>0.72382198952879495</v>
      </c>
      <c r="C7941">
        <v>2.1765950999999999E-2</v>
      </c>
      <c r="D7941" t="s">
        <v>7</v>
      </c>
      <c r="E7941">
        <f t="shared" si="123"/>
        <v>0.52022577610536125</v>
      </c>
    </row>
    <row r="7942" spans="1:5" x14ac:dyDescent="0.2">
      <c r="A7942">
        <v>0.406318883174136</v>
      </c>
      <c r="B7942">
        <v>0.72382198952879495</v>
      </c>
      <c r="C7942">
        <v>2.1768292000000002E-2</v>
      </c>
      <c r="D7942" t="s">
        <v>7</v>
      </c>
      <c r="E7942">
        <f t="shared" si="123"/>
        <v>0.52047058823529335</v>
      </c>
    </row>
    <row r="7943" spans="1:5" x14ac:dyDescent="0.2">
      <c r="A7943">
        <v>0.40661764705882297</v>
      </c>
      <c r="B7943">
        <v>0.72382198952879495</v>
      </c>
      <c r="C7943">
        <v>2.1884825E-2</v>
      </c>
      <c r="D7943" t="s">
        <v>7</v>
      </c>
      <c r="E7943">
        <f t="shared" ref="E7943:E8006" si="124">(2*A7943*B7943)/(A7943+B7943)</f>
        <v>0.52071563088512174</v>
      </c>
    </row>
    <row r="7944" spans="1:5" x14ac:dyDescent="0.2">
      <c r="A7944">
        <v>0.40691685062545901</v>
      </c>
      <c r="B7944">
        <v>0.72382198952879495</v>
      </c>
      <c r="C7944">
        <v>2.1912482E-2</v>
      </c>
      <c r="D7944" t="s">
        <v>7</v>
      </c>
      <c r="E7944">
        <f t="shared" si="124"/>
        <v>0.5209609043805925</v>
      </c>
    </row>
    <row r="7945" spans="1:5" x14ac:dyDescent="0.2">
      <c r="A7945">
        <v>0.40721649484535999</v>
      </c>
      <c r="B7945">
        <v>0.72382198952879495</v>
      </c>
      <c r="C7945">
        <v>2.1924850999999999E-2</v>
      </c>
      <c r="D7945" t="s">
        <v>7</v>
      </c>
      <c r="E7945">
        <f t="shared" si="124"/>
        <v>0.52120640904806692</v>
      </c>
    </row>
    <row r="7946" spans="1:5" x14ac:dyDescent="0.2">
      <c r="A7946">
        <v>0.40751658069270402</v>
      </c>
      <c r="B7946">
        <v>0.72382198952879495</v>
      </c>
      <c r="C7946">
        <v>2.1956684000000001E-2</v>
      </c>
      <c r="D7946" t="s">
        <v>7</v>
      </c>
      <c r="E7946">
        <f t="shared" si="124"/>
        <v>0.52145214521452088</v>
      </c>
    </row>
    <row r="7947" spans="1:5" x14ac:dyDescent="0.2">
      <c r="A7947">
        <v>0.407817109144542</v>
      </c>
      <c r="B7947">
        <v>0.72382198952879495</v>
      </c>
      <c r="C7947">
        <v>2.1963110000000001E-2</v>
      </c>
      <c r="D7947" t="s">
        <v>7</v>
      </c>
      <c r="E7947">
        <f t="shared" si="124"/>
        <v>0.52169811320754633</v>
      </c>
    </row>
    <row r="7948" spans="1:5" x14ac:dyDescent="0.2">
      <c r="A7948">
        <v>0.408118081180811</v>
      </c>
      <c r="B7948">
        <v>0.72382198952879495</v>
      </c>
      <c r="C7948">
        <v>2.2008608999999998E-2</v>
      </c>
      <c r="D7948" t="s">
        <v>7</v>
      </c>
      <c r="E7948">
        <f t="shared" si="124"/>
        <v>0.5219443133553554</v>
      </c>
    </row>
    <row r="7949" spans="1:5" x14ac:dyDescent="0.2">
      <c r="A7949">
        <v>0.408419497784342</v>
      </c>
      <c r="B7949">
        <v>0.72382198952879495</v>
      </c>
      <c r="C7949">
        <v>2.2020858000000001E-2</v>
      </c>
      <c r="D7949" t="s">
        <v>7</v>
      </c>
      <c r="E7949">
        <f t="shared" si="124"/>
        <v>0.52219074598677917</v>
      </c>
    </row>
    <row r="7950" spans="1:5" x14ac:dyDescent="0.2">
      <c r="A7950">
        <v>0.408721359940872</v>
      </c>
      <c r="B7950">
        <v>0.72382198952879495</v>
      </c>
      <c r="C7950">
        <v>2.2065897000000001E-2</v>
      </c>
      <c r="D7950" t="s">
        <v>7</v>
      </c>
      <c r="E7950">
        <f t="shared" si="124"/>
        <v>0.5224374114312702</v>
      </c>
    </row>
    <row r="7951" spans="1:5" x14ac:dyDescent="0.2">
      <c r="A7951">
        <v>0.40902366863905298</v>
      </c>
      <c r="B7951">
        <v>0.72382198952879495</v>
      </c>
      <c r="C7951">
        <v>2.207551E-2</v>
      </c>
      <c r="D7951" t="s">
        <v>7</v>
      </c>
      <c r="E7951">
        <f t="shared" si="124"/>
        <v>0.52268431001890314</v>
      </c>
    </row>
    <row r="7952" spans="1:5" x14ac:dyDescent="0.2">
      <c r="A7952">
        <v>0.409326424870466</v>
      </c>
      <c r="B7952">
        <v>0.72382198952879495</v>
      </c>
      <c r="C7952">
        <v>2.2120523999999999E-2</v>
      </c>
      <c r="D7952" t="s">
        <v>7</v>
      </c>
      <c r="E7952">
        <f t="shared" si="124"/>
        <v>0.52293144208037767</v>
      </c>
    </row>
    <row r="7953" spans="1:5" x14ac:dyDescent="0.2">
      <c r="A7953">
        <v>0.40888888888888802</v>
      </c>
      <c r="B7953">
        <v>0.72251308900523503</v>
      </c>
      <c r="C7953">
        <v>2.2139248E-2</v>
      </c>
      <c r="D7953" t="s">
        <v>7</v>
      </c>
      <c r="E7953">
        <f t="shared" si="124"/>
        <v>0.5222327341532631</v>
      </c>
    </row>
    <row r="7954" spans="1:5" x14ac:dyDescent="0.2">
      <c r="A7954">
        <v>0.40919199406968099</v>
      </c>
      <c r="B7954">
        <v>0.72251308900523503</v>
      </c>
      <c r="C7954">
        <v>2.2177849999999999E-2</v>
      </c>
      <c r="D7954" t="s">
        <v>7</v>
      </c>
      <c r="E7954">
        <f t="shared" si="124"/>
        <v>0.52247988641741572</v>
      </c>
    </row>
    <row r="7955" spans="1:5" x14ac:dyDescent="0.2">
      <c r="A7955">
        <v>0.40949554896142398</v>
      </c>
      <c r="B7955">
        <v>0.72251308900523503</v>
      </c>
      <c r="C7955">
        <v>2.2182941000000001E-2</v>
      </c>
      <c r="D7955" t="s">
        <v>7</v>
      </c>
      <c r="E7955">
        <f t="shared" si="124"/>
        <v>0.52272727272727237</v>
      </c>
    </row>
    <row r="7956" spans="1:5" x14ac:dyDescent="0.2">
      <c r="A7956">
        <v>0.409799554565701</v>
      </c>
      <c r="B7956">
        <v>0.72251308900523503</v>
      </c>
      <c r="C7956">
        <v>2.2195152999999999E-2</v>
      </c>
      <c r="D7956" t="s">
        <v>7</v>
      </c>
      <c r="E7956">
        <f t="shared" si="124"/>
        <v>0.52297489341544223</v>
      </c>
    </row>
    <row r="7957" spans="1:5" x14ac:dyDescent="0.2">
      <c r="A7957">
        <v>0.41010401188707202</v>
      </c>
      <c r="B7957">
        <v>0.72251308900523503</v>
      </c>
      <c r="C7957">
        <v>2.2208445E-2</v>
      </c>
      <c r="D7957" t="s">
        <v>7</v>
      </c>
      <c r="E7957">
        <f t="shared" si="124"/>
        <v>0.52322274881516495</v>
      </c>
    </row>
    <row r="7958" spans="1:5" x14ac:dyDescent="0.2">
      <c r="A7958">
        <v>0.41040892193308498</v>
      </c>
      <c r="B7958">
        <v>0.72251308900523503</v>
      </c>
      <c r="C7958">
        <v>2.2230966000000001E-2</v>
      </c>
      <c r="D7958" t="s">
        <v>7</v>
      </c>
      <c r="E7958">
        <f t="shared" si="124"/>
        <v>0.52347083926031235</v>
      </c>
    </row>
    <row r="7959" spans="1:5" x14ac:dyDescent="0.2">
      <c r="A7959">
        <v>0.41071428571428498</v>
      </c>
      <c r="B7959">
        <v>0.72251308900523503</v>
      </c>
      <c r="C7959">
        <v>2.2237975E-2</v>
      </c>
      <c r="D7959" t="s">
        <v>7</v>
      </c>
      <c r="E7959">
        <f t="shared" si="124"/>
        <v>0.52371916508538818</v>
      </c>
    </row>
    <row r="7960" spans="1:5" x14ac:dyDescent="0.2">
      <c r="A7960">
        <v>0.41102010424422902</v>
      </c>
      <c r="B7960">
        <v>0.72251308900523503</v>
      </c>
      <c r="C7960">
        <v>2.2247478000000001E-2</v>
      </c>
      <c r="D7960" t="s">
        <v>7</v>
      </c>
      <c r="E7960">
        <f t="shared" si="124"/>
        <v>0.52396772662553359</v>
      </c>
    </row>
    <row r="7961" spans="1:5" x14ac:dyDescent="0.2">
      <c r="A7961">
        <v>0.410581222056631</v>
      </c>
      <c r="B7961">
        <v>0.721204188481675</v>
      </c>
      <c r="C7961">
        <v>2.2260463000000001E-2</v>
      </c>
      <c r="D7961" t="s">
        <v>7</v>
      </c>
      <c r="E7961">
        <f t="shared" si="124"/>
        <v>0.52326685660018901</v>
      </c>
    </row>
    <row r="7962" spans="1:5" x14ac:dyDescent="0.2">
      <c r="A7962">
        <v>0.41088739746457797</v>
      </c>
      <c r="B7962">
        <v>0.721204188481675</v>
      </c>
      <c r="C7962">
        <v>2.2270142999999999E-2</v>
      </c>
      <c r="D7962" t="s">
        <v>7</v>
      </c>
      <c r="E7962">
        <f t="shared" si="124"/>
        <v>0.52351543942992806</v>
      </c>
    </row>
    <row r="7963" spans="1:5" x14ac:dyDescent="0.2">
      <c r="A7963">
        <v>0.41119402985074599</v>
      </c>
      <c r="B7963">
        <v>0.721204188481675</v>
      </c>
      <c r="C7963">
        <v>2.2358019999999999E-2</v>
      </c>
      <c r="D7963" t="s">
        <v>7</v>
      </c>
      <c r="E7963">
        <f t="shared" si="124"/>
        <v>0.52376425855513276</v>
      </c>
    </row>
    <row r="7964" spans="1:5" x14ac:dyDescent="0.2">
      <c r="A7964">
        <v>0.411501120238984</v>
      </c>
      <c r="B7964">
        <v>0.721204188481675</v>
      </c>
      <c r="C7964">
        <v>2.2404205E-2</v>
      </c>
      <c r="D7964" t="s">
        <v>7</v>
      </c>
      <c r="E7964">
        <f t="shared" si="124"/>
        <v>0.52401331431288611</v>
      </c>
    </row>
    <row r="7965" spans="1:5" x14ac:dyDescent="0.2">
      <c r="A7965">
        <v>0.411808669656203</v>
      </c>
      <c r="B7965">
        <v>0.721204188481675</v>
      </c>
      <c r="C7965">
        <v>2.2430060000000002E-2</v>
      </c>
      <c r="D7965" t="s">
        <v>7</v>
      </c>
      <c r="E7965">
        <f t="shared" si="124"/>
        <v>0.5242626070409131</v>
      </c>
    </row>
    <row r="7966" spans="1:5" x14ac:dyDescent="0.2">
      <c r="A7966">
        <v>0.41211667913238498</v>
      </c>
      <c r="B7966">
        <v>0.721204188481675</v>
      </c>
      <c r="C7966">
        <v>2.2439310000000001E-2</v>
      </c>
      <c r="D7966" t="s">
        <v>7</v>
      </c>
      <c r="E7966">
        <f t="shared" si="124"/>
        <v>0.52451213707758126</v>
      </c>
    </row>
    <row r="7967" spans="1:5" x14ac:dyDescent="0.2">
      <c r="A7967">
        <v>0.41242514970059801</v>
      </c>
      <c r="B7967">
        <v>0.721204188481675</v>
      </c>
      <c r="C7967">
        <v>2.2443254999999999E-2</v>
      </c>
      <c r="D7967" t="s">
        <v>7</v>
      </c>
      <c r="E7967">
        <f t="shared" si="124"/>
        <v>0.52476190476190399</v>
      </c>
    </row>
    <row r="7968" spans="1:5" x14ac:dyDescent="0.2">
      <c r="A7968">
        <v>0.41198501872659099</v>
      </c>
      <c r="B7968">
        <v>0.71989528795811497</v>
      </c>
      <c r="C7968">
        <v>2.2466880000000002E-2</v>
      </c>
      <c r="D7968" t="s">
        <v>7</v>
      </c>
      <c r="E7968">
        <f t="shared" si="124"/>
        <v>0.52405907575035671</v>
      </c>
    </row>
    <row r="7969" spans="1:5" x14ac:dyDescent="0.2">
      <c r="A7969">
        <v>0.412293853073463</v>
      </c>
      <c r="B7969">
        <v>0.71989528795811497</v>
      </c>
      <c r="C7969">
        <v>2.2533737000000002E-2</v>
      </c>
      <c r="D7969" t="s">
        <v>7</v>
      </c>
      <c r="E7969">
        <f t="shared" si="124"/>
        <v>0.52430886558627243</v>
      </c>
    </row>
    <row r="7970" spans="1:5" x14ac:dyDescent="0.2">
      <c r="A7970">
        <v>0.41260315078769599</v>
      </c>
      <c r="B7970">
        <v>0.71989528795811497</v>
      </c>
      <c r="C7970">
        <v>2.2534045999999999E-2</v>
      </c>
      <c r="D7970" t="s">
        <v>7</v>
      </c>
      <c r="E7970">
        <f t="shared" si="124"/>
        <v>0.52455889365760522</v>
      </c>
    </row>
    <row r="7971" spans="1:5" x14ac:dyDescent="0.2">
      <c r="A7971">
        <v>0.41291291291291199</v>
      </c>
      <c r="B7971">
        <v>0.71989528795811497</v>
      </c>
      <c r="C7971">
        <v>2.2575176999999998E-2</v>
      </c>
      <c r="D7971" t="s">
        <v>7</v>
      </c>
      <c r="E7971">
        <f t="shared" si="124"/>
        <v>0.52480916030534275</v>
      </c>
    </row>
    <row r="7972" spans="1:5" x14ac:dyDescent="0.2">
      <c r="A7972">
        <v>0.41247182569496599</v>
      </c>
      <c r="B7972">
        <v>0.71858638743455405</v>
      </c>
      <c r="C7972">
        <v>2.2587632999999999E-2</v>
      </c>
      <c r="D7972" t="s">
        <v>7</v>
      </c>
      <c r="E7972">
        <f t="shared" si="124"/>
        <v>0.52410501193317371</v>
      </c>
    </row>
    <row r="7973" spans="1:5" x14ac:dyDescent="0.2">
      <c r="A7973">
        <v>0.41278195488721803</v>
      </c>
      <c r="B7973">
        <v>0.71858638743455405</v>
      </c>
      <c r="C7973">
        <v>2.2588937999999999E-2</v>
      </c>
      <c r="D7973" t="s">
        <v>7</v>
      </c>
      <c r="E7973">
        <f t="shared" si="124"/>
        <v>0.52435530085959858</v>
      </c>
    </row>
    <row r="7974" spans="1:5" x14ac:dyDescent="0.2">
      <c r="A7974">
        <v>0.41309255079006701</v>
      </c>
      <c r="B7974">
        <v>0.71858638743455405</v>
      </c>
      <c r="C7974">
        <v>2.2628076E-2</v>
      </c>
      <c r="D7974" t="s">
        <v>7</v>
      </c>
      <c r="E7974">
        <f t="shared" si="124"/>
        <v>0.52460582895365426</v>
      </c>
    </row>
    <row r="7975" spans="1:5" x14ac:dyDescent="0.2">
      <c r="A7975">
        <v>0.41340361445783103</v>
      </c>
      <c r="B7975">
        <v>0.71858638743455405</v>
      </c>
      <c r="C7975">
        <v>2.2653386000000001E-2</v>
      </c>
      <c r="D7975" t="s">
        <v>7</v>
      </c>
      <c r="E7975">
        <f t="shared" si="124"/>
        <v>0.52485659655831696</v>
      </c>
    </row>
    <row r="7976" spans="1:5" x14ac:dyDescent="0.2">
      <c r="A7976">
        <v>0.41371514694800299</v>
      </c>
      <c r="B7976">
        <v>0.71858638743455405</v>
      </c>
      <c r="C7976">
        <v>2.2694642000000001E-2</v>
      </c>
      <c r="D7976" t="s">
        <v>7</v>
      </c>
      <c r="E7976">
        <f t="shared" si="124"/>
        <v>0.52510760401721635</v>
      </c>
    </row>
    <row r="7977" spans="1:5" x14ac:dyDescent="0.2">
      <c r="A7977">
        <v>0.414027149321266</v>
      </c>
      <c r="B7977">
        <v>0.71858638743455405</v>
      </c>
      <c r="C7977">
        <v>2.2699305999999999E-2</v>
      </c>
      <c r="D7977" t="s">
        <v>7</v>
      </c>
      <c r="E7977">
        <f t="shared" si="124"/>
        <v>0.52535885167464014</v>
      </c>
    </row>
    <row r="7978" spans="1:5" x14ac:dyDescent="0.2">
      <c r="A7978">
        <v>0.41433962264150898</v>
      </c>
      <c r="B7978">
        <v>0.71858638743455405</v>
      </c>
      <c r="C7978">
        <v>2.2703454000000001E-2</v>
      </c>
      <c r="D7978" t="s">
        <v>7</v>
      </c>
      <c r="E7978">
        <f t="shared" si="124"/>
        <v>0.52561033987553796</v>
      </c>
    </row>
    <row r="7979" spans="1:5" x14ac:dyDescent="0.2">
      <c r="A7979">
        <v>0.41465256797583</v>
      </c>
      <c r="B7979">
        <v>0.71858638743455405</v>
      </c>
      <c r="C7979">
        <v>2.2706496E-2</v>
      </c>
      <c r="D7979" t="s">
        <v>7</v>
      </c>
      <c r="E7979">
        <f t="shared" si="124"/>
        <v>0.52586206896551635</v>
      </c>
    </row>
    <row r="7980" spans="1:5" x14ac:dyDescent="0.2">
      <c r="A7980">
        <v>0.41496598639455701</v>
      </c>
      <c r="B7980">
        <v>0.71858638743455405</v>
      </c>
      <c r="C7980">
        <v>2.2731306E-2</v>
      </c>
      <c r="D7980" t="s">
        <v>7</v>
      </c>
      <c r="E7980">
        <f t="shared" si="124"/>
        <v>0.52611403929084721</v>
      </c>
    </row>
    <row r="7981" spans="1:5" x14ac:dyDescent="0.2">
      <c r="A7981">
        <v>0.41527987897125501</v>
      </c>
      <c r="B7981">
        <v>0.71858638743455405</v>
      </c>
      <c r="C7981">
        <v>2.2758944E-2</v>
      </c>
      <c r="D7981" t="s">
        <v>7</v>
      </c>
      <c r="E7981">
        <f t="shared" si="124"/>
        <v>0.52636625119846514</v>
      </c>
    </row>
    <row r="7982" spans="1:5" x14ac:dyDescent="0.2">
      <c r="A7982">
        <v>0.41559424678273998</v>
      </c>
      <c r="B7982">
        <v>0.71858638743455405</v>
      </c>
      <c r="C7982">
        <v>2.2766367999999999E-2</v>
      </c>
      <c r="D7982" t="s">
        <v>7</v>
      </c>
      <c r="E7982">
        <f t="shared" si="124"/>
        <v>0.52661870503597075</v>
      </c>
    </row>
    <row r="7983" spans="1:5" x14ac:dyDescent="0.2">
      <c r="A7983">
        <v>0.41590909090909001</v>
      </c>
      <c r="B7983">
        <v>0.71858638743455405</v>
      </c>
      <c r="C7983">
        <v>2.2787701E-2</v>
      </c>
      <c r="D7983" t="s">
        <v>7</v>
      </c>
      <c r="E7983">
        <f t="shared" si="124"/>
        <v>0.52687140115163056</v>
      </c>
    </row>
    <row r="7984" spans="1:5" x14ac:dyDescent="0.2">
      <c r="A7984">
        <v>0.41622441243366098</v>
      </c>
      <c r="B7984">
        <v>0.71858638743455405</v>
      </c>
      <c r="C7984">
        <v>2.2830613E-2</v>
      </c>
      <c r="D7984" t="s">
        <v>7</v>
      </c>
      <c r="E7984">
        <f t="shared" si="124"/>
        <v>0.52712433989438212</v>
      </c>
    </row>
    <row r="7985" spans="1:5" x14ac:dyDescent="0.2">
      <c r="A7985">
        <v>0.41654021244309503</v>
      </c>
      <c r="B7985">
        <v>0.71858638743455405</v>
      </c>
      <c r="C7985">
        <v>2.2848545000000001E-2</v>
      </c>
      <c r="D7985" t="s">
        <v>7</v>
      </c>
      <c r="E7985">
        <f t="shared" si="124"/>
        <v>0.52737752161383222</v>
      </c>
    </row>
    <row r="7986" spans="1:5" x14ac:dyDescent="0.2">
      <c r="A7986">
        <v>0.41609719058466199</v>
      </c>
      <c r="B7986">
        <v>0.71727748691099402</v>
      </c>
      <c r="C7986">
        <v>2.2885714000000001E-2</v>
      </c>
      <c r="D7986" t="s">
        <v>7</v>
      </c>
      <c r="E7986">
        <f t="shared" si="124"/>
        <v>0.52666987025468504</v>
      </c>
    </row>
    <row r="7987" spans="1:5" x14ac:dyDescent="0.2">
      <c r="A7987">
        <v>0.41641337386018201</v>
      </c>
      <c r="B7987">
        <v>0.71727748691099402</v>
      </c>
      <c r="C7987">
        <v>2.3062340000000001E-2</v>
      </c>
      <c r="D7987" t="s">
        <v>7</v>
      </c>
      <c r="E7987">
        <f t="shared" si="124"/>
        <v>0.52692307692307638</v>
      </c>
    </row>
    <row r="7988" spans="1:5" x14ac:dyDescent="0.2">
      <c r="A7988">
        <v>0.416730038022813</v>
      </c>
      <c r="B7988">
        <v>0.71727748691099402</v>
      </c>
      <c r="C7988">
        <v>2.3112172E-2</v>
      </c>
      <c r="D7988" t="s">
        <v>7</v>
      </c>
      <c r="E7988">
        <f t="shared" si="124"/>
        <v>0.52717652717652641</v>
      </c>
    </row>
    <row r="7989" spans="1:5" x14ac:dyDescent="0.2">
      <c r="A7989">
        <v>0.41704718417047099</v>
      </c>
      <c r="B7989">
        <v>0.71727748691099402</v>
      </c>
      <c r="C7989">
        <v>2.3120588000000001E-2</v>
      </c>
      <c r="D7989" t="s">
        <v>7</v>
      </c>
      <c r="E7989">
        <f t="shared" si="124"/>
        <v>0.52743022136669793</v>
      </c>
    </row>
    <row r="7990" spans="1:5" x14ac:dyDescent="0.2">
      <c r="A7990">
        <v>0.416603198781416</v>
      </c>
      <c r="B7990">
        <v>0.71596858638743399</v>
      </c>
      <c r="C7990">
        <v>2.3157304E-2</v>
      </c>
      <c r="D7990" t="s">
        <v>7</v>
      </c>
      <c r="E7990">
        <f t="shared" si="124"/>
        <v>0.52672123254694214</v>
      </c>
    </row>
    <row r="7991" spans="1:5" x14ac:dyDescent="0.2">
      <c r="A7991">
        <v>0.41692073170731703</v>
      </c>
      <c r="B7991">
        <v>0.71596858638743399</v>
      </c>
      <c r="C7991">
        <v>2.3201685E-2</v>
      </c>
      <c r="D7991" t="s">
        <v>7</v>
      </c>
      <c r="E7991">
        <f t="shared" si="124"/>
        <v>0.52697495183044296</v>
      </c>
    </row>
    <row r="7992" spans="1:5" x14ac:dyDescent="0.2">
      <c r="A7992">
        <v>0.41723874904652902</v>
      </c>
      <c r="B7992">
        <v>0.71596858638743399</v>
      </c>
      <c r="C7992">
        <v>2.3204532999999999E-2</v>
      </c>
      <c r="D7992" t="s">
        <v>7</v>
      </c>
      <c r="E7992">
        <f t="shared" si="124"/>
        <v>0.52722891566265018</v>
      </c>
    </row>
    <row r="7993" spans="1:5" x14ac:dyDescent="0.2">
      <c r="A7993">
        <v>0.41755725190839599</v>
      </c>
      <c r="B7993">
        <v>0.71596858638743399</v>
      </c>
      <c r="C7993">
        <v>2.3213737000000002E-2</v>
      </c>
      <c r="D7993" t="s">
        <v>7</v>
      </c>
      <c r="E7993">
        <f t="shared" si="124"/>
        <v>0.52748312439729894</v>
      </c>
    </row>
    <row r="7994" spans="1:5" x14ac:dyDescent="0.2">
      <c r="A7994">
        <v>0.41787624140565299</v>
      </c>
      <c r="B7994">
        <v>0.71596858638743399</v>
      </c>
      <c r="C7994">
        <v>2.3279317000000001E-2</v>
      </c>
      <c r="D7994" t="s">
        <v>7</v>
      </c>
      <c r="E7994">
        <f t="shared" si="124"/>
        <v>0.52773757838880808</v>
      </c>
    </row>
    <row r="7995" spans="1:5" x14ac:dyDescent="0.2">
      <c r="A7995">
        <v>0.41743119266055001</v>
      </c>
      <c r="B7995">
        <v>0.71465968586387396</v>
      </c>
      <c r="C7995">
        <v>2.3279945999999999E-2</v>
      </c>
      <c r="D7995" t="s">
        <v>7</v>
      </c>
      <c r="E7995">
        <f t="shared" si="124"/>
        <v>0.52702702702702664</v>
      </c>
    </row>
    <row r="7996" spans="1:5" x14ac:dyDescent="0.2">
      <c r="A7996">
        <v>0.41775057383320502</v>
      </c>
      <c r="B7996">
        <v>0.71465968586387396</v>
      </c>
      <c r="C7996">
        <v>2.329999E-2</v>
      </c>
      <c r="D7996" t="s">
        <v>7</v>
      </c>
      <c r="E7996">
        <f t="shared" si="124"/>
        <v>0.52728150651858929</v>
      </c>
    </row>
    <row r="7997" spans="1:5" x14ac:dyDescent="0.2">
      <c r="A7997">
        <v>0.41807044410413402</v>
      </c>
      <c r="B7997">
        <v>0.71465968586387396</v>
      </c>
      <c r="C7997">
        <v>2.3385402E-2</v>
      </c>
      <c r="D7997" t="s">
        <v>7</v>
      </c>
      <c r="E7997">
        <f t="shared" si="124"/>
        <v>0.52753623188405729</v>
      </c>
    </row>
    <row r="7998" spans="1:5" x14ac:dyDescent="0.2">
      <c r="A7998">
        <v>0.418390804597701</v>
      </c>
      <c r="B7998">
        <v>0.71465968586387396</v>
      </c>
      <c r="C7998">
        <v>2.3391350000000002E-2</v>
      </c>
      <c r="D7998" t="s">
        <v>7</v>
      </c>
      <c r="E7998">
        <f t="shared" si="124"/>
        <v>0.5277912034799418</v>
      </c>
    </row>
    <row r="7999" spans="1:5" x14ac:dyDescent="0.2">
      <c r="A7999">
        <v>0.41871165644171698</v>
      </c>
      <c r="B7999">
        <v>0.71465968586387396</v>
      </c>
      <c r="C7999">
        <v>2.3606942999999998E-2</v>
      </c>
      <c r="D7999" t="s">
        <v>7</v>
      </c>
      <c r="E7999">
        <f t="shared" si="124"/>
        <v>0.52804642166344218</v>
      </c>
    </row>
    <row r="8000" spans="1:5" x14ac:dyDescent="0.2">
      <c r="A8000">
        <v>0.41903300076745897</v>
      </c>
      <c r="B8000">
        <v>0.71465968586387396</v>
      </c>
      <c r="C8000">
        <v>2.3631068000000002E-2</v>
      </c>
      <c r="D8000" t="s">
        <v>7</v>
      </c>
      <c r="E8000">
        <f t="shared" si="124"/>
        <v>0.52830188679245205</v>
      </c>
    </row>
    <row r="8001" spans="1:5" x14ac:dyDescent="0.2">
      <c r="A8001">
        <v>0.41935483870967699</v>
      </c>
      <c r="B8001">
        <v>0.71465968586387396</v>
      </c>
      <c r="C8001">
        <v>2.3708073E-2</v>
      </c>
      <c r="D8001" t="s">
        <v>7</v>
      </c>
      <c r="E8001">
        <f t="shared" si="124"/>
        <v>0.52855759922555623</v>
      </c>
    </row>
    <row r="8002" spans="1:5" x14ac:dyDescent="0.2">
      <c r="A8002">
        <v>0.41967717140660998</v>
      </c>
      <c r="B8002">
        <v>0.71465968586387396</v>
      </c>
      <c r="C8002">
        <v>2.3733358999999999E-2</v>
      </c>
      <c r="D8002" t="s">
        <v>7</v>
      </c>
      <c r="E8002">
        <f t="shared" si="124"/>
        <v>0.52881355932203356</v>
      </c>
    </row>
    <row r="8003" spans="1:5" x14ac:dyDescent="0.2">
      <c r="A8003">
        <v>0.42</v>
      </c>
      <c r="B8003">
        <v>0.71465968586387396</v>
      </c>
      <c r="C8003">
        <v>2.3768972999999999E-2</v>
      </c>
      <c r="D8003" t="s">
        <v>7</v>
      </c>
      <c r="E8003">
        <f t="shared" si="124"/>
        <v>0.52906976744186029</v>
      </c>
    </row>
    <row r="8004" spans="1:5" x14ac:dyDescent="0.2">
      <c r="A8004">
        <v>0.420323325635103</v>
      </c>
      <c r="B8004">
        <v>0.71465968586387396</v>
      </c>
      <c r="C8004">
        <v>2.3797934999999999E-2</v>
      </c>
      <c r="D8004" t="s">
        <v>7</v>
      </c>
      <c r="E8004">
        <f t="shared" si="124"/>
        <v>0.52932622394570927</v>
      </c>
    </row>
    <row r="8005" spans="1:5" x14ac:dyDescent="0.2">
      <c r="A8005">
        <v>0.42064714946070803</v>
      </c>
      <c r="B8005">
        <v>0.71465968586387396</v>
      </c>
      <c r="C8005">
        <v>2.3838883000000002E-2</v>
      </c>
      <c r="D8005" t="s">
        <v>7</v>
      </c>
      <c r="E8005">
        <f t="shared" si="124"/>
        <v>0.52958292919495575</v>
      </c>
    </row>
    <row r="8006" spans="1:5" x14ac:dyDescent="0.2">
      <c r="A8006">
        <v>0.42097147262914397</v>
      </c>
      <c r="B8006">
        <v>0.71465968586387396</v>
      </c>
      <c r="C8006">
        <v>2.3849450000000001E-2</v>
      </c>
      <c r="D8006" t="s">
        <v>7</v>
      </c>
      <c r="E8006">
        <f t="shared" si="124"/>
        <v>0.52983988355167366</v>
      </c>
    </row>
    <row r="8007" spans="1:5" x14ac:dyDescent="0.2">
      <c r="A8007">
        <v>0.421296296296296</v>
      </c>
      <c r="B8007">
        <v>0.71465968586387396</v>
      </c>
      <c r="C8007">
        <v>2.3928774999999999E-2</v>
      </c>
      <c r="D8007" t="s">
        <v>7</v>
      </c>
      <c r="E8007">
        <f t="shared" ref="E8007:E8070" si="125">(2*A8007*B8007)/(A8007+B8007)</f>
        <v>0.53009708737864047</v>
      </c>
    </row>
    <row r="8008" spans="1:5" x14ac:dyDescent="0.2">
      <c r="A8008">
        <v>0.42162162162162098</v>
      </c>
      <c r="B8008">
        <v>0.71465968586387396</v>
      </c>
      <c r="C8008">
        <v>2.3929572E-2</v>
      </c>
      <c r="D8008" t="s">
        <v>7</v>
      </c>
      <c r="E8008">
        <f t="shared" si="125"/>
        <v>0.53035454103933888</v>
      </c>
    </row>
    <row r="8009" spans="1:5" x14ac:dyDescent="0.2">
      <c r="A8009">
        <v>0.42194744976816001</v>
      </c>
      <c r="B8009">
        <v>0.71465968586387396</v>
      </c>
      <c r="C8009">
        <v>2.3949336000000002E-2</v>
      </c>
      <c r="D8009" t="s">
        <v>7</v>
      </c>
      <c r="E8009">
        <f t="shared" si="125"/>
        <v>0.53061224489795844</v>
      </c>
    </row>
    <row r="8010" spans="1:5" x14ac:dyDescent="0.2">
      <c r="A8010">
        <v>0.42227378190255199</v>
      </c>
      <c r="B8010">
        <v>0.71465968586387396</v>
      </c>
      <c r="C8010">
        <v>2.3954893000000001E-2</v>
      </c>
      <c r="D8010" t="s">
        <v>7</v>
      </c>
      <c r="E8010">
        <f t="shared" si="125"/>
        <v>0.53087019931939694</v>
      </c>
    </row>
    <row r="8011" spans="1:5" x14ac:dyDescent="0.2">
      <c r="A8011">
        <v>0.42260061919504599</v>
      </c>
      <c r="B8011">
        <v>0.71465968586387396</v>
      </c>
      <c r="C8011">
        <v>2.4018357000000001E-2</v>
      </c>
      <c r="D8011" t="s">
        <v>7</v>
      </c>
      <c r="E8011">
        <f t="shared" si="125"/>
        <v>0.53112840466926026</v>
      </c>
    </row>
    <row r="8012" spans="1:5" x14ac:dyDescent="0.2">
      <c r="A8012">
        <v>0.422927962819519</v>
      </c>
      <c r="B8012">
        <v>0.71465968586387396</v>
      </c>
      <c r="C8012">
        <v>2.4021451999999999E-2</v>
      </c>
      <c r="D8012" t="s">
        <v>7</v>
      </c>
      <c r="E8012">
        <f t="shared" si="125"/>
        <v>0.53138686131386792</v>
      </c>
    </row>
    <row r="8013" spans="1:5" x14ac:dyDescent="0.2">
      <c r="A8013">
        <v>0.42325581395348799</v>
      </c>
      <c r="B8013">
        <v>0.71465968586387396</v>
      </c>
      <c r="C8013">
        <v>2.4064240000000001E-2</v>
      </c>
      <c r="D8013" t="s">
        <v>7</v>
      </c>
      <c r="E8013">
        <f t="shared" si="125"/>
        <v>0.53164556962025278</v>
      </c>
    </row>
    <row r="8014" spans="1:5" x14ac:dyDescent="0.2">
      <c r="A8014">
        <v>0.42358417377812202</v>
      </c>
      <c r="B8014">
        <v>0.71465968586387396</v>
      </c>
      <c r="C8014">
        <v>2.4135869000000001E-2</v>
      </c>
      <c r="D8014" t="s">
        <v>7</v>
      </c>
      <c r="E8014">
        <f t="shared" si="125"/>
        <v>0.53190452995616122</v>
      </c>
    </row>
    <row r="8015" spans="1:5" x14ac:dyDescent="0.2">
      <c r="A8015">
        <v>0.42313664596273198</v>
      </c>
      <c r="B8015">
        <v>0.71335078534031404</v>
      </c>
      <c r="C8015">
        <v>2.4167544999999999E-2</v>
      </c>
      <c r="D8015" t="s">
        <v>7</v>
      </c>
      <c r="E8015">
        <f t="shared" si="125"/>
        <v>0.5311890838206621</v>
      </c>
    </row>
    <row r="8016" spans="1:5" x14ac:dyDescent="0.2">
      <c r="A8016">
        <v>0.42346542346542299</v>
      </c>
      <c r="B8016">
        <v>0.71335078534031404</v>
      </c>
      <c r="C8016">
        <v>2.4180103000000001E-2</v>
      </c>
      <c r="D8016" t="s">
        <v>7</v>
      </c>
      <c r="E8016">
        <f t="shared" si="125"/>
        <v>0.53144807411018979</v>
      </c>
    </row>
    <row r="8017" spans="1:5" x14ac:dyDescent="0.2">
      <c r="A8017">
        <v>0.423017107309486</v>
      </c>
      <c r="B8017">
        <v>0.71204188481675301</v>
      </c>
      <c r="C8017">
        <v>2.4191463E-2</v>
      </c>
      <c r="D8017" t="s">
        <v>7</v>
      </c>
      <c r="E8017">
        <f t="shared" si="125"/>
        <v>0.53073170731707231</v>
      </c>
    </row>
    <row r="8018" spans="1:5" x14ac:dyDescent="0.2">
      <c r="A8018">
        <v>0.42334630350194502</v>
      </c>
      <c r="B8018">
        <v>0.71204188481675301</v>
      </c>
      <c r="C8018">
        <v>2.4202626000000001E-2</v>
      </c>
      <c r="D8018" t="s">
        <v>7</v>
      </c>
      <c r="E8018">
        <f t="shared" si="125"/>
        <v>0.53099072718399154</v>
      </c>
    </row>
    <row r="8019" spans="1:5" x14ac:dyDescent="0.2">
      <c r="A8019">
        <v>0.42367601246105902</v>
      </c>
      <c r="B8019">
        <v>0.71204188481675301</v>
      </c>
      <c r="C8019">
        <v>2.4208081999999999E-2</v>
      </c>
      <c r="D8019" t="s">
        <v>7</v>
      </c>
      <c r="E8019">
        <f t="shared" si="125"/>
        <v>0.53124999999999956</v>
      </c>
    </row>
    <row r="8020" spans="1:5" x14ac:dyDescent="0.2">
      <c r="A8020">
        <v>0.424006235385814</v>
      </c>
      <c r="B8020">
        <v>0.71204188481675301</v>
      </c>
      <c r="C8020">
        <v>2.4228616000000001E-2</v>
      </c>
      <c r="D8020" t="s">
        <v>7</v>
      </c>
      <c r="E8020">
        <f t="shared" si="125"/>
        <v>0.53150952613580793</v>
      </c>
    </row>
    <row r="8021" spans="1:5" x14ac:dyDescent="0.2">
      <c r="A8021">
        <v>0.42433697347893901</v>
      </c>
      <c r="B8021">
        <v>0.71204188481675301</v>
      </c>
      <c r="C8021">
        <v>2.4271190000000002E-2</v>
      </c>
      <c r="D8021" t="s">
        <v>7</v>
      </c>
      <c r="E8021">
        <f t="shared" si="125"/>
        <v>0.5317693059628541</v>
      </c>
    </row>
    <row r="8022" spans="1:5" x14ac:dyDescent="0.2">
      <c r="A8022">
        <v>0.424668227946916</v>
      </c>
      <c r="B8022">
        <v>0.71204188481675301</v>
      </c>
      <c r="C8022">
        <v>2.4289146000000001E-2</v>
      </c>
      <c r="D8022" t="s">
        <v>7</v>
      </c>
      <c r="E8022">
        <f t="shared" si="125"/>
        <v>0.53202933985330014</v>
      </c>
    </row>
    <row r="8023" spans="1:5" x14ac:dyDescent="0.2">
      <c r="A8023">
        <v>0.42499999999999999</v>
      </c>
      <c r="B8023">
        <v>0.71204188481675301</v>
      </c>
      <c r="C8023">
        <v>2.438717E-2</v>
      </c>
      <c r="D8023" t="s">
        <v>7</v>
      </c>
      <c r="E8023">
        <f t="shared" si="125"/>
        <v>0.532289628180039</v>
      </c>
    </row>
    <row r="8024" spans="1:5" x14ac:dyDescent="0.2">
      <c r="A8024">
        <v>0.42533229085222801</v>
      </c>
      <c r="B8024">
        <v>0.71204188481675301</v>
      </c>
      <c r="C8024">
        <v>2.4417482000000001E-2</v>
      </c>
      <c r="D8024" t="s">
        <v>7</v>
      </c>
      <c r="E8024">
        <f t="shared" si="125"/>
        <v>0.53255017131669069</v>
      </c>
    </row>
    <row r="8025" spans="1:5" x14ac:dyDescent="0.2">
      <c r="A8025">
        <v>0.42566510172143901</v>
      </c>
      <c r="B8025">
        <v>0.71204188481675301</v>
      </c>
      <c r="C8025">
        <v>2.4425407999999999E-2</v>
      </c>
      <c r="D8025" t="s">
        <v>7</v>
      </c>
      <c r="E8025">
        <f t="shared" si="125"/>
        <v>0.53281096963760932</v>
      </c>
    </row>
    <row r="8026" spans="1:5" x14ac:dyDescent="0.2">
      <c r="A8026">
        <v>0.42599843382928698</v>
      </c>
      <c r="B8026">
        <v>0.71204188481675301</v>
      </c>
      <c r="C8026">
        <v>2.4441725000000001E-2</v>
      </c>
      <c r="D8026" t="s">
        <v>7</v>
      </c>
      <c r="E8026">
        <f t="shared" si="125"/>
        <v>0.53307202351788285</v>
      </c>
    </row>
    <row r="8027" spans="1:5" x14ac:dyDescent="0.2">
      <c r="A8027">
        <v>0.42554858934169199</v>
      </c>
      <c r="B8027">
        <v>0.71073298429319298</v>
      </c>
      <c r="C8027">
        <v>2.4552904E-2</v>
      </c>
      <c r="D8027" t="s">
        <v>7</v>
      </c>
      <c r="E8027">
        <f t="shared" si="125"/>
        <v>0.5323529411764697</v>
      </c>
    </row>
    <row r="8028" spans="1:5" x14ac:dyDescent="0.2">
      <c r="A8028">
        <v>0.42588235294117599</v>
      </c>
      <c r="B8028">
        <v>0.71073298429319298</v>
      </c>
      <c r="C8028">
        <v>2.4560748E-2</v>
      </c>
      <c r="D8028" t="s">
        <v>7</v>
      </c>
      <c r="E8028">
        <f t="shared" si="125"/>
        <v>0.53261402648356981</v>
      </c>
    </row>
    <row r="8029" spans="1:5" x14ac:dyDescent="0.2">
      <c r="A8029">
        <v>0.42621664050235403</v>
      </c>
      <c r="B8029">
        <v>0.71073298429319298</v>
      </c>
      <c r="C8029">
        <v>2.4583089999999998E-2</v>
      </c>
      <c r="D8029" t="s">
        <v>7</v>
      </c>
      <c r="E8029">
        <f t="shared" si="125"/>
        <v>0.53287536800785007</v>
      </c>
    </row>
    <row r="8030" spans="1:5" x14ac:dyDescent="0.2">
      <c r="A8030">
        <v>0.42655145326001498</v>
      </c>
      <c r="B8030">
        <v>0.71073298429319298</v>
      </c>
      <c r="C8030">
        <v>2.459567E-2</v>
      </c>
      <c r="D8030" t="s">
        <v>7</v>
      </c>
      <c r="E8030">
        <f t="shared" si="125"/>
        <v>0.53313696612665606</v>
      </c>
    </row>
    <row r="8031" spans="1:5" x14ac:dyDescent="0.2">
      <c r="A8031">
        <v>0.42688679245283001</v>
      </c>
      <c r="B8031">
        <v>0.71073298429319298</v>
      </c>
      <c r="C8031">
        <v>2.4631176000000001E-2</v>
      </c>
      <c r="D8031" t="s">
        <v>7</v>
      </c>
      <c r="E8031">
        <f t="shared" si="125"/>
        <v>0.53339882121807436</v>
      </c>
    </row>
    <row r="8032" spans="1:5" x14ac:dyDescent="0.2">
      <c r="A8032">
        <v>0.427222659323367</v>
      </c>
      <c r="B8032">
        <v>0.71073298429319298</v>
      </c>
      <c r="C8032">
        <v>2.4748458000000001E-2</v>
      </c>
      <c r="D8032" t="s">
        <v>7</v>
      </c>
      <c r="E8032">
        <f t="shared" si="125"/>
        <v>0.53366093366093326</v>
      </c>
    </row>
    <row r="8033" spans="1:5" x14ac:dyDescent="0.2">
      <c r="A8033">
        <v>0.42755905511810999</v>
      </c>
      <c r="B8033">
        <v>0.71073298429319298</v>
      </c>
      <c r="C8033">
        <v>2.4792794E-2</v>
      </c>
      <c r="D8033" t="s">
        <v>7</v>
      </c>
      <c r="E8033">
        <f t="shared" si="125"/>
        <v>0.53392330383480791</v>
      </c>
    </row>
    <row r="8034" spans="1:5" x14ac:dyDescent="0.2">
      <c r="A8034">
        <v>0.42789598108747001</v>
      </c>
      <c r="B8034">
        <v>0.71073298429319298</v>
      </c>
      <c r="C8034">
        <v>2.4801134999999998E-2</v>
      </c>
      <c r="D8034" t="s">
        <v>7</v>
      </c>
      <c r="E8034">
        <f t="shared" si="125"/>
        <v>0.53418593212001919</v>
      </c>
    </row>
    <row r="8035" spans="1:5" x14ac:dyDescent="0.2">
      <c r="A8035">
        <v>0.42744479495268101</v>
      </c>
      <c r="B8035">
        <v>0.70942408376963295</v>
      </c>
      <c r="C8035">
        <v>2.4806100000000001E-2</v>
      </c>
      <c r="D8035" t="s">
        <v>7</v>
      </c>
      <c r="E8035">
        <f t="shared" si="125"/>
        <v>0.53346456692913335</v>
      </c>
    </row>
    <row r="8036" spans="1:5" x14ac:dyDescent="0.2">
      <c r="A8036">
        <v>0.42778216258879198</v>
      </c>
      <c r="B8036">
        <v>0.70942408376963295</v>
      </c>
      <c r="C8036">
        <v>2.4847198000000001E-2</v>
      </c>
      <c r="D8036" t="s">
        <v>7</v>
      </c>
      <c r="E8036">
        <f t="shared" si="125"/>
        <v>0.5337272279665185</v>
      </c>
    </row>
    <row r="8037" spans="1:5" x14ac:dyDescent="0.2">
      <c r="A8037">
        <v>0.42812006319115298</v>
      </c>
      <c r="B8037">
        <v>0.70942408376963295</v>
      </c>
      <c r="C8037">
        <v>2.4868366999999999E-2</v>
      </c>
      <c r="D8037" t="s">
        <v>7</v>
      </c>
      <c r="E8037">
        <f t="shared" si="125"/>
        <v>0.53399014778325093</v>
      </c>
    </row>
    <row r="8038" spans="1:5" x14ac:dyDescent="0.2">
      <c r="A8038">
        <v>0.428458498023715</v>
      </c>
      <c r="B8038">
        <v>0.70942408376963295</v>
      </c>
      <c r="C8038">
        <v>2.4900301999999999E-2</v>
      </c>
      <c r="D8038" t="s">
        <v>7</v>
      </c>
      <c r="E8038">
        <f t="shared" si="125"/>
        <v>0.53425332676195125</v>
      </c>
    </row>
    <row r="8039" spans="1:5" x14ac:dyDescent="0.2">
      <c r="A8039">
        <v>0.42879746835443</v>
      </c>
      <c r="B8039">
        <v>0.70942408376963295</v>
      </c>
      <c r="C8039">
        <v>2.4914067000000002E-2</v>
      </c>
      <c r="D8039" t="s">
        <v>7</v>
      </c>
      <c r="E8039">
        <f t="shared" si="125"/>
        <v>0.53451676528599557</v>
      </c>
    </row>
    <row r="8040" spans="1:5" x14ac:dyDescent="0.2">
      <c r="A8040">
        <v>0.42913697545526502</v>
      </c>
      <c r="B8040">
        <v>0.70942408376963295</v>
      </c>
      <c r="C8040">
        <v>2.4925202E-2</v>
      </c>
      <c r="D8040" t="s">
        <v>7</v>
      </c>
      <c r="E8040">
        <f t="shared" si="125"/>
        <v>0.53478046373951615</v>
      </c>
    </row>
    <row r="8041" spans="1:5" x14ac:dyDescent="0.2">
      <c r="A8041">
        <v>0.42947702060221798</v>
      </c>
      <c r="B8041">
        <v>0.70942408376963295</v>
      </c>
      <c r="C8041">
        <v>2.4941564999999999E-2</v>
      </c>
      <c r="D8041" t="s">
        <v>7</v>
      </c>
      <c r="E8041">
        <f t="shared" si="125"/>
        <v>0.53504442250740314</v>
      </c>
    </row>
    <row r="8042" spans="1:5" x14ac:dyDescent="0.2">
      <c r="A8042">
        <v>0.42902458366375801</v>
      </c>
      <c r="B8042">
        <v>0.70811518324607303</v>
      </c>
      <c r="C8042">
        <v>2.5008249999999999E-2</v>
      </c>
      <c r="D8042" t="s">
        <v>7</v>
      </c>
      <c r="E8042">
        <f t="shared" si="125"/>
        <v>0.53432098765432023</v>
      </c>
    </row>
    <row r="8043" spans="1:5" x14ac:dyDescent="0.2">
      <c r="A8043">
        <v>0.42936507936507901</v>
      </c>
      <c r="B8043">
        <v>0.70811518324607303</v>
      </c>
      <c r="C8043">
        <v>2.5077673000000002E-2</v>
      </c>
      <c r="D8043" t="s">
        <v>7</v>
      </c>
      <c r="E8043">
        <f t="shared" si="125"/>
        <v>0.53458498023715384</v>
      </c>
    </row>
    <row r="8044" spans="1:5" x14ac:dyDescent="0.2">
      <c r="A8044">
        <v>0.428911834789515</v>
      </c>
      <c r="B8044">
        <v>0.706806282722513</v>
      </c>
      <c r="C8044">
        <v>2.5089688999999998E-2</v>
      </c>
      <c r="D8044" t="s">
        <v>7</v>
      </c>
      <c r="E8044">
        <f t="shared" si="125"/>
        <v>0.53386060306475491</v>
      </c>
    </row>
    <row r="8045" spans="1:5" x14ac:dyDescent="0.2">
      <c r="A8045">
        <v>0.42925278219395802</v>
      </c>
      <c r="B8045">
        <v>0.706806282722513</v>
      </c>
      <c r="C8045">
        <v>2.5102684E-2</v>
      </c>
      <c r="D8045" t="s">
        <v>7</v>
      </c>
      <c r="E8045">
        <f t="shared" si="125"/>
        <v>0.53412462908011815</v>
      </c>
    </row>
    <row r="8046" spans="1:5" x14ac:dyDescent="0.2">
      <c r="A8046">
        <v>0.42959427207637202</v>
      </c>
      <c r="B8046">
        <v>0.706806282722513</v>
      </c>
      <c r="C8046">
        <v>2.5116126999999999E-2</v>
      </c>
      <c r="D8046" t="s">
        <v>7</v>
      </c>
      <c r="E8046">
        <f t="shared" si="125"/>
        <v>0.53438891637803043</v>
      </c>
    </row>
    <row r="8047" spans="1:5" x14ac:dyDescent="0.2">
      <c r="A8047">
        <v>0.42993630573248398</v>
      </c>
      <c r="B8047">
        <v>0.706806282722513</v>
      </c>
      <c r="C8047">
        <v>2.5118624999999999E-2</v>
      </c>
      <c r="D8047" t="s">
        <v>7</v>
      </c>
      <c r="E8047">
        <f t="shared" si="125"/>
        <v>0.53465346534653457</v>
      </c>
    </row>
    <row r="8048" spans="1:5" x14ac:dyDescent="0.2">
      <c r="A8048">
        <v>0.43027888446215101</v>
      </c>
      <c r="B8048">
        <v>0.706806282722513</v>
      </c>
      <c r="C8048">
        <v>2.5120041999999999E-2</v>
      </c>
      <c r="D8048" t="s">
        <v>7</v>
      </c>
      <c r="E8048">
        <f t="shared" si="125"/>
        <v>0.53491827637444245</v>
      </c>
    </row>
    <row r="8049" spans="1:5" x14ac:dyDescent="0.2">
      <c r="A8049">
        <v>0.429824561403508</v>
      </c>
      <c r="B8049">
        <v>0.70549738219895197</v>
      </c>
      <c r="C8049">
        <v>2.514483E-2</v>
      </c>
      <c r="D8049" t="s">
        <v>7</v>
      </c>
      <c r="E8049">
        <f t="shared" si="125"/>
        <v>0.53419226957383459</v>
      </c>
    </row>
    <row r="8050" spans="1:5" x14ac:dyDescent="0.2">
      <c r="A8050">
        <v>0.43016759776536301</v>
      </c>
      <c r="B8050">
        <v>0.70549738219895197</v>
      </c>
      <c r="C8050">
        <v>2.5154612999999999E-2</v>
      </c>
      <c r="D8050" t="s">
        <v>7</v>
      </c>
      <c r="E8050">
        <f t="shared" si="125"/>
        <v>0.53445711452652422</v>
      </c>
    </row>
    <row r="8051" spans="1:5" x14ac:dyDescent="0.2">
      <c r="A8051">
        <v>0.43051118210862599</v>
      </c>
      <c r="B8051">
        <v>0.70549738219895197</v>
      </c>
      <c r="C8051">
        <v>2.5224081999999998E-2</v>
      </c>
      <c r="D8051" t="s">
        <v>7</v>
      </c>
      <c r="E8051">
        <f t="shared" si="125"/>
        <v>0.53472222222222188</v>
      </c>
    </row>
    <row r="8052" spans="1:5" x14ac:dyDescent="0.2">
      <c r="A8052">
        <v>0.43085531574740199</v>
      </c>
      <c r="B8052">
        <v>0.70549738219895197</v>
      </c>
      <c r="C8052">
        <v>2.5235695999999998E-2</v>
      </c>
      <c r="D8052" t="s">
        <v>7</v>
      </c>
      <c r="E8052">
        <f t="shared" si="125"/>
        <v>0.53498759305210886</v>
      </c>
    </row>
    <row r="8053" spans="1:5" x14ac:dyDescent="0.2">
      <c r="A8053">
        <v>0.43120000000000003</v>
      </c>
      <c r="B8053">
        <v>0.70549738219895197</v>
      </c>
      <c r="C8053">
        <v>2.5251717999999999E-2</v>
      </c>
      <c r="D8053" t="s">
        <v>7</v>
      </c>
      <c r="E8053">
        <f t="shared" si="125"/>
        <v>0.53525322740814274</v>
      </c>
    </row>
    <row r="8054" spans="1:5" x14ac:dyDescent="0.2">
      <c r="A8054">
        <v>0.43154523618895102</v>
      </c>
      <c r="B8054">
        <v>0.70549738219895197</v>
      </c>
      <c r="C8054">
        <v>2.5260899999999999E-2</v>
      </c>
      <c r="D8054" t="s">
        <v>7</v>
      </c>
      <c r="E8054">
        <f t="shared" si="125"/>
        <v>0.5355191256830597</v>
      </c>
    </row>
    <row r="8055" spans="1:5" x14ac:dyDescent="0.2">
      <c r="A8055">
        <v>0.43189102564102499</v>
      </c>
      <c r="B8055">
        <v>0.70549738219895197</v>
      </c>
      <c r="C8055">
        <v>2.5279708000000001E-2</v>
      </c>
      <c r="D8055" t="s">
        <v>7</v>
      </c>
      <c r="E8055">
        <f t="shared" si="125"/>
        <v>0.53578528827037697</v>
      </c>
    </row>
    <row r="8056" spans="1:5" x14ac:dyDescent="0.2">
      <c r="A8056">
        <v>0.43223736968724902</v>
      </c>
      <c r="B8056">
        <v>0.70549738219895197</v>
      </c>
      <c r="C8056">
        <v>2.5280783000000001E-2</v>
      </c>
      <c r="D8056" t="s">
        <v>7</v>
      </c>
      <c r="E8056">
        <f t="shared" si="125"/>
        <v>0.53605171556439535</v>
      </c>
    </row>
    <row r="8057" spans="1:5" x14ac:dyDescent="0.2">
      <c r="A8057">
        <v>0.43178170144462202</v>
      </c>
      <c r="B8057">
        <v>0.70418848167539205</v>
      </c>
      <c r="C8057">
        <v>2.5299463000000001E-2</v>
      </c>
      <c r="D8057" t="s">
        <v>7</v>
      </c>
      <c r="E8057">
        <f t="shared" si="125"/>
        <v>0.53532338308457628</v>
      </c>
    </row>
    <row r="8058" spans="1:5" x14ac:dyDescent="0.2">
      <c r="A8058">
        <v>0.43212851405622399</v>
      </c>
      <c r="B8058">
        <v>0.70418848167539205</v>
      </c>
      <c r="C8058">
        <v>2.5344912000000001E-2</v>
      </c>
      <c r="D8058" t="s">
        <v>7</v>
      </c>
      <c r="E8058">
        <f t="shared" si="125"/>
        <v>0.5355898456943744</v>
      </c>
    </row>
    <row r="8059" spans="1:5" x14ac:dyDescent="0.2">
      <c r="A8059">
        <v>0.432475884244373</v>
      </c>
      <c r="B8059">
        <v>0.70418848167539205</v>
      </c>
      <c r="C8059">
        <v>2.5345889999999999E-2</v>
      </c>
      <c r="D8059" t="s">
        <v>7</v>
      </c>
      <c r="E8059">
        <f t="shared" si="125"/>
        <v>0.53585657370517914</v>
      </c>
    </row>
    <row r="8060" spans="1:5" x14ac:dyDescent="0.2">
      <c r="A8060">
        <v>0.43282381335478598</v>
      </c>
      <c r="B8060">
        <v>0.70418848167539205</v>
      </c>
      <c r="C8060">
        <v>2.5446008999999999E-2</v>
      </c>
      <c r="D8060" t="s">
        <v>7</v>
      </c>
      <c r="E8060">
        <f t="shared" si="125"/>
        <v>0.53612356751370127</v>
      </c>
    </row>
    <row r="8061" spans="1:5" x14ac:dyDescent="0.2">
      <c r="A8061">
        <v>0.43236714975845397</v>
      </c>
      <c r="B8061">
        <v>0.70287958115183202</v>
      </c>
      <c r="C8061">
        <v>2.5465349000000002E-2</v>
      </c>
      <c r="D8061" t="s">
        <v>7</v>
      </c>
      <c r="E8061">
        <f t="shared" si="125"/>
        <v>0.53539381854436674</v>
      </c>
    </row>
    <row r="8062" spans="1:5" x14ac:dyDescent="0.2">
      <c r="A8062">
        <v>0.43271555197421402</v>
      </c>
      <c r="B8062">
        <v>0.70287958115183202</v>
      </c>
      <c r="C8062">
        <v>2.5521858000000001E-2</v>
      </c>
      <c r="D8062" t="s">
        <v>7</v>
      </c>
      <c r="E8062">
        <f t="shared" si="125"/>
        <v>0.53566084788029888</v>
      </c>
    </row>
    <row r="8063" spans="1:5" x14ac:dyDescent="0.2">
      <c r="A8063">
        <v>0.43306451612903202</v>
      </c>
      <c r="B8063">
        <v>0.70287958115183202</v>
      </c>
      <c r="C8063">
        <v>2.5523974000000001E-2</v>
      </c>
      <c r="D8063" t="s">
        <v>7</v>
      </c>
      <c r="E8063">
        <f t="shared" si="125"/>
        <v>0.53592814371257458</v>
      </c>
    </row>
    <row r="8064" spans="1:5" x14ac:dyDescent="0.2">
      <c r="A8064">
        <v>0.43260694108151698</v>
      </c>
      <c r="B8064">
        <v>0.70157068062827199</v>
      </c>
      <c r="C8064">
        <v>2.5526409999999999E-2</v>
      </c>
      <c r="D8064" t="s">
        <v>7</v>
      </c>
      <c r="E8064">
        <f t="shared" si="125"/>
        <v>0.53519720419370909</v>
      </c>
    </row>
    <row r="8065" spans="1:5" x14ac:dyDescent="0.2">
      <c r="A8065">
        <v>0.432956381260096</v>
      </c>
      <c r="B8065">
        <v>0.70157068062827199</v>
      </c>
      <c r="C8065">
        <v>2.5530882000000001E-2</v>
      </c>
      <c r="D8065" t="s">
        <v>7</v>
      </c>
      <c r="E8065">
        <f t="shared" si="125"/>
        <v>0.53546453546453465</v>
      </c>
    </row>
    <row r="8066" spans="1:5" x14ac:dyDescent="0.2">
      <c r="A8066">
        <v>0.43330638641875502</v>
      </c>
      <c r="B8066">
        <v>0.70157068062827199</v>
      </c>
      <c r="C8066">
        <v>2.5721421000000001E-2</v>
      </c>
      <c r="D8066" t="s">
        <v>7</v>
      </c>
      <c r="E8066">
        <f t="shared" si="125"/>
        <v>0.53573213393303343</v>
      </c>
    </row>
    <row r="8067" spans="1:5" x14ac:dyDescent="0.2">
      <c r="A8067">
        <v>0.432847896440129</v>
      </c>
      <c r="B8067">
        <v>0.70026178010471196</v>
      </c>
      <c r="C8067">
        <v>2.5754803999999999E-2</v>
      </c>
      <c r="D8067" t="s">
        <v>7</v>
      </c>
      <c r="E8067">
        <f t="shared" si="125"/>
        <v>0.5349999999999997</v>
      </c>
    </row>
    <row r="8068" spans="1:5" x14ac:dyDescent="0.2">
      <c r="A8068">
        <v>0.43319838056680099</v>
      </c>
      <c r="B8068">
        <v>0.70026178010471196</v>
      </c>
      <c r="C8068">
        <v>2.5794418999999999E-2</v>
      </c>
      <c r="D8068" t="s">
        <v>7</v>
      </c>
      <c r="E8068">
        <f t="shared" si="125"/>
        <v>0.5352676338169079</v>
      </c>
    </row>
    <row r="8069" spans="1:5" x14ac:dyDescent="0.2">
      <c r="A8069">
        <v>0.43273905996758499</v>
      </c>
      <c r="B8069">
        <v>0.69895287958115104</v>
      </c>
      <c r="C8069">
        <v>2.5797611000000002E-2</v>
      </c>
      <c r="D8069" t="s">
        <v>7</v>
      </c>
      <c r="E8069">
        <f t="shared" si="125"/>
        <v>0.53453453453453414</v>
      </c>
    </row>
    <row r="8070" spans="1:5" x14ac:dyDescent="0.2">
      <c r="A8070">
        <v>0.43309002433089999</v>
      </c>
      <c r="B8070">
        <v>0.69895287958115104</v>
      </c>
      <c r="C8070">
        <v>2.5943791000000001E-2</v>
      </c>
      <c r="D8070" t="s">
        <v>7</v>
      </c>
      <c r="E8070">
        <f t="shared" si="125"/>
        <v>0.53480220330495709</v>
      </c>
    </row>
    <row r="8071" spans="1:5" x14ac:dyDescent="0.2">
      <c r="A8071">
        <v>0.43344155844155802</v>
      </c>
      <c r="B8071">
        <v>0.69895287958115104</v>
      </c>
      <c r="C8071">
        <v>2.5997678E-2</v>
      </c>
      <c r="D8071" t="s">
        <v>7</v>
      </c>
      <c r="E8071">
        <f t="shared" ref="E8071:E8134" si="126">(2*A8071*B8071)/(A8071+B8071)</f>
        <v>0.53507014028056055</v>
      </c>
    </row>
    <row r="8072" spans="1:5" x14ac:dyDescent="0.2">
      <c r="A8072">
        <v>0.433793663688058</v>
      </c>
      <c r="B8072">
        <v>0.69895287958115104</v>
      </c>
      <c r="C8072">
        <v>2.6015825999999999E-2</v>
      </c>
      <c r="D8072" t="s">
        <v>7</v>
      </c>
      <c r="E8072">
        <f t="shared" si="126"/>
        <v>0.535338345864661</v>
      </c>
    </row>
    <row r="8073" spans="1:5" x14ac:dyDescent="0.2">
      <c r="A8073">
        <v>0.43414634146341402</v>
      </c>
      <c r="B8073">
        <v>0.69895287958115104</v>
      </c>
      <c r="C8073">
        <v>2.6026862000000001E-2</v>
      </c>
      <c r="D8073" t="s">
        <v>7</v>
      </c>
      <c r="E8073">
        <f t="shared" si="126"/>
        <v>0.53560682046138353</v>
      </c>
    </row>
    <row r="8074" spans="1:5" x14ac:dyDescent="0.2">
      <c r="A8074">
        <v>0.434499593165174</v>
      </c>
      <c r="B8074">
        <v>0.69895287958115104</v>
      </c>
      <c r="C8074">
        <v>2.6125361999999999E-2</v>
      </c>
      <c r="D8074" t="s">
        <v>7</v>
      </c>
      <c r="E8074">
        <f t="shared" si="126"/>
        <v>0.53587556447566387</v>
      </c>
    </row>
    <row r="8075" spans="1:5" x14ac:dyDescent="0.2">
      <c r="A8075">
        <v>0.43485342019543899</v>
      </c>
      <c r="B8075">
        <v>0.69895287958115104</v>
      </c>
      <c r="C8075">
        <v>2.6160708000000001E-2</v>
      </c>
      <c r="D8075" t="s">
        <v>7</v>
      </c>
      <c r="E8075">
        <f t="shared" si="126"/>
        <v>0.53614457831325213</v>
      </c>
    </row>
    <row r="8076" spans="1:5" x14ac:dyDescent="0.2">
      <c r="A8076">
        <v>0.43520782396087998</v>
      </c>
      <c r="B8076">
        <v>0.69895287958115104</v>
      </c>
      <c r="C8076">
        <v>2.6175521E-2</v>
      </c>
      <c r="D8076" t="s">
        <v>7</v>
      </c>
      <c r="E8076">
        <f t="shared" si="126"/>
        <v>0.53641386238071287</v>
      </c>
    </row>
    <row r="8077" spans="1:5" x14ac:dyDescent="0.2">
      <c r="A8077">
        <v>0.43556280587275598</v>
      </c>
      <c r="B8077">
        <v>0.69895287958115104</v>
      </c>
      <c r="C8077">
        <v>2.6221643999999999E-2</v>
      </c>
      <c r="D8077" t="s">
        <v>7</v>
      </c>
      <c r="E8077">
        <f t="shared" si="126"/>
        <v>0.53668341708542622</v>
      </c>
    </row>
    <row r="8078" spans="1:5" x14ac:dyDescent="0.2">
      <c r="A8078">
        <v>0.43591836734693801</v>
      </c>
      <c r="B8078">
        <v>0.69895287958115104</v>
      </c>
      <c r="C8078">
        <v>2.6253484000000001E-2</v>
      </c>
      <c r="D8078" t="s">
        <v>7</v>
      </c>
      <c r="E8078">
        <f t="shared" si="126"/>
        <v>0.53695324283559487</v>
      </c>
    </row>
    <row r="8079" spans="1:5" x14ac:dyDescent="0.2">
      <c r="A8079">
        <v>0.43545751633986901</v>
      </c>
      <c r="B8079">
        <v>0.69764397905759101</v>
      </c>
      <c r="C8079">
        <v>2.6265183000000001E-2</v>
      </c>
      <c r="D8079" t="s">
        <v>7</v>
      </c>
      <c r="E8079">
        <f t="shared" si="126"/>
        <v>0.5362173038229372</v>
      </c>
    </row>
    <row r="8080" spans="1:5" x14ac:dyDescent="0.2">
      <c r="A8080">
        <v>0.43581357318070302</v>
      </c>
      <c r="B8080">
        <v>0.69764397905759101</v>
      </c>
      <c r="C8080">
        <v>2.6335346999999999E-2</v>
      </c>
      <c r="D8080" t="s">
        <v>7</v>
      </c>
      <c r="E8080">
        <f t="shared" si="126"/>
        <v>0.53648716658278772</v>
      </c>
    </row>
    <row r="8081" spans="1:5" x14ac:dyDescent="0.2">
      <c r="A8081">
        <v>0.43617021276595702</v>
      </c>
      <c r="B8081">
        <v>0.69764397905759101</v>
      </c>
      <c r="C8081">
        <v>2.6352850000000001E-2</v>
      </c>
      <c r="D8081" t="s">
        <v>7</v>
      </c>
      <c r="E8081">
        <f t="shared" si="126"/>
        <v>0.53675730110775377</v>
      </c>
    </row>
    <row r="8082" spans="1:5" x14ac:dyDescent="0.2">
      <c r="A8082">
        <v>0.43652743652743597</v>
      </c>
      <c r="B8082">
        <v>0.69764397905759101</v>
      </c>
      <c r="C8082">
        <v>2.6438827000000002E-2</v>
      </c>
      <c r="D8082" t="s">
        <v>7</v>
      </c>
      <c r="E8082">
        <f t="shared" si="126"/>
        <v>0.53702770780856357</v>
      </c>
    </row>
    <row r="8083" spans="1:5" x14ac:dyDescent="0.2">
      <c r="A8083">
        <v>0.43688524590163902</v>
      </c>
      <c r="B8083">
        <v>0.69764397905759101</v>
      </c>
      <c r="C8083">
        <v>2.6458127000000001E-2</v>
      </c>
      <c r="D8083" t="s">
        <v>7</v>
      </c>
      <c r="E8083">
        <f t="shared" si="126"/>
        <v>0.53729838709677369</v>
      </c>
    </row>
    <row r="8084" spans="1:5" x14ac:dyDescent="0.2">
      <c r="A8084">
        <v>0.436423297785069</v>
      </c>
      <c r="B8084">
        <v>0.69633507853403098</v>
      </c>
      <c r="C8084">
        <v>2.648097E-2</v>
      </c>
      <c r="D8084" t="s">
        <v>7</v>
      </c>
      <c r="E8084">
        <f t="shared" si="126"/>
        <v>0.53656076651537998</v>
      </c>
    </row>
    <row r="8085" spans="1:5" x14ac:dyDescent="0.2">
      <c r="A8085">
        <v>0.43678160919540199</v>
      </c>
      <c r="B8085">
        <v>0.69633507853403098</v>
      </c>
      <c r="C8085">
        <v>2.6496733000000001E-2</v>
      </c>
      <c r="D8085" t="s">
        <v>7</v>
      </c>
      <c r="E8085">
        <f t="shared" si="126"/>
        <v>0.53683148335015096</v>
      </c>
    </row>
    <row r="8086" spans="1:5" x14ac:dyDescent="0.2">
      <c r="A8086">
        <v>0.43714050944946498</v>
      </c>
      <c r="B8086">
        <v>0.69633507853403098</v>
      </c>
      <c r="C8086">
        <v>2.6510209999999999E-2</v>
      </c>
      <c r="D8086" t="s">
        <v>7</v>
      </c>
      <c r="E8086">
        <f t="shared" si="126"/>
        <v>0.53710247349823237</v>
      </c>
    </row>
    <row r="8087" spans="1:5" x14ac:dyDescent="0.2">
      <c r="A8087">
        <v>0.4375</v>
      </c>
      <c r="B8087">
        <v>0.69633507853403098</v>
      </c>
      <c r="C8087">
        <v>2.6564572000000002E-2</v>
      </c>
      <c r="D8087" t="s">
        <v>7</v>
      </c>
      <c r="E8087">
        <f t="shared" si="126"/>
        <v>0.53737373737373717</v>
      </c>
    </row>
    <row r="8088" spans="1:5" x14ac:dyDescent="0.2">
      <c r="A8088">
        <v>0.437860082304526</v>
      </c>
      <c r="B8088">
        <v>0.69633507853403098</v>
      </c>
      <c r="C8088">
        <v>2.6565418E-2</v>
      </c>
      <c r="D8088" t="s">
        <v>7</v>
      </c>
      <c r="E8088">
        <f t="shared" si="126"/>
        <v>0.53764527539161122</v>
      </c>
    </row>
    <row r="8089" spans="1:5" x14ac:dyDescent="0.2">
      <c r="A8089">
        <v>0.43822075782537001</v>
      </c>
      <c r="B8089">
        <v>0.69633507853403098</v>
      </c>
      <c r="C8089">
        <v>2.6580472000000001E-2</v>
      </c>
      <c r="D8089" t="s">
        <v>7</v>
      </c>
      <c r="E8089">
        <f t="shared" si="126"/>
        <v>0.53791708796764337</v>
      </c>
    </row>
    <row r="8090" spans="1:5" x14ac:dyDescent="0.2">
      <c r="A8090">
        <v>0.43858202802967799</v>
      </c>
      <c r="B8090">
        <v>0.69633507853403098</v>
      </c>
      <c r="C8090">
        <v>2.6665343000000001E-2</v>
      </c>
      <c r="D8090" t="s">
        <v>7</v>
      </c>
      <c r="E8090">
        <f t="shared" si="126"/>
        <v>0.53818917551846179</v>
      </c>
    </row>
    <row r="8091" spans="1:5" x14ac:dyDescent="0.2">
      <c r="A8091">
        <v>0.43894389438943798</v>
      </c>
      <c r="B8091">
        <v>0.69633507853403098</v>
      </c>
      <c r="C8091">
        <v>2.687347E-2</v>
      </c>
      <c r="D8091" t="s">
        <v>7</v>
      </c>
      <c r="E8091">
        <f t="shared" si="126"/>
        <v>0.53846153846153766</v>
      </c>
    </row>
    <row r="8092" spans="1:5" x14ac:dyDescent="0.2">
      <c r="A8092">
        <v>0.439306358381502</v>
      </c>
      <c r="B8092">
        <v>0.69633507853403098</v>
      </c>
      <c r="C8092">
        <v>2.6919941999999999E-2</v>
      </c>
      <c r="D8092" t="s">
        <v>7</v>
      </c>
      <c r="E8092">
        <f t="shared" si="126"/>
        <v>0.53873417721518913</v>
      </c>
    </row>
    <row r="8093" spans="1:5" x14ac:dyDescent="0.2">
      <c r="A8093">
        <v>0.43966942148760302</v>
      </c>
      <c r="B8093">
        <v>0.69633507853403098</v>
      </c>
      <c r="C8093">
        <v>2.694471E-2</v>
      </c>
      <c r="D8093" t="s">
        <v>7</v>
      </c>
      <c r="E8093">
        <f t="shared" si="126"/>
        <v>0.53900709219858112</v>
      </c>
    </row>
    <row r="8094" spans="1:5" x14ac:dyDescent="0.2">
      <c r="A8094">
        <v>0.44003308519437501</v>
      </c>
      <c r="B8094">
        <v>0.69633507853403098</v>
      </c>
      <c r="C8094">
        <v>2.708458E-2</v>
      </c>
      <c r="D8094" t="s">
        <v>7</v>
      </c>
      <c r="E8094">
        <f t="shared" si="126"/>
        <v>0.53928028383172777</v>
      </c>
    </row>
    <row r="8095" spans="1:5" x14ac:dyDescent="0.2">
      <c r="A8095">
        <v>0.44039735099337701</v>
      </c>
      <c r="B8095">
        <v>0.69633507853403098</v>
      </c>
      <c r="C8095">
        <v>2.7107975999999999E-2</v>
      </c>
      <c r="D8095" t="s">
        <v>7</v>
      </c>
      <c r="E8095">
        <f t="shared" si="126"/>
        <v>0.53955375253549653</v>
      </c>
    </row>
    <row r="8096" spans="1:5" x14ac:dyDescent="0.2">
      <c r="A8096">
        <v>0.44076222038111001</v>
      </c>
      <c r="B8096">
        <v>0.69633507853403098</v>
      </c>
      <c r="C8096">
        <v>2.7108460000000001E-2</v>
      </c>
      <c r="D8096" t="s">
        <v>7</v>
      </c>
      <c r="E8096">
        <f t="shared" si="126"/>
        <v>0.53982749873160818</v>
      </c>
    </row>
    <row r="8097" spans="1:5" x14ac:dyDescent="0.2">
      <c r="A8097">
        <v>0.44112769485903802</v>
      </c>
      <c r="B8097">
        <v>0.69633507853403098</v>
      </c>
      <c r="C8097">
        <v>2.7125613999999999E-2</v>
      </c>
      <c r="D8097" t="s">
        <v>7</v>
      </c>
      <c r="E8097">
        <f t="shared" si="126"/>
        <v>0.54010152284263946</v>
      </c>
    </row>
    <row r="8098" spans="1:5" x14ac:dyDescent="0.2">
      <c r="A8098">
        <v>0.441493775933609</v>
      </c>
      <c r="B8098">
        <v>0.69633507853403098</v>
      </c>
      <c r="C8098">
        <v>2.7151113000000001E-2</v>
      </c>
      <c r="D8098" t="s">
        <v>7</v>
      </c>
      <c r="E8098">
        <f t="shared" si="126"/>
        <v>0.54037582529202555</v>
      </c>
    </row>
    <row r="8099" spans="1:5" x14ac:dyDescent="0.2">
      <c r="A8099">
        <v>0.44186046511627902</v>
      </c>
      <c r="B8099">
        <v>0.69633507853403098</v>
      </c>
      <c r="C8099">
        <v>2.7157542999999999E-2</v>
      </c>
      <c r="D8099" t="s">
        <v>7</v>
      </c>
      <c r="E8099">
        <f t="shared" si="126"/>
        <v>0.54065040650406493</v>
      </c>
    </row>
    <row r="8100" spans="1:5" x14ac:dyDescent="0.2">
      <c r="A8100">
        <v>0.44222776392352398</v>
      </c>
      <c r="B8100">
        <v>0.69633507853403098</v>
      </c>
      <c r="C8100">
        <v>2.7201721000000002E-2</v>
      </c>
      <c r="D8100" t="s">
        <v>7</v>
      </c>
      <c r="E8100">
        <f t="shared" si="126"/>
        <v>0.54092526690391407</v>
      </c>
    </row>
    <row r="8101" spans="1:5" x14ac:dyDescent="0.2">
      <c r="A8101">
        <v>0.441763727121464</v>
      </c>
      <c r="B8101">
        <v>0.69502617801047095</v>
      </c>
      <c r="C8101">
        <v>2.7264970999999999E-2</v>
      </c>
      <c r="D8101" t="s">
        <v>7</v>
      </c>
      <c r="E8101">
        <f t="shared" si="126"/>
        <v>0.5401831129196335</v>
      </c>
    </row>
    <row r="8102" spans="1:5" x14ac:dyDescent="0.2">
      <c r="A8102">
        <v>0.44213155703580298</v>
      </c>
      <c r="B8102">
        <v>0.69502617801047095</v>
      </c>
      <c r="C8102">
        <v>2.7305820000000001E-2</v>
      </c>
      <c r="D8102" t="s">
        <v>7</v>
      </c>
      <c r="E8102">
        <f t="shared" si="126"/>
        <v>0.54045801526717518</v>
      </c>
    </row>
    <row r="8103" spans="1:5" x14ac:dyDescent="0.2">
      <c r="A8103">
        <v>0.4425</v>
      </c>
      <c r="B8103">
        <v>0.69502617801047095</v>
      </c>
      <c r="C8103">
        <v>2.7354364999999999E-2</v>
      </c>
      <c r="D8103" t="s">
        <v>7</v>
      </c>
      <c r="E8103">
        <f t="shared" si="126"/>
        <v>0.54073319755600802</v>
      </c>
    </row>
    <row r="8104" spans="1:5" x14ac:dyDescent="0.2">
      <c r="A8104">
        <v>0.44286905754795602</v>
      </c>
      <c r="B8104">
        <v>0.69502617801047095</v>
      </c>
      <c r="C8104">
        <v>2.7381925000000001E-2</v>
      </c>
      <c r="D8104" t="s">
        <v>7</v>
      </c>
      <c r="E8104">
        <f t="shared" si="126"/>
        <v>0.54100866021395777</v>
      </c>
    </row>
    <row r="8105" spans="1:5" x14ac:dyDescent="0.2">
      <c r="A8105">
        <v>0.443238731218697</v>
      </c>
      <c r="B8105">
        <v>0.69502617801047095</v>
      </c>
      <c r="C8105">
        <v>2.7392276E-2</v>
      </c>
      <c r="D8105" t="s">
        <v>7</v>
      </c>
      <c r="E8105">
        <f t="shared" si="126"/>
        <v>0.54128440366972408</v>
      </c>
    </row>
    <row r="8106" spans="1:5" x14ac:dyDescent="0.2">
      <c r="A8106">
        <v>0.44360902255639001</v>
      </c>
      <c r="B8106">
        <v>0.69502617801047095</v>
      </c>
      <c r="C8106">
        <v>2.7410658000000001E-2</v>
      </c>
      <c r="D8106" t="s">
        <v>7</v>
      </c>
      <c r="E8106">
        <f t="shared" si="126"/>
        <v>0.54156042835288043</v>
      </c>
    </row>
    <row r="8107" spans="1:5" x14ac:dyDescent="0.2">
      <c r="A8107">
        <v>0.44397993311036699</v>
      </c>
      <c r="B8107">
        <v>0.69502617801047095</v>
      </c>
      <c r="C8107">
        <v>2.7414955000000001E-2</v>
      </c>
      <c r="D8107" t="s">
        <v>7</v>
      </c>
      <c r="E8107">
        <f t="shared" si="126"/>
        <v>0.54183673469387672</v>
      </c>
    </row>
    <row r="8108" spans="1:5" x14ac:dyDescent="0.2">
      <c r="A8108">
        <v>0.44351464435146398</v>
      </c>
      <c r="B8108">
        <v>0.69371727748691103</v>
      </c>
      <c r="C8108">
        <v>2.7488652999999998E-2</v>
      </c>
      <c r="D8108" t="s">
        <v>7</v>
      </c>
      <c r="E8108">
        <f t="shared" si="126"/>
        <v>0.54109239407861121</v>
      </c>
    </row>
    <row r="8109" spans="1:5" x14ac:dyDescent="0.2">
      <c r="A8109">
        <v>0.44388609715242799</v>
      </c>
      <c r="B8109">
        <v>0.69371727748691103</v>
      </c>
      <c r="C8109">
        <v>2.748929E-2</v>
      </c>
      <c r="D8109" t="s">
        <v>7</v>
      </c>
      <c r="E8109">
        <f t="shared" si="126"/>
        <v>0.54136874361593412</v>
      </c>
    </row>
    <row r="8110" spans="1:5" x14ac:dyDescent="0.2">
      <c r="A8110">
        <v>0.44425817267393097</v>
      </c>
      <c r="B8110">
        <v>0.69371727748691103</v>
      </c>
      <c r="C8110">
        <v>2.7489494999999999E-2</v>
      </c>
      <c r="D8110" t="s">
        <v>7</v>
      </c>
      <c r="E8110">
        <f t="shared" si="126"/>
        <v>0.54164537557485937</v>
      </c>
    </row>
    <row r="8111" spans="1:5" x14ac:dyDescent="0.2">
      <c r="A8111">
        <v>0.44463087248322097</v>
      </c>
      <c r="B8111">
        <v>0.69371727748691103</v>
      </c>
      <c r="C8111">
        <v>2.7516015000000001E-2</v>
      </c>
      <c r="D8111" t="s">
        <v>7</v>
      </c>
      <c r="E8111">
        <f t="shared" si="126"/>
        <v>0.54192229038854767</v>
      </c>
    </row>
    <row r="8112" spans="1:5" x14ac:dyDescent="0.2">
      <c r="A8112">
        <v>0.445004198152812</v>
      </c>
      <c r="B8112">
        <v>0.69371727748691103</v>
      </c>
      <c r="C8112">
        <v>2.7549912999999999E-2</v>
      </c>
      <c r="D8112" t="s">
        <v>7</v>
      </c>
      <c r="E8112">
        <f t="shared" si="126"/>
        <v>0.54219948849104804</v>
      </c>
    </row>
    <row r="8113" spans="1:5" x14ac:dyDescent="0.2">
      <c r="A8113">
        <v>0.44537815126050401</v>
      </c>
      <c r="B8113">
        <v>0.69371727748691103</v>
      </c>
      <c r="C8113">
        <v>2.7627453E-2</v>
      </c>
      <c r="D8113" t="s">
        <v>7</v>
      </c>
      <c r="E8113">
        <f t="shared" si="126"/>
        <v>0.54247697031729769</v>
      </c>
    </row>
    <row r="8114" spans="1:5" x14ac:dyDescent="0.2">
      <c r="A8114">
        <v>0.44575273338940202</v>
      </c>
      <c r="B8114">
        <v>0.69371727748691103</v>
      </c>
      <c r="C8114">
        <v>2.7634667000000002E-2</v>
      </c>
      <c r="D8114" t="s">
        <v>7</v>
      </c>
      <c r="E8114">
        <f t="shared" si="126"/>
        <v>0.54275473630312276</v>
      </c>
    </row>
    <row r="8115" spans="1:5" x14ac:dyDescent="0.2">
      <c r="A8115">
        <v>0.44612794612794598</v>
      </c>
      <c r="B8115">
        <v>0.69371727748691103</v>
      </c>
      <c r="C8115">
        <v>2.7655173000000002E-2</v>
      </c>
      <c r="D8115" t="s">
        <v>7</v>
      </c>
      <c r="E8115">
        <f t="shared" si="126"/>
        <v>0.54303278688524581</v>
      </c>
    </row>
    <row r="8116" spans="1:5" x14ac:dyDescent="0.2">
      <c r="A8116">
        <v>0.44650379106992399</v>
      </c>
      <c r="B8116">
        <v>0.69371727748691103</v>
      </c>
      <c r="C8116">
        <v>2.7713993999999999E-2</v>
      </c>
      <c r="D8116" t="s">
        <v>7</v>
      </c>
      <c r="E8116">
        <f t="shared" si="126"/>
        <v>0.54331112250128122</v>
      </c>
    </row>
    <row r="8117" spans="1:5" x14ac:dyDescent="0.2">
      <c r="A8117">
        <v>0.44688026981450202</v>
      </c>
      <c r="B8117">
        <v>0.69371727748691103</v>
      </c>
      <c r="C8117">
        <v>2.7791768000000001E-2</v>
      </c>
      <c r="D8117" t="s">
        <v>7</v>
      </c>
      <c r="E8117">
        <f t="shared" si="126"/>
        <v>0.5435897435897431</v>
      </c>
    </row>
    <row r="8118" spans="1:5" x14ac:dyDescent="0.2">
      <c r="A8118">
        <v>0.44725738396624398</v>
      </c>
      <c r="B8118">
        <v>0.69371727748691103</v>
      </c>
      <c r="C8118">
        <v>2.7833177000000001E-2</v>
      </c>
      <c r="D8118" t="s">
        <v>7</v>
      </c>
      <c r="E8118">
        <f t="shared" si="126"/>
        <v>0.54386865059004563</v>
      </c>
    </row>
    <row r="8119" spans="1:5" x14ac:dyDescent="0.2">
      <c r="A8119">
        <v>0.44763513513513498</v>
      </c>
      <c r="B8119">
        <v>0.69371727748691103</v>
      </c>
      <c r="C8119">
        <v>2.7836575999999998E-2</v>
      </c>
      <c r="D8119" t="s">
        <v>7</v>
      </c>
      <c r="E8119">
        <f t="shared" si="126"/>
        <v>0.54414784394250504</v>
      </c>
    </row>
    <row r="8120" spans="1:5" x14ac:dyDescent="0.2">
      <c r="A8120">
        <v>0.44801352493660102</v>
      </c>
      <c r="B8120">
        <v>0.69371727748691103</v>
      </c>
      <c r="C8120">
        <v>2.7847264E-2</v>
      </c>
      <c r="D8120" t="s">
        <v>7</v>
      </c>
      <c r="E8120">
        <f t="shared" si="126"/>
        <v>0.54442732408834049</v>
      </c>
    </row>
    <row r="8121" spans="1:5" x14ac:dyDescent="0.2">
      <c r="A8121">
        <v>0.44839255499153902</v>
      </c>
      <c r="B8121">
        <v>0.69371727748691103</v>
      </c>
      <c r="C8121">
        <v>2.790571E-2</v>
      </c>
      <c r="D8121" t="s">
        <v>7</v>
      </c>
      <c r="E8121">
        <f t="shared" si="126"/>
        <v>0.54470709146968088</v>
      </c>
    </row>
    <row r="8122" spans="1:5" x14ac:dyDescent="0.2">
      <c r="A8122">
        <v>0.44877222692633301</v>
      </c>
      <c r="B8122">
        <v>0.69371727748691103</v>
      </c>
      <c r="C8122">
        <v>2.7917942000000001E-2</v>
      </c>
      <c r="D8122" t="s">
        <v>7</v>
      </c>
      <c r="E8122">
        <f t="shared" si="126"/>
        <v>0.54498714652956259</v>
      </c>
    </row>
    <row r="8123" spans="1:5" x14ac:dyDescent="0.2">
      <c r="A8123">
        <v>0.44915254237288099</v>
      </c>
      <c r="B8123">
        <v>0.69371727748691103</v>
      </c>
      <c r="C8123">
        <v>2.7971424000000002E-2</v>
      </c>
      <c r="D8123" t="s">
        <v>7</v>
      </c>
      <c r="E8123">
        <f t="shared" si="126"/>
        <v>0.54526748971193384</v>
      </c>
    </row>
    <row r="8124" spans="1:5" x14ac:dyDescent="0.2">
      <c r="A8124">
        <v>0.44953350296861699</v>
      </c>
      <c r="B8124">
        <v>0.69371727748691103</v>
      </c>
      <c r="C8124">
        <v>2.7982218E-2</v>
      </c>
      <c r="D8124" t="s">
        <v>7</v>
      </c>
      <c r="E8124">
        <f t="shared" si="126"/>
        <v>0.54554812146165688</v>
      </c>
    </row>
    <row r="8125" spans="1:5" x14ac:dyDescent="0.2">
      <c r="A8125">
        <v>0.44991511035653597</v>
      </c>
      <c r="B8125">
        <v>0.69371727748691103</v>
      </c>
      <c r="C8125">
        <v>2.7985182000000001E-2</v>
      </c>
      <c r="D8125" t="s">
        <v>7</v>
      </c>
      <c r="E8125">
        <f t="shared" si="126"/>
        <v>0.54582904222451056</v>
      </c>
    </row>
    <row r="8126" spans="1:5" x14ac:dyDescent="0.2">
      <c r="A8126">
        <v>0.45029736618521599</v>
      </c>
      <c r="B8126">
        <v>0.69371727748691103</v>
      </c>
      <c r="C8126">
        <v>2.8072550000000002E-2</v>
      </c>
      <c r="D8126" t="s">
        <v>7</v>
      </c>
      <c r="E8126">
        <f t="shared" si="126"/>
        <v>0.54611025244719169</v>
      </c>
    </row>
    <row r="8127" spans="1:5" x14ac:dyDescent="0.2">
      <c r="A8127">
        <v>0.45068027210884298</v>
      </c>
      <c r="B8127">
        <v>0.69371727748691103</v>
      </c>
      <c r="C8127">
        <v>2.8153764000000001E-2</v>
      </c>
      <c r="D8127" t="s">
        <v>7</v>
      </c>
      <c r="E8127">
        <f t="shared" si="126"/>
        <v>0.54639175257731931</v>
      </c>
    </row>
    <row r="8128" spans="1:5" x14ac:dyDescent="0.2">
      <c r="A8128">
        <v>0.45106382978723403</v>
      </c>
      <c r="B8128">
        <v>0.69371727748691103</v>
      </c>
      <c r="C8128">
        <v>2.8159440000000001E-2</v>
      </c>
      <c r="D8128" t="s">
        <v>7</v>
      </c>
      <c r="E8128">
        <f t="shared" si="126"/>
        <v>0.54667354306343463</v>
      </c>
    </row>
    <row r="8129" spans="1:5" x14ac:dyDescent="0.2">
      <c r="A8129">
        <v>0.45144804088585999</v>
      </c>
      <c r="B8129">
        <v>0.69371727748691103</v>
      </c>
      <c r="C8129">
        <v>2.8255425000000001E-2</v>
      </c>
      <c r="D8129" t="s">
        <v>7</v>
      </c>
      <c r="E8129">
        <f t="shared" si="126"/>
        <v>0.54695562435500489</v>
      </c>
    </row>
    <row r="8130" spans="1:5" x14ac:dyDescent="0.2">
      <c r="A8130">
        <v>0.45183290707587298</v>
      </c>
      <c r="B8130">
        <v>0.69371727748691103</v>
      </c>
      <c r="C8130">
        <v>2.8256472000000001E-2</v>
      </c>
      <c r="D8130" t="s">
        <v>7</v>
      </c>
      <c r="E8130">
        <f t="shared" si="126"/>
        <v>0.54723799690242581</v>
      </c>
    </row>
    <row r="8131" spans="1:5" x14ac:dyDescent="0.2">
      <c r="A8131">
        <v>0.45221843003412898</v>
      </c>
      <c r="B8131">
        <v>0.69371727748691103</v>
      </c>
      <c r="C8131">
        <v>2.8258312000000001E-2</v>
      </c>
      <c r="D8131" t="s">
        <v>7</v>
      </c>
      <c r="E8131">
        <f t="shared" si="126"/>
        <v>0.54752066115702425</v>
      </c>
    </row>
    <row r="8132" spans="1:5" x14ac:dyDescent="0.2">
      <c r="A8132">
        <v>0.45260461144321001</v>
      </c>
      <c r="B8132">
        <v>0.69371727748691103</v>
      </c>
      <c r="C8132">
        <v>2.8302773999999999E-2</v>
      </c>
      <c r="D8132" t="s">
        <v>7</v>
      </c>
      <c r="E8132">
        <f t="shared" si="126"/>
        <v>0.54780361757105878</v>
      </c>
    </row>
    <row r="8133" spans="1:5" x14ac:dyDescent="0.2">
      <c r="A8133">
        <v>0.45299145299145299</v>
      </c>
      <c r="B8133">
        <v>0.69371727748691103</v>
      </c>
      <c r="C8133">
        <v>2.8314435999999998E-2</v>
      </c>
      <c r="D8133" t="s">
        <v>7</v>
      </c>
      <c r="E8133">
        <f t="shared" si="126"/>
        <v>0.54808686659772488</v>
      </c>
    </row>
    <row r="8134" spans="1:5" x14ac:dyDescent="0.2">
      <c r="A8134">
        <v>0.45337895637296799</v>
      </c>
      <c r="B8134">
        <v>0.69371727748691103</v>
      </c>
      <c r="C8134">
        <v>2.8379663999999999E-2</v>
      </c>
      <c r="D8134" t="s">
        <v>7</v>
      </c>
      <c r="E8134">
        <f t="shared" si="126"/>
        <v>0.5483704086911535</v>
      </c>
    </row>
    <row r="8135" spans="1:5" x14ac:dyDescent="0.2">
      <c r="A8135">
        <v>0.45291095890410898</v>
      </c>
      <c r="B8135">
        <v>0.69240837696335</v>
      </c>
      <c r="C8135">
        <v>2.8397214E-2</v>
      </c>
      <c r="D8135" t="s">
        <v>7</v>
      </c>
      <c r="E8135">
        <f t="shared" ref="E8135:E8198" si="127">(2*A8135*B8135)/(A8135+B8135)</f>
        <v>0.54761904761904689</v>
      </c>
    </row>
    <row r="8136" spans="1:5" x14ac:dyDescent="0.2">
      <c r="A8136">
        <v>0.452442159383033</v>
      </c>
      <c r="B8136">
        <v>0.69109947643978997</v>
      </c>
      <c r="C8136">
        <v>2.8451404E-2</v>
      </c>
      <c r="D8136" t="s">
        <v>7</v>
      </c>
      <c r="E8136">
        <f t="shared" si="127"/>
        <v>0.54686690833764839</v>
      </c>
    </row>
    <row r="8137" spans="1:5" x14ac:dyDescent="0.2">
      <c r="A8137">
        <v>0.45283018867924502</v>
      </c>
      <c r="B8137">
        <v>0.69109947643978997</v>
      </c>
      <c r="C8137">
        <v>2.862547E-2</v>
      </c>
      <c r="D8137" t="s">
        <v>7</v>
      </c>
      <c r="E8137">
        <f t="shared" si="127"/>
        <v>0.54715025906735715</v>
      </c>
    </row>
    <row r="8138" spans="1:5" x14ac:dyDescent="0.2">
      <c r="A8138">
        <v>0.45321888412017097</v>
      </c>
      <c r="B8138">
        <v>0.69109947643978997</v>
      </c>
      <c r="C8138">
        <v>2.8644263999999999E-2</v>
      </c>
      <c r="D8138" t="s">
        <v>7</v>
      </c>
      <c r="E8138">
        <f t="shared" si="127"/>
        <v>0.54743390357698218</v>
      </c>
    </row>
    <row r="8139" spans="1:5" x14ac:dyDescent="0.2">
      <c r="A8139">
        <v>0.45360824742268002</v>
      </c>
      <c r="B8139">
        <v>0.69109947643978997</v>
      </c>
      <c r="C8139">
        <v>2.8673738000000001E-2</v>
      </c>
      <c r="D8139" t="s">
        <v>7</v>
      </c>
      <c r="E8139">
        <f t="shared" si="127"/>
        <v>0.54771784232365106</v>
      </c>
    </row>
    <row r="8140" spans="1:5" x14ac:dyDescent="0.2">
      <c r="A8140">
        <v>0.45399828030954398</v>
      </c>
      <c r="B8140">
        <v>0.69109947643978997</v>
      </c>
      <c r="C8140">
        <v>2.8681123999999999E-2</v>
      </c>
      <c r="D8140" t="s">
        <v>7</v>
      </c>
      <c r="E8140">
        <f t="shared" si="127"/>
        <v>0.54800207576543813</v>
      </c>
    </row>
    <row r="8141" spans="1:5" x14ac:dyDescent="0.2">
      <c r="A8141">
        <v>0.45438898450946602</v>
      </c>
      <c r="B8141">
        <v>0.69109947643978997</v>
      </c>
      <c r="C8141">
        <v>2.8689947E-2</v>
      </c>
      <c r="D8141" t="s">
        <v>7</v>
      </c>
      <c r="E8141">
        <f t="shared" si="127"/>
        <v>0.54828660436137033</v>
      </c>
    </row>
    <row r="8142" spans="1:5" x14ac:dyDescent="0.2">
      <c r="A8142">
        <v>0.45478036175710501</v>
      </c>
      <c r="B8142">
        <v>0.69109947643978997</v>
      </c>
      <c r="C8142">
        <v>2.8700525000000001E-2</v>
      </c>
      <c r="D8142" t="s">
        <v>7</v>
      </c>
      <c r="E8142">
        <f t="shared" si="127"/>
        <v>0.54857142857142771</v>
      </c>
    </row>
    <row r="8143" spans="1:5" x14ac:dyDescent="0.2">
      <c r="A8143">
        <v>0.45517241379310303</v>
      </c>
      <c r="B8143">
        <v>0.69109947643978997</v>
      </c>
      <c r="C8143">
        <v>2.8804004000000001E-2</v>
      </c>
      <c r="D8143" t="s">
        <v>7</v>
      </c>
      <c r="E8143">
        <f t="shared" si="127"/>
        <v>0.54885654885654833</v>
      </c>
    </row>
    <row r="8144" spans="1:5" x14ac:dyDescent="0.2">
      <c r="A8144">
        <v>0.455565142364107</v>
      </c>
      <c r="B8144">
        <v>0.69109947643978997</v>
      </c>
      <c r="C8144">
        <v>2.8806109E-2</v>
      </c>
      <c r="D8144" t="s">
        <v>7</v>
      </c>
      <c r="E8144">
        <f t="shared" si="127"/>
        <v>0.54914196567862694</v>
      </c>
    </row>
    <row r="8145" spans="1:5" x14ac:dyDescent="0.2">
      <c r="A8145">
        <v>0.45595854922279699</v>
      </c>
      <c r="B8145">
        <v>0.69109947643978997</v>
      </c>
      <c r="C8145">
        <v>2.8826847999999999E-2</v>
      </c>
      <c r="D8145" t="s">
        <v>7</v>
      </c>
      <c r="E8145">
        <f t="shared" si="127"/>
        <v>0.54942767950051941</v>
      </c>
    </row>
    <row r="8146" spans="1:5" x14ac:dyDescent="0.2">
      <c r="A8146">
        <v>0.455488331892826</v>
      </c>
      <c r="B8146">
        <v>0.68979057591623005</v>
      </c>
      <c r="C8146">
        <v>2.8826883000000001E-2</v>
      </c>
      <c r="D8146" t="s">
        <v>7</v>
      </c>
      <c r="E8146">
        <f t="shared" si="127"/>
        <v>0.54867256637168116</v>
      </c>
    </row>
    <row r="8147" spans="1:5" x14ac:dyDescent="0.2">
      <c r="A8147">
        <v>0.45588235294117602</v>
      </c>
      <c r="B8147">
        <v>0.68979057591623005</v>
      </c>
      <c r="C8147">
        <v>2.887342E-2</v>
      </c>
      <c r="D8147" t="s">
        <v>7</v>
      </c>
      <c r="E8147">
        <f t="shared" si="127"/>
        <v>0.54895833333333288</v>
      </c>
    </row>
    <row r="8148" spans="1:5" x14ac:dyDescent="0.2">
      <c r="A8148">
        <v>0.456277056277056</v>
      </c>
      <c r="B8148">
        <v>0.68979057591623005</v>
      </c>
      <c r="C8148">
        <v>2.8905151E-2</v>
      </c>
      <c r="D8148" t="s">
        <v>7</v>
      </c>
      <c r="E8148">
        <f t="shared" si="127"/>
        <v>0.54924439812402259</v>
      </c>
    </row>
    <row r="8149" spans="1:5" x14ac:dyDescent="0.2">
      <c r="A8149">
        <v>0.45580589254766002</v>
      </c>
      <c r="B8149">
        <v>0.68848167539267002</v>
      </c>
      <c r="C8149">
        <v>2.8965867999999999E-2</v>
      </c>
      <c r="D8149" t="s">
        <v>7</v>
      </c>
      <c r="E8149">
        <f t="shared" si="127"/>
        <v>0.5484880083420226</v>
      </c>
    </row>
    <row r="8150" spans="1:5" x14ac:dyDescent="0.2">
      <c r="A8150">
        <v>0.45620121422376397</v>
      </c>
      <c r="B8150">
        <v>0.68848167539267002</v>
      </c>
      <c r="C8150">
        <v>2.8971802000000001E-2</v>
      </c>
      <c r="D8150" t="s">
        <v>7</v>
      </c>
      <c r="E8150">
        <f t="shared" si="127"/>
        <v>0.54877412623891486</v>
      </c>
    </row>
    <row r="8151" spans="1:5" x14ac:dyDescent="0.2">
      <c r="A8151">
        <v>0.45659722222222199</v>
      </c>
      <c r="B8151">
        <v>0.68848167539267002</v>
      </c>
      <c r="C8151">
        <v>2.8989932E-2</v>
      </c>
      <c r="D8151" t="s">
        <v>7</v>
      </c>
      <c r="E8151">
        <f t="shared" si="127"/>
        <v>0.5490605427974945</v>
      </c>
    </row>
    <row r="8152" spans="1:5" x14ac:dyDescent="0.2">
      <c r="A8152">
        <v>0.45699391833188502</v>
      </c>
      <c r="B8152">
        <v>0.68848167539267002</v>
      </c>
      <c r="C8152">
        <v>2.8993702E-2</v>
      </c>
      <c r="D8152" t="s">
        <v>7</v>
      </c>
      <c r="E8152">
        <f t="shared" si="127"/>
        <v>0.54934725848563948</v>
      </c>
    </row>
    <row r="8153" spans="1:5" x14ac:dyDescent="0.2">
      <c r="A8153">
        <v>0.45739130434782599</v>
      </c>
      <c r="B8153">
        <v>0.68848167539267002</v>
      </c>
      <c r="C8153">
        <v>2.9015819000000002E-2</v>
      </c>
      <c r="D8153" t="s">
        <v>7</v>
      </c>
      <c r="E8153">
        <f t="shared" si="127"/>
        <v>0.54963427377220475</v>
      </c>
    </row>
    <row r="8154" spans="1:5" x14ac:dyDescent="0.2">
      <c r="A8154">
        <v>0.45778938207136599</v>
      </c>
      <c r="B8154">
        <v>0.68848167539267002</v>
      </c>
      <c r="C8154">
        <v>2.9092970999999999E-2</v>
      </c>
      <c r="D8154" t="s">
        <v>7</v>
      </c>
      <c r="E8154">
        <f t="shared" si="127"/>
        <v>0.54992158912702527</v>
      </c>
    </row>
    <row r="8155" spans="1:5" x14ac:dyDescent="0.2">
      <c r="A8155">
        <v>0.45818815331010398</v>
      </c>
      <c r="B8155">
        <v>0.68848167539267002</v>
      </c>
      <c r="C8155">
        <v>2.9098685999999999E-2</v>
      </c>
      <c r="D8155" t="s">
        <v>7</v>
      </c>
      <c r="E8155">
        <f t="shared" si="127"/>
        <v>0.55020920502092008</v>
      </c>
    </row>
    <row r="8156" spans="1:5" x14ac:dyDescent="0.2">
      <c r="A8156">
        <v>0.458587619877942</v>
      </c>
      <c r="B8156">
        <v>0.68848167539267002</v>
      </c>
      <c r="C8156">
        <v>2.926111E-2</v>
      </c>
      <c r="D8156" t="s">
        <v>7</v>
      </c>
      <c r="E8156">
        <f t="shared" si="127"/>
        <v>0.550497121925693</v>
      </c>
    </row>
    <row r="8157" spans="1:5" x14ac:dyDescent="0.2">
      <c r="A8157">
        <v>0.458987783595113</v>
      </c>
      <c r="B8157">
        <v>0.68848167539267002</v>
      </c>
      <c r="C8157">
        <v>2.9317183E-2</v>
      </c>
      <c r="D8157" t="s">
        <v>7</v>
      </c>
      <c r="E8157">
        <f t="shared" si="127"/>
        <v>0.55078534031413573</v>
      </c>
    </row>
    <row r="8158" spans="1:5" x14ac:dyDescent="0.2">
      <c r="A8158">
        <v>0.45938864628820902</v>
      </c>
      <c r="B8158">
        <v>0.68848167539267002</v>
      </c>
      <c r="C8158">
        <v>2.9364714E-2</v>
      </c>
      <c r="D8158" t="s">
        <v>7</v>
      </c>
      <c r="E8158">
        <f t="shared" si="127"/>
        <v>0.55107386066003095</v>
      </c>
    </row>
    <row r="8159" spans="1:5" x14ac:dyDescent="0.2">
      <c r="A8159">
        <v>0.45979020979020901</v>
      </c>
      <c r="B8159">
        <v>0.68848167539267002</v>
      </c>
      <c r="C8159">
        <v>2.9446185999999999E-2</v>
      </c>
      <c r="D8159" t="s">
        <v>7</v>
      </c>
      <c r="E8159">
        <f t="shared" si="127"/>
        <v>0.55136268343815453</v>
      </c>
    </row>
    <row r="8160" spans="1:5" x14ac:dyDescent="0.2">
      <c r="A8160">
        <v>0.460192475940507</v>
      </c>
      <c r="B8160">
        <v>0.68848167539267002</v>
      </c>
      <c r="C8160">
        <v>2.9450146E-2</v>
      </c>
      <c r="D8160" t="s">
        <v>7</v>
      </c>
      <c r="E8160">
        <f t="shared" si="127"/>
        <v>0.55165180912427858</v>
      </c>
    </row>
    <row r="8161" spans="1:5" x14ac:dyDescent="0.2">
      <c r="A8161">
        <v>0.46059544658493801</v>
      </c>
      <c r="B8161">
        <v>0.68848167539267002</v>
      </c>
      <c r="C8161">
        <v>2.9503556E-2</v>
      </c>
      <c r="D8161" t="s">
        <v>7</v>
      </c>
      <c r="E8161">
        <f t="shared" si="127"/>
        <v>0.55194123819517249</v>
      </c>
    </row>
    <row r="8162" spans="1:5" x14ac:dyDescent="0.2">
      <c r="A8162">
        <v>0.46099912357581002</v>
      </c>
      <c r="B8162">
        <v>0.68848167539267002</v>
      </c>
      <c r="C8162">
        <v>2.9530259999999999E-2</v>
      </c>
      <c r="D8162" t="s">
        <v>7</v>
      </c>
      <c r="E8162">
        <f t="shared" si="127"/>
        <v>0.55223097112860842</v>
      </c>
    </row>
    <row r="8163" spans="1:5" x14ac:dyDescent="0.2">
      <c r="A8163">
        <v>0.46140350877192898</v>
      </c>
      <c r="B8163">
        <v>0.68848167539267002</v>
      </c>
      <c r="C8163">
        <v>2.9615988999999999E-2</v>
      </c>
      <c r="D8163" t="s">
        <v>7</v>
      </c>
      <c r="E8163">
        <f t="shared" si="127"/>
        <v>0.55252100840336071</v>
      </c>
    </row>
    <row r="8164" spans="1:5" x14ac:dyDescent="0.2">
      <c r="A8164">
        <v>0.46180860403863</v>
      </c>
      <c r="B8164">
        <v>0.68848167539267002</v>
      </c>
      <c r="C8164">
        <v>2.9624859E-2</v>
      </c>
      <c r="D8164" t="s">
        <v>7</v>
      </c>
      <c r="E8164">
        <f t="shared" si="127"/>
        <v>0.55281135049921148</v>
      </c>
    </row>
    <row r="8165" spans="1:5" x14ac:dyDescent="0.2">
      <c r="A8165">
        <v>0.46221441124780299</v>
      </c>
      <c r="B8165">
        <v>0.68848167539267002</v>
      </c>
      <c r="C8165">
        <v>2.9864036E-2</v>
      </c>
      <c r="D8165" t="s">
        <v>7</v>
      </c>
      <c r="E8165">
        <f t="shared" si="127"/>
        <v>0.55310199789695047</v>
      </c>
    </row>
    <row r="8166" spans="1:5" x14ac:dyDescent="0.2">
      <c r="A8166">
        <v>0.462620932277924</v>
      </c>
      <c r="B8166">
        <v>0.68848167539267002</v>
      </c>
      <c r="C8166">
        <v>2.9867455000000001E-2</v>
      </c>
      <c r="D8166" t="s">
        <v>7</v>
      </c>
      <c r="E8166">
        <f t="shared" si="127"/>
        <v>0.55339295107837949</v>
      </c>
    </row>
    <row r="8167" spans="1:5" x14ac:dyDescent="0.2">
      <c r="A8167">
        <v>0.463028169014084</v>
      </c>
      <c r="B8167">
        <v>0.68848167539267002</v>
      </c>
      <c r="C8167">
        <v>2.9875546999999999E-2</v>
      </c>
      <c r="D8167" t="s">
        <v>7</v>
      </c>
      <c r="E8167">
        <f t="shared" si="127"/>
        <v>0.55368421052631533</v>
      </c>
    </row>
    <row r="8168" spans="1:5" x14ac:dyDescent="0.2">
      <c r="A8168">
        <v>0.46343612334801698</v>
      </c>
      <c r="B8168">
        <v>0.68848167539267002</v>
      </c>
      <c r="C8168">
        <v>3.0089106000000001E-2</v>
      </c>
      <c r="D8168" t="s">
        <v>7</v>
      </c>
      <c r="E8168">
        <f t="shared" si="127"/>
        <v>0.55397577672459131</v>
      </c>
    </row>
    <row r="8169" spans="1:5" x14ac:dyDescent="0.2">
      <c r="A8169">
        <v>0.46384479717812999</v>
      </c>
      <c r="B8169">
        <v>0.68848167539267002</v>
      </c>
      <c r="C8169">
        <v>3.0159127000000001E-2</v>
      </c>
      <c r="D8169" t="s">
        <v>7</v>
      </c>
      <c r="E8169">
        <f t="shared" si="127"/>
        <v>0.55426765015806068</v>
      </c>
    </row>
    <row r="8170" spans="1:5" x14ac:dyDescent="0.2">
      <c r="A8170">
        <v>0.46425419240953197</v>
      </c>
      <c r="B8170">
        <v>0.68848167539267002</v>
      </c>
      <c r="C8170">
        <v>3.0193154E-2</v>
      </c>
      <c r="D8170" t="s">
        <v>7</v>
      </c>
      <c r="E8170">
        <f t="shared" si="127"/>
        <v>0.55455983131259867</v>
      </c>
    </row>
    <row r="8171" spans="1:5" x14ac:dyDescent="0.2">
      <c r="A8171">
        <v>0.46466431095406302</v>
      </c>
      <c r="B8171">
        <v>0.68848167539267002</v>
      </c>
      <c r="C8171">
        <v>3.0207873999999999E-2</v>
      </c>
      <c r="D8171" t="s">
        <v>7</v>
      </c>
      <c r="E8171">
        <f t="shared" si="127"/>
        <v>0.55485232067510504</v>
      </c>
    </row>
    <row r="8172" spans="1:5" x14ac:dyDescent="0.2">
      <c r="A8172">
        <v>0.46507515473032701</v>
      </c>
      <c r="B8172">
        <v>0.68848167539267002</v>
      </c>
      <c r="C8172">
        <v>3.0208502000000002E-2</v>
      </c>
      <c r="D8172" t="s">
        <v>7</v>
      </c>
      <c r="E8172">
        <f t="shared" si="127"/>
        <v>0.55514511873350914</v>
      </c>
    </row>
    <row r="8173" spans="1:5" x14ac:dyDescent="0.2">
      <c r="A8173">
        <v>0.46548672566371602</v>
      </c>
      <c r="B8173">
        <v>0.68848167539267002</v>
      </c>
      <c r="C8173">
        <v>3.0212860000000001E-2</v>
      </c>
      <c r="D8173" t="s">
        <v>7</v>
      </c>
      <c r="E8173">
        <f t="shared" si="127"/>
        <v>0.55543822597676817</v>
      </c>
    </row>
    <row r="8174" spans="1:5" x14ac:dyDescent="0.2">
      <c r="A8174">
        <v>0.46589902568644798</v>
      </c>
      <c r="B8174">
        <v>0.68848167539267002</v>
      </c>
      <c r="C8174">
        <v>3.0270932E-2</v>
      </c>
      <c r="D8174" t="s">
        <v>7</v>
      </c>
      <c r="E8174">
        <f t="shared" si="127"/>
        <v>0.55573164289487564</v>
      </c>
    </row>
    <row r="8175" spans="1:5" x14ac:dyDescent="0.2">
      <c r="A8175">
        <v>0.46631205673758802</v>
      </c>
      <c r="B8175">
        <v>0.68848167539267002</v>
      </c>
      <c r="C8175">
        <v>3.0359251E-2</v>
      </c>
      <c r="D8175" t="s">
        <v>7</v>
      </c>
      <c r="E8175">
        <f t="shared" si="127"/>
        <v>0.55602536997885788</v>
      </c>
    </row>
    <row r="8176" spans="1:5" x14ac:dyDescent="0.2">
      <c r="A8176">
        <v>0.466725820763087</v>
      </c>
      <c r="B8176">
        <v>0.68848167539267002</v>
      </c>
      <c r="C8176">
        <v>3.0444901E-2</v>
      </c>
      <c r="D8176" t="s">
        <v>7</v>
      </c>
      <c r="E8176">
        <f t="shared" si="127"/>
        <v>0.55631940772078203</v>
      </c>
    </row>
    <row r="8177" spans="1:5" x14ac:dyDescent="0.2">
      <c r="A8177">
        <v>0.46714031971580799</v>
      </c>
      <c r="B8177">
        <v>0.68848167539267002</v>
      </c>
      <c r="C8177">
        <v>3.0489637999999999E-2</v>
      </c>
      <c r="D8177" t="s">
        <v>7</v>
      </c>
      <c r="E8177">
        <f t="shared" si="127"/>
        <v>0.55661375661375645</v>
      </c>
    </row>
    <row r="8178" spans="1:5" x14ac:dyDescent="0.2">
      <c r="A8178">
        <v>0.467555555555555</v>
      </c>
      <c r="B8178">
        <v>0.68848167539267002</v>
      </c>
      <c r="C8178">
        <v>3.0560457999999999E-2</v>
      </c>
      <c r="D8178" t="s">
        <v>7</v>
      </c>
      <c r="E8178">
        <f t="shared" si="127"/>
        <v>0.55690841715193184</v>
      </c>
    </row>
    <row r="8179" spans="1:5" x14ac:dyDescent="0.2">
      <c r="A8179">
        <v>0.46797153024910998</v>
      </c>
      <c r="B8179">
        <v>0.68848167539267002</v>
      </c>
      <c r="C8179">
        <v>3.0562418000000001E-2</v>
      </c>
      <c r="D8179" t="s">
        <v>7</v>
      </c>
      <c r="E8179">
        <f t="shared" si="127"/>
        <v>0.55720338983050821</v>
      </c>
    </row>
    <row r="8180" spans="1:5" x14ac:dyDescent="0.2">
      <c r="A8180">
        <v>0.468388245770258</v>
      </c>
      <c r="B8180">
        <v>0.68848167539267002</v>
      </c>
      <c r="C8180">
        <v>3.0619851999999999E-2</v>
      </c>
      <c r="D8180" t="s">
        <v>7</v>
      </c>
      <c r="E8180">
        <f t="shared" si="127"/>
        <v>0.5574986751457337</v>
      </c>
    </row>
    <row r="8181" spans="1:5" x14ac:dyDescent="0.2">
      <c r="A8181">
        <v>0.46880570409982097</v>
      </c>
      <c r="B8181">
        <v>0.68848167539267002</v>
      </c>
      <c r="C8181">
        <v>3.0642506E-2</v>
      </c>
      <c r="D8181" t="s">
        <v>7</v>
      </c>
      <c r="E8181">
        <f t="shared" si="127"/>
        <v>0.5577942735949093</v>
      </c>
    </row>
    <row r="8182" spans="1:5" x14ac:dyDescent="0.2">
      <c r="A8182">
        <v>0.46922390722569102</v>
      </c>
      <c r="B8182">
        <v>0.68848167539267002</v>
      </c>
      <c r="C8182">
        <v>3.0694254000000001E-2</v>
      </c>
      <c r="D8182" t="s">
        <v>7</v>
      </c>
      <c r="E8182">
        <f t="shared" si="127"/>
        <v>0.55809018567639224</v>
      </c>
    </row>
    <row r="8183" spans="1:5" x14ac:dyDescent="0.2">
      <c r="A8183">
        <v>0.46964285714285697</v>
      </c>
      <c r="B8183">
        <v>0.68848167539267002</v>
      </c>
      <c r="C8183">
        <v>3.0698966000000001E-2</v>
      </c>
      <c r="D8183" t="s">
        <v>7</v>
      </c>
      <c r="E8183">
        <f t="shared" si="127"/>
        <v>0.55838641188959648</v>
      </c>
    </row>
    <row r="8184" spans="1:5" x14ac:dyDescent="0.2">
      <c r="A8184">
        <v>0.47006255585343998</v>
      </c>
      <c r="B8184">
        <v>0.68848167539267002</v>
      </c>
      <c r="C8184">
        <v>3.0702087999999999E-2</v>
      </c>
      <c r="D8184" t="s">
        <v>7</v>
      </c>
      <c r="E8184">
        <f t="shared" si="127"/>
        <v>0.5586829527349968</v>
      </c>
    </row>
    <row r="8185" spans="1:5" x14ac:dyDescent="0.2">
      <c r="A8185">
        <v>0.47048300536672599</v>
      </c>
      <c r="B8185">
        <v>0.68848167539267002</v>
      </c>
      <c r="C8185">
        <v>3.0731003999999999E-2</v>
      </c>
      <c r="D8185" t="s">
        <v>7</v>
      </c>
      <c r="E8185">
        <f t="shared" si="127"/>
        <v>0.55897980871413355</v>
      </c>
    </row>
    <row r="8186" spans="1:5" x14ac:dyDescent="0.2">
      <c r="A8186">
        <v>0.470904207699194</v>
      </c>
      <c r="B8186">
        <v>0.68848167539267002</v>
      </c>
      <c r="C8186">
        <v>3.0738192000000001E-2</v>
      </c>
      <c r="D8186" t="s">
        <v>7</v>
      </c>
      <c r="E8186">
        <f t="shared" si="127"/>
        <v>0.55927698032961171</v>
      </c>
    </row>
    <row r="8187" spans="1:5" x14ac:dyDescent="0.2">
      <c r="A8187">
        <v>0.47132616487455198</v>
      </c>
      <c r="B8187">
        <v>0.68848167539267002</v>
      </c>
      <c r="C8187">
        <v>3.0769873E-2</v>
      </c>
      <c r="D8187" t="s">
        <v>7</v>
      </c>
      <c r="E8187">
        <f t="shared" si="127"/>
        <v>0.55957446808510625</v>
      </c>
    </row>
    <row r="8188" spans="1:5" x14ac:dyDescent="0.2">
      <c r="A8188">
        <v>0.47174887892376599</v>
      </c>
      <c r="B8188">
        <v>0.68848167539267002</v>
      </c>
      <c r="C8188">
        <v>3.0847138E-2</v>
      </c>
      <c r="D8188" t="s">
        <v>7</v>
      </c>
      <c r="E8188">
        <f t="shared" si="127"/>
        <v>0.55987227248536398</v>
      </c>
    </row>
    <row r="8189" spans="1:5" x14ac:dyDescent="0.2">
      <c r="A8189">
        <v>0.47217235188509799</v>
      </c>
      <c r="B8189">
        <v>0.68848167539267002</v>
      </c>
      <c r="C8189">
        <v>3.099959E-2</v>
      </c>
      <c r="D8189" t="s">
        <v>7</v>
      </c>
      <c r="E8189">
        <f t="shared" si="127"/>
        <v>0.56017039403620816</v>
      </c>
    </row>
    <row r="8190" spans="1:5" x14ac:dyDescent="0.2">
      <c r="A8190">
        <v>0.472596585804133</v>
      </c>
      <c r="B8190">
        <v>0.68848167539267002</v>
      </c>
      <c r="C8190">
        <v>3.1003209E-2</v>
      </c>
      <c r="D8190" t="s">
        <v>7</v>
      </c>
      <c r="E8190">
        <f t="shared" si="127"/>
        <v>0.56046883324453911</v>
      </c>
    </row>
    <row r="8191" spans="1:5" x14ac:dyDescent="0.2">
      <c r="A8191">
        <v>0.47302158273381201</v>
      </c>
      <c r="B8191">
        <v>0.68848167539267002</v>
      </c>
      <c r="C8191">
        <v>3.1066502999999999E-2</v>
      </c>
      <c r="D8191" t="s">
        <v>7</v>
      </c>
      <c r="E8191">
        <f t="shared" si="127"/>
        <v>0.56076759061833614</v>
      </c>
    </row>
    <row r="8192" spans="1:5" x14ac:dyDescent="0.2">
      <c r="A8192">
        <v>0.47344734473447297</v>
      </c>
      <c r="B8192">
        <v>0.68848167539267002</v>
      </c>
      <c r="C8192">
        <v>3.1265106000000001E-2</v>
      </c>
      <c r="D8192" t="s">
        <v>7</v>
      </c>
      <c r="E8192">
        <f t="shared" si="127"/>
        <v>0.56106666666666627</v>
      </c>
    </row>
    <row r="8193" spans="1:5" x14ac:dyDescent="0.2">
      <c r="A8193">
        <v>0.47387387387387297</v>
      </c>
      <c r="B8193">
        <v>0.68848167539267002</v>
      </c>
      <c r="C8193">
        <v>3.1331749999999998E-2</v>
      </c>
      <c r="D8193" t="s">
        <v>7</v>
      </c>
      <c r="E8193">
        <f t="shared" si="127"/>
        <v>0.56136606189967919</v>
      </c>
    </row>
    <row r="8194" spans="1:5" x14ac:dyDescent="0.2">
      <c r="A8194">
        <v>0.47339945897204599</v>
      </c>
      <c r="B8194">
        <v>0.68717277486910999</v>
      </c>
      <c r="C8194">
        <v>3.1395376000000003E-2</v>
      </c>
      <c r="D8194" t="s">
        <v>7</v>
      </c>
      <c r="E8194">
        <f t="shared" si="127"/>
        <v>0.5605979711692467</v>
      </c>
    </row>
    <row r="8195" spans="1:5" x14ac:dyDescent="0.2">
      <c r="A8195">
        <v>0.473826714801444</v>
      </c>
      <c r="B8195">
        <v>0.68717277486910999</v>
      </c>
      <c r="C8195">
        <v>3.1435146999999997E-2</v>
      </c>
      <c r="D8195" t="s">
        <v>7</v>
      </c>
      <c r="E8195">
        <f t="shared" si="127"/>
        <v>0.5608974358974359</v>
      </c>
    </row>
    <row r="8196" spans="1:5" x14ac:dyDescent="0.2">
      <c r="A8196">
        <v>0.474254742547425</v>
      </c>
      <c r="B8196">
        <v>0.68717277486910999</v>
      </c>
      <c r="C8196">
        <v>3.1476143999999998E-2</v>
      </c>
      <c r="D8196" t="s">
        <v>7</v>
      </c>
      <c r="E8196">
        <f t="shared" si="127"/>
        <v>0.56119722073757317</v>
      </c>
    </row>
    <row r="8197" spans="1:5" x14ac:dyDescent="0.2">
      <c r="A8197">
        <v>0.47377938517179002</v>
      </c>
      <c r="B8197">
        <v>0.68586387434554896</v>
      </c>
      <c r="C8197">
        <v>3.1531400000000001E-2</v>
      </c>
      <c r="D8197" t="s">
        <v>7</v>
      </c>
      <c r="E8197">
        <f t="shared" si="127"/>
        <v>0.56042780748663057</v>
      </c>
    </row>
    <row r="8198" spans="1:5" x14ac:dyDescent="0.2">
      <c r="A8198">
        <v>0.47420814479638002</v>
      </c>
      <c r="B8198">
        <v>0.68586387434554896</v>
      </c>
      <c r="C8198">
        <v>3.1531959999999998E-2</v>
      </c>
      <c r="D8198" t="s">
        <v>7</v>
      </c>
      <c r="E8198">
        <f t="shared" si="127"/>
        <v>0.56072766185125711</v>
      </c>
    </row>
    <row r="8199" spans="1:5" x14ac:dyDescent="0.2">
      <c r="A8199">
        <v>0.47463768115942001</v>
      </c>
      <c r="B8199">
        <v>0.68586387434554896</v>
      </c>
      <c r="C8199">
        <v>3.1581596000000003E-2</v>
      </c>
      <c r="D8199" t="s">
        <v>7</v>
      </c>
      <c r="E8199">
        <f t="shared" ref="E8199:E8262" si="128">(2*A8199*B8199)/(A8199+B8199)</f>
        <v>0.56102783725910021</v>
      </c>
    </row>
    <row r="8200" spans="1:5" x14ac:dyDescent="0.2">
      <c r="A8200">
        <v>0.47506799637352598</v>
      </c>
      <c r="B8200">
        <v>0.68586387434554896</v>
      </c>
      <c r="C8200">
        <v>3.1751509999999997E-2</v>
      </c>
      <c r="D8200" t="s">
        <v>7</v>
      </c>
      <c r="E8200">
        <f t="shared" si="128"/>
        <v>0.56132833422603023</v>
      </c>
    </row>
    <row r="8201" spans="1:5" x14ac:dyDescent="0.2">
      <c r="A8201">
        <v>0.47549909255898298</v>
      </c>
      <c r="B8201">
        <v>0.68586387434554896</v>
      </c>
      <c r="C8201">
        <v>3.1823188000000002E-2</v>
      </c>
      <c r="D8201" t="s">
        <v>7</v>
      </c>
      <c r="E8201">
        <f t="shared" si="128"/>
        <v>0.56162915326902385</v>
      </c>
    </row>
    <row r="8202" spans="1:5" x14ac:dyDescent="0.2">
      <c r="A8202">
        <v>0.47593097184377797</v>
      </c>
      <c r="B8202">
        <v>0.68586387434554896</v>
      </c>
      <c r="C8202">
        <v>3.1831518000000003E-2</v>
      </c>
      <c r="D8202" t="s">
        <v>7</v>
      </c>
      <c r="E8202">
        <f t="shared" si="128"/>
        <v>0.56193029490616564</v>
      </c>
    </row>
    <row r="8203" spans="1:5" x14ac:dyDescent="0.2">
      <c r="A8203">
        <v>0.47636363636363599</v>
      </c>
      <c r="B8203">
        <v>0.68586387434554896</v>
      </c>
      <c r="C8203">
        <v>3.1875375999999997E-2</v>
      </c>
      <c r="D8203" t="s">
        <v>7</v>
      </c>
      <c r="E8203">
        <f t="shared" si="128"/>
        <v>0.56223175965665184</v>
      </c>
    </row>
    <row r="8204" spans="1:5" x14ac:dyDescent="0.2">
      <c r="A8204">
        <v>0.47679708826205602</v>
      </c>
      <c r="B8204">
        <v>0.68586387434554896</v>
      </c>
      <c r="C8204">
        <v>3.1879357999999997E-2</v>
      </c>
      <c r="D8204" t="s">
        <v>7</v>
      </c>
      <c r="E8204">
        <f t="shared" si="128"/>
        <v>0.56253354804079392</v>
      </c>
    </row>
    <row r="8205" spans="1:5" x14ac:dyDescent="0.2">
      <c r="A8205">
        <v>0.47632058287795898</v>
      </c>
      <c r="B8205">
        <v>0.68455497382198904</v>
      </c>
      <c r="C8205">
        <v>3.1940973999999997E-2</v>
      </c>
      <c r="D8205" t="s">
        <v>7</v>
      </c>
      <c r="E8205">
        <f t="shared" si="128"/>
        <v>0.56176154672395184</v>
      </c>
    </row>
    <row r="8206" spans="1:5" x14ac:dyDescent="0.2">
      <c r="A8206">
        <v>0.476754785779398</v>
      </c>
      <c r="B8206">
        <v>0.68455497382198904</v>
      </c>
      <c r="C8206">
        <v>3.1968005000000001E-2</v>
      </c>
      <c r="D8206" t="s">
        <v>7</v>
      </c>
      <c r="E8206">
        <f t="shared" si="128"/>
        <v>0.562063406770553</v>
      </c>
    </row>
    <row r="8207" spans="1:5" x14ac:dyDescent="0.2">
      <c r="A8207">
        <v>0.47718978102189702</v>
      </c>
      <c r="B8207">
        <v>0.68455497382198904</v>
      </c>
      <c r="C8207">
        <v>3.2119232999999997E-2</v>
      </c>
      <c r="D8207" t="s">
        <v>7</v>
      </c>
      <c r="E8207">
        <f t="shared" si="128"/>
        <v>0.5623655913978487</v>
      </c>
    </row>
    <row r="8208" spans="1:5" x14ac:dyDescent="0.2">
      <c r="A8208">
        <v>0.477625570776255</v>
      </c>
      <c r="B8208">
        <v>0.68455497382198904</v>
      </c>
      <c r="C8208">
        <v>3.2163903000000001E-2</v>
      </c>
      <c r="D8208" t="s">
        <v>7</v>
      </c>
      <c r="E8208">
        <f t="shared" si="128"/>
        <v>0.56266810112963894</v>
      </c>
    </row>
    <row r="8209" spans="1:5" x14ac:dyDescent="0.2">
      <c r="A8209">
        <v>0.47714808043875601</v>
      </c>
      <c r="B8209">
        <v>0.68324607329842901</v>
      </c>
      <c r="C8209">
        <v>3.2177348000000001E-2</v>
      </c>
      <c r="D8209" t="s">
        <v>7</v>
      </c>
      <c r="E8209">
        <f t="shared" si="128"/>
        <v>0.56189451022604897</v>
      </c>
    </row>
    <row r="8210" spans="1:5" x14ac:dyDescent="0.2">
      <c r="A8210">
        <v>0.47758462946020103</v>
      </c>
      <c r="B8210">
        <v>0.68324607329842901</v>
      </c>
      <c r="C8210">
        <v>3.2182774999999997E-2</v>
      </c>
      <c r="D8210" t="s">
        <v>7</v>
      </c>
      <c r="E8210">
        <f t="shared" si="128"/>
        <v>0.56219709208400614</v>
      </c>
    </row>
    <row r="8211" spans="1:5" x14ac:dyDescent="0.2">
      <c r="A8211">
        <v>0.47802197802197799</v>
      </c>
      <c r="B8211">
        <v>0.68324607329842901</v>
      </c>
      <c r="C8211">
        <v>3.2209616000000003E-2</v>
      </c>
      <c r="D8211" t="s">
        <v>7</v>
      </c>
      <c r="E8211">
        <f t="shared" si="128"/>
        <v>0.56249999999999989</v>
      </c>
    </row>
    <row r="8212" spans="1:5" x14ac:dyDescent="0.2">
      <c r="A8212">
        <v>0.47846012832263901</v>
      </c>
      <c r="B8212">
        <v>0.68324607329842901</v>
      </c>
      <c r="C8212">
        <v>3.2270733000000003E-2</v>
      </c>
      <c r="D8212" t="s">
        <v>7</v>
      </c>
      <c r="E8212">
        <f t="shared" si="128"/>
        <v>0.56280323450134717</v>
      </c>
    </row>
    <row r="8213" spans="1:5" x14ac:dyDescent="0.2">
      <c r="A8213">
        <v>0.47798165137614601</v>
      </c>
      <c r="B8213">
        <v>0.68193717277486898</v>
      </c>
      <c r="C8213">
        <v>3.2414752999999998E-2</v>
      </c>
      <c r="D8213" t="s">
        <v>7</v>
      </c>
      <c r="E8213">
        <f t="shared" si="128"/>
        <v>0.56202804746494006</v>
      </c>
    </row>
    <row r="8214" spans="1:5" x14ac:dyDescent="0.2">
      <c r="A8214">
        <v>0.47750229568411301</v>
      </c>
      <c r="B8214">
        <v>0.68062827225130895</v>
      </c>
      <c r="C8214">
        <v>3.2459162E-2</v>
      </c>
      <c r="D8214" t="s">
        <v>7</v>
      </c>
      <c r="E8214">
        <f t="shared" si="128"/>
        <v>0.56125202374527738</v>
      </c>
    </row>
    <row r="8215" spans="1:5" x14ac:dyDescent="0.2">
      <c r="A8215">
        <v>0.47794117647058798</v>
      </c>
      <c r="B8215">
        <v>0.68062827225130895</v>
      </c>
      <c r="C8215">
        <v>3.2497949999999998E-2</v>
      </c>
      <c r="D8215" t="s">
        <v>7</v>
      </c>
      <c r="E8215">
        <f t="shared" si="128"/>
        <v>0.56155507559395224</v>
      </c>
    </row>
    <row r="8216" spans="1:5" x14ac:dyDescent="0.2">
      <c r="A8216">
        <v>0.47838086476540898</v>
      </c>
      <c r="B8216">
        <v>0.68062827225130895</v>
      </c>
      <c r="C8216">
        <v>3.2516085E-2</v>
      </c>
      <c r="D8216" t="s">
        <v>7</v>
      </c>
      <c r="E8216">
        <f t="shared" si="128"/>
        <v>0.56185845488924879</v>
      </c>
    </row>
    <row r="8217" spans="1:5" x14ac:dyDescent="0.2">
      <c r="A8217">
        <v>0.47790055248618701</v>
      </c>
      <c r="B8217">
        <v>0.67931937172774803</v>
      </c>
      <c r="C8217">
        <v>3.2591525000000003E-2</v>
      </c>
      <c r="D8217" t="s">
        <v>7</v>
      </c>
      <c r="E8217">
        <f t="shared" si="128"/>
        <v>0.56108108108108024</v>
      </c>
    </row>
    <row r="8218" spans="1:5" x14ac:dyDescent="0.2">
      <c r="A8218">
        <v>0.47834101382488398</v>
      </c>
      <c r="B8218">
        <v>0.67931937172774803</v>
      </c>
      <c r="C8218">
        <v>3.2713051999999999E-2</v>
      </c>
      <c r="D8218" t="s">
        <v>7</v>
      </c>
      <c r="E8218">
        <f t="shared" si="128"/>
        <v>0.56138453217955575</v>
      </c>
    </row>
    <row r="8219" spans="1:5" x14ac:dyDescent="0.2">
      <c r="A8219">
        <v>0.47878228782287802</v>
      </c>
      <c r="B8219">
        <v>0.67931937172774803</v>
      </c>
      <c r="C8219">
        <v>3.2787749999999997E-2</v>
      </c>
      <c r="D8219" t="s">
        <v>7</v>
      </c>
      <c r="E8219">
        <f t="shared" si="128"/>
        <v>0.56168831168831135</v>
      </c>
    </row>
    <row r="8220" spans="1:5" x14ac:dyDescent="0.2">
      <c r="A8220">
        <v>0.47922437673130103</v>
      </c>
      <c r="B8220">
        <v>0.67931937172774803</v>
      </c>
      <c r="C8220">
        <v>3.2887824000000003E-2</v>
      </c>
      <c r="D8220" t="s">
        <v>7</v>
      </c>
      <c r="E8220">
        <f t="shared" si="128"/>
        <v>0.561992420140768</v>
      </c>
    </row>
    <row r="8221" spans="1:5" x14ac:dyDescent="0.2">
      <c r="A8221">
        <v>0.47966728280961102</v>
      </c>
      <c r="B8221">
        <v>0.67931937172774803</v>
      </c>
      <c r="C8221">
        <v>3.2909819999999999E-2</v>
      </c>
      <c r="D8221" t="s">
        <v>7</v>
      </c>
      <c r="E8221">
        <f t="shared" si="128"/>
        <v>0.56229685807150509</v>
      </c>
    </row>
    <row r="8222" spans="1:5" x14ac:dyDescent="0.2">
      <c r="A8222">
        <v>0.48011100832562398</v>
      </c>
      <c r="B8222">
        <v>0.67931937172774803</v>
      </c>
      <c r="C8222">
        <v>3.2925434000000003E-2</v>
      </c>
      <c r="D8222" t="s">
        <v>7</v>
      </c>
      <c r="E8222">
        <f t="shared" si="128"/>
        <v>0.56260162601625963</v>
      </c>
    </row>
    <row r="8223" spans="1:5" x14ac:dyDescent="0.2">
      <c r="A8223">
        <v>0.48055555555555501</v>
      </c>
      <c r="B8223">
        <v>0.67931937172774803</v>
      </c>
      <c r="C8223">
        <v>3.2970109999999997E-2</v>
      </c>
      <c r="D8223" t="s">
        <v>7</v>
      </c>
      <c r="E8223">
        <f t="shared" si="128"/>
        <v>0.56290672451192991</v>
      </c>
    </row>
    <row r="8224" spans="1:5" x14ac:dyDescent="0.2">
      <c r="A8224">
        <v>0.48100092678405898</v>
      </c>
      <c r="B8224">
        <v>0.67931937172774803</v>
      </c>
      <c r="C8224">
        <v>3.2976159999999997E-2</v>
      </c>
      <c r="D8224" t="s">
        <v>7</v>
      </c>
      <c r="E8224">
        <f t="shared" si="128"/>
        <v>0.56321215409658121</v>
      </c>
    </row>
    <row r="8225" spans="1:5" x14ac:dyDescent="0.2">
      <c r="A8225">
        <v>0.481447124304267</v>
      </c>
      <c r="B8225">
        <v>0.67931937172774803</v>
      </c>
      <c r="C8225">
        <v>3.2977340000000001E-2</v>
      </c>
      <c r="D8225" t="s">
        <v>7</v>
      </c>
      <c r="E8225">
        <f t="shared" si="128"/>
        <v>0.56351791530944595</v>
      </c>
    </row>
    <row r="8226" spans="1:5" x14ac:dyDescent="0.2">
      <c r="A8226">
        <v>0.48189415041782702</v>
      </c>
      <c r="B8226">
        <v>0.67931937172774803</v>
      </c>
      <c r="C8226">
        <v>3.3058669999999998E-2</v>
      </c>
      <c r="D8226" t="s">
        <v>7</v>
      </c>
      <c r="E8226">
        <f t="shared" si="128"/>
        <v>0.56382400869092841</v>
      </c>
    </row>
    <row r="8227" spans="1:5" x14ac:dyDescent="0.2">
      <c r="A8227">
        <v>0.48234200743494399</v>
      </c>
      <c r="B8227">
        <v>0.67931937172774803</v>
      </c>
      <c r="C8227">
        <v>3.3123593999999999E-2</v>
      </c>
      <c r="D8227" t="s">
        <v>7</v>
      </c>
      <c r="E8227">
        <f t="shared" si="128"/>
        <v>0.56413043478260838</v>
      </c>
    </row>
    <row r="8228" spans="1:5" x14ac:dyDescent="0.2">
      <c r="A8228">
        <v>0.481860465116279</v>
      </c>
      <c r="B8228">
        <v>0.678010471204188</v>
      </c>
      <c r="C8228">
        <v>3.3146670000000003E-2</v>
      </c>
      <c r="D8228" t="s">
        <v>7</v>
      </c>
      <c r="E8228">
        <f t="shared" si="128"/>
        <v>0.56334964654703623</v>
      </c>
    </row>
    <row r="8229" spans="1:5" x14ac:dyDescent="0.2">
      <c r="A8229">
        <v>0.48230912476722498</v>
      </c>
      <c r="B8229">
        <v>0.678010471204188</v>
      </c>
      <c r="C8229">
        <v>3.3385052999999998E-2</v>
      </c>
      <c r="D8229" t="s">
        <v>7</v>
      </c>
      <c r="E8229">
        <f t="shared" si="128"/>
        <v>0.56365614798694197</v>
      </c>
    </row>
    <row r="8230" spans="1:5" x14ac:dyDescent="0.2">
      <c r="A8230">
        <v>0.48275862068965503</v>
      </c>
      <c r="B8230">
        <v>0.678010471204188</v>
      </c>
      <c r="C8230">
        <v>3.3419247999999999E-2</v>
      </c>
      <c r="D8230" t="s">
        <v>7</v>
      </c>
      <c r="E8230">
        <f t="shared" si="128"/>
        <v>0.56396298312465953</v>
      </c>
    </row>
    <row r="8231" spans="1:5" x14ac:dyDescent="0.2">
      <c r="A8231">
        <v>0.48320895522388002</v>
      </c>
      <c r="B8231">
        <v>0.678010471204188</v>
      </c>
      <c r="C8231">
        <v>3.3430250000000002E-2</v>
      </c>
      <c r="D8231" t="s">
        <v>7</v>
      </c>
      <c r="E8231">
        <f t="shared" si="128"/>
        <v>0.5642701525054461</v>
      </c>
    </row>
    <row r="8232" spans="1:5" x14ac:dyDescent="0.2">
      <c r="A8232">
        <v>0.48366013071895397</v>
      </c>
      <c r="B8232">
        <v>0.678010471204188</v>
      </c>
      <c r="C8232">
        <v>3.3469230000000003E-2</v>
      </c>
      <c r="D8232" t="s">
        <v>7</v>
      </c>
      <c r="E8232">
        <f t="shared" si="128"/>
        <v>0.564577656675749</v>
      </c>
    </row>
    <row r="8233" spans="1:5" x14ac:dyDescent="0.2">
      <c r="A8233">
        <v>0.48411214953270998</v>
      </c>
      <c r="B8233">
        <v>0.678010471204188</v>
      </c>
      <c r="C8233">
        <v>3.3469859999999997E-2</v>
      </c>
      <c r="D8233" t="s">
        <v>7</v>
      </c>
      <c r="E8233">
        <f t="shared" si="128"/>
        <v>0.56488549618320572</v>
      </c>
    </row>
    <row r="8234" spans="1:5" x14ac:dyDescent="0.2">
      <c r="A8234">
        <v>0.48456501403180502</v>
      </c>
      <c r="B8234">
        <v>0.678010471204188</v>
      </c>
      <c r="C8234">
        <v>3.3470369999999999E-2</v>
      </c>
      <c r="D8234" t="s">
        <v>7</v>
      </c>
      <c r="E8234">
        <f t="shared" si="128"/>
        <v>0.5651936715766499</v>
      </c>
    </row>
    <row r="8235" spans="1:5" x14ac:dyDescent="0.2">
      <c r="A8235">
        <v>0.48501872659175999</v>
      </c>
      <c r="B8235">
        <v>0.678010471204188</v>
      </c>
      <c r="C8235">
        <v>3.3498764E-2</v>
      </c>
      <c r="D8235" t="s">
        <v>7</v>
      </c>
      <c r="E8235">
        <f t="shared" si="128"/>
        <v>0.56550218340611313</v>
      </c>
    </row>
    <row r="8236" spans="1:5" x14ac:dyDescent="0.2">
      <c r="A8236">
        <v>0.48547328959699998</v>
      </c>
      <c r="B8236">
        <v>0.678010471204188</v>
      </c>
      <c r="C8236">
        <v>3.376701E-2</v>
      </c>
      <c r="D8236" t="s">
        <v>7</v>
      </c>
      <c r="E8236">
        <f t="shared" si="128"/>
        <v>0.56581103222282825</v>
      </c>
    </row>
    <row r="8237" spans="1:5" x14ac:dyDescent="0.2">
      <c r="A8237">
        <v>0.4859287054409</v>
      </c>
      <c r="B8237">
        <v>0.678010471204188</v>
      </c>
      <c r="C8237">
        <v>3.3811439999999998E-2</v>
      </c>
      <c r="D8237" t="s">
        <v>7</v>
      </c>
      <c r="E8237">
        <f t="shared" si="128"/>
        <v>0.56612021857923445</v>
      </c>
    </row>
    <row r="8238" spans="1:5" x14ac:dyDescent="0.2">
      <c r="A8238">
        <v>0.48638497652582102</v>
      </c>
      <c r="B8238">
        <v>0.678010471204188</v>
      </c>
      <c r="C8238">
        <v>3.3842187000000003E-2</v>
      </c>
      <c r="D8238" t="s">
        <v>7</v>
      </c>
      <c r="E8238">
        <f t="shared" si="128"/>
        <v>0.56642974302897708</v>
      </c>
    </row>
    <row r="8239" spans="1:5" x14ac:dyDescent="0.2">
      <c r="A8239">
        <v>0.48684210526315702</v>
      </c>
      <c r="B8239">
        <v>0.678010471204188</v>
      </c>
      <c r="C8239">
        <v>3.3857516999999997E-2</v>
      </c>
      <c r="D8239" t="s">
        <v>7</v>
      </c>
      <c r="E8239">
        <f t="shared" si="128"/>
        <v>0.56673960612691388</v>
      </c>
    </row>
    <row r="8240" spans="1:5" x14ac:dyDescent="0.2">
      <c r="A8240">
        <v>0.48730009407337699</v>
      </c>
      <c r="B8240">
        <v>0.678010471204188</v>
      </c>
      <c r="C8240">
        <v>3.3880189999999998E-2</v>
      </c>
      <c r="D8240" t="s">
        <v>7</v>
      </c>
      <c r="E8240">
        <f t="shared" si="128"/>
        <v>0.56704980842911845</v>
      </c>
    </row>
    <row r="8241" spans="1:5" x14ac:dyDescent="0.2">
      <c r="A8241">
        <v>0.48775894538606401</v>
      </c>
      <c r="B8241">
        <v>0.678010471204188</v>
      </c>
      <c r="C8241">
        <v>3.3930271999999997E-2</v>
      </c>
      <c r="D8241" t="s">
        <v>7</v>
      </c>
      <c r="E8241">
        <f t="shared" si="128"/>
        <v>0.56736035049288036</v>
      </c>
    </row>
    <row r="8242" spans="1:5" x14ac:dyDescent="0.2">
      <c r="A8242">
        <v>0.48821866163996203</v>
      </c>
      <c r="B8242">
        <v>0.678010471204188</v>
      </c>
      <c r="C8242">
        <v>3.4180200000000001E-2</v>
      </c>
      <c r="D8242" t="s">
        <v>7</v>
      </c>
      <c r="E8242">
        <f t="shared" si="128"/>
        <v>0.56767123287671195</v>
      </c>
    </row>
    <row r="8243" spans="1:5" x14ac:dyDescent="0.2">
      <c r="A8243">
        <v>0.48867924528301798</v>
      </c>
      <c r="B8243">
        <v>0.678010471204188</v>
      </c>
      <c r="C8243">
        <v>3.4462497000000002E-2</v>
      </c>
      <c r="D8243" t="s">
        <v>7</v>
      </c>
      <c r="E8243">
        <f t="shared" si="128"/>
        <v>0.56798245614035014</v>
      </c>
    </row>
    <row r="8244" spans="1:5" x14ac:dyDescent="0.2">
      <c r="A8244">
        <v>0.489140698772426</v>
      </c>
      <c r="B8244">
        <v>0.678010471204188</v>
      </c>
      <c r="C8244">
        <v>3.4544225999999997E-2</v>
      </c>
      <c r="D8244" t="s">
        <v>7</v>
      </c>
      <c r="E8244">
        <f t="shared" si="128"/>
        <v>0.56829402084476066</v>
      </c>
    </row>
    <row r="8245" spans="1:5" x14ac:dyDescent="0.2">
      <c r="A8245">
        <v>0.48960302457466898</v>
      </c>
      <c r="B8245">
        <v>0.678010471204188</v>
      </c>
      <c r="C8245">
        <v>3.4649327000000001E-2</v>
      </c>
      <c r="D8245" t="s">
        <v>7</v>
      </c>
      <c r="E8245">
        <f t="shared" si="128"/>
        <v>0.56860592755214023</v>
      </c>
    </row>
    <row r="8246" spans="1:5" x14ac:dyDescent="0.2">
      <c r="A8246">
        <v>0.49006622516556197</v>
      </c>
      <c r="B8246">
        <v>0.678010471204188</v>
      </c>
      <c r="C8246">
        <v>3.4692682000000002E-2</v>
      </c>
      <c r="D8246" t="s">
        <v>7</v>
      </c>
      <c r="E8246">
        <f t="shared" si="128"/>
        <v>0.56891817682591894</v>
      </c>
    </row>
    <row r="8247" spans="1:5" x14ac:dyDescent="0.2">
      <c r="A8247">
        <v>0.49053030303030298</v>
      </c>
      <c r="B8247">
        <v>0.678010471204188</v>
      </c>
      <c r="C8247">
        <v>3.4728072999999998E-2</v>
      </c>
      <c r="D8247" t="s">
        <v>7</v>
      </c>
      <c r="E8247">
        <f t="shared" si="128"/>
        <v>0.5692307692307691</v>
      </c>
    </row>
    <row r="8248" spans="1:5" x14ac:dyDescent="0.2">
      <c r="A8248">
        <v>0.49099526066350702</v>
      </c>
      <c r="B8248">
        <v>0.678010471204188</v>
      </c>
      <c r="C8248">
        <v>3.4786589999999999E-2</v>
      </c>
      <c r="D8248" t="s">
        <v>7</v>
      </c>
      <c r="E8248">
        <f t="shared" si="128"/>
        <v>0.56954370533260013</v>
      </c>
    </row>
    <row r="8249" spans="1:5" x14ac:dyDescent="0.2">
      <c r="A8249">
        <v>0.49146110056925901</v>
      </c>
      <c r="B8249">
        <v>0.678010471204188</v>
      </c>
      <c r="C8249">
        <v>3.5008714000000003E-2</v>
      </c>
      <c r="D8249" t="s">
        <v>7</v>
      </c>
      <c r="E8249">
        <f t="shared" si="128"/>
        <v>0.56985698569856913</v>
      </c>
    </row>
    <row r="8250" spans="1:5" x14ac:dyDescent="0.2">
      <c r="A8250">
        <v>0.49192782526115802</v>
      </c>
      <c r="B8250">
        <v>0.678010471204188</v>
      </c>
      <c r="C8250">
        <v>3.5071249999999998E-2</v>
      </c>
      <c r="D8250" t="s">
        <v>7</v>
      </c>
      <c r="E8250">
        <f t="shared" si="128"/>
        <v>0.57017061089708254</v>
      </c>
    </row>
    <row r="8251" spans="1:5" x14ac:dyDescent="0.2">
      <c r="A8251">
        <v>0.49239543726235702</v>
      </c>
      <c r="B8251">
        <v>0.678010471204188</v>
      </c>
      <c r="C8251">
        <v>3.5099406E-2</v>
      </c>
      <c r="D8251" t="s">
        <v>7</v>
      </c>
      <c r="E8251">
        <f t="shared" si="128"/>
        <v>0.57048458149779691</v>
      </c>
    </row>
    <row r="8252" spans="1:5" x14ac:dyDescent="0.2">
      <c r="A8252">
        <v>0.49286393910561299</v>
      </c>
      <c r="B8252">
        <v>0.678010471204188</v>
      </c>
      <c r="C8252">
        <v>3.5182655E-2</v>
      </c>
      <c r="D8252" t="s">
        <v>7</v>
      </c>
      <c r="E8252">
        <f t="shared" si="128"/>
        <v>0.57079889807162476</v>
      </c>
    </row>
    <row r="8253" spans="1:5" x14ac:dyDescent="0.2">
      <c r="A8253">
        <v>0.49333333333333301</v>
      </c>
      <c r="B8253">
        <v>0.678010471204188</v>
      </c>
      <c r="C8253">
        <v>3.5228822E-2</v>
      </c>
      <c r="D8253" t="s">
        <v>7</v>
      </c>
      <c r="E8253">
        <f t="shared" si="128"/>
        <v>0.57111356119073819</v>
      </c>
    </row>
    <row r="8254" spans="1:5" x14ac:dyDescent="0.2">
      <c r="A8254">
        <v>0.493803622497616</v>
      </c>
      <c r="B8254">
        <v>0.678010471204188</v>
      </c>
      <c r="C8254">
        <v>3.5235938000000001E-2</v>
      </c>
      <c r="D8254" t="s">
        <v>7</v>
      </c>
      <c r="E8254">
        <f t="shared" si="128"/>
        <v>0.57142857142857073</v>
      </c>
    </row>
    <row r="8255" spans="1:5" x14ac:dyDescent="0.2">
      <c r="A8255">
        <v>0.49427480916030497</v>
      </c>
      <c r="B8255">
        <v>0.678010471204188</v>
      </c>
      <c r="C8255">
        <v>3.5264129999999998E-2</v>
      </c>
      <c r="D8255" t="s">
        <v>7</v>
      </c>
      <c r="E8255">
        <f t="shared" si="128"/>
        <v>0.57174392935982299</v>
      </c>
    </row>
    <row r="8256" spans="1:5" x14ac:dyDescent="0.2">
      <c r="A8256">
        <v>0.49474689589302701</v>
      </c>
      <c r="B8256">
        <v>0.678010471204188</v>
      </c>
      <c r="C8256">
        <v>3.5367112999999999E-2</v>
      </c>
      <c r="D8256" t="s">
        <v>7</v>
      </c>
      <c r="E8256">
        <f t="shared" si="128"/>
        <v>0.57205963556046313</v>
      </c>
    </row>
    <row r="8257" spans="1:5" x14ac:dyDescent="0.2">
      <c r="A8257">
        <v>0.49521988527724597</v>
      </c>
      <c r="B8257">
        <v>0.678010471204188</v>
      </c>
      <c r="C8257">
        <v>3.5476059999999997E-2</v>
      </c>
      <c r="D8257" t="s">
        <v>7</v>
      </c>
      <c r="E8257">
        <f t="shared" si="128"/>
        <v>0.57237569060773419</v>
      </c>
    </row>
    <row r="8258" spans="1:5" x14ac:dyDescent="0.2">
      <c r="A8258">
        <v>0.49569377990430602</v>
      </c>
      <c r="B8258">
        <v>0.678010471204188</v>
      </c>
      <c r="C8258">
        <v>3.5487286999999999E-2</v>
      </c>
      <c r="D8258" t="s">
        <v>7</v>
      </c>
      <c r="E8258">
        <f t="shared" si="128"/>
        <v>0.57269209508015451</v>
      </c>
    </row>
    <row r="8259" spans="1:5" x14ac:dyDescent="0.2">
      <c r="A8259">
        <v>0.49616858237547801</v>
      </c>
      <c r="B8259">
        <v>0.678010471204188</v>
      </c>
      <c r="C8259">
        <v>3.5502575000000001E-2</v>
      </c>
      <c r="D8259" t="s">
        <v>7</v>
      </c>
      <c r="E8259">
        <f t="shared" si="128"/>
        <v>0.57300884955752129</v>
      </c>
    </row>
    <row r="8260" spans="1:5" x14ac:dyDescent="0.2">
      <c r="A8260">
        <v>0.49664429530201298</v>
      </c>
      <c r="B8260">
        <v>0.678010471204188</v>
      </c>
      <c r="C8260">
        <v>3.5607606E-2</v>
      </c>
      <c r="D8260" t="s">
        <v>7</v>
      </c>
      <c r="E8260">
        <f t="shared" si="128"/>
        <v>0.57332595462091818</v>
      </c>
    </row>
    <row r="8261" spans="1:5" x14ac:dyDescent="0.2">
      <c r="A8261">
        <v>0.49616122840690902</v>
      </c>
      <c r="B8261">
        <v>0.67670157068062797</v>
      </c>
      <c r="C8261">
        <v>3.5655458000000001E-2</v>
      </c>
      <c r="D8261" t="s">
        <v>7</v>
      </c>
      <c r="E8261">
        <f t="shared" si="128"/>
        <v>0.5725359911406418</v>
      </c>
    </row>
    <row r="8262" spans="1:5" x14ac:dyDescent="0.2">
      <c r="A8262">
        <v>0.496637848222862</v>
      </c>
      <c r="B8262">
        <v>0.67670157068062797</v>
      </c>
      <c r="C8262">
        <v>3.5833202000000001E-2</v>
      </c>
      <c r="D8262" t="s">
        <v>7</v>
      </c>
      <c r="E8262">
        <f t="shared" si="128"/>
        <v>0.5728531855955673</v>
      </c>
    </row>
    <row r="8263" spans="1:5" x14ac:dyDescent="0.2">
      <c r="A8263">
        <v>0.49711538461538402</v>
      </c>
      <c r="B8263">
        <v>0.67670157068062797</v>
      </c>
      <c r="C8263">
        <v>3.5849976999999998E-2</v>
      </c>
      <c r="D8263" t="s">
        <v>7</v>
      </c>
      <c r="E8263">
        <f t="shared" ref="E8263:E8326" si="129">(2*A8263*B8263)/(A8263+B8263)</f>
        <v>0.57317073170731647</v>
      </c>
    </row>
    <row r="8264" spans="1:5" x14ac:dyDescent="0.2">
      <c r="A8264">
        <v>0.49759384023099101</v>
      </c>
      <c r="B8264">
        <v>0.67670157068062797</v>
      </c>
      <c r="C8264">
        <v>3.5877609999999997E-2</v>
      </c>
      <c r="D8264" t="s">
        <v>7</v>
      </c>
      <c r="E8264">
        <f t="shared" si="129"/>
        <v>0.57348863006100914</v>
      </c>
    </row>
    <row r="8265" spans="1:5" x14ac:dyDescent="0.2">
      <c r="A8265">
        <v>0.49807321772639601</v>
      </c>
      <c r="B8265">
        <v>0.67670157068062797</v>
      </c>
      <c r="C8265">
        <v>3.5917953000000002E-2</v>
      </c>
      <c r="D8265" t="s">
        <v>7</v>
      </c>
      <c r="E8265">
        <f t="shared" si="129"/>
        <v>0.57380688124306256</v>
      </c>
    </row>
    <row r="8266" spans="1:5" x14ac:dyDescent="0.2">
      <c r="A8266">
        <v>0.497589199614271</v>
      </c>
      <c r="B8266">
        <v>0.67539267015706805</v>
      </c>
      <c r="C8266">
        <v>3.5936612999999999E-2</v>
      </c>
      <c r="D8266" t="s">
        <v>7</v>
      </c>
      <c r="E8266">
        <f t="shared" si="129"/>
        <v>0.57301499167129311</v>
      </c>
    </row>
    <row r="8267" spans="1:5" x14ac:dyDescent="0.2">
      <c r="A8267">
        <v>0.49806949806949802</v>
      </c>
      <c r="B8267">
        <v>0.67539267015706805</v>
      </c>
      <c r="C8267">
        <v>3.6021784000000001E-2</v>
      </c>
      <c r="D8267" t="s">
        <v>7</v>
      </c>
      <c r="E8267">
        <f t="shared" si="129"/>
        <v>0.57333333333333336</v>
      </c>
    </row>
    <row r="8268" spans="1:5" x14ac:dyDescent="0.2">
      <c r="A8268">
        <v>0.49758454106280098</v>
      </c>
      <c r="B8268">
        <v>0.67408376963350702</v>
      </c>
      <c r="C8268">
        <v>3.6036014999999998E-2</v>
      </c>
      <c r="D8268" t="s">
        <v>7</v>
      </c>
      <c r="E8268">
        <f t="shared" si="129"/>
        <v>0.57254030016675839</v>
      </c>
    </row>
    <row r="8269" spans="1:5" x14ac:dyDescent="0.2">
      <c r="A8269">
        <v>0.49709864603481602</v>
      </c>
      <c r="B8269">
        <v>0.67277486910994699</v>
      </c>
      <c r="C8269">
        <v>3.6052078000000001E-2</v>
      </c>
      <c r="D8269" t="s">
        <v>7</v>
      </c>
      <c r="E8269">
        <f t="shared" si="129"/>
        <v>0.57174638487207974</v>
      </c>
    </row>
    <row r="8270" spans="1:5" x14ac:dyDescent="0.2">
      <c r="A8270">
        <v>0.49757986447240998</v>
      </c>
      <c r="B8270">
        <v>0.67277486910994699</v>
      </c>
      <c r="C8270">
        <v>3.6100276000000001E-2</v>
      </c>
      <c r="D8270" t="s">
        <v>7</v>
      </c>
      <c r="E8270">
        <f t="shared" si="129"/>
        <v>0.57206455203116247</v>
      </c>
    </row>
    <row r="8271" spans="1:5" x14ac:dyDescent="0.2">
      <c r="A8271">
        <v>0.49806201550387502</v>
      </c>
      <c r="B8271">
        <v>0.67277486910994699</v>
      </c>
      <c r="C8271">
        <v>3.6104509999999999E-2</v>
      </c>
      <c r="D8271" t="s">
        <v>7</v>
      </c>
      <c r="E8271">
        <f t="shared" si="129"/>
        <v>0.5723830734966584</v>
      </c>
    </row>
    <row r="8272" spans="1:5" x14ac:dyDescent="0.2">
      <c r="A8272">
        <v>0.49854510184287099</v>
      </c>
      <c r="B8272">
        <v>0.67277486910994699</v>
      </c>
      <c r="C8272">
        <v>3.6131910000000003E-2</v>
      </c>
      <c r="D8272" t="s">
        <v>7</v>
      </c>
      <c r="E8272">
        <f t="shared" si="129"/>
        <v>0.57270194986072398</v>
      </c>
    </row>
    <row r="8273" spans="1:5" x14ac:dyDescent="0.2">
      <c r="A8273">
        <v>0.49902912621359202</v>
      </c>
      <c r="B8273">
        <v>0.67277486910994699</v>
      </c>
      <c r="C8273">
        <v>3.6163586999999997E-2</v>
      </c>
      <c r="D8273" t="s">
        <v>7</v>
      </c>
      <c r="E8273">
        <f t="shared" si="129"/>
        <v>0.57302118171683347</v>
      </c>
    </row>
    <row r="8274" spans="1:5" x14ac:dyDescent="0.2">
      <c r="A8274">
        <v>0.49951409135082597</v>
      </c>
      <c r="B8274">
        <v>0.67277486910994699</v>
      </c>
      <c r="C8274">
        <v>3.6202940000000003E-2</v>
      </c>
      <c r="D8274" t="s">
        <v>7</v>
      </c>
      <c r="E8274">
        <f t="shared" si="129"/>
        <v>0.57334076965978786</v>
      </c>
    </row>
    <row r="8275" spans="1:5" x14ac:dyDescent="0.2">
      <c r="A8275">
        <v>0.5</v>
      </c>
      <c r="B8275">
        <v>0.67277486910994699</v>
      </c>
      <c r="C8275">
        <v>3.6261267999999999E-2</v>
      </c>
      <c r="D8275" t="s">
        <v>7</v>
      </c>
      <c r="E8275">
        <f t="shared" si="129"/>
        <v>0.57366071428571397</v>
      </c>
    </row>
    <row r="8276" spans="1:5" x14ac:dyDescent="0.2">
      <c r="A8276">
        <v>0.50048685491723399</v>
      </c>
      <c r="B8276">
        <v>0.67277486910994699</v>
      </c>
      <c r="C8276">
        <v>3.6311074999999998E-2</v>
      </c>
      <c r="D8276" t="s">
        <v>7</v>
      </c>
      <c r="E8276">
        <f t="shared" si="129"/>
        <v>0.57398101619207076</v>
      </c>
    </row>
    <row r="8277" spans="1:5" x14ac:dyDescent="0.2">
      <c r="A8277">
        <v>0.5</v>
      </c>
      <c r="B8277">
        <v>0.67146596858638696</v>
      </c>
      <c r="C8277">
        <v>3.6317944999999997E-2</v>
      </c>
      <c r="D8277" t="s">
        <v>7</v>
      </c>
      <c r="E8277">
        <f t="shared" si="129"/>
        <v>0.57318435754189923</v>
      </c>
    </row>
    <row r="8278" spans="1:5" x14ac:dyDescent="0.2">
      <c r="A8278">
        <v>0.500487804878048</v>
      </c>
      <c r="B8278">
        <v>0.67146596858638696</v>
      </c>
      <c r="C8278">
        <v>3.6349457000000002E-2</v>
      </c>
      <c r="D8278" t="s">
        <v>7</v>
      </c>
      <c r="E8278">
        <f t="shared" si="129"/>
        <v>0.57350475125768519</v>
      </c>
    </row>
    <row r="8279" spans="1:5" x14ac:dyDescent="0.2">
      <c r="A8279">
        <v>0.5009765625</v>
      </c>
      <c r="B8279">
        <v>0.67146596858638696</v>
      </c>
      <c r="C8279">
        <v>3.6383885999999997E-2</v>
      </c>
      <c r="D8279" t="s">
        <v>7</v>
      </c>
      <c r="E8279">
        <f t="shared" si="129"/>
        <v>0.57382550335570448</v>
      </c>
    </row>
    <row r="8280" spans="1:5" x14ac:dyDescent="0.2">
      <c r="A8280">
        <v>0.50146627565982405</v>
      </c>
      <c r="B8280">
        <v>0.67146596858638696</v>
      </c>
      <c r="C8280">
        <v>3.6396115999999999E-2</v>
      </c>
      <c r="D8280" t="s">
        <v>7</v>
      </c>
      <c r="E8280">
        <f t="shared" si="129"/>
        <v>0.57414661443760473</v>
      </c>
    </row>
    <row r="8281" spans="1:5" x14ac:dyDescent="0.2">
      <c r="A8281">
        <v>0.501956947162426</v>
      </c>
      <c r="B8281">
        <v>0.67146596858638696</v>
      </c>
      <c r="C8281">
        <v>3.6438927000000003E-2</v>
      </c>
      <c r="D8281" t="s">
        <v>7</v>
      </c>
      <c r="E8281">
        <f t="shared" si="129"/>
        <v>0.57446808510638236</v>
      </c>
    </row>
    <row r="8282" spans="1:5" x14ac:dyDescent="0.2">
      <c r="A8282">
        <v>0.50244857982370195</v>
      </c>
      <c r="B8282">
        <v>0.67146596858638696</v>
      </c>
      <c r="C8282">
        <v>3.6487285000000001E-2</v>
      </c>
      <c r="D8282" t="s">
        <v>7</v>
      </c>
      <c r="E8282">
        <f t="shared" si="129"/>
        <v>0.57478991596638629</v>
      </c>
    </row>
    <row r="8283" spans="1:5" x14ac:dyDescent="0.2">
      <c r="A8283">
        <v>0.502941176470588</v>
      </c>
      <c r="B8283">
        <v>0.67146596858638696</v>
      </c>
      <c r="C8283">
        <v>3.6491025000000003E-2</v>
      </c>
      <c r="D8283" t="s">
        <v>7</v>
      </c>
      <c r="E8283">
        <f t="shared" si="129"/>
        <v>0.5751121076233181</v>
      </c>
    </row>
    <row r="8284" spans="1:5" x14ac:dyDescent="0.2">
      <c r="A8284">
        <v>0.50343473994111798</v>
      </c>
      <c r="B8284">
        <v>0.67146596858638696</v>
      </c>
      <c r="C8284">
        <v>3.6492717000000001E-2</v>
      </c>
      <c r="D8284" t="s">
        <v>7</v>
      </c>
      <c r="E8284">
        <f t="shared" si="129"/>
        <v>0.57543466068423943</v>
      </c>
    </row>
    <row r="8285" spans="1:5" x14ac:dyDescent="0.2">
      <c r="A8285">
        <v>0.50392927308447899</v>
      </c>
      <c r="B8285">
        <v>0.67146596858638696</v>
      </c>
      <c r="C8285">
        <v>3.650838E-2</v>
      </c>
      <c r="D8285" t="s">
        <v>7</v>
      </c>
      <c r="E8285">
        <f t="shared" si="129"/>
        <v>0.57575757575757536</v>
      </c>
    </row>
    <row r="8286" spans="1:5" x14ac:dyDescent="0.2">
      <c r="A8286">
        <v>0.50442477876106195</v>
      </c>
      <c r="B8286">
        <v>0.67146596858638696</v>
      </c>
      <c r="C8286">
        <v>3.6514699999999997E-2</v>
      </c>
      <c r="D8286" t="s">
        <v>7</v>
      </c>
      <c r="E8286">
        <f t="shared" si="129"/>
        <v>0.5760808534531161</v>
      </c>
    </row>
    <row r="8287" spans="1:5" x14ac:dyDescent="0.2">
      <c r="A8287">
        <v>0.50492125984251901</v>
      </c>
      <c r="B8287">
        <v>0.67146596858638696</v>
      </c>
      <c r="C8287">
        <v>3.663226E-2</v>
      </c>
      <c r="D8287" t="s">
        <v>7</v>
      </c>
      <c r="E8287">
        <f t="shared" si="129"/>
        <v>0.57640449438202179</v>
      </c>
    </row>
    <row r="8288" spans="1:5" x14ac:dyDescent="0.2">
      <c r="A8288">
        <v>0.50541871921182202</v>
      </c>
      <c r="B8288">
        <v>0.67146596858638696</v>
      </c>
      <c r="C8288">
        <v>3.6694350000000001E-2</v>
      </c>
      <c r="D8288" t="s">
        <v>7</v>
      </c>
      <c r="E8288">
        <f t="shared" si="129"/>
        <v>0.57672849915682922</v>
      </c>
    </row>
    <row r="8289" spans="1:5" x14ac:dyDescent="0.2">
      <c r="A8289">
        <v>0.50591715976331297</v>
      </c>
      <c r="B8289">
        <v>0.67146596858638696</v>
      </c>
      <c r="C8289">
        <v>3.6741457999999998E-2</v>
      </c>
      <c r="D8289" t="s">
        <v>7</v>
      </c>
      <c r="E8289">
        <f t="shared" si="129"/>
        <v>0.57705286839145042</v>
      </c>
    </row>
    <row r="8290" spans="1:5" x14ac:dyDescent="0.2">
      <c r="A8290">
        <v>0.50641658440276405</v>
      </c>
      <c r="B8290">
        <v>0.67146596858638696</v>
      </c>
      <c r="C8290">
        <v>3.6764751999999998E-2</v>
      </c>
      <c r="D8290" t="s">
        <v>7</v>
      </c>
      <c r="E8290">
        <f t="shared" si="129"/>
        <v>0.57737760270118166</v>
      </c>
    </row>
    <row r="8291" spans="1:5" x14ac:dyDescent="0.2">
      <c r="A8291">
        <v>0.50691699604743001</v>
      </c>
      <c r="B8291">
        <v>0.67146596858638696</v>
      </c>
      <c r="C8291">
        <v>3.6770289999999997E-2</v>
      </c>
      <c r="D8291" t="s">
        <v>7</v>
      </c>
      <c r="E8291">
        <f t="shared" si="129"/>
        <v>0.57770270270270208</v>
      </c>
    </row>
    <row r="8292" spans="1:5" x14ac:dyDescent="0.2">
      <c r="A8292">
        <v>0.50741839762611196</v>
      </c>
      <c r="B8292">
        <v>0.67146596858638696</v>
      </c>
      <c r="C8292">
        <v>3.6782126999999998E-2</v>
      </c>
      <c r="D8292" t="s">
        <v>7</v>
      </c>
      <c r="E8292">
        <f t="shared" si="129"/>
        <v>0.57802816901408383</v>
      </c>
    </row>
    <row r="8293" spans="1:5" x14ac:dyDescent="0.2">
      <c r="A8293">
        <v>0.50792079207920704</v>
      </c>
      <c r="B8293">
        <v>0.67146596858638696</v>
      </c>
      <c r="C8293">
        <v>3.6790583000000002E-2</v>
      </c>
      <c r="D8293" t="s">
        <v>7</v>
      </c>
      <c r="E8293">
        <f t="shared" si="129"/>
        <v>0.57835400225479072</v>
      </c>
    </row>
    <row r="8294" spans="1:5" x14ac:dyDescent="0.2">
      <c r="A8294">
        <v>0.50842418235877096</v>
      </c>
      <c r="B8294">
        <v>0.67146596858638696</v>
      </c>
      <c r="C8294">
        <v>3.6937499999999998E-2</v>
      </c>
      <c r="D8294" t="s">
        <v>7</v>
      </c>
      <c r="E8294">
        <f t="shared" si="129"/>
        <v>0.57868020304568502</v>
      </c>
    </row>
    <row r="8295" spans="1:5" x14ac:dyDescent="0.2">
      <c r="A8295">
        <v>0.50892857142857095</v>
      </c>
      <c r="B8295">
        <v>0.67146596858638696</v>
      </c>
      <c r="C8295">
        <v>3.6952984000000001E-2</v>
      </c>
      <c r="D8295" t="s">
        <v>7</v>
      </c>
      <c r="E8295">
        <f t="shared" si="129"/>
        <v>0.57900677200902895</v>
      </c>
    </row>
    <row r="8296" spans="1:5" x14ac:dyDescent="0.2">
      <c r="A8296">
        <v>0.50943396226415005</v>
      </c>
      <c r="B8296">
        <v>0.67146596858638696</v>
      </c>
      <c r="C8296">
        <v>3.6966470000000001E-2</v>
      </c>
      <c r="D8296" t="s">
        <v>7</v>
      </c>
      <c r="E8296">
        <f t="shared" si="129"/>
        <v>0.57933370976849163</v>
      </c>
    </row>
    <row r="8297" spans="1:5" x14ac:dyDescent="0.2">
      <c r="A8297">
        <v>0.50894632206759405</v>
      </c>
      <c r="B8297">
        <v>0.67015706806282704</v>
      </c>
      <c r="C8297">
        <v>3.7083417E-2</v>
      </c>
      <c r="D8297" t="s">
        <v>7</v>
      </c>
      <c r="E8297">
        <f t="shared" si="129"/>
        <v>0.57853107344632737</v>
      </c>
    </row>
    <row r="8298" spans="1:5" x14ac:dyDescent="0.2">
      <c r="A8298">
        <v>0.50945273631840704</v>
      </c>
      <c r="B8298">
        <v>0.67015706806282704</v>
      </c>
      <c r="C8298">
        <v>3.7104110000000003E-2</v>
      </c>
      <c r="D8298" t="s">
        <v>7</v>
      </c>
      <c r="E8298">
        <f t="shared" si="129"/>
        <v>0.57885811192764203</v>
      </c>
    </row>
    <row r="8299" spans="1:5" x14ac:dyDescent="0.2">
      <c r="A8299">
        <v>0.50996015936254901</v>
      </c>
      <c r="B8299">
        <v>0.67015706806282704</v>
      </c>
      <c r="C8299">
        <v>3.743805E-2</v>
      </c>
      <c r="D8299" t="s">
        <v>7</v>
      </c>
      <c r="E8299">
        <f t="shared" si="129"/>
        <v>0.57918552036199045</v>
      </c>
    </row>
    <row r="8300" spans="1:5" x14ac:dyDescent="0.2">
      <c r="A8300">
        <v>0.51046859421734703</v>
      </c>
      <c r="B8300">
        <v>0.67015706806282704</v>
      </c>
      <c r="C8300">
        <v>3.7523687E-2</v>
      </c>
      <c r="D8300" t="s">
        <v>7</v>
      </c>
      <c r="E8300">
        <f t="shared" si="129"/>
        <v>0.57951329937747531</v>
      </c>
    </row>
    <row r="8301" spans="1:5" x14ac:dyDescent="0.2">
      <c r="A8301">
        <v>0.50998003992015895</v>
      </c>
      <c r="B8301">
        <v>0.66884816753926701</v>
      </c>
      <c r="C8301">
        <v>3.7586015E-2</v>
      </c>
      <c r="D8301" t="s">
        <v>7</v>
      </c>
      <c r="E8301">
        <f t="shared" si="129"/>
        <v>0.57870894677236651</v>
      </c>
    </row>
    <row r="8302" spans="1:5" x14ac:dyDescent="0.2">
      <c r="A8302">
        <v>0.51048951048950997</v>
      </c>
      <c r="B8302">
        <v>0.66884816753926701</v>
      </c>
      <c r="C8302">
        <v>3.7649386E-2</v>
      </c>
      <c r="D8302" t="s">
        <v>7</v>
      </c>
      <c r="E8302">
        <f t="shared" si="129"/>
        <v>0.57903682719546701</v>
      </c>
    </row>
    <row r="8303" spans="1:5" x14ac:dyDescent="0.2">
      <c r="A8303">
        <v>0.51100000000000001</v>
      </c>
      <c r="B8303">
        <v>0.66884816753926701</v>
      </c>
      <c r="C8303">
        <v>3.7847794999999997E-2</v>
      </c>
      <c r="D8303" t="s">
        <v>7</v>
      </c>
      <c r="E8303">
        <f t="shared" si="129"/>
        <v>0.57936507936507931</v>
      </c>
    </row>
    <row r="8304" spans="1:5" x14ac:dyDescent="0.2">
      <c r="A8304">
        <v>0.51151151151151097</v>
      </c>
      <c r="B8304">
        <v>0.66884816753926701</v>
      </c>
      <c r="C8304">
        <v>3.7853695E-2</v>
      </c>
      <c r="D8304" t="s">
        <v>7</v>
      </c>
      <c r="E8304">
        <f t="shared" si="129"/>
        <v>0.57969370391378294</v>
      </c>
    </row>
    <row r="8305" spans="1:5" x14ac:dyDescent="0.2">
      <c r="A8305">
        <v>0.51202404809619195</v>
      </c>
      <c r="B8305">
        <v>0.66884816753926701</v>
      </c>
      <c r="C8305">
        <v>3.7870713E-2</v>
      </c>
      <c r="D8305" t="s">
        <v>7</v>
      </c>
      <c r="E8305">
        <f t="shared" si="129"/>
        <v>0.58002270147559565</v>
      </c>
    </row>
    <row r="8306" spans="1:5" x14ac:dyDescent="0.2">
      <c r="A8306">
        <v>0.51253761283851496</v>
      </c>
      <c r="B8306">
        <v>0.66884816753926701</v>
      </c>
      <c r="C8306">
        <v>3.7901137000000001E-2</v>
      </c>
      <c r="D8306" t="s">
        <v>7</v>
      </c>
      <c r="E8306">
        <f t="shared" si="129"/>
        <v>0.58035207268597344</v>
      </c>
    </row>
    <row r="8307" spans="1:5" x14ac:dyDescent="0.2">
      <c r="A8307">
        <v>0.51305220883534097</v>
      </c>
      <c r="B8307">
        <v>0.66884816753926701</v>
      </c>
      <c r="C8307">
        <v>3.8058277000000001E-2</v>
      </c>
      <c r="D8307" t="s">
        <v>7</v>
      </c>
      <c r="E8307">
        <f t="shared" si="129"/>
        <v>0.58068181818181797</v>
      </c>
    </row>
    <row r="8308" spans="1:5" x14ac:dyDescent="0.2">
      <c r="A8308">
        <v>0.51356783919597904</v>
      </c>
      <c r="B8308">
        <v>0.66884816753926701</v>
      </c>
      <c r="C8308">
        <v>3.8203477999999999E-2</v>
      </c>
      <c r="D8308" t="s">
        <v>7</v>
      </c>
      <c r="E8308">
        <f t="shared" si="129"/>
        <v>0.58101193860147748</v>
      </c>
    </row>
    <row r="8309" spans="1:5" x14ac:dyDescent="0.2">
      <c r="A8309">
        <v>0.51408450704225295</v>
      </c>
      <c r="B8309">
        <v>0.66884816753926701</v>
      </c>
      <c r="C8309">
        <v>3.8212379999999997E-2</v>
      </c>
      <c r="D8309" t="s">
        <v>7</v>
      </c>
      <c r="E8309">
        <f t="shared" si="129"/>
        <v>0.58134243458475499</v>
      </c>
    </row>
    <row r="8310" spans="1:5" x14ac:dyDescent="0.2">
      <c r="A8310">
        <v>0.514602215508559</v>
      </c>
      <c r="B8310">
        <v>0.66884816753926701</v>
      </c>
      <c r="C8310">
        <v>3.8238666999999997E-2</v>
      </c>
      <c r="D8310" t="s">
        <v>7</v>
      </c>
      <c r="E8310">
        <f t="shared" si="129"/>
        <v>0.58167330677290774</v>
      </c>
    </row>
    <row r="8311" spans="1:5" x14ac:dyDescent="0.2">
      <c r="A8311">
        <v>0.51512096774193505</v>
      </c>
      <c r="B8311">
        <v>0.66884816753926701</v>
      </c>
      <c r="C8311">
        <v>3.8327835999999997E-2</v>
      </c>
      <c r="D8311" t="s">
        <v>7</v>
      </c>
      <c r="E8311">
        <f t="shared" si="129"/>
        <v>0.58200455580865573</v>
      </c>
    </row>
    <row r="8312" spans="1:5" x14ac:dyDescent="0.2">
      <c r="A8312">
        <v>0.51564076690211902</v>
      </c>
      <c r="B8312">
        <v>0.66884816753926701</v>
      </c>
      <c r="C8312">
        <v>3.8397435000000001E-2</v>
      </c>
      <c r="D8312" t="s">
        <v>7</v>
      </c>
      <c r="E8312">
        <f t="shared" si="129"/>
        <v>0.58233618233618234</v>
      </c>
    </row>
    <row r="8313" spans="1:5" x14ac:dyDescent="0.2">
      <c r="A8313">
        <v>0.51616161616161604</v>
      </c>
      <c r="B8313">
        <v>0.66884816753926701</v>
      </c>
      <c r="C8313">
        <v>3.8419700000000001E-2</v>
      </c>
      <c r="D8313" t="s">
        <v>7</v>
      </c>
      <c r="E8313">
        <f t="shared" si="129"/>
        <v>0.5826681870011402</v>
      </c>
    </row>
    <row r="8314" spans="1:5" x14ac:dyDescent="0.2">
      <c r="A8314">
        <v>0.51668351870576301</v>
      </c>
      <c r="B8314">
        <v>0.66884816753926701</v>
      </c>
      <c r="C8314">
        <v>3.844848E-2</v>
      </c>
      <c r="D8314" t="s">
        <v>7</v>
      </c>
      <c r="E8314">
        <f t="shared" si="129"/>
        <v>0.58300057045065579</v>
      </c>
    </row>
    <row r="8315" spans="1:5" x14ac:dyDescent="0.2">
      <c r="A8315">
        <v>0.51720647773279305</v>
      </c>
      <c r="B8315">
        <v>0.66884816753926701</v>
      </c>
      <c r="C8315">
        <v>3.855517E-2</v>
      </c>
      <c r="D8315" t="s">
        <v>7</v>
      </c>
      <c r="E8315">
        <f t="shared" si="129"/>
        <v>0.58333333333333304</v>
      </c>
    </row>
    <row r="8316" spans="1:5" x14ac:dyDescent="0.2">
      <c r="A8316">
        <v>0.51773049645390001</v>
      </c>
      <c r="B8316">
        <v>0.66884816753926701</v>
      </c>
      <c r="C8316">
        <v>3.8631502999999998E-2</v>
      </c>
      <c r="D8316" t="s">
        <v>7</v>
      </c>
      <c r="E8316">
        <f t="shared" si="129"/>
        <v>0.58366647629925705</v>
      </c>
    </row>
    <row r="8317" spans="1:5" x14ac:dyDescent="0.2">
      <c r="A8317">
        <v>0.51724137931034397</v>
      </c>
      <c r="B8317">
        <v>0.66753926701570598</v>
      </c>
      <c r="C8317">
        <v>3.8641714000000001E-2</v>
      </c>
      <c r="D8317" t="s">
        <v>7</v>
      </c>
      <c r="E8317">
        <f t="shared" si="129"/>
        <v>0.58285714285714207</v>
      </c>
    </row>
    <row r="8318" spans="1:5" x14ac:dyDescent="0.2">
      <c r="A8318">
        <v>0.51776649746192804</v>
      </c>
      <c r="B8318">
        <v>0.66753926701570598</v>
      </c>
      <c r="C8318">
        <v>3.8857780000000001E-2</v>
      </c>
      <c r="D8318" t="s">
        <v>7</v>
      </c>
      <c r="E8318">
        <f t="shared" si="129"/>
        <v>0.58319039451114829</v>
      </c>
    </row>
    <row r="8319" spans="1:5" x14ac:dyDescent="0.2">
      <c r="A8319">
        <v>0.51829268292682895</v>
      </c>
      <c r="B8319">
        <v>0.66753926701570598</v>
      </c>
      <c r="C8319">
        <v>3.8984949999999997E-2</v>
      </c>
      <c r="D8319" t="s">
        <v>7</v>
      </c>
      <c r="E8319">
        <f t="shared" si="129"/>
        <v>0.58352402745995369</v>
      </c>
    </row>
    <row r="8320" spans="1:5" x14ac:dyDescent="0.2">
      <c r="A8320">
        <v>0.51881993896236001</v>
      </c>
      <c r="B8320">
        <v>0.66753926701570598</v>
      </c>
      <c r="C8320">
        <v>3.912231E-2</v>
      </c>
      <c r="D8320" t="s">
        <v>7</v>
      </c>
      <c r="E8320">
        <f t="shared" si="129"/>
        <v>0.58385804235832817</v>
      </c>
    </row>
    <row r="8321" spans="1:5" x14ac:dyDescent="0.2">
      <c r="A8321">
        <v>0.51934826883910301</v>
      </c>
      <c r="B8321">
        <v>0.66753926701570598</v>
      </c>
      <c r="C8321">
        <v>3.9273549999999997E-2</v>
      </c>
      <c r="D8321" t="s">
        <v>7</v>
      </c>
      <c r="E8321">
        <f t="shared" si="129"/>
        <v>0.5841924398625421</v>
      </c>
    </row>
    <row r="8322" spans="1:5" x14ac:dyDescent="0.2">
      <c r="A8322">
        <v>0.51987767584097799</v>
      </c>
      <c r="B8322">
        <v>0.66753926701570598</v>
      </c>
      <c r="C8322">
        <v>3.9291497000000002E-2</v>
      </c>
      <c r="D8322" t="s">
        <v>7</v>
      </c>
      <c r="E8322">
        <f t="shared" si="129"/>
        <v>0.58452722063037177</v>
      </c>
    </row>
    <row r="8323" spans="1:5" x14ac:dyDescent="0.2">
      <c r="A8323">
        <v>0.52040816326530603</v>
      </c>
      <c r="B8323">
        <v>0.66753926701570598</v>
      </c>
      <c r="C8323">
        <v>3.9338216000000002E-2</v>
      </c>
      <c r="D8323" t="s">
        <v>7</v>
      </c>
      <c r="E8323">
        <f t="shared" si="129"/>
        <v>0.58486238532110058</v>
      </c>
    </row>
    <row r="8324" spans="1:5" x14ac:dyDescent="0.2">
      <c r="A8324">
        <v>0.52093973442288</v>
      </c>
      <c r="B8324">
        <v>0.66753926701570598</v>
      </c>
      <c r="C8324">
        <v>3.9414547000000001E-2</v>
      </c>
      <c r="D8324" t="s">
        <v>7</v>
      </c>
      <c r="E8324">
        <f t="shared" si="129"/>
        <v>0.58519793459552438</v>
      </c>
    </row>
    <row r="8325" spans="1:5" x14ac:dyDescent="0.2">
      <c r="A8325">
        <v>0.52147239263803602</v>
      </c>
      <c r="B8325">
        <v>0.66753926701570598</v>
      </c>
      <c r="C8325">
        <v>3.9561356999999998E-2</v>
      </c>
      <c r="D8325" t="s">
        <v>7</v>
      </c>
      <c r="E8325">
        <f t="shared" si="129"/>
        <v>0.58553386911595773</v>
      </c>
    </row>
    <row r="8326" spans="1:5" x14ac:dyDescent="0.2">
      <c r="A8326">
        <v>0.52200614124872002</v>
      </c>
      <c r="B8326">
        <v>0.66753926701570598</v>
      </c>
      <c r="C8326">
        <v>3.9688790000000002E-2</v>
      </c>
      <c r="D8326" t="s">
        <v>7</v>
      </c>
      <c r="E8326">
        <f t="shared" si="129"/>
        <v>0.58587018954623715</v>
      </c>
    </row>
    <row r="8327" spans="1:5" x14ac:dyDescent="0.2">
      <c r="A8327">
        <v>0.52254098360655699</v>
      </c>
      <c r="B8327">
        <v>0.66753926701570598</v>
      </c>
      <c r="C8327">
        <v>3.9713137000000003E-2</v>
      </c>
      <c r="D8327" t="s">
        <v>7</v>
      </c>
      <c r="E8327">
        <f t="shared" ref="E8327:E8390" si="130">(2*A8327*B8327)/(A8327+B8327)</f>
        <v>0.58620689655172364</v>
      </c>
    </row>
    <row r="8328" spans="1:5" x14ac:dyDescent="0.2">
      <c r="A8328">
        <v>0.52307692307692299</v>
      </c>
      <c r="B8328">
        <v>0.66753926701570598</v>
      </c>
      <c r="C8328">
        <v>3.9745982999999999E-2</v>
      </c>
      <c r="D8328" t="s">
        <v>7</v>
      </c>
      <c r="E8328">
        <f t="shared" si="130"/>
        <v>0.58654399079930952</v>
      </c>
    </row>
    <row r="8329" spans="1:5" x14ac:dyDescent="0.2">
      <c r="A8329">
        <v>0.52361396303901397</v>
      </c>
      <c r="B8329">
        <v>0.66753926701570598</v>
      </c>
      <c r="C8329">
        <v>3.980152E-2</v>
      </c>
      <c r="D8329" t="s">
        <v>7</v>
      </c>
      <c r="E8329">
        <f t="shared" si="130"/>
        <v>0.58688147295742166</v>
      </c>
    </row>
    <row r="8330" spans="1:5" x14ac:dyDescent="0.2">
      <c r="A8330">
        <v>0.52415210688591896</v>
      </c>
      <c r="B8330">
        <v>0.66753926701570598</v>
      </c>
      <c r="C8330">
        <v>4.0401979999999997E-2</v>
      </c>
      <c r="D8330" t="s">
        <v>7</v>
      </c>
      <c r="E8330">
        <f t="shared" si="130"/>
        <v>0.58721934369602691</v>
      </c>
    </row>
    <row r="8331" spans="1:5" x14ac:dyDescent="0.2">
      <c r="A8331">
        <v>0.52469135802469102</v>
      </c>
      <c r="B8331">
        <v>0.66753926701570598</v>
      </c>
      <c r="C8331">
        <v>4.0454110000000001E-2</v>
      </c>
      <c r="D8331" t="s">
        <v>7</v>
      </c>
      <c r="E8331">
        <f t="shared" si="130"/>
        <v>0.58755760368663534</v>
      </c>
    </row>
    <row r="8332" spans="1:5" x14ac:dyDescent="0.2">
      <c r="A8332">
        <v>0.52420185375901096</v>
      </c>
      <c r="B8332">
        <v>0.66623036649214595</v>
      </c>
      <c r="C8332">
        <v>4.0489643999999998E-2</v>
      </c>
      <c r="D8332" t="s">
        <v>7</v>
      </c>
      <c r="E8332">
        <f t="shared" si="130"/>
        <v>0.58674351585014362</v>
      </c>
    </row>
    <row r="8333" spans="1:5" x14ac:dyDescent="0.2">
      <c r="A8333">
        <v>0.52474226804123703</v>
      </c>
      <c r="B8333">
        <v>0.66623036649214595</v>
      </c>
      <c r="C8333">
        <v>4.0660574999999997E-2</v>
      </c>
      <c r="D8333" t="s">
        <v>7</v>
      </c>
      <c r="E8333">
        <f t="shared" si="130"/>
        <v>0.58708189158016111</v>
      </c>
    </row>
    <row r="8334" spans="1:5" x14ac:dyDescent="0.2">
      <c r="A8334">
        <v>0.52528379772961797</v>
      </c>
      <c r="B8334">
        <v>0.66623036649214595</v>
      </c>
      <c r="C8334">
        <v>4.0730740000000001E-2</v>
      </c>
      <c r="D8334" t="s">
        <v>7</v>
      </c>
      <c r="E8334">
        <f t="shared" si="130"/>
        <v>0.58742065781881092</v>
      </c>
    </row>
    <row r="8335" spans="1:5" x14ac:dyDescent="0.2">
      <c r="A8335">
        <v>0.52582644628099096</v>
      </c>
      <c r="B8335">
        <v>0.66623036649214595</v>
      </c>
      <c r="C8335">
        <v>4.0731426000000001E-2</v>
      </c>
      <c r="D8335" t="s">
        <v>7</v>
      </c>
      <c r="E8335">
        <f t="shared" si="130"/>
        <v>0.58775981524249354</v>
      </c>
    </row>
    <row r="8336" spans="1:5" x14ac:dyDescent="0.2">
      <c r="A8336">
        <v>0.52637021716649401</v>
      </c>
      <c r="B8336">
        <v>0.66623036649214595</v>
      </c>
      <c r="C8336">
        <v>4.0753440000000002E-2</v>
      </c>
      <c r="D8336" t="s">
        <v>7</v>
      </c>
      <c r="E8336">
        <f t="shared" si="130"/>
        <v>0.58809936452917344</v>
      </c>
    </row>
    <row r="8337" spans="1:5" x14ac:dyDescent="0.2">
      <c r="A8337">
        <v>0.52691511387163503</v>
      </c>
      <c r="B8337">
        <v>0.66623036649214595</v>
      </c>
      <c r="C8337">
        <v>4.0868773999999997E-2</v>
      </c>
      <c r="D8337" t="s">
        <v>7</v>
      </c>
      <c r="E8337">
        <f t="shared" si="130"/>
        <v>0.58843930635838082</v>
      </c>
    </row>
    <row r="8338" spans="1:5" x14ac:dyDescent="0.2">
      <c r="A8338">
        <v>0.527461139896373</v>
      </c>
      <c r="B8338">
        <v>0.66623036649214595</v>
      </c>
      <c r="C8338">
        <v>4.0928739999999998E-2</v>
      </c>
      <c r="D8338" t="s">
        <v>7</v>
      </c>
      <c r="E8338">
        <f t="shared" si="130"/>
        <v>0.58877964141122008</v>
      </c>
    </row>
    <row r="8339" spans="1:5" x14ac:dyDescent="0.2">
      <c r="A8339">
        <v>0.52800829875518596</v>
      </c>
      <c r="B8339">
        <v>0.66623036649214595</v>
      </c>
      <c r="C8339">
        <v>4.0957651999999997E-2</v>
      </c>
      <c r="D8339" t="s">
        <v>7</v>
      </c>
      <c r="E8339">
        <f t="shared" si="130"/>
        <v>0.58912037037036979</v>
      </c>
    </row>
    <row r="8340" spans="1:5" x14ac:dyDescent="0.2">
      <c r="A8340">
        <v>0.52751817237798504</v>
      </c>
      <c r="B8340">
        <v>0.66492146596858603</v>
      </c>
      <c r="C8340">
        <v>4.098102E-2</v>
      </c>
      <c r="D8340" t="s">
        <v>7</v>
      </c>
      <c r="E8340">
        <f t="shared" si="130"/>
        <v>0.58830341632889371</v>
      </c>
    </row>
    <row r="8341" spans="1:5" x14ac:dyDescent="0.2">
      <c r="A8341">
        <v>0.52806652806652798</v>
      </c>
      <c r="B8341">
        <v>0.66492146596858603</v>
      </c>
      <c r="C8341">
        <v>4.1042312999999997E-2</v>
      </c>
      <c r="D8341" t="s">
        <v>7</v>
      </c>
      <c r="E8341">
        <f t="shared" si="130"/>
        <v>0.58864426419466953</v>
      </c>
    </row>
    <row r="8342" spans="1:5" x14ac:dyDescent="0.2">
      <c r="A8342">
        <v>0.52861602497398497</v>
      </c>
      <c r="B8342">
        <v>0.66492146596858603</v>
      </c>
      <c r="C8342">
        <v>4.1084964000000002E-2</v>
      </c>
      <c r="D8342" t="s">
        <v>7</v>
      </c>
      <c r="E8342">
        <f t="shared" si="130"/>
        <v>0.58898550724637633</v>
      </c>
    </row>
    <row r="8343" spans="1:5" x14ac:dyDescent="0.2">
      <c r="A8343">
        <v>0.52916666666666601</v>
      </c>
      <c r="B8343">
        <v>0.66492146596858603</v>
      </c>
      <c r="C8343">
        <v>4.1136757000000003E-2</v>
      </c>
      <c r="D8343" t="s">
        <v>7</v>
      </c>
      <c r="E8343">
        <f t="shared" si="130"/>
        <v>0.58932714617169324</v>
      </c>
    </row>
    <row r="8344" spans="1:5" x14ac:dyDescent="0.2">
      <c r="A8344">
        <v>0.52867570385818496</v>
      </c>
      <c r="B8344">
        <v>0.663612565445026</v>
      </c>
      <c r="C8344">
        <v>4.1251726000000002E-2</v>
      </c>
      <c r="D8344" t="s">
        <v>7</v>
      </c>
      <c r="E8344">
        <f t="shared" si="130"/>
        <v>0.58850841555426536</v>
      </c>
    </row>
    <row r="8345" spans="1:5" x14ac:dyDescent="0.2">
      <c r="A8345">
        <v>0.52922755741127303</v>
      </c>
      <c r="B8345">
        <v>0.663612565445026</v>
      </c>
      <c r="C8345">
        <v>4.1275873999999997E-2</v>
      </c>
      <c r="D8345" t="s">
        <v>7</v>
      </c>
      <c r="E8345">
        <f t="shared" si="130"/>
        <v>0.58885017421602759</v>
      </c>
    </row>
    <row r="8346" spans="1:5" x14ac:dyDescent="0.2">
      <c r="A8346">
        <v>0.52978056426332198</v>
      </c>
      <c r="B8346">
        <v>0.663612565445026</v>
      </c>
      <c r="C8346">
        <v>4.1300204E-2</v>
      </c>
      <c r="D8346" t="s">
        <v>7</v>
      </c>
      <c r="E8346">
        <f t="shared" si="130"/>
        <v>0.5891923300406734</v>
      </c>
    </row>
    <row r="8347" spans="1:5" x14ac:dyDescent="0.2">
      <c r="A8347">
        <v>0.53033472803347204</v>
      </c>
      <c r="B8347">
        <v>0.663612565445026</v>
      </c>
      <c r="C8347">
        <v>4.1307869999999997E-2</v>
      </c>
      <c r="D8347" t="s">
        <v>7</v>
      </c>
      <c r="E8347">
        <f t="shared" si="130"/>
        <v>0.58953488372092977</v>
      </c>
    </row>
    <row r="8348" spans="1:5" x14ac:dyDescent="0.2">
      <c r="A8348">
        <v>0.53089005235602005</v>
      </c>
      <c r="B8348">
        <v>0.663612565445026</v>
      </c>
      <c r="C8348">
        <v>4.1308400000000002E-2</v>
      </c>
      <c r="D8348" t="s">
        <v>7</v>
      </c>
      <c r="E8348">
        <f t="shared" si="130"/>
        <v>0.58987783595113374</v>
      </c>
    </row>
    <row r="8349" spans="1:5" x14ac:dyDescent="0.2">
      <c r="A8349">
        <v>0.53144654088050303</v>
      </c>
      <c r="B8349">
        <v>0.663612565445026</v>
      </c>
      <c r="C8349">
        <v>4.1473129999999997E-2</v>
      </c>
      <c r="D8349" t="s">
        <v>7</v>
      </c>
      <c r="E8349">
        <f t="shared" si="130"/>
        <v>0.59022118742724095</v>
      </c>
    </row>
    <row r="8350" spans="1:5" x14ac:dyDescent="0.2">
      <c r="A8350">
        <v>0.53095487932843599</v>
      </c>
      <c r="B8350">
        <v>0.66230366492146597</v>
      </c>
      <c r="C8350">
        <v>4.1483894E-2</v>
      </c>
      <c r="D8350" t="s">
        <v>7</v>
      </c>
      <c r="E8350">
        <f t="shared" si="130"/>
        <v>0.58940011648223622</v>
      </c>
    </row>
    <row r="8351" spans="1:5" x14ac:dyDescent="0.2">
      <c r="A8351">
        <v>0.53151260504201603</v>
      </c>
      <c r="B8351">
        <v>0.66230366492146597</v>
      </c>
      <c r="C8351">
        <v>4.1759709999999998E-2</v>
      </c>
      <c r="D8351" t="s">
        <v>7</v>
      </c>
      <c r="E8351">
        <f t="shared" si="130"/>
        <v>0.58974358974358931</v>
      </c>
    </row>
    <row r="8352" spans="1:5" x14ac:dyDescent="0.2">
      <c r="A8352">
        <v>0.53207150368033596</v>
      </c>
      <c r="B8352">
        <v>0.66230366492146597</v>
      </c>
      <c r="C8352">
        <v>4.1781716000000003E-2</v>
      </c>
      <c r="D8352" t="s">
        <v>7</v>
      </c>
      <c r="E8352">
        <f t="shared" si="130"/>
        <v>0.59008746355685104</v>
      </c>
    </row>
    <row r="8353" spans="1:5" x14ac:dyDescent="0.2">
      <c r="A8353">
        <v>0.53263157894736801</v>
      </c>
      <c r="B8353">
        <v>0.66230366492146597</v>
      </c>
      <c r="C8353">
        <v>4.1923670000000003E-2</v>
      </c>
      <c r="D8353" t="s">
        <v>7</v>
      </c>
      <c r="E8353">
        <f t="shared" si="130"/>
        <v>0.59043173862310361</v>
      </c>
    </row>
    <row r="8354" spans="1:5" x14ac:dyDescent="0.2">
      <c r="A8354">
        <v>0.53319283456269695</v>
      </c>
      <c r="B8354">
        <v>0.66230366492146597</v>
      </c>
      <c r="C8354">
        <v>4.2035679999999999E-2</v>
      </c>
      <c r="D8354" t="s">
        <v>7</v>
      </c>
      <c r="E8354">
        <f t="shared" si="130"/>
        <v>0.59077641564506678</v>
      </c>
    </row>
    <row r="8355" spans="1:5" x14ac:dyDescent="0.2">
      <c r="A8355">
        <v>0.53375527426160296</v>
      </c>
      <c r="B8355">
        <v>0.66230366492146597</v>
      </c>
      <c r="C8355">
        <v>4.2205914999999997E-2</v>
      </c>
      <c r="D8355" t="s">
        <v>7</v>
      </c>
      <c r="E8355">
        <f t="shared" si="130"/>
        <v>0.59112149532710256</v>
      </c>
    </row>
    <row r="8356" spans="1:5" x14ac:dyDescent="0.2">
      <c r="A8356">
        <v>0.53431890179514197</v>
      </c>
      <c r="B8356">
        <v>0.66230366492146597</v>
      </c>
      <c r="C8356">
        <v>4.2211357999999997E-2</v>
      </c>
      <c r="D8356" t="s">
        <v>7</v>
      </c>
      <c r="E8356">
        <f t="shared" si="130"/>
        <v>0.59146697837521889</v>
      </c>
    </row>
    <row r="8357" spans="1:5" x14ac:dyDescent="0.2">
      <c r="A8357">
        <v>0.53488372093023195</v>
      </c>
      <c r="B8357">
        <v>0.66230366492146597</v>
      </c>
      <c r="C8357">
        <v>4.2348289999999997E-2</v>
      </c>
      <c r="D8357" t="s">
        <v>7</v>
      </c>
      <c r="E8357">
        <f t="shared" si="130"/>
        <v>0.59181286549707568</v>
      </c>
    </row>
    <row r="8358" spans="1:5" x14ac:dyDescent="0.2">
      <c r="A8358">
        <v>0.53439153439153397</v>
      </c>
      <c r="B8358">
        <v>0.66099476439790505</v>
      </c>
      <c r="C8358">
        <v>4.2435630000000002E-2</v>
      </c>
      <c r="D8358" t="s">
        <v>7</v>
      </c>
      <c r="E8358">
        <f t="shared" si="130"/>
        <v>0.59098888238736047</v>
      </c>
    </row>
    <row r="8359" spans="1:5" x14ac:dyDescent="0.2">
      <c r="A8359">
        <v>0.53495762711864403</v>
      </c>
      <c r="B8359">
        <v>0.66099476439790505</v>
      </c>
      <c r="C8359">
        <v>4.2455594999999999E-2</v>
      </c>
      <c r="D8359" t="s">
        <v>7</v>
      </c>
      <c r="E8359">
        <f t="shared" si="130"/>
        <v>0.59133489461358291</v>
      </c>
    </row>
    <row r="8360" spans="1:5" x14ac:dyDescent="0.2">
      <c r="A8360">
        <v>0.53446447507953299</v>
      </c>
      <c r="B8360">
        <v>0.65968586387434502</v>
      </c>
      <c r="C8360">
        <v>4.2578734E-2</v>
      </c>
      <c r="D8360" t="s">
        <v>7</v>
      </c>
      <c r="E8360">
        <f t="shared" si="130"/>
        <v>0.59050966608084321</v>
      </c>
    </row>
    <row r="8361" spans="1:5" x14ac:dyDescent="0.2">
      <c r="A8361">
        <v>0.53503184713375795</v>
      </c>
      <c r="B8361">
        <v>0.65968586387434502</v>
      </c>
      <c r="C8361">
        <v>4.2587277E-2</v>
      </c>
      <c r="D8361" t="s">
        <v>7</v>
      </c>
      <c r="E8361">
        <f t="shared" si="130"/>
        <v>0.59085580304806551</v>
      </c>
    </row>
    <row r="8362" spans="1:5" x14ac:dyDescent="0.2">
      <c r="A8362">
        <v>0.53453772582359105</v>
      </c>
      <c r="B8362">
        <v>0.65837696335078499</v>
      </c>
      <c r="C8362">
        <v>4.2807989999999997E-2</v>
      </c>
      <c r="D8362" t="s">
        <v>7</v>
      </c>
      <c r="E8362">
        <f t="shared" si="130"/>
        <v>0.59002932551319587</v>
      </c>
    </row>
    <row r="8363" spans="1:5" x14ac:dyDescent="0.2">
      <c r="A8363">
        <v>0.53510638297872304</v>
      </c>
      <c r="B8363">
        <v>0.65837696335078499</v>
      </c>
      <c r="C8363">
        <v>4.2874272999999997E-2</v>
      </c>
      <c r="D8363" t="s">
        <v>7</v>
      </c>
      <c r="E8363">
        <f t="shared" si="130"/>
        <v>0.59037558685445979</v>
      </c>
    </row>
    <row r="8364" spans="1:5" x14ac:dyDescent="0.2">
      <c r="A8364">
        <v>0.53461128860489804</v>
      </c>
      <c r="B8364">
        <v>0.65706806282722496</v>
      </c>
      <c r="C8364">
        <v>4.2954230000000003E-2</v>
      </c>
      <c r="D8364" t="s">
        <v>7</v>
      </c>
      <c r="E8364">
        <f t="shared" si="130"/>
        <v>0.58954785672342858</v>
      </c>
    </row>
    <row r="8365" spans="1:5" x14ac:dyDescent="0.2">
      <c r="A8365">
        <v>0.53518123667377404</v>
      </c>
      <c r="B8365">
        <v>0.65706806282722496</v>
      </c>
      <c r="C8365">
        <v>4.3045529999999999E-2</v>
      </c>
      <c r="D8365" t="s">
        <v>7</v>
      </c>
      <c r="E8365">
        <f t="shared" si="130"/>
        <v>0.58989424206815499</v>
      </c>
    </row>
    <row r="8366" spans="1:5" x14ac:dyDescent="0.2">
      <c r="A8366">
        <v>0.53575240128068302</v>
      </c>
      <c r="B8366">
        <v>0.65706806282722496</v>
      </c>
      <c r="C8366">
        <v>4.312034E-2</v>
      </c>
      <c r="D8366" t="s">
        <v>7</v>
      </c>
      <c r="E8366">
        <f t="shared" si="130"/>
        <v>0.59024103468547906</v>
      </c>
    </row>
    <row r="8367" spans="1:5" x14ac:dyDescent="0.2">
      <c r="A8367">
        <v>0.53632478632478597</v>
      </c>
      <c r="B8367">
        <v>0.65706806282722496</v>
      </c>
      <c r="C8367">
        <v>4.3296269999999998E-2</v>
      </c>
      <c r="D8367" t="s">
        <v>7</v>
      </c>
      <c r="E8367">
        <f t="shared" si="130"/>
        <v>0.59058823529411741</v>
      </c>
    </row>
    <row r="8368" spans="1:5" x14ac:dyDescent="0.2">
      <c r="A8368">
        <v>0.53689839572192499</v>
      </c>
      <c r="B8368">
        <v>0.65706806282722496</v>
      </c>
      <c r="C8368">
        <v>4.3317824999999997E-2</v>
      </c>
      <c r="D8368" t="s">
        <v>7</v>
      </c>
      <c r="E8368">
        <f t="shared" si="130"/>
        <v>0.59093584461447901</v>
      </c>
    </row>
    <row r="8369" spans="1:5" x14ac:dyDescent="0.2">
      <c r="A8369">
        <v>0.53747323340470998</v>
      </c>
      <c r="B8369">
        <v>0.65706806282722496</v>
      </c>
      <c r="C8369">
        <v>4.3429250000000003E-2</v>
      </c>
      <c r="D8369" t="s">
        <v>7</v>
      </c>
      <c r="E8369">
        <f t="shared" si="130"/>
        <v>0.59128386336866834</v>
      </c>
    </row>
    <row r="8370" spans="1:5" x14ac:dyDescent="0.2">
      <c r="A8370">
        <v>0.53804930332261502</v>
      </c>
      <c r="B8370">
        <v>0.65706806282722496</v>
      </c>
      <c r="C8370">
        <v>4.3600239999999998E-2</v>
      </c>
      <c r="D8370" t="s">
        <v>7</v>
      </c>
      <c r="E8370">
        <f t="shared" si="130"/>
        <v>0.59163229228049485</v>
      </c>
    </row>
    <row r="8371" spans="1:5" x14ac:dyDescent="0.2">
      <c r="A8371">
        <v>0.53755364806866901</v>
      </c>
      <c r="B8371">
        <v>0.65575916230366404</v>
      </c>
      <c r="C8371">
        <v>4.3724973E-2</v>
      </c>
      <c r="D8371" t="s">
        <v>7</v>
      </c>
      <c r="E8371">
        <f t="shared" si="130"/>
        <v>0.59080188679245227</v>
      </c>
    </row>
    <row r="8372" spans="1:5" x14ac:dyDescent="0.2">
      <c r="A8372">
        <v>0.53813104189044003</v>
      </c>
      <c r="B8372">
        <v>0.65575916230366404</v>
      </c>
      <c r="C8372">
        <v>4.3750009999999999E-2</v>
      </c>
      <c r="D8372" t="s">
        <v>7</v>
      </c>
      <c r="E8372">
        <f t="shared" si="130"/>
        <v>0.59115044247787552</v>
      </c>
    </row>
    <row r="8373" spans="1:5" x14ac:dyDescent="0.2">
      <c r="A8373">
        <v>0.53763440860214995</v>
      </c>
      <c r="B8373">
        <v>0.65445026178010401</v>
      </c>
      <c r="C8373">
        <v>4.3777299999999998E-2</v>
      </c>
      <c r="D8373" t="s">
        <v>7</v>
      </c>
      <c r="E8373">
        <f t="shared" si="130"/>
        <v>0.59031877213695327</v>
      </c>
    </row>
    <row r="8374" spans="1:5" x14ac:dyDescent="0.2">
      <c r="A8374">
        <v>0.53713670613562903</v>
      </c>
      <c r="B8374">
        <v>0.65314136125654398</v>
      </c>
      <c r="C8374">
        <v>4.3864622999999998E-2</v>
      </c>
      <c r="D8374" t="s">
        <v>7</v>
      </c>
      <c r="E8374">
        <f t="shared" si="130"/>
        <v>0.5894861193148252</v>
      </c>
    </row>
    <row r="8375" spans="1:5" x14ac:dyDescent="0.2">
      <c r="A8375">
        <v>0.537715517241379</v>
      </c>
      <c r="B8375">
        <v>0.65314136125654398</v>
      </c>
      <c r="C8375">
        <v>4.3918687999999997E-2</v>
      </c>
      <c r="D8375" t="s">
        <v>7</v>
      </c>
      <c r="E8375">
        <f t="shared" si="130"/>
        <v>0.58983451536642995</v>
      </c>
    </row>
    <row r="8376" spans="1:5" x14ac:dyDescent="0.2">
      <c r="A8376">
        <v>0.538295577130528</v>
      </c>
      <c r="B8376">
        <v>0.65314136125654398</v>
      </c>
      <c r="C8376">
        <v>4.3930214000000002E-2</v>
      </c>
      <c r="D8376" t="s">
        <v>7</v>
      </c>
      <c r="E8376">
        <f t="shared" si="130"/>
        <v>0.5901833234772319</v>
      </c>
    </row>
    <row r="8377" spans="1:5" x14ac:dyDescent="0.2">
      <c r="A8377">
        <v>0.53887688984881199</v>
      </c>
      <c r="B8377">
        <v>0.65314136125654398</v>
      </c>
      <c r="C8377">
        <v>4.3990324999999997E-2</v>
      </c>
      <c r="D8377" t="s">
        <v>7</v>
      </c>
      <c r="E8377">
        <f t="shared" si="130"/>
        <v>0.59053254437869784</v>
      </c>
    </row>
    <row r="8378" spans="1:5" x14ac:dyDescent="0.2">
      <c r="A8378">
        <v>0.53945945945945895</v>
      </c>
      <c r="B8378">
        <v>0.65314136125654398</v>
      </c>
      <c r="C8378">
        <v>4.4030020000000003E-2</v>
      </c>
      <c r="D8378" t="s">
        <v>7</v>
      </c>
      <c r="E8378">
        <f t="shared" si="130"/>
        <v>0.5908821788040256</v>
      </c>
    </row>
    <row r="8379" spans="1:5" x14ac:dyDescent="0.2">
      <c r="A8379">
        <v>0.54004329004328999</v>
      </c>
      <c r="B8379">
        <v>0.65314136125654398</v>
      </c>
      <c r="C8379">
        <v>4.4042936999999997E-2</v>
      </c>
      <c r="D8379" t="s">
        <v>7</v>
      </c>
      <c r="E8379">
        <f t="shared" si="130"/>
        <v>0.59123222748815141</v>
      </c>
    </row>
    <row r="8380" spans="1:5" x14ac:dyDescent="0.2">
      <c r="A8380">
        <v>0.540628385698808</v>
      </c>
      <c r="B8380">
        <v>0.65314136125654398</v>
      </c>
      <c r="C8380">
        <v>4.4083730000000002E-2</v>
      </c>
      <c r="D8380" t="s">
        <v>7</v>
      </c>
      <c r="E8380">
        <f t="shared" si="130"/>
        <v>0.59158269116775319</v>
      </c>
    </row>
    <row r="8381" spans="1:5" x14ac:dyDescent="0.2">
      <c r="A8381">
        <v>0.54121475054229895</v>
      </c>
      <c r="B8381">
        <v>0.65314136125654398</v>
      </c>
      <c r="C8381">
        <v>4.4098270000000002E-2</v>
      </c>
      <c r="D8381" t="s">
        <v>7</v>
      </c>
      <c r="E8381">
        <f t="shared" si="130"/>
        <v>0.59193357058125695</v>
      </c>
    </row>
    <row r="8382" spans="1:5" x14ac:dyDescent="0.2">
      <c r="A8382">
        <v>0.54180238870792596</v>
      </c>
      <c r="B8382">
        <v>0.65314136125654398</v>
      </c>
      <c r="C8382">
        <v>4.4115719999999997E-2</v>
      </c>
      <c r="D8382" t="s">
        <v>7</v>
      </c>
      <c r="E8382">
        <f t="shared" si="130"/>
        <v>0.59228486646884237</v>
      </c>
    </row>
    <row r="8383" spans="1:5" x14ac:dyDescent="0.2">
      <c r="A8383">
        <v>0.54239130434782601</v>
      </c>
      <c r="B8383">
        <v>0.65314136125654398</v>
      </c>
      <c r="C8383">
        <v>4.4121533999999997E-2</v>
      </c>
      <c r="D8383" t="s">
        <v>7</v>
      </c>
      <c r="E8383">
        <f t="shared" si="130"/>
        <v>0.59263657957244631</v>
      </c>
    </row>
    <row r="8384" spans="1:5" x14ac:dyDescent="0.2">
      <c r="A8384">
        <v>0.54298150163220804</v>
      </c>
      <c r="B8384">
        <v>0.65314136125654398</v>
      </c>
      <c r="C8384">
        <v>4.4127765999999999E-2</v>
      </c>
      <c r="D8384" t="s">
        <v>7</v>
      </c>
      <c r="E8384">
        <f t="shared" si="130"/>
        <v>0.59298871063576875</v>
      </c>
    </row>
    <row r="8385" spans="1:5" x14ac:dyDescent="0.2">
      <c r="A8385">
        <v>0.54357298474945503</v>
      </c>
      <c r="B8385">
        <v>0.65314136125654398</v>
      </c>
      <c r="C8385">
        <v>4.4313925999999997E-2</v>
      </c>
      <c r="D8385" t="s">
        <v>7</v>
      </c>
      <c r="E8385">
        <f t="shared" si="130"/>
        <v>0.59334126040428015</v>
      </c>
    </row>
    <row r="8386" spans="1:5" x14ac:dyDescent="0.2">
      <c r="A8386">
        <v>0.54416575790621502</v>
      </c>
      <c r="B8386">
        <v>0.65314136125654398</v>
      </c>
      <c r="C8386">
        <v>4.4358950000000001E-2</v>
      </c>
      <c r="D8386" t="s">
        <v>7</v>
      </c>
      <c r="E8386">
        <f t="shared" si="130"/>
        <v>0.59369422962522234</v>
      </c>
    </row>
    <row r="8387" spans="1:5" x14ac:dyDescent="0.2">
      <c r="A8387">
        <v>0.54475982532750999</v>
      </c>
      <c r="B8387">
        <v>0.65314136125654398</v>
      </c>
      <c r="C8387">
        <v>4.4368997E-2</v>
      </c>
      <c r="D8387" t="s">
        <v>7</v>
      </c>
      <c r="E8387">
        <f t="shared" si="130"/>
        <v>0.59404761904761827</v>
      </c>
    </row>
    <row r="8388" spans="1:5" x14ac:dyDescent="0.2">
      <c r="A8388">
        <v>0.54535519125682996</v>
      </c>
      <c r="B8388">
        <v>0.65314136125654398</v>
      </c>
      <c r="C8388">
        <v>4.4370970000000003E-2</v>
      </c>
      <c r="D8388" t="s">
        <v>7</v>
      </c>
      <c r="E8388">
        <f t="shared" si="130"/>
        <v>0.59440142942227447</v>
      </c>
    </row>
    <row r="8389" spans="1:5" x14ac:dyDescent="0.2">
      <c r="A8389">
        <v>0.54595185995623596</v>
      </c>
      <c r="B8389">
        <v>0.65314136125654398</v>
      </c>
      <c r="C8389">
        <v>4.4436257E-2</v>
      </c>
      <c r="D8389" t="s">
        <v>7</v>
      </c>
      <c r="E8389">
        <f t="shared" si="130"/>
        <v>0.59475566150178738</v>
      </c>
    </row>
    <row r="8390" spans="1:5" x14ac:dyDescent="0.2">
      <c r="A8390">
        <v>0.54654983570646198</v>
      </c>
      <c r="B8390">
        <v>0.65314136125654398</v>
      </c>
      <c r="C8390">
        <v>4.4667619999999998E-2</v>
      </c>
      <c r="D8390" t="s">
        <v>7</v>
      </c>
      <c r="E8390">
        <f t="shared" si="130"/>
        <v>0.5951103160405482</v>
      </c>
    </row>
    <row r="8391" spans="1:5" x14ac:dyDescent="0.2">
      <c r="A8391">
        <v>0.54605263157894701</v>
      </c>
      <c r="B8391">
        <v>0.65183246073298395</v>
      </c>
      <c r="C8391">
        <v>4.4750959999999999E-2</v>
      </c>
      <c r="D8391" t="s">
        <v>7</v>
      </c>
      <c r="E8391">
        <f t="shared" ref="E8391:E8454" si="131">(2*A8391*B8391)/(A8391+B8391)</f>
        <v>0.59427207637231472</v>
      </c>
    </row>
    <row r="8392" spans="1:5" x14ac:dyDescent="0.2">
      <c r="A8392">
        <v>0.54665203073545499</v>
      </c>
      <c r="B8392">
        <v>0.65183246073298395</v>
      </c>
      <c r="C8392">
        <v>4.4762160000000002E-2</v>
      </c>
      <c r="D8392" t="s">
        <v>7</v>
      </c>
      <c r="E8392">
        <f t="shared" si="131"/>
        <v>0.59462686567164136</v>
      </c>
    </row>
    <row r="8393" spans="1:5" x14ac:dyDescent="0.2">
      <c r="A8393">
        <v>0.54615384615384599</v>
      </c>
      <c r="B8393">
        <v>0.65052356020942403</v>
      </c>
      <c r="C8393">
        <v>4.4948436000000001E-2</v>
      </c>
      <c r="D8393" t="s">
        <v>7</v>
      </c>
      <c r="E8393">
        <f t="shared" si="131"/>
        <v>0.5937873357228195</v>
      </c>
    </row>
    <row r="8394" spans="1:5" x14ac:dyDescent="0.2">
      <c r="A8394">
        <v>0.54675467546754597</v>
      </c>
      <c r="B8394">
        <v>0.65052356020942403</v>
      </c>
      <c r="C8394">
        <v>4.5131613000000001E-2</v>
      </c>
      <c r="D8394" t="s">
        <v>7</v>
      </c>
      <c r="E8394">
        <f t="shared" si="131"/>
        <v>0.59414225941422549</v>
      </c>
    </row>
    <row r="8395" spans="1:5" x14ac:dyDescent="0.2">
      <c r="A8395">
        <v>0.54735682819383202</v>
      </c>
      <c r="B8395">
        <v>0.65052356020942403</v>
      </c>
      <c r="C8395">
        <v>4.523746E-2</v>
      </c>
      <c r="D8395" t="s">
        <v>7</v>
      </c>
      <c r="E8395">
        <f t="shared" si="131"/>
        <v>0.59449760765550208</v>
      </c>
    </row>
    <row r="8396" spans="1:5" x14ac:dyDescent="0.2">
      <c r="A8396">
        <v>0.54796030871003298</v>
      </c>
      <c r="B8396">
        <v>0.65052356020942403</v>
      </c>
      <c r="C8396">
        <v>4.5366623000000002E-2</v>
      </c>
      <c r="D8396" t="s">
        <v>7</v>
      </c>
      <c r="E8396">
        <f t="shared" si="131"/>
        <v>0.59485338120885689</v>
      </c>
    </row>
    <row r="8397" spans="1:5" x14ac:dyDescent="0.2">
      <c r="A8397">
        <v>0.548565121412803</v>
      </c>
      <c r="B8397">
        <v>0.65052356020942403</v>
      </c>
      <c r="C8397">
        <v>4.5412639999999997E-2</v>
      </c>
      <c r="D8397" t="s">
        <v>7</v>
      </c>
      <c r="E8397">
        <f t="shared" si="131"/>
        <v>0.59520958083832298</v>
      </c>
    </row>
    <row r="8398" spans="1:5" x14ac:dyDescent="0.2">
      <c r="A8398">
        <v>0.54917127071823202</v>
      </c>
      <c r="B8398">
        <v>0.65052356020942403</v>
      </c>
      <c r="C8398">
        <v>4.5426297999999997E-2</v>
      </c>
      <c r="D8398" t="s">
        <v>7</v>
      </c>
      <c r="E8398">
        <f t="shared" si="131"/>
        <v>0.59556620730976628</v>
      </c>
    </row>
    <row r="8399" spans="1:5" x14ac:dyDescent="0.2">
      <c r="A8399">
        <v>0.54977876106194601</v>
      </c>
      <c r="B8399">
        <v>0.65052356020942403</v>
      </c>
      <c r="C8399">
        <v>4.5631878000000001E-2</v>
      </c>
      <c r="D8399" t="s">
        <v>7</v>
      </c>
      <c r="E8399">
        <f t="shared" si="131"/>
        <v>0.59592326139088669</v>
      </c>
    </row>
    <row r="8400" spans="1:5" x14ac:dyDescent="0.2">
      <c r="A8400">
        <v>0.55038759689922401</v>
      </c>
      <c r="B8400">
        <v>0.65052356020942403</v>
      </c>
      <c r="C8400">
        <v>4.5641929999999997E-2</v>
      </c>
      <c r="D8400" t="s">
        <v>7</v>
      </c>
      <c r="E8400">
        <f t="shared" si="131"/>
        <v>0.59628074385122931</v>
      </c>
    </row>
    <row r="8401" spans="1:5" x14ac:dyDescent="0.2">
      <c r="A8401">
        <v>0.55099778270509903</v>
      </c>
      <c r="B8401">
        <v>0.65052356020942403</v>
      </c>
      <c r="C8401">
        <v>4.5773677999999998E-2</v>
      </c>
      <c r="D8401" t="s">
        <v>7</v>
      </c>
      <c r="E8401">
        <f t="shared" si="131"/>
        <v>0.59663865546218442</v>
      </c>
    </row>
    <row r="8402" spans="1:5" x14ac:dyDescent="0.2">
      <c r="A8402">
        <v>0.55160932297447196</v>
      </c>
      <c r="B8402">
        <v>0.65052356020942403</v>
      </c>
      <c r="C8402">
        <v>4.5806556999999998E-2</v>
      </c>
      <c r="D8402" t="s">
        <v>7</v>
      </c>
      <c r="E8402">
        <f t="shared" si="131"/>
        <v>0.59699699699699649</v>
      </c>
    </row>
    <row r="8403" spans="1:5" x14ac:dyDescent="0.2">
      <c r="A8403">
        <v>0.55222222222222195</v>
      </c>
      <c r="B8403">
        <v>0.65052356020942403</v>
      </c>
      <c r="C8403">
        <v>4.5917645E-2</v>
      </c>
      <c r="D8403" t="s">
        <v>7</v>
      </c>
      <c r="E8403">
        <f t="shared" si="131"/>
        <v>0.59735576923076916</v>
      </c>
    </row>
    <row r="8404" spans="1:5" x14ac:dyDescent="0.2">
      <c r="A8404">
        <v>0.55283648498331395</v>
      </c>
      <c r="B8404">
        <v>0.65052356020942403</v>
      </c>
      <c r="C8404">
        <v>4.5925929999999997E-2</v>
      </c>
      <c r="D8404" t="s">
        <v>7</v>
      </c>
      <c r="E8404">
        <f t="shared" si="131"/>
        <v>0.5977149729404686</v>
      </c>
    </row>
    <row r="8405" spans="1:5" x14ac:dyDescent="0.2">
      <c r="A8405">
        <v>0.55233853006681499</v>
      </c>
      <c r="B8405">
        <v>0.649214659685863</v>
      </c>
      <c r="C8405">
        <v>4.5948543000000001E-2</v>
      </c>
      <c r="D8405" t="s">
        <v>7</v>
      </c>
      <c r="E8405">
        <f t="shared" si="131"/>
        <v>0.5968712394705169</v>
      </c>
    </row>
    <row r="8406" spans="1:5" x14ac:dyDescent="0.2">
      <c r="A8406">
        <v>0.55295429208472602</v>
      </c>
      <c r="B8406">
        <v>0.649214659685863</v>
      </c>
      <c r="C8406">
        <v>4.6004385000000002E-2</v>
      </c>
      <c r="D8406" t="s">
        <v>7</v>
      </c>
      <c r="E8406">
        <f t="shared" si="131"/>
        <v>0.59723058398555007</v>
      </c>
    </row>
    <row r="8407" spans="1:5" x14ac:dyDescent="0.2">
      <c r="A8407">
        <v>0.55357142857142805</v>
      </c>
      <c r="B8407">
        <v>0.649214659685863</v>
      </c>
      <c r="C8407">
        <v>4.6346426000000003E-2</v>
      </c>
      <c r="D8407" t="s">
        <v>7</v>
      </c>
      <c r="E8407">
        <f t="shared" si="131"/>
        <v>0.59759036144578248</v>
      </c>
    </row>
    <row r="8408" spans="1:5" x14ac:dyDescent="0.2">
      <c r="A8408">
        <v>0.55418994413407796</v>
      </c>
      <c r="B8408">
        <v>0.649214659685863</v>
      </c>
      <c r="C8408">
        <v>4.6413860000000001E-2</v>
      </c>
      <c r="D8408" t="s">
        <v>7</v>
      </c>
      <c r="E8408">
        <f t="shared" si="131"/>
        <v>0.59795057263411633</v>
      </c>
    </row>
    <row r="8409" spans="1:5" x14ac:dyDescent="0.2">
      <c r="A8409">
        <v>0.55480984340044703</v>
      </c>
      <c r="B8409">
        <v>0.649214659685863</v>
      </c>
      <c r="C8409">
        <v>4.6446655000000003E-2</v>
      </c>
      <c r="D8409" t="s">
        <v>7</v>
      </c>
      <c r="E8409">
        <f t="shared" si="131"/>
        <v>0.59831121833534318</v>
      </c>
    </row>
    <row r="8410" spans="1:5" x14ac:dyDescent="0.2">
      <c r="A8410">
        <v>0.55543113101903696</v>
      </c>
      <c r="B8410">
        <v>0.649214659685863</v>
      </c>
      <c r="C8410">
        <v>4.6513013999999998E-2</v>
      </c>
      <c r="D8410" t="s">
        <v>7</v>
      </c>
      <c r="E8410">
        <f t="shared" si="131"/>
        <v>0.59867229933614929</v>
      </c>
    </row>
    <row r="8411" spans="1:5" x14ac:dyDescent="0.2">
      <c r="A8411">
        <v>0.55605381165919199</v>
      </c>
      <c r="B8411">
        <v>0.649214659685863</v>
      </c>
      <c r="C8411">
        <v>4.6569195000000001E-2</v>
      </c>
      <c r="D8411" t="s">
        <v>7</v>
      </c>
      <c r="E8411">
        <f t="shared" si="131"/>
        <v>0.59903381642511988</v>
      </c>
    </row>
    <row r="8412" spans="1:5" x14ac:dyDescent="0.2">
      <c r="A8412">
        <v>0.55667789001122303</v>
      </c>
      <c r="B8412">
        <v>0.649214659685863</v>
      </c>
      <c r="C8412">
        <v>4.6606448000000002E-2</v>
      </c>
      <c r="D8412" t="s">
        <v>7</v>
      </c>
      <c r="E8412">
        <f t="shared" si="131"/>
        <v>0.59939577039274861</v>
      </c>
    </row>
    <row r="8413" spans="1:5" x14ac:dyDescent="0.2">
      <c r="A8413">
        <v>0.55617977528089801</v>
      </c>
      <c r="B8413">
        <v>0.64790575916230297</v>
      </c>
      <c r="C8413">
        <v>4.6721890000000002E-2</v>
      </c>
      <c r="D8413" t="s">
        <v>7</v>
      </c>
      <c r="E8413">
        <f t="shared" si="131"/>
        <v>0.5985489721886329</v>
      </c>
    </row>
    <row r="8414" spans="1:5" x14ac:dyDescent="0.2">
      <c r="A8414">
        <v>0.55680539932508399</v>
      </c>
      <c r="B8414">
        <v>0.64790575916230297</v>
      </c>
      <c r="C8414">
        <v>4.6868960000000001E-2</v>
      </c>
      <c r="D8414" t="s">
        <v>7</v>
      </c>
      <c r="E8414">
        <f t="shared" si="131"/>
        <v>0.59891107078039885</v>
      </c>
    </row>
    <row r="8415" spans="1:5" x14ac:dyDescent="0.2">
      <c r="A8415">
        <v>0.55743243243243201</v>
      </c>
      <c r="B8415">
        <v>0.64790575916230297</v>
      </c>
      <c r="C8415">
        <v>4.6882484000000002E-2</v>
      </c>
      <c r="D8415" t="s">
        <v>7</v>
      </c>
      <c r="E8415">
        <f t="shared" si="131"/>
        <v>0.5992736077481835</v>
      </c>
    </row>
    <row r="8416" spans="1:5" x14ac:dyDescent="0.2">
      <c r="A8416">
        <v>0.558060879368658</v>
      </c>
      <c r="B8416">
        <v>0.64790575916230297</v>
      </c>
      <c r="C8416">
        <v>4.7045144999999997E-2</v>
      </c>
      <c r="D8416" t="s">
        <v>7</v>
      </c>
      <c r="E8416">
        <f t="shared" si="131"/>
        <v>0.59963658388855179</v>
      </c>
    </row>
    <row r="8417" spans="1:5" x14ac:dyDescent="0.2">
      <c r="A8417">
        <v>0.55869074492099302</v>
      </c>
      <c r="B8417">
        <v>0.64790575916230297</v>
      </c>
      <c r="C8417">
        <v>4.7197856000000003E-2</v>
      </c>
      <c r="D8417" t="s">
        <v>7</v>
      </c>
      <c r="E8417">
        <f t="shared" si="131"/>
        <v>0.59999999999999953</v>
      </c>
    </row>
    <row r="8418" spans="1:5" x14ac:dyDescent="0.2">
      <c r="A8418">
        <v>0.55932203389830504</v>
      </c>
      <c r="B8418">
        <v>0.64790575916230297</v>
      </c>
      <c r="C8418">
        <v>4.7213826E-2</v>
      </c>
      <c r="D8418" t="s">
        <v>7</v>
      </c>
      <c r="E8418">
        <f t="shared" si="131"/>
        <v>0.60036385688295912</v>
      </c>
    </row>
    <row r="8419" spans="1:5" x14ac:dyDescent="0.2">
      <c r="A8419">
        <v>0.55995475113122095</v>
      </c>
      <c r="B8419">
        <v>0.64790575916230297</v>
      </c>
      <c r="C8419">
        <v>4.7344076999999998E-2</v>
      </c>
      <c r="D8419" t="s">
        <v>7</v>
      </c>
      <c r="E8419">
        <f t="shared" si="131"/>
        <v>0.60072815533980506</v>
      </c>
    </row>
    <row r="8420" spans="1:5" x14ac:dyDescent="0.2">
      <c r="A8420">
        <v>0.56058890147225304</v>
      </c>
      <c r="B8420">
        <v>0.64790575916230297</v>
      </c>
      <c r="C8420">
        <v>4.7366709999999999E-2</v>
      </c>
      <c r="D8420" t="s">
        <v>7</v>
      </c>
      <c r="E8420">
        <f t="shared" si="131"/>
        <v>0.60109289617486283</v>
      </c>
    </row>
    <row r="8421" spans="1:5" x14ac:dyDescent="0.2">
      <c r="A8421">
        <v>0.56009070294784502</v>
      </c>
      <c r="B8421">
        <v>0.64659685863874306</v>
      </c>
      <c r="C8421">
        <v>4.7506093999999999E-2</v>
      </c>
      <c r="D8421" t="s">
        <v>7</v>
      </c>
      <c r="E8421">
        <f t="shared" si="131"/>
        <v>0.60024301336573449</v>
      </c>
    </row>
    <row r="8422" spans="1:5" x14ac:dyDescent="0.2">
      <c r="A8422">
        <v>0.55959137343927301</v>
      </c>
      <c r="B8422">
        <v>0.64528795811518302</v>
      </c>
      <c r="C8422">
        <v>4.7510142999999998E-2</v>
      </c>
      <c r="D8422" t="s">
        <v>7</v>
      </c>
      <c r="E8422">
        <f t="shared" si="131"/>
        <v>0.59939209726443732</v>
      </c>
    </row>
    <row r="8423" spans="1:5" x14ac:dyDescent="0.2">
      <c r="A8423">
        <v>0.56022727272727202</v>
      </c>
      <c r="B8423">
        <v>0.64528795811518302</v>
      </c>
      <c r="C8423">
        <v>4.7527502999999999E-2</v>
      </c>
      <c r="D8423" t="s">
        <v>7</v>
      </c>
      <c r="E8423">
        <f t="shared" si="131"/>
        <v>0.59975669099756634</v>
      </c>
    </row>
    <row r="8424" spans="1:5" x14ac:dyDescent="0.2">
      <c r="A8424">
        <v>0.56086461888509598</v>
      </c>
      <c r="B8424">
        <v>0.64528795811518302</v>
      </c>
      <c r="C8424">
        <v>4.7649547E-2</v>
      </c>
      <c r="D8424" t="s">
        <v>7</v>
      </c>
      <c r="E8424">
        <f t="shared" si="131"/>
        <v>0.6001217285453434</v>
      </c>
    </row>
    <row r="8425" spans="1:5" x14ac:dyDescent="0.2">
      <c r="A8425">
        <v>0.56150341685649197</v>
      </c>
      <c r="B8425">
        <v>0.64528795811518302</v>
      </c>
      <c r="C8425">
        <v>4.7791964999999999E-2</v>
      </c>
      <c r="D8425" t="s">
        <v>7</v>
      </c>
      <c r="E8425">
        <f t="shared" si="131"/>
        <v>0.60048721071863576</v>
      </c>
    </row>
    <row r="8426" spans="1:5" x14ac:dyDescent="0.2">
      <c r="A8426">
        <v>0.56214367160775303</v>
      </c>
      <c r="B8426">
        <v>0.64528795811518302</v>
      </c>
      <c r="C8426">
        <v>4.7913610000000002E-2</v>
      </c>
      <c r="D8426" t="s">
        <v>7</v>
      </c>
      <c r="E8426">
        <f t="shared" si="131"/>
        <v>0.60085313833028586</v>
      </c>
    </row>
    <row r="8427" spans="1:5" x14ac:dyDescent="0.2">
      <c r="A8427">
        <v>0.56278538812785295</v>
      </c>
      <c r="B8427">
        <v>0.64528795811518302</v>
      </c>
      <c r="C8427">
        <v>4.791604E-2</v>
      </c>
      <c r="D8427" t="s">
        <v>7</v>
      </c>
      <c r="E8427">
        <f t="shared" si="131"/>
        <v>0.60121951219512126</v>
      </c>
    </row>
    <row r="8428" spans="1:5" x14ac:dyDescent="0.2">
      <c r="A8428">
        <v>0.56228571428571394</v>
      </c>
      <c r="B8428">
        <v>0.64397905759162299</v>
      </c>
      <c r="C8428">
        <v>4.802095E-2</v>
      </c>
      <c r="D8428" t="s">
        <v>7</v>
      </c>
      <c r="E8428">
        <f t="shared" si="131"/>
        <v>0.60036607687614374</v>
      </c>
    </row>
    <row r="8429" spans="1:5" x14ac:dyDescent="0.2">
      <c r="A8429">
        <v>0.56292906178489699</v>
      </c>
      <c r="B8429">
        <v>0.64397905759162299</v>
      </c>
      <c r="C8429">
        <v>4.8243029999999999E-2</v>
      </c>
      <c r="D8429" t="s">
        <v>7</v>
      </c>
      <c r="E8429">
        <f t="shared" si="131"/>
        <v>0.60073260073260071</v>
      </c>
    </row>
    <row r="8430" spans="1:5" x14ac:dyDescent="0.2">
      <c r="A8430">
        <v>0.56357388316151202</v>
      </c>
      <c r="B8430">
        <v>0.64397905759162299</v>
      </c>
      <c r="C8430">
        <v>4.8361073999999997E-2</v>
      </c>
      <c r="D8430" t="s">
        <v>7</v>
      </c>
      <c r="E8430">
        <f t="shared" si="131"/>
        <v>0.60109957238851541</v>
      </c>
    </row>
    <row r="8431" spans="1:5" x14ac:dyDescent="0.2">
      <c r="A8431">
        <v>0.56422018348623804</v>
      </c>
      <c r="B8431">
        <v>0.64397905759162299</v>
      </c>
      <c r="C8431">
        <v>4.8393449999999998E-2</v>
      </c>
      <c r="D8431" t="s">
        <v>7</v>
      </c>
      <c r="E8431">
        <f t="shared" si="131"/>
        <v>0.60146699266503634</v>
      </c>
    </row>
    <row r="8432" spans="1:5" x14ac:dyDescent="0.2">
      <c r="A8432">
        <v>0.56486796785304205</v>
      </c>
      <c r="B8432">
        <v>0.64397905759162299</v>
      </c>
      <c r="C8432">
        <v>4.8476458E-2</v>
      </c>
      <c r="D8432" t="s">
        <v>7</v>
      </c>
      <c r="E8432">
        <f t="shared" si="131"/>
        <v>0.6018348623853208</v>
      </c>
    </row>
    <row r="8433" spans="1:5" x14ac:dyDescent="0.2">
      <c r="A8433">
        <v>0.56551724137931003</v>
      </c>
      <c r="B8433">
        <v>0.64397905759162299</v>
      </c>
      <c r="C8433">
        <v>4.8634490000000002E-2</v>
      </c>
      <c r="D8433" t="s">
        <v>7</v>
      </c>
      <c r="E8433">
        <f t="shared" si="131"/>
        <v>0.60220318237454085</v>
      </c>
    </row>
    <row r="8434" spans="1:5" x14ac:dyDescent="0.2">
      <c r="A8434">
        <v>0.56616800920598298</v>
      </c>
      <c r="B8434">
        <v>0.64397905759162299</v>
      </c>
      <c r="C8434">
        <v>4.8644718000000003E-2</v>
      </c>
      <c r="D8434" t="s">
        <v>7</v>
      </c>
      <c r="E8434">
        <f t="shared" si="131"/>
        <v>0.60257195345988923</v>
      </c>
    </row>
    <row r="8435" spans="1:5" x14ac:dyDescent="0.2">
      <c r="A8435">
        <v>0.56682027649769495</v>
      </c>
      <c r="B8435">
        <v>0.64397905759162299</v>
      </c>
      <c r="C8435">
        <v>4.8664109999999997E-2</v>
      </c>
      <c r="D8435" t="s">
        <v>7</v>
      </c>
      <c r="E8435">
        <f t="shared" si="131"/>
        <v>0.60294117647058776</v>
      </c>
    </row>
    <row r="8436" spans="1:5" x14ac:dyDescent="0.2">
      <c r="A8436">
        <v>0.56747404844290605</v>
      </c>
      <c r="B8436">
        <v>0.64397905759162299</v>
      </c>
      <c r="C8436">
        <v>4.8973709999999997E-2</v>
      </c>
      <c r="D8436" t="s">
        <v>7</v>
      </c>
      <c r="E8436">
        <f t="shared" si="131"/>
        <v>0.60331085223789049</v>
      </c>
    </row>
    <row r="8437" spans="1:5" x14ac:dyDescent="0.2">
      <c r="A8437">
        <v>0.568129330254041</v>
      </c>
      <c r="B8437">
        <v>0.64397905759162299</v>
      </c>
      <c r="C8437">
        <v>4.9084887000000001E-2</v>
      </c>
      <c r="D8437" t="s">
        <v>7</v>
      </c>
      <c r="E8437">
        <f t="shared" si="131"/>
        <v>0.60368098159509176</v>
      </c>
    </row>
    <row r="8438" spans="1:5" x14ac:dyDescent="0.2">
      <c r="A8438">
        <v>0.56878612716763</v>
      </c>
      <c r="B8438">
        <v>0.64397905759162299</v>
      </c>
      <c r="C8438">
        <v>4.9239468000000002E-2</v>
      </c>
      <c r="D8438" t="s">
        <v>7</v>
      </c>
      <c r="E8438">
        <f t="shared" si="131"/>
        <v>0.60405156537753224</v>
      </c>
    </row>
    <row r="8439" spans="1:5" x14ac:dyDescent="0.2">
      <c r="A8439">
        <v>0.56828703703703698</v>
      </c>
      <c r="B8439">
        <v>0.64267015706806196</v>
      </c>
      <c r="C8439">
        <v>4.9641143999999998E-2</v>
      </c>
      <c r="D8439" t="s">
        <v>7</v>
      </c>
      <c r="E8439">
        <f t="shared" si="131"/>
        <v>0.60319410319410272</v>
      </c>
    </row>
    <row r="8440" spans="1:5" x14ac:dyDescent="0.2">
      <c r="A8440">
        <v>0.56894553881807597</v>
      </c>
      <c r="B8440">
        <v>0.64267015706806196</v>
      </c>
      <c r="C8440">
        <v>4.9704403000000001E-2</v>
      </c>
      <c r="D8440" t="s">
        <v>7</v>
      </c>
      <c r="E8440">
        <f t="shared" si="131"/>
        <v>0.60356484326982107</v>
      </c>
    </row>
    <row r="8441" spans="1:5" x14ac:dyDescent="0.2">
      <c r="A8441">
        <v>0.56960556844547505</v>
      </c>
      <c r="B8441">
        <v>0.64267015706806196</v>
      </c>
      <c r="C8441">
        <v>4.9715490000000001E-2</v>
      </c>
      <c r="D8441" t="s">
        <v>7</v>
      </c>
      <c r="E8441">
        <f t="shared" si="131"/>
        <v>0.60393603936039286</v>
      </c>
    </row>
    <row r="8442" spans="1:5" x14ac:dyDescent="0.2">
      <c r="A8442">
        <v>0.57026713124274098</v>
      </c>
      <c r="B8442">
        <v>0.64267015706806196</v>
      </c>
      <c r="C8442">
        <v>4.9791910000000002E-2</v>
      </c>
      <c r="D8442" t="s">
        <v>7</v>
      </c>
      <c r="E8442">
        <f t="shared" si="131"/>
        <v>0.60430769230769188</v>
      </c>
    </row>
    <row r="8443" spans="1:5" x14ac:dyDescent="0.2">
      <c r="A8443">
        <v>0.57093023255813902</v>
      </c>
      <c r="B8443">
        <v>0.64267015706806196</v>
      </c>
      <c r="C8443">
        <v>4.9813237000000003E-2</v>
      </c>
      <c r="D8443" t="s">
        <v>7</v>
      </c>
      <c r="E8443">
        <f t="shared" si="131"/>
        <v>0.60467980295566437</v>
      </c>
    </row>
    <row r="8444" spans="1:5" x14ac:dyDescent="0.2">
      <c r="A8444">
        <v>0.57159487776484197</v>
      </c>
      <c r="B8444">
        <v>0.64267015706806196</v>
      </c>
      <c r="C8444">
        <v>4.986289E-2</v>
      </c>
      <c r="D8444" t="s">
        <v>7</v>
      </c>
      <c r="E8444">
        <f t="shared" si="131"/>
        <v>0.60505237215033802</v>
      </c>
    </row>
    <row r="8445" spans="1:5" x14ac:dyDescent="0.2">
      <c r="A8445">
        <v>0.57226107226107203</v>
      </c>
      <c r="B8445">
        <v>0.64267015706806196</v>
      </c>
      <c r="C8445">
        <v>4.995575E-2</v>
      </c>
      <c r="D8445" t="s">
        <v>7</v>
      </c>
      <c r="E8445">
        <f t="shared" si="131"/>
        <v>0.60542540073982687</v>
      </c>
    </row>
    <row r="8446" spans="1:5" x14ac:dyDescent="0.2">
      <c r="A8446">
        <v>0.57292882147024504</v>
      </c>
      <c r="B8446">
        <v>0.64267015706806196</v>
      </c>
      <c r="C8446">
        <v>4.9970973000000002E-2</v>
      </c>
      <c r="D8446" t="s">
        <v>7</v>
      </c>
      <c r="E8446">
        <f t="shared" si="131"/>
        <v>0.60579888957433647</v>
      </c>
    </row>
    <row r="8447" spans="1:5" x14ac:dyDescent="0.2">
      <c r="A8447">
        <v>0.57359813084112099</v>
      </c>
      <c r="B8447">
        <v>0.64267015706806196</v>
      </c>
      <c r="C8447">
        <v>5.0312992000000001E-2</v>
      </c>
      <c r="D8447" t="s">
        <v>7</v>
      </c>
      <c r="E8447">
        <f t="shared" si="131"/>
        <v>0.60617283950617207</v>
      </c>
    </row>
    <row r="8448" spans="1:5" x14ac:dyDescent="0.2">
      <c r="A8448">
        <v>0.57426900584795304</v>
      </c>
      <c r="B8448">
        <v>0.64267015706806196</v>
      </c>
      <c r="C8448">
        <v>5.0326019999999999E-2</v>
      </c>
      <c r="D8448" t="s">
        <v>7</v>
      </c>
      <c r="E8448">
        <f t="shared" si="131"/>
        <v>0.6065472513897463</v>
      </c>
    </row>
    <row r="8449" spans="1:5" x14ac:dyDescent="0.2">
      <c r="A8449">
        <v>0.57377049180327799</v>
      </c>
      <c r="B8449">
        <v>0.64136125654450205</v>
      </c>
      <c r="C8449">
        <v>5.0392800000000001E-2</v>
      </c>
      <c r="D8449" t="s">
        <v>7</v>
      </c>
      <c r="E8449">
        <f t="shared" si="131"/>
        <v>0.60568603213844174</v>
      </c>
    </row>
    <row r="8450" spans="1:5" x14ac:dyDescent="0.2">
      <c r="A8450">
        <v>0.57327080890973003</v>
      </c>
      <c r="B8450">
        <v>0.64005235602094201</v>
      </c>
      <c r="C8450">
        <v>5.0425234999999999E-2</v>
      </c>
      <c r="D8450" t="s">
        <v>7</v>
      </c>
      <c r="E8450">
        <f t="shared" si="131"/>
        <v>0.60482374768089009</v>
      </c>
    </row>
    <row r="8451" spans="1:5" x14ac:dyDescent="0.2">
      <c r="A8451">
        <v>0.573943661971831</v>
      </c>
      <c r="B8451">
        <v>0.64005235602094201</v>
      </c>
      <c r="C8451">
        <v>5.0595424999999999E-2</v>
      </c>
      <c r="D8451" t="s">
        <v>7</v>
      </c>
      <c r="E8451">
        <f t="shared" si="131"/>
        <v>0.60519801980198007</v>
      </c>
    </row>
    <row r="8452" spans="1:5" x14ac:dyDescent="0.2">
      <c r="A8452">
        <v>0.573443008225616</v>
      </c>
      <c r="B8452">
        <v>0.63874345549738198</v>
      </c>
      <c r="C8452">
        <v>5.0677850000000003E-2</v>
      </c>
      <c r="D8452" t="s">
        <v>7</v>
      </c>
      <c r="E8452">
        <f t="shared" si="131"/>
        <v>0.60433436532507678</v>
      </c>
    </row>
    <row r="8453" spans="1:5" x14ac:dyDescent="0.2">
      <c r="A8453">
        <v>0.57411764705882296</v>
      </c>
      <c r="B8453">
        <v>0.63874345549738198</v>
      </c>
      <c r="C8453">
        <v>5.0737925000000003E-2</v>
      </c>
      <c r="D8453" t="s">
        <v>7</v>
      </c>
      <c r="E8453">
        <f t="shared" si="131"/>
        <v>0.60470879801734778</v>
      </c>
    </row>
    <row r="8454" spans="1:5" x14ac:dyDescent="0.2">
      <c r="A8454">
        <v>0.57361601884570002</v>
      </c>
      <c r="B8454">
        <v>0.63743455497382195</v>
      </c>
      <c r="C8454">
        <v>5.0782356000000001E-2</v>
      </c>
      <c r="D8454" t="s">
        <v>7</v>
      </c>
      <c r="E8454">
        <f t="shared" si="131"/>
        <v>0.6038437693738371</v>
      </c>
    </row>
    <row r="8455" spans="1:5" x14ac:dyDescent="0.2">
      <c r="A8455">
        <v>0.57429245283018804</v>
      </c>
      <c r="B8455">
        <v>0.63743455497382195</v>
      </c>
      <c r="C8455">
        <v>5.0930272999999998E-2</v>
      </c>
      <c r="D8455" t="s">
        <v>7</v>
      </c>
      <c r="E8455">
        <f t="shared" ref="E8455:E8518" si="132">(2*A8455*B8455)/(A8455+B8455)</f>
        <v>0.60421836228287795</v>
      </c>
    </row>
    <row r="8456" spans="1:5" x14ac:dyDescent="0.2">
      <c r="A8456">
        <v>0.57497048406139295</v>
      </c>
      <c r="B8456">
        <v>0.63743455497382195</v>
      </c>
      <c r="C8456">
        <v>5.094394E-2</v>
      </c>
      <c r="D8456" t="s">
        <v>7</v>
      </c>
      <c r="E8456">
        <f t="shared" si="132"/>
        <v>0.60459342023587814</v>
      </c>
    </row>
    <row r="8457" spans="1:5" x14ac:dyDescent="0.2">
      <c r="A8457">
        <v>0.57565011820330902</v>
      </c>
      <c r="B8457">
        <v>0.63743455497382195</v>
      </c>
      <c r="C8457">
        <v>5.1202855999999998E-2</v>
      </c>
      <c r="D8457" t="s">
        <v>7</v>
      </c>
      <c r="E8457">
        <f t="shared" si="132"/>
        <v>0.60496894409937851</v>
      </c>
    </row>
    <row r="8458" spans="1:5" x14ac:dyDescent="0.2">
      <c r="A8458">
        <v>0.57633136094674497</v>
      </c>
      <c r="B8458">
        <v>0.63743455497382195</v>
      </c>
      <c r="C8458">
        <v>5.1402424000000002E-2</v>
      </c>
      <c r="D8458" t="s">
        <v>7</v>
      </c>
      <c r="E8458">
        <f t="shared" si="132"/>
        <v>0.60534493474207551</v>
      </c>
    </row>
    <row r="8459" spans="1:5" x14ac:dyDescent="0.2">
      <c r="A8459">
        <v>0.57701421800947805</v>
      </c>
      <c r="B8459">
        <v>0.63743455497382195</v>
      </c>
      <c r="C8459">
        <v>5.1423209999999997E-2</v>
      </c>
      <c r="D8459" t="s">
        <v>7</v>
      </c>
      <c r="E8459">
        <f t="shared" si="132"/>
        <v>0.60572139303482553</v>
      </c>
    </row>
    <row r="8460" spans="1:5" x14ac:dyDescent="0.2">
      <c r="A8460">
        <v>0.57769869513641703</v>
      </c>
      <c r="B8460">
        <v>0.63743455497382195</v>
      </c>
      <c r="C8460">
        <v>5.1502383999999998E-2</v>
      </c>
      <c r="D8460" t="s">
        <v>7</v>
      </c>
      <c r="E8460">
        <f t="shared" si="132"/>
        <v>0.6060983198506531</v>
      </c>
    </row>
    <row r="8461" spans="1:5" x14ac:dyDescent="0.2">
      <c r="A8461">
        <v>0.57719714964370505</v>
      </c>
      <c r="B8461">
        <v>0.63612565445026104</v>
      </c>
      <c r="C8461">
        <v>5.1579307999999997E-2</v>
      </c>
      <c r="D8461" t="s">
        <v>7</v>
      </c>
      <c r="E8461">
        <f t="shared" si="132"/>
        <v>0.60523038605230328</v>
      </c>
    </row>
    <row r="8462" spans="1:5" x14ac:dyDescent="0.2">
      <c r="A8462">
        <v>0.57788347205707402</v>
      </c>
      <c r="B8462">
        <v>0.63612565445026104</v>
      </c>
      <c r="C8462">
        <v>5.1667212999999997E-2</v>
      </c>
      <c r="D8462" t="s">
        <v>7</v>
      </c>
      <c r="E8462">
        <f t="shared" si="132"/>
        <v>0.60560747663551318</v>
      </c>
    </row>
    <row r="8463" spans="1:5" x14ac:dyDescent="0.2">
      <c r="A8463">
        <v>0.57857142857142796</v>
      </c>
      <c r="B8463">
        <v>0.63612565445026104</v>
      </c>
      <c r="C8463">
        <v>5.1780145999999999E-2</v>
      </c>
      <c r="D8463" t="s">
        <v>7</v>
      </c>
      <c r="E8463">
        <f t="shared" si="132"/>
        <v>0.60598503740648313</v>
      </c>
    </row>
    <row r="8464" spans="1:5" x14ac:dyDescent="0.2">
      <c r="A8464">
        <v>0.578069129916567</v>
      </c>
      <c r="B8464">
        <v>0.63481675392670101</v>
      </c>
      <c r="C8464">
        <v>5.1783759999999998E-2</v>
      </c>
      <c r="D8464" t="s">
        <v>7</v>
      </c>
      <c r="E8464">
        <f t="shared" si="132"/>
        <v>0.60511540860885804</v>
      </c>
    </row>
    <row r="8465" spans="1:5" x14ac:dyDescent="0.2">
      <c r="A8465">
        <v>0.57875894988066801</v>
      </c>
      <c r="B8465">
        <v>0.63481675392670101</v>
      </c>
      <c r="C8465">
        <v>5.1837019999999998E-2</v>
      </c>
      <c r="D8465" t="s">
        <v>7</v>
      </c>
      <c r="E8465">
        <f t="shared" si="132"/>
        <v>0.60549313358302093</v>
      </c>
    </row>
    <row r="8466" spans="1:5" x14ac:dyDescent="0.2">
      <c r="A8466">
        <v>0.57945041816009502</v>
      </c>
      <c r="B8466">
        <v>0.63481675392670101</v>
      </c>
      <c r="C8466">
        <v>5.1863636999999997E-2</v>
      </c>
      <c r="D8466" t="s">
        <v>7</v>
      </c>
      <c r="E8466">
        <f t="shared" si="132"/>
        <v>0.60587133041848795</v>
      </c>
    </row>
    <row r="8467" spans="1:5" x14ac:dyDescent="0.2">
      <c r="A8467">
        <v>0.58014354066985596</v>
      </c>
      <c r="B8467">
        <v>0.63481675392670101</v>
      </c>
      <c r="C8467">
        <v>5.1932779999999998E-2</v>
      </c>
      <c r="D8467" t="s">
        <v>7</v>
      </c>
      <c r="E8467">
        <f t="shared" si="132"/>
        <v>0.60624999999999951</v>
      </c>
    </row>
    <row r="8468" spans="1:5" x14ac:dyDescent="0.2">
      <c r="A8468">
        <v>0.580838323353293</v>
      </c>
      <c r="B8468">
        <v>0.63481675392670101</v>
      </c>
      <c r="C8468">
        <v>5.1987066999999998E-2</v>
      </c>
      <c r="D8468" t="s">
        <v>7</v>
      </c>
      <c r="E8468">
        <f t="shared" si="132"/>
        <v>0.60662914321450856</v>
      </c>
    </row>
    <row r="8469" spans="1:5" x14ac:dyDescent="0.2">
      <c r="A8469">
        <v>0.58153477218225402</v>
      </c>
      <c r="B8469">
        <v>0.63481675392670101</v>
      </c>
      <c r="C8469">
        <v>5.2556354999999999E-2</v>
      </c>
      <c r="D8469" t="s">
        <v>7</v>
      </c>
      <c r="E8469">
        <f t="shared" si="132"/>
        <v>0.60700876095118861</v>
      </c>
    </row>
    <row r="8470" spans="1:5" x14ac:dyDescent="0.2">
      <c r="A8470">
        <v>0.58223289315726201</v>
      </c>
      <c r="B8470">
        <v>0.63481675392670101</v>
      </c>
      <c r="C8470">
        <v>5.2650638E-2</v>
      </c>
      <c r="D8470" t="s">
        <v>7</v>
      </c>
      <c r="E8470">
        <f t="shared" si="132"/>
        <v>0.60738885410143939</v>
      </c>
    </row>
    <row r="8471" spans="1:5" x14ac:dyDescent="0.2">
      <c r="A8471">
        <v>0.58293269230769196</v>
      </c>
      <c r="B8471">
        <v>0.63481675392670101</v>
      </c>
      <c r="C8471">
        <v>5.2752510000000002E-2</v>
      </c>
      <c r="D8471" t="s">
        <v>7</v>
      </c>
      <c r="E8471">
        <f t="shared" si="132"/>
        <v>0.60776942355889674</v>
      </c>
    </row>
    <row r="8472" spans="1:5" x14ac:dyDescent="0.2">
      <c r="A8472">
        <v>0.58363417569193698</v>
      </c>
      <c r="B8472">
        <v>0.63481675392670101</v>
      </c>
      <c r="C8472">
        <v>5.2758314000000001E-2</v>
      </c>
      <c r="D8472" t="s">
        <v>7</v>
      </c>
      <c r="E8472">
        <f t="shared" si="132"/>
        <v>0.60815047021943536</v>
      </c>
    </row>
    <row r="8473" spans="1:5" x14ac:dyDescent="0.2">
      <c r="A8473">
        <v>0.58433734939758997</v>
      </c>
      <c r="B8473">
        <v>0.63481675392670101</v>
      </c>
      <c r="C8473">
        <v>5.278269E-2</v>
      </c>
      <c r="D8473" t="s">
        <v>7</v>
      </c>
      <c r="E8473">
        <f t="shared" si="132"/>
        <v>0.60853199498117894</v>
      </c>
    </row>
    <row r="8474" spans="1:5" x14ac:dyDescent="0.2">
      <c r="A8474">
        <v>0.58504221954161595</v>
      </c>
      <c r="B8474">
        <v>0.63481675392670101</v>
      </c>
      <c r="C8474">
        <v>5.3010439999999999E-2</v>
      </c>
      <c r="D8474" t="s">
        <v>7</v>
      </c>
      <c r="E8474">
        <f t="shared" si="132"/>
        <v>0.60891399874450669</v>
      </c>
    </row>
    <row r="8475" spans="1:5" x14ac:dyDescent="0.2">
      <c r="A8475">
        <v>0.58454106280193197</v>
      </c>
      <c r="B8475">
        <v>0.63350785340314097</v>
      </c>
      <c r="C8475">
        <v>5.3100004999999999E-2</v>
      </c>
      <c r="D8475" t="s">
        <v>7</v>
      </c>
      <c r="E8475">
        <f t="shared" si="132"/>
        <v>0.60804020100502476</v>
      </c>
    </row>
    <row r="8476" spans="1:5" x14ac:dyDescent="0.2">
      <c r="A8476">
        <v>0.58524788391777505</v>
      </c>
      <c r="B8476">
        <v>0.63350785340314097</v>
      </c>
      <c r="C8476">
        <v>5.3172227000000002E-2</v>
      </c>
      <c r="D8476" t="s">
        <v>7</v>
      </c>
      <c r="E8476">
        <f t="shared" si="132"/>
        <v>0.60842237586423609</v>
      </c>
    </row>
    <row r="8477" spans="1:5" x14ac:dyDescent="0.2">
      <c r="A8477">
        <v>0.58595641646489105</v>
      </c>
      <c r="B8477">
        <v>0.63350785340314097</v>
      </c>
      <c r="C8477">
        <v>5.325274E-2</v>
      </c>
      <c r="D8477" t="s">
        <v>7</v>
      </c>
      <c r="E8477">
        <f t="shared" si="132"/>
        <v>0.60880503144654075</v>
      </c>
    </row>
    <row r="8478" spans="1:5" x14ac:dyDescent="0.2">
      <c r="A8478">
        <v>0.586666666666666</v>
      </c>
      <c r="B8478">
        <v>0.63350785340314097</v>
      </c>
      <c r="C8478">
        <v>5.3396699999999998E-2</v>
      </c>
      <c r="D8478" t="s">
        <v>7</v>
      </c>
      <c r="E8478">
        <f t="shared" si="132"/>
        <v>0.60918816865953385</v>
      </c>
    </row>
    <row r="8479" spans="1:5" x14ac:dyDescent="0.2">
      <c r="A8479">
        <v>0.58737864077669899</v>
      </c>
      <c r="B8479">
        <v>0.63350785340314097</v>
      </c>
      <c r="C8479">
        <v>5.3406454999999999E-2</v>
      </c>
      <c r="D8479" t="s">
        <v>7</v>
      </c>
      <c r="E8479">
        <f t="shared" si="132"/>
        <v>0.60957178841309811</v>
      </c>
    </row>
    <row r="8480" spans="1:5" x14ac:dyDescent="0.2">
      <c r="A8480">
        <v>0.58809234507897901</v>
      </c>
      <c r="B8480">
        <v>0.63350785340314097</v>
      </c>
      <c r="C8480">
        <v>5.3713232E-2</v>
      </c>
      <c r="D8480" t="s">
        <v>7</v>
      </c>
      <c r="E8480">
        <f t="shared" si="132"/>
        <v>0.60995589161940733</v>
      </c>
    </row>
    <row r="8481" spans="1:5" x14ac:dyDescent="0.2">
      <c r="A8481">
        <v>0.58880778588807703</v>
      </c>
      <c r="B8481">
        <v>0.63350785340314097</v>
      </c>
      <c r="C8481">
        <v>5.3783614E-2</v>
      </c>
      <c r="D8481" t="s">
        <v>7</v>
      </c>
      <c r="E8481">
        <f t="shared" si="132"/>
        <v>0.61034047919293755</v>
      </c>
    </row>
    <row r="8482" spans="1:5" x14ac:dyDescent="0.2">
      <c r="A8482">
        <v>0.58952496954932998</v>
      </c>
      <c r="B8482">
        <v>0.63350785340314097</v>
      </c>
      <c r="C8482">
        <v>5.3912066000000002E-2</v>
      </c>
      <c r="D8482" t="s">
        <v>7</v>
      </c>
      <c r="E8482">
        <f t="shared" si="132"/>
        <v>0.61072555205047296</v>
      </c>
    </row>
    <row r="8483" spans="1:5" x14ac:dyDescent="0.2">
      <c r="A8483">
        <v>0.59024390243902403</v>
      </c>
      <c r="B8483">
        <v>0.63350785340314097</v>
      </c>
      <c r="C8483">
        <v>5.3951810000000003E-2</v>
      </c>
      <c r="D8483" t="s">
        <v>7</v>
      </c>
      <c r="E8483">
        <f t="shared" si="132"/>
        <v>0.61111111111111072</v>
      </c>
    </row>
    <row r="8484" spans="1:5" x14ac:dyDescent="0.2">
      <c r="A8484">
        <v>0.59096459096459097</v>
      </c>
      <c r="B8484">
        <v>0.63350785340314097</v>
      </c>
      <c r="C8484">
        <v>5.3988840000000003E-2</v>
      </c>
      <c r="D8484" t="s">
        <v>7</v>
      </c>
      <c r="E8484">
        <f t="shared" si="132"/>
        <v>0.61149715729627274</v>
      </c>
    </row>
    <row r="8485" spans="1:5" x14ac:dyDescent="0.2">
      <c r="A8485">
        <v>0.59168704156479202</v>
      </c>
      <c r="B8485">
        <v>0.63350785340314097</v>
      </c>
      <c r="C8485">
        <v>5.4248270000000001E-2</v>
      </c>
      <c r="D8485" t="s">
        <v>7</v>
      </c>
      <c r="E8485">
        <f t="shared" si="132"/>
        <v>0.61188369152970901</v>
      </c>
    </row>
    <row r="8486" spans="1:5" x14ac:dyDescent="0.2">
      <c r="A8486">
        <v>0.59241126070991401</v>
      </c>
      <c r="B8486">
        <v>0.63350785340314097</v>
      </c>
      <c r="C8486">
        <v>5.4276484999999999E-2</v>
      </c>
      <c r="D8486" t="s">
        <v>7</v>
      </c>
      <c r="E8486">
        <f t="shared" si="132"/>
        <v>0.61227071473750749</v>
      </c>
    </row>
    <row r="8487" spans="1:5" x14ac:dyDescent="0.2">
      <c r="A8487">
        <v>0.59313725490196001</v>
      </c>
      <c r="B8487">
        <v>0.63350785340314097</v>
      </c>
      <c r="C8487">
        <v>5.4289255000000002E-2</v>
      </c>
      <c r="D8487" t="s">
        <v>7</v>
      </c>
      <c r="E8487">
        <f t="shared" si="132"/>
        <v>0.61265822784810076</v>
      </c>
    </row>
    <row r="8488" spans="1:5" x14ac:dyDescent="0.2">
      <c r="A8488">
        <v>0.59386503067484597</v>
      </c>
      <c r="B8488">
        <v>0.63350785340314097</v>
      </c>
      <c r="C8488">
        <v>5.4521146999999999E-2</v>
      </c>
      <c r="D8488" t="s">
        <v>7</v>
      </c>
      <c r="E8488">
        <f t="shared" si="132"/>
        <v>0.61304623179227313</v>
      </c>
    </row>
    <row r="8489" spans="1:5" x14ac:dyDescent="0.2">
      <c r="A8489">
        <v>0.59459459459459396</v>
      </c>
      <c r="B8489">
        <v>0.63350785340314097</v>
      </c>
      <c r="C8489">
        <v>5.4593089999999997E-2</v>
      </c>
      <c r="D8489" t="s">
        <v>7</v>
      </c>
      <c r="E8489">
        <f t="shared" si="132"/>
        <v>0.61343472750316808</v>
      </c>
    </row>
    <row r="8490" spans="1:5" x14ac:dyDescent="0.2">
      <c r="A8490">
        <v>0.59532595325953197</v>
      </c>
      <c r="B8490">
        <v>0.63350785340314097</v>
      </c>
      <c r="C8490">
        <v>5.4664403E-2</v>
      </c>
      <c r="D8490" t="s">
        <v>7</v>
      </c>
      <c r="E8490">
        <f t="shared" si="132"/>
        <v>0.61382371591629625</v>
      </c>
    </row>
    <row r="8491" spans="1:5" x14ac:dyDescent="0.2">
      <c r="A8491">
        <v>0.59605911330049199</v>
      </c>
      <c r="B8491">
        <v>0.63350785340314097</v>
      </c>
      <c r="C8491">
        <v>5.473016E-2</v>
      </c>
      <c r="D8491" t="s">
        <v>7</v>
      </c>
      <c r="E8491">
        <f t="shared" si="132"/>
        <v>0.61421319796954266</v>
      </c>
    </row>
    <row r="8492" spans="1:5" x14ac:dyDescent="0.2">
      <c r="A8492">
        <v>0.59556103575832298</v>
      </c>
      <c r="B8492">
        <v>0.63219895287958106</v>
      </c>
      <c r="C8492">
        <v>5.4792974000000001E-2</v>
      </c>
      <c r="D8492" t="s">
        <v>7</v>
      </c>
      <c r="E8492">
        <f t="shared" si="132"/>
        <v>0.61333333333333317</v>
      </c>
    </row>
    <row r="8493" spans="1:5" x14ac:dyDescent="0.2">
      <c r="A8493">
        <v>0.595061728395061</v>
      </c>
      <c r="B8493">
        <v>0.63089005235602003</v>
      </c>
      <c r="C8493">
        <v>5.4833207000000002E-2</v>
      </c>
      <c r="D8493" t="s">
        <v>7</v>
      </c>
      <c r="E8493">
        <f t="shared" si="132"/>
        <v>0.61245235069885562</v>
      </c>
    </row>
    <row r="8494" spans="1:5" x14ac:dyDescent="0.2">
      <c r="A8494">
        <v>0.59579728059332504</v>
      </c>
      <c r="B8494">
        <v>0.63089005235602003</v>
      </c>
      <c r="C8494">
        <v>5.4977346000000003E-2</v>
      </c>
      <c r="D8494" t="s">
        <v>7</v>
      </c>
      <c r="E8494">
        <f t="shared" si="132"/>
        <v>0.61284170375079416</v>
      </c>
    </row>
    <row r="8495" spans="1:5" x14ac:dyDescent="0.2">
      <c r="A8495">
        <v>0.59653465346534595</v>
      </c>
      <c r="B8495">
        <v>0.63089005235602003</v>
      </c>
      <c r="C8495">
        <v>5.5017620000000003E-2</v>
      </c>
      <c r="D8495" t="s">
        <v>7</v>
      </c>
      <c r="E8495">
        <f t="shared" si="132"/>
        <v>0.61323155216284919</v>
      </c>
    </row>
    <row r="8496" spans="1:5" x14ac:dyDescent="0.2">
      <c r="A8496">
        <v>0.59727385377942999</v>
      </c>
      <c r="B8496">
        <v>0.63089005235602003</v>
      </c>
      <c r="C8496">
        <v>5.5258740000000001E-2</v>
      </c>
      <c r="D8496" t="s">
        <v>7</v>
      </c>
      <c r="E8496">
        <f t="shared" si="132"/>
        <v>0.61362189688096702</v>
      </c>
    </row>
    <row r="8497" spans="1:5" x14ac:dyDescent="0.2">
      <c r="A8497">
        <v>0.59677419354838701</v>
      </c>
      <c r="B8497">
        <v>0.62958115183246</v>
      </c>
      <c r="C8497">
        <v>5.5300099999999998E-2</v>
      </c>
      <c r="D8497" t="s">
        <v>7</v>
      </c>
      <c r="E8497">
        <f t="shared" si="132"/>
        <v>0.61273885350318447</v>
      </c>
    </row>
    <row r="8498" spans="1:5" x14ac:dyDescent="0.2">
      <c r="A8498">
        <v>0.59627329192546497</v>
      </c>
      <c r="B8498">
        <v>0.62827225130889996</v>
      </c>
      <c r="C8498">
        <v>5.5427797000000001E-2</v>
      </c>
      <c r="D8498" t="s">
        <v>7</v>
      </c>
      <c r="E8498">
        <f t="shared" si="132"/>
        <v>0.61185468451242753</v>
      </c>
    </row>
    <row r="8499" spans="1:5" x14ac:dyDescent="0.2">
      <c r="A8499">
        <v>0.595771144278607</v>
      </c>
      <c r="B8499">
        <v>0.62696335078534005</v>
      </c>
      <c r="C8499">
        <v>5.5614993000000001E-2</v>
      </c>
      <c r="D8499" t="s">
        <v>7</v>
      </c>
      <c r="E8499">
        <f t="shared" si="132"/>
        <v>0.6109693877551019</v>
      </c>
    </row>
    <row r="8500" spans="1:5" x14ac:dyDescent="0.2">
      <c r="A8500">
        <v>0.59651307596513004</v>
      </c>
      <c r="B8500">
        <v>0.62696335078534005</v>
      </c>
      <c r="C8500">
        <v>5.6338840000000001E-2</v>
      </c>
      <c r="D8500" t="s">
        <v>7</v>
      </c>
      <c r="E8500">
        <f t="shared" si="132"/>
        <v>0.61135928525845507</v>
      </c>
    </row>
    <row r="8501" spans="1:5" x14ac:dyDescent="0.2">
      <c r="A8501">
        <v>0.59725685785536098</v>
      </c>
      <c r="B8501">
        <v>0.62696335078534005</v>
      </c>
      <c r="C8501">
        <v>5.6374300000000002E-2</v>
      </c>
      <c r="D8501" t="s">
        <v>7</v>
      </c>
      <c r="E8501">
        <f t="shared" si="132"/>
        <v>0.61174968071519742</v>
      </c>
    </row>
    <row r="8502" spans="1:5" x14ac:dyDescent="0.2">
      <c r="A8502">
        <v>0.59800249687890095</v>
      </c>
      <c r="B8502">
        <v>0.62696335078534005</v>
      </c>
      <c r="C8502">
        <v>5.6383497999999997E-2</v>
      </c>
      <c r="D8502" t="s">
        <v>7</v>
      </c>
      <c r="E8502">
        <f t="shared" si="132"/>
        <v>0.61214057507987185</v>
      </c>
    </row>
    <row r="8503" spans="1:5" x14ac:dyDescent="0.2">
      <c r="A8503">
        <v>0.59750000000000003</v>
      </c>
      <c r="B8503">
        <v>0.62565445026178002</v>
      </c>
      <c r="C8503">
        <v>5.6404849999999999E-2</v>
      </c>
      <c r="D8503" t="s">
        <v>7</v>
      </c>
      <c r="E8503">
        <f t="shared" si="132"/>
        <v>0.61125319693094637</v>
      </c>
    </row>
    <row r="8504" spans="1:5" x14ac:dyDescent="0.2">
      <c r="A8504">
        <v>0.59824780976220204</v>
      </c>
      <c r="B8504">
        <v>0.62565445026178002</v>
      </c>
      <c r="C8504">
        <v>5.6448523E-2</v>
      </c>
      <c r="D8504" t="s">
        <v>7</v>
      </c>
      <c r="E8504">
        <f t="shared" si="132"/>
        <v>0.61164427383237319</v>
      </c>
    </row>
    <row r="8505" spans="1:5" x14ac:dyDescent="0.2">
      <c r="A8505">
        <v>0.59899749373433497</v>
      </c>
      <c r="B8505">
        <v>0.62565445026178002</v>
      </c>
      <c r="C8505">
        <v>5.6463609999999997E-2</v>
      </c>
      <c r="D8505" t="s">
        <v>7</v>
      </c>
      <c r="E8505">
        <f t="shared" si="132"/>
        <v>0.61203585147247075</v>
      </c>
    </row>
    <row r="8506" spans="1:5" x14ac:dyDescent="0.2">
      <c r="A8506">
        <v>0.59974905897114095</v>
      </c>
      <c r="B8506">
        <v>0.62565445026178002</v>
      </c>
      <c r="C8506">
        <v>5.6595128000000001E-2</v>
      </c>
      <c r="D8506" t="s">
        <v>7</v>
      </c>
      <c r="E8506">
        <f t="shared" si="132"/>
        <v>0.6124279308135806</v>
      </c>
    </row>
    <row r="8507" spans="1:5" x14ac:dyDescent="0.2">
      <c r="A8507">
        <v>0.60050251256281395</v>
      </c>
      <c r="B8507">
        <v>0.62565445026178002</v>
      </c>
      <c r="C8507">
        <v>5.660138E-2</v>
      </c>
      <c r="D8507" t="s">
        <v>7</v>
      </c>
      <c r="E8507">
        <f t="shared" si="132"/>
        <v>0.61282051282051275</v>
      </c>
    </row>
    <row r="8508" spans="1:5" x14ac:dyDescent="0.2">
      <c r="A8508">
        <v>0.60125786163521999</v>
      </c>
      <c r="B8508">
        <v>0.62565445026178002</v>
      </c>
      <c r="C8508">
        <v>5.671789E-2</v>
      </c>
      <c r="D8508" t="s">
        <v>7</v>
      </c>
      <c r="E8508">
        <f t="shared" si="132"/>
        <v>0.61321359846055157</v>
      </c>
    </row>
    <row r="8509" spans="1:5" x14ac:dyDescent="0.2">
      <c r="A8509">
        <v>0.60201511335012503</v>
      </c>
      <c r="B8509">
        <v>0.62565445026178002</v>
      </c>
      <c r="C8509">
        <v>5.7272032E-2</v>
      </c>
      <c r="D8509" t="s">
        <v>7</v>
      </c>
      <c r="E8509">
        <f t="shared" si="132"/>
        <v>0.61360718870346542</v>
      </c>
    </row>
    <row r="8510" spans="1:5" x14ac:dyDescent="0.2">
      <c r="A8510">
        <v>0.60277427490542201</v>
      </c>
      <c r="B8510">
        <v>0.62565445026178002</v>
      </c>
      <c r="C8510">
        <v>5.7373684000000001E-2</v>
      </c>
      <c r="D8510" t="s">
        <v>7</v>
      </c>
      <c r="E8510">
        <f t="shared" si="132"/>
        <v>0.61400128452151548</v>
      </c>
    </row>
    <row r="8511" spans="1:5" x14ac:dyDescent="0.2">
      <c r="A8511">
        <v>0.60353535353535304</v>
      </c>
      <c r="B8511">
        <v>0.62565445026178002</v>
      </c>
      <c r="C8511">
        <v>5.7563044000000001E-2</v>
      </c>
      <c r="D8511" t="s">
        <v>7</v>
      </c>
      <c r="E8511">
        <f t="shared" si="132"/>
        <v>0.61439588688945979</v>
      </c>
    </row>
    <row r="8512" spans="1:5" x14ac:dyDescent="0.2">
      <c r="A8512">
        <v>0.60429835651074504</v>
      </c>
      <c r="B8512">
        <v>0.62565445026178002</v>
      </c>
      <c r="C8512">
        <v>5.7645219999999997E-2</v>
      </c>
      <c r="D8512" t="s">
        <v>7</v>
      </c>
      <c r="E8512">
        <f t="shared" si="132"/>
        <v>0.61479099678456539</v>
      </c>
    </row>
    <row r="8513" spans="1:5" x14ac:dyDescent="0.2">
      <c r="A8513">
        <v>0.60506329113923996</v>
      </c>
      <c r="B8513">
        <v>0.62565445026178002</v>
      </c>
      <c r="C8513">
        <v>5.7965912000000001E-2</v>
      </c>
      <c r="D8513" t="s">
        <v>7</v>
      </c>
      <c r="E8513">
        <f t="shared" si="132"/>
        <v>0.61518661518661488</v>
      </c>
    </row>
    <row r="8514" spans="1:5" x14ac:dyDescent="0.2">
      <c r="A8514">
        <v>0.60583016476552598</v>
      </c>
      <c r="B8514">
        <v>0.62565445026178002</v>
      </c>
      <c r="C8514">
        <v>5.7976149999999997E-2</v>
      </c>
      <c r="D8514" t="s">
        <v>7</v>
      </c>
      <c r="E8514">
        <f t="shared" si="132"/>
        <v>0.61558274307791372</v>
      </c>
    </row>
    <row r="8515" spans="1:5" x14ac:dyDescent="0.2">
      <c r="A8515">
        <v>0.60659898477157304</v>
      </c>
      <c r="B8515">
        <v>0.62565445026178002</v>
      </c>
      <c r="C8515">
        <v>5.8126874000000002E-2</v>
      </c>
      <c r="D8515" t="s">
        <v>7</v>
      </c>
      <c r="E8515">
        <f t="shared" si="132"/>
        <v>0.61597938144329867</v>
      </c>
    </row>
    <row r="8516" spans="1:5" x14ac:dyDescent="0.2">
      <c r="A8516">
        <v>0.60609911054637799</v>
      </c>
      <c r="B8516">
        <v>0.62434554973821899</v>
      </c>
      <c r="C8516">
        <v>5.8191466999999997E-2</v>
      </c>
      <c r="D8516" t="s">
        <v>7</v>
      </c>
      <c r="E8516">
        <f t="shared" si="132"/>
        <v>0.61508704061895469</v>
      </c>
    </row>
    <row r="8517" spans="1:5" x14ac:dyDescent="0.2">
      <c r="A8517">
        <v>0.60687022900763299</v>
      </c>
      <c r="B8517">
        <v>0.62434554973821899</v>
      </c>
      <c r="C8517">
        <v>5.83394E-2</v>
      </c>
      <c r="D8517" t="s">
        <v>7</v>
      </c>
      <c r="E8517">
        <f t="shared" si="132"/>
        <v>0.61548387096774115</v>
      </c>
    </row>
    <row r="8518" spans="1:5" x14ac:dyDescent="0.2">
      <c r="A8518">
        <v>0.606369426751592</v>
      </c>
      <c r="B8518">
        <v>0.62303664921465896</v>
      </c>
      <c r="C8518">
        <v>5.8413472000000001E-2</v>
      </c>
      <c r="D8518" t="s">
        <v>7</v>
      </c>
      <c r="E8518">
        <f t="shared" si="132"/>
        <v>0.61459005810200074</v>
      </c>
    </row>
    <row r="8519" spans="1:5" x14ac:dyDescent="0.2">
      <c r="A8519">
        <v>0.60714285714285698</v>
      </c>
      <c r="B8519">
        <v>0.62303664921465896</v>
      </c>
      <c r="C8519">
        <v>5.853535E-2</v>
      </c>
      <c r="D8519" t="s">
        <v>7</v>
      </c>
      <c r="E8519">
        <f t="shared" ref="E8519:E8582" si="133">(2*A8519*B8519)/(A8519+B8519)</f>
        <v>0.61498708010335867</v>
      </c>
    </row>
    <row r="8520" spans="1:5" x14ac:dyDescent="0.2">
      <c r="A8520">
        <v>0.60791826309067598</v>
      </c>
      <c r="B8520">
        <v>0.62303664921465896</v>
      </c>
      <c r="C8520">
        <v>5.8597009999999998E-2</v>
      </c>
      <c r="D8520" t="s">
        <v>7</v>
      </c>
      <c r="E8520">
        <f t="shared" si="133"/>
        <v>0.61538461538461453</v>
      </c>
    </row>
    <row r="8521" spans="1:5" x14ac:dyDescent="0.2">
      <c r="A8521">
        <v>0.60869565217391297</v>
      </c>
      <c r="B8521">
        <v>0.62303664921465896</v>
      </c>
      <c r="C8521">
        <v>5.8692250000000001E-2</v>
      </c>
      <c r="D8521" t="s">
        <v>7</v>
      </c>
      <c r="E8521">
        <f t="shared" si="133"/>
        <v>0.61578266494178491</v>
      </c>
    </row>
    <row r="8522" spans="1:5" x14ac:dyDescent="0.2">
      <c r="A8522">
        <v>0.609475032010243</v>
      </c>
      <c r="B8522">
        <v>0.62303664921465896</v>
      </c>
      <c r="C8522">
        <v>5.8927987000000001E-2</v>
      </c>
      <c r="D8522" t="s">
        <v>7</v>
      </c>
      <c r="E8522">
        <f t="shared" si="133"/>
        <v>0.61618122977346235</v>
      </c>
    </row>
    <row r="8523" spans="1:5" x14ac:dyDescent="0.2">
      <c r="A8523">
        <v>0.61025641025640998</v>
      </c>
      <c r="B8523">
        <v>0.62303664921465896</v>
      </c>
      <c r="C8523">
        <v>5.9129750000000002E-2</v>
      </c>
      <c r="D8523" t="s">
        <v>7</v>
      </c>
      <c r="E8523">
        <f t="shared" si="133"/>
        <v>0.61658031088082854</v>
      </c>
    </row>
    <row r="8524" spans="1:5" x14ac:dyDescent="0.2">
      <c r="A8524">
        <v>0.61103979460847202</v>
      </c>
      <c r="B8524">
        <v>0.62303664921465896</v>
      </c>
      <c r="C8524">
        <v>5.9485679999999999E-2</v>
      </c>
      <c r="D8524" t="s">
        <v>7</v>
      </c>
      <c r="E8524">
        <f t="shared" si="133"/>
        <v>0.61697990926765978</v>
      </c>
    </row>
    <row r="8525" spans="1:5" x14ac:dyDescent="0.2">
      <c r="A8525">
        <v>0.61053984575835396</v>
      </c>
      <c r="B8525">
        <v>0.62172774869109904</v>
      </c>
      <c r="C8525">
        <v>5.9706170000000003E-2</v>
      </c>
      <c r="D8525" t="s">
        <v>7</v>
      </c>
      <c r="E8525">
        <f t="shared" si="133"/>
        <v>0.61608300907911739</v>
      </c>
    </row>
    <row r="8526" spans="1:5" x14ac:dyDescent="0.2">
      <c r="A8526">
        <v>0.61132561132561103</v>
      </c>
      <c r="B8526">
        <v>0.62172774869109904</v>
      </c>
      <c r="C8526">
        <v>5.9745457000000002E-2</v>
      </c>
      <c r="D8526" t="s">
        <v>7</v>
      </c>
      <c r="E8526">
        <f t="shared" si="133"/>
        <v>0.61648280337443173</v>
      </c>
    </row>
    <row r="8527" spans="1:5" x14ac:dyDescent="0.2">
      <c r="A8527">
        <v>0.61211340206185505</v>
      </c>
      <c r="B8527">
        <v>0.62172774869109904</v>
      </c>
      <c r="C8527">
        <v>5.9906540000000001E-2</v>
      </c>
      <c r="D8527" t="s">
        <v>7</v>
      </c>
      <c r="E8527">
        <f t="shared" si="133"/>
        <v>0.61688311688311637</v>
      </c>
    </row>
    <row r="8528" spans="1:5" x14ac:dyDescent="0.2">
      <c r="A8528">
        <v>0.61290322580645096</v>
      </c>
      <c r="B8528">
        <v>0.62172774869109904</v>
      </c>
      <c r="C8528">
        <v>6.0211661999999999E-2</v>
      </c>
      <c r="D8528" t="s">
        <v>7</v>
      </c>
      <c r="E8528">
        <f t="shared" si="133"/>
        <v>0.61728395061728347</v>
      </c>
    </row>
    <row r="8529" spans="1:5" x14ac:dyDescent="0.2">
      <c r="A8529">
        <v>0.61369509043927595</v>
      </c>
      <c r="B8529">
        <v>0.62172774869109904</v>
      </c>
      <c r="C8529">
        <v>6.0449179999999998E-2</v>
      </c>
      <c r="D8529" t="s">
        <v>7</v>
      </c>
      <c r="E8529">
        <f t="shared" si="133"/>
        <v>0.617685305591677</v>
      </c>
    </row>
    <row r="8530" spans="1:5" x14ac:dyDescent="0.2">
      <c r="A8530">
        <v>0.61319534282018096</v>
      </c>
      <c r="B8530">
        <v>0.62041884816753901</v>
      </c>
      <c r="C8530">
        <v>6.0473867000000001E-2</v>
      </c>
      <c r="D8530" t="s">
        <v>7</v>
      </c>
      <c r="E8530">
        <f t="shared" si="133"/>
        <v>0.61678594664931652</v>
      </c>
    </row>
    <row r="8531" spans="1:5" x14ac:dyDescent="0.2">
      <c r="A8531">
        <v>0.613989637305699</v>
      </c>
      <c r="B8531">
        <v>0.62041884816753901</v>
      </c>
      <c r="C8531">
        <v>6.0638024999999998E-2</v>
      </c>
      <c r="D8531" t="s">
        <v>7</v>
      </c>
      <c r="E8531">
        <f t="shared" si="133"/>
        <v>0.61718749999999967</v>
      </c>
    </row>
    <row r="8532" spans="1:5" x14ac:dyDescent="0.2">
      <c r="A8532">
        <v>0.61348897535667901</v>
      </c>
      <c r="B8532">
        <v>0.61910994764397898</v>
      </c>
      <c r="C8532">
        <v>6.0866450000000002E-2</v>
      </c>
      <c r="D8532" t="s">
        <v>7</v>
      </c>
      <c r="E8532">
        <f t="shared" si="133"/>
        <v>0.61628664495113972</v>
      </c>
    </row>
    <row r="8533" spans="1:5" x14ac:dyDescent="0.2">
      <c r="A8533">
        <v>0.61428571428571399</v>
      </c>
      <c r="B8533">
        <v>0.61910994764397898</v>
      </c>
      <c r="C8533">
        <v>6.1066860000000001E-2</v>
      </c>
      <c r="D8533" t="s">
        <v>7</v>
      </c>
      <c r="E8533">
        <f t="shared" si="133"/>
        <v>0.61668839634941308</v>
      </c>
    </row>
    <row r="8534" spans="1:5" x14ac:dyDescent="0.2">
      <c r="A8534">
        <v>0.61508452535760705</v>
      </c>
      <c r="B8534">
        <v>0.61910994764397898</v>
      </c>
      <c r="C8534">
        <v>6.1312087000000001E-2</v>
      </c>
      <c r="D8534" t="s">
        <v>7</v>
      </c>
      <c r="E8534">
        <f t="shared" si="133"/>
        <v>0.6170906718851924</v>
      </c>
    </row>
    <row r="8535" spans="1:5" x14ac:dyDescent="0.2">
      <c r="A8535">
        <v>0.61588541666666596</v>
      </c>
      <c r="B8535">
        <v>0.61910994764397898</v>
      </c>
      <c r="C8535">
        <v>6.1515399999999998E-2</v>
      </c>
      <c r="D8535" t="s">
        <v>7</v>
      </c>
      <c r="E8535">
        <f t="shared" si="133"/>
        <v>0.6174934725848561</v>
      </c>
    </row>
    <row r="8536" spans="1:5" x14ac:dyDescent="0.2">
      <c r="A8536">
        <v>0.61538461538461497</v>
      </c>
      <c r="B8536">
        <v>0.61780104712041795</v>
      </c>
      <c r="C8536">
        <v>6.1593580000000002E-2</v>
      </c>
      <c r="D8536" t="s">
        <v>7</v>
      </c>
      <c r="E8536">
        <f t="shared" si="133"/>
        <v>0.61659046374918292</v>
      </c>
    </row>
    <row r="8537" spans="1:5" x14ac:dyDescent="0.2">
      <c r="A8537">
        <v>0.61618798955613496</v>
      </c>
      <c r="B8537">
        <v>0.61780104712041795</v>
      </c>
      <c r="C8537">
        <v>6.170345E-2</v>
      </c>
      <c r="D8537" t="s">
        <v>7</v>
      </c>
      <c r="E8537">
        <f t="shared" si="133"/>
        <v>0.61699346405228672</v>
      </c>
    </row>
    <row r="8538" spans="1:5" x14ac:dyDescent="0.2">
      <c r="A8538">
        <v>0.61699346405228706</v>
      </c>
      <c r="B8538">
        <v>0.61780104712041795</v>
      </c>
      <c r="C8538">
        <v>6.1909026999999998E-2</v>
      </c>
      <c r="D8538" t="s">
        <v>7</v>
      </c>
      <c r="E8538">
        <f t="shared" si="133"/>
        <v>0.61739699149771021</v>
      </c>
    </row>
    <row r="8539" spans="1:5" x14ac:dyDescent="0.2">
      <c r="A8539">
        <v>0.61649214659685803</v>
      </c>
      <c r="B8539">
        <v>0.61649214659685803</v>
      </c>
      <c r="C8539">
        <v>6.2030200000000001E-2</v>
      </c>
      <c r="D8539" t="s">
        <v>7</v>
      </c>
      <c r="E8539">
        <f t="shared" si="133"/>
        <v>0.61649214659685803</v>
      </c>
    </row>
    <row r="8540" spans="1:5" x14ac:dyDescent="0.2">
      <c r="A8540">
        <v>0.61730013106159898</v>
      </c>
      <c r="B8540">
        <v>0.61649214659685803</v>
      </c>
      <c r="C8540">
        <v>6.2236737E-2</v>
      </c>
      <c r="D8540" t="s">
        <v>7</v>
      </c>
      <c r="E8540">
        <f t="shared" si="133"/>
        <v>0.61689587426326109</v>
      </c>
    </row>
    <row r="8541" spans="1:5" x14ac:dyDescent="0.2">
      <c r="A8541">
        <v>0.61811023622047201</v>
      </c>
      <c r="B8541">
        <v>0.61649214659685803</v>
      </c>
      <c r="C8541">
        <v>6.2516989999999995E-2</v>
      </c>
      <c r="D8541" t="s">
        <v>7</v>
      </c>
      <c r="E8541">
        <f t="shared" si="133"/>
        <v>0.61730013106159842</v>
      </c>
    </row>
    <row r="8542" spans="1:5" x14ac:dyDescent="0.2">
      <c r="A8542">
        <v>0.61892247043363902</v>
      </c>
      <c r="B8542">
        <v>0.61649214659685803</v>
      </c>
      <c r="C8542">
        <v>6.2678880000000006E-2</v>
      </c>
      <c r="D8542" t="s">
        <v>7</v>
      </c>
      <c r="E8542">
        <f t="shared" si="133"/>
        <v>0.61770491803278615</v>
      </c>
    </row>
    <row r="8543" spans="1:5" x14ac:dyDescent="0.2">
      <c r="A8543">
        <v>0.61973684210526303</v>
      </c>
      <c r="B8543">
        <v>0.61649214659685803</v>
      </c>
      <c r="C8543">
        <v>6.2808390000000006E-2</v>
      </c>
      <c r="D8543" t="s">
        <v>7</v>
      </c>
      <c r="E8543">
        <f t="shared" si="133"/>
        <v>0.61811023622047201</v>
      </c>
    </row>
    <row r="8544" spans="1:5" x14ac:dyDescent="0.2">
      <c r="A8544">
        <v>0.62055335968379399</v>
      </c>
      <c r="B8544">
        <v>0.61649214659685803</v>
      </c>
      <c r="C8544">
        <v>6.3054230000000003E-2</v>
      </c>
      <c r="D8544" t="s">
        <v>7</v>
      </c>
      <c r="E8544">
        <f t="shared" si="133"/>
        <v>0.61851608667104341</v>
      </c>
    </row>
    <row r="8545" spans="1:5" x14ac:dyDescent="0.2">
      <c r="A8545">
        <v>0.62005277044854801</v>
      </c>
      <c r="B8545">
        <v>0.615183246073298</v>
      </c>
      <c r="C8545">
        <v>6.3276730000000003E-2</v>
      </c>
      <c r="D8545" t="s">
        <v>7</v>
      </c>
      <c r="E8545">
        <f t="shared" si="133"/>
        <v>0.61760840998685873</v>
      </c>
    </row>
    <row r="8546" spans="1:5" x14ac:dyDescent="0.2">
      <c r="A8546">
        <v>0.62087186261558702</v>
      </c>
      <c r="B8546">
        <v>0.615183246073298</v>
      </c>
      <c r="C8546">
        <v>6.3563430000000004E-2</v>
      </c>
      <c r="D8546" t="s">
        <v>7</v>
      </c>
      <c r="E8546">
        <f t="shared" si="133"/>
        <v>0.61801446416830974</v>
      </c>
    </row>
    <row r="8547" spans="1:5" x14ac:dyDescent="0.2">
      <c r="A8547">
        <v>0.62169312169312096</v>
      </c>
      <c r="B8547">
        <v>0.615183246073298</v>
      </c>
      <c r="C8547">
        <v>6.3643340000000007E-2</v>
      </c>
      <c r="D8547" t="s">
        <v>7</v>
      </c>
      <c r="E8547">
        <f t="shared" si="133"/>
        <v>0.61842105263157832</v>
      </c>
    </row>
    <row r="8548" spans="1:5" x14ac:dyDescent="0.2">
      <c r="A8548">
        <v>0.62251655629139002</v>
      </c>
      <c r="B8548">
        <v>0.615183246073298</v>
      </c>
      <c r="C8548">
        <v>6.3694500000000001E-2</v>
      </c>
      <c r="D8548" t="s">
        <v>7</v>
      </c>
      <c r="E8548">
        <f t="shared" si="133"/>
        <v>0.61882817643186239</v>
      </c>
    </row>
    <row r="8549" spans="1:5" x14ac:dyDescent="0.2">
      <c r="A8549">
        <v>0.62334217506631295</v>
      </c>
      <c r="B8549">
        <v>0.615183246073298</v>
      </c>
      <c r="C8549">
        <v>6.3875206000000004E-2</v>
      </c>
      <c r="D8549" t="s">
        <v>7</v>
      </c>
      <c r="E8549">
        <f t="shared" si="133"/>
        <v>0.61923583662714077</v>
      </c>
    </row>
    <row r="8550" spans="1:5" x14ac:dyDescent="0.2">
      <c r="A8550">
        <v>0.62416998671978696</v>
      </c>
      <c r="B8550">
        <v>0.615183246073298</v>
      </c>
      <c r="C8550">
        <v>6.3915714999999998E-2</v>
      </c>
      <c r="D8550" t="s">
        <v>7</v>
      </c>
      <c r="E8550">
        <f t="shared" si="133"/>
        <v>0.61964403427818004</v>
      </c>
    </row>
    <row r="8551" spans="1:5" x14ac:dyDescent="0.2">
      <c r="A8551">
        <v>0.625</v>
      </c>
      <c r="B8551">
        <v>0.615183246073298</v>
      </c>
      <c r="C8551">
        <v>6.4496929999999994E-2</v>
      </c>
      <c r="D8551" t="s">
        <v>7</v>
      </c>
      <c r="E8551">
        <f t="shared" si="133"/>
        <v>0.62005277044854856</v>
      </c>
    </row>
    <row r="8552" spans="1:5" x14ac:dyDescent="0.2">
      <c r="A8552">
        <v>0.62583222370173097</v>
      </c>
      <c r="B8552">
        <v>0.615183246073298</v>
      </c>
      <c r="C8552">
        <v>6.4583816000000002E-2</v>
      </c>
      <c r="D8552" t="s">
        <v>7</v>
      </c>
      <c r="E8552">
        <f t="shared" si="133"/>
        <v>0.6204620462046202</v>
      </c>
    </row>
    <row r="8553" spans="1:5" x14ac:dyDescent="0.2">
      <c r="A8553">
        <v>0.62666666666666604</v>
      </c>
      <c r="B8553">
        <v>0.615183246073298</v>
      </c>
      <c r="C8553">
        <v>6.4802020000000002E-2</v>
      </c>
      <c r="D8553" t="s">
        <v>7</v>
      </c>
      <c r="E8553">
        <f t="shared" si="133"/>
        <v>0.62087186261558736</v>
      </c>
    </row>
    <row r="8554" spans="1:5" x14ac:dyDescent="0.2">
      <c r="A8554">
        <v>0.62750333778371103</v>
      </c>
      <c r="B8554">
        <v>0.615183246073298</v>
      </c>
      <c r="C8554">
        <v>6.5426103999999999E-2</v>
      </c>
      <c r="D8554" t="s">
        <v>7</v>
      </c>
      <c r="E8554">
        <f t="shared" si="133"/>
        <v>0.62128222075346951</v>
      </c>
    </row>
    <row r="8555" spans="1:5" x14ac:dyDescent="0.2">
      <c r="A8555">
        <v>0.62834224598930399</v>
      </c>
      <c r="B8555">
        <v>0.615183246073298</v>
      </c>
      <c r="C8555">
        <v>6.5810435E-2</v>
      </c>
      <c r="D8555" t="s">
        <v>7</v>
      </c>
      <c r="E8555">
        <f t="shared" si="133"/>
        <v>0.62169312169312108</v>
      </c>
    </row>
    <row r="8556" spans="1:5" x14ac:dyDescent="0.2">
      <c r="A8556">
        <v>0.629183400267737</v>
      </c>
      <c r="B8556">
        <v>0.615183246073298</v>
      </c>
      <c r="C8556">
        <v>6.5991915999999998E-2</v>
      </c>
      <c r="D8556" t="s">
        <v>7</v>
      </c>
      <c r="E8556">
        <f t="shared" si="133"/>
        <v>0.622104566512243</v>
      </c>
    </row>
    <row r="8557" spans="1:5" x14ac:dyDescent="0.2">
      <c r="A8557">
        <v>0.62868632707774796</v>
      </c>
      <c r="B8557">
        <v>0.61387434554973797</v>
      </c>
      <c r="C8557">
        <v>6.6057900000000003E-2</v>
      </c>
      <c r="D8557" t="s">
        <v>7</v>
      </c>
      <c r="E8557">
        <f t="shared" si="133"/>
        <v>0.62119205298013236</v>
      </c>
    </row>
    <row r="8558" spans="1:5" x14ac:dyDescent="0.2">
      <c r="A8558">
        <v>0.62953020134228099</v>
      </c>
      <c r="B8558">
        <v>0.61387434554973797</v>
      </c>
      <c r="C8558">
        <v>6.6172910000000001E-2</v>
      </c>
      <c r="D8558" t="s">
        <v>7</v>
      </c>
      <c r="E8558">
        <f t="shared" si="133"/>
        <v>0.62160371106693124</v>
      </c>
    </row>
    <row r="8559" spans="1:5" x14ac:dyDescent="0.2">
      <c r="A8559">
        <v>0.63037634408602095</v>
      </c>
      <c r="B8559">
        <v>0.61387434554973797</v>
      </c>
      <c r="C8559">
        <v>6.6777610000000001E-2</v>
      </c>
      <c r="D8559" t="s">
        <v>7</v>
      </c>
      <c r="E8559">
        <f t="shared" si="133"/>
        <v>0.62201591511936305</v>
      </c>
    </row>
    <row r="8560" spans="1:5" x14ac:dyDescent="0.2">
      <c r="A8560">
        <v>0.63122476446837095</v>
      </c>
      <c r="B8560">
        <v>0.61387434554973797</v>
      </c>
      <c r="C8560">
        <v>6.6866203999999999E-2</v>
      </c>
      <c r="D8560" t="s">
        <v>7</v>
      </c>
      <c r="E8560">
        <f t="shared" si="133"/>
        <v>0.62242866622428628</v>
      </c>
    </row>
    <row r="8561" spans="1:5" x14ac:dyDescent="0.2">
      <c r="A8561">
        <v>0.63207547169811296</v>
      </c>
      <c r="B8561">
        <v>0.61387434554973797</v>
      </c>
      <c r="C8561">
        <v>6.6886570000000006E-2</v>
      </c>
      <c r="D8561" t="s">
        <v>7</v>
      </c>
      <c r="E8561">
        <f t="shared" si="133"/>
        <v>0.62284196547144721</v>
      </c>
    </row>
    <row r="8562" spans="1:5" x14ac:dyDescent="0.2">
      <c r="A8562">
        <v>0.63292847503373795</v>
      </c>
      <c r="B8562">
        <v>0.61387434554973797</v>
      </c>
      <c r="C8562">
        <v>6.7364424000000006E-2</v>
      </c>
      <c r="D8562" t="s">
        <v>7</v>
      </c>
      <c r="E8562">
        <f t="shared" si="133"/>
        <v>0.62325581395348806</v>
      </c>
    </row>
    <row r="8563" spans="1:5" x14ac:dyDescent="0.2">
      <c r="A8563">
        <v>0.63243243243243197</v>
      </c>
      <c r="B8563">
        <v>0.61256544502617805</v>
      </c>
      <c r="C8563">
        <v>6.7396139999999993E-2</v>
      </c>
      <c r="D8563" t="s">
        <v>7</v>
      </c>
      <c r="E8563">
        <f t="shared" si="133"/>
        <v>0.62234042553191471</v>
      </c>
    </row>
    <row r="8564" spans="1:5" x14ac:dyDescent="0.2">
      <c r="A8564">
        <v>0.63193504736129902</v>
      </c>
      <c r="B8564">
        <v>0.61125654450261702</v>
      </c>
      <c r="C8564">
        <v>6.7887340000000004E-2</v>
      </c>
      <c r="D8564" t="s">
        <v>7</v>
      </c>
      <c r="E8564">
        <f t="shared" si="133"/>
        <v>0.62142381902860899</v>
      </c>
    </row>
    <row r="8565" spans="1:5" x14ac:dyDescent="0.2">
      <c r="A8565">
        <v>0.63279132791327897</v>
      </c>
      <c r="B8565">
        <v>0.61125654450261702</v>
      </c>
      <c r="C8565">
        <v>6.7990140000000004E-2</v>
      </c>
      <c r="D8565" t="s">
        <v>7</v>
      </c>
      <c r="E8565">
        <f t="shared" si="133"/>
        <v>0.62183754993342155</v>
      </c>
    </row>
    <row r="8566" spans="1:5" x14ac:dyDescent="0.2">
      <c r="A8566">
        <v>0.63364993215739396</v>
      </c>
      <c r="B8566">
        <v>0.61125654450261702</v>
      </c>
      <c r="C8566">
        <v>6.8023674000000006E-2</v>
      </c>
      <c r="D8566" t="s">
        <v>7</v>
      </c>
      <c r="E8566">
        <f t="shared" si="133"/>
        <v>0.62225183211192459</v>
      </c>
    </row>
    <row r="8567" spans="1:5" x14ac:dyDescent="0.2">
      <c r="A8567">
        <v>0.63451086956521696</v>
      </c>
      <c r="B8567">
        <v>0.61125654450261702</v>
      </c>
      <c r="C8567">
        <v>6.8489923999999994E-2</v>
      </c>
      <c r="D8567" t="s">
        <v>7</v>
      </c>
      <c r="E8567">
        <f t="shared" si="133"/>
        <v>0.62266666666666604</v>
      </c>
    </row>
    <row r="8568" spans="1:5" x14ac:dyDescent="0.2">
      <c r="A8568">
        <v>0.63537414965986305</v>
      </c>
      <c r="B8568">
        <v>0.61125654450261702</v>
      </c>
      <c r="C8568">
        <v>6.8756049999999999E-2</v>
      </c>
      <c r="D8568" t="s">
        <v>7</v>
      </c>
      <c r="E8568">
        <f t="shared" si="133"/>
        <v>0.6230820547031346</v>
      </c>
    </row>
    <row r="8569" spans="1:5" x14ac:dyDescent="0.2">
      <c r="A8569">
        <v>0.63623978201634801</v>
      </c>
      <c r="B8569">
        <v>0.61125654450261702</v>
      </c>
      <c r="C8569">
        <v>6.8913039999999995E-2</v>
      </c>
      <c r="D8569" t="s">
        <v>7</v>
      </c>
      <c r="E8569">
        <f t="shared" si="133"/>
        <v>0.62349799732977218</v>
      </c>
    </row>
    <row r="8570" spans="1:5" x14ac:dyDescent="0.2">
      <c r="A8570">
        <v>0.63710777626193704</v>
      </c>
      <c r="B8570">
        <v>0.61125654450261702</v>
      </c>
      <c r="C8570">
        <v>6.9042034000000002E-2</v>
      </c>
      <c r="D8570" t="s">
        <v>7</v>
      </c>
      <c r="E8570">
        <f t="shared" si="133"/>
        <v>0.62391449565798218</v>
      </c>
    </row>
    <row r="8571" spans="1:5" x14ac:dyDescent="0.2">
      <c r="A8571">
        <v>0.63797814207650205</v>
      </c>
      <c r="B8571">
        <v>0.61125654450261702</v>
      </c>
      <c r="C8571">
        <v>6.9135050000000003E-2</v>
      </c>
      <c r="D8571" t="s">
        <v>7</v>
      </c>
      <c r="E8571">
        <f t="shared" si="133"/>
        <v>0.62433155080213831</v>
      </c>
    </row>
    <row r="8572" spans="1:5" x14ac:dyDescent="0.2">
      <c r="A8572">
        <v>0.63748290013679798</v>
      </c>
      <c r="B8572">
        <v>0.60994764397905699</v>
      </c>
      <c r="C8572">
        <v>6.9212930000000006E-2</v>
      </c>
      <c r="D8572" t="s">
        <v>7</v>
      </c>
      <c r="E8572">
        <f t="shared" si="133"/>
        <v>0.62341137123745738</v>
      </c>
    </row>
    <row r="8573" spans="1:5" x14ac:dyDescent="0.2">
      <c r="A8573">
        <v>0.63698630136986301</v>
      </c>
      <c r="B8573">
        <v>0.60863874345549696</v>
      </c>
      <c r="C8573">
        <v>6.9300175000000006E-2</v>
      </c>
      <c r="D8573" t="s">
        <v>7</v>
      </c>
      <c r="E8573">
        <f t="shared" si="133"/>
        <v>0.62248995983935729</v>
      </c>
    </row>
    <row r="8574" spans="1:5" x14ac:dyDescent="0.2">
      <c r="A8574">
        <v>0.63786008230452595</v>
      </c>
      <c r="B8574">
        <v>0.60863874345549696</v>
      </c>
      <c r="C8574">
        <v>7.022871E-2</v>
      </c>
      <c r="D8574" t="s">
        <v>7</v>
      </c>
      <c r="E8574">
        <f t="shared" si="133"/>
        <v>0.62290689886135242</v>
      </c>
    </row>
    <row r="8575" spans="1:5" x14ac:dyDescent="0.2">
      <c r="A8575">
        <v>0.63873626373626302</v>
      </c>
      <c r="B8575">
        <v>0.60863874345549696</v>
      </c>
      <c r="C8575">
        <v>7.0554784999999995E-2</v>
      </c>
      <c r="D8575" t="s">
        <v>7</v>
      </c>
      <c r="E8575">
        <f t="shared" si="133"/>
        <v>0.62332439678284124</v>
      </c>
    </row>
    <row r="8576" spans="1:5" x14ac:dyDescent="0.2">
      <c r="A8576">
        <v>0.63961485557083897</v>
      </c>
      <c r="B8576">
        <v>0.60863874345549696</v>
      </c>
      <c r="C8576">
        <v>7.0649489999999995E-2</v>
      </c>
      <c r="D8576" t="s">
        <v>7</v>
      </c>
      <c r="E8576">
        <f t="shared" si="133"/>
        <v>0.62374245472836987</v>
      </c>
    </row>
    <row r="8577" spans="1:5" x14ac:dyDescent="0.2">
      <c r="A8577">
        <v>0.63911845730027494</v>
      </c>
      <c r="B8577">
        <v>0.60732984293193704</v>
      </c>
      <c r="C8577">
        <v>7.0683469999999998E-2</v>
      </c>
      <c r="D8577" t="s">
        <v>7</v>
      </c>
      <c r="E8577">
        <f t="shared" si="133"/>
        <v>0.6228187919463084</v>
      </c>
    </row>
    <row r="8578" spans="1:5" x14ac:dyDescent="0.2">
      <c r="A8578">
        <v>0.64</v>
      </c>
      <c r="B8578">
        <v>0.60732984293193704</v>
      </c>
      <c r="C8578">
        <v>7.1027999999999994E-2</v>
      </c>
      <c r="D8578" t="s">
        <v>7</v>
      </c>
      <c r="E8578">
        <f t="shared" si="133"/>
        <v>0.62323707186030886</v>
      </c>
    </row>
    <row r="8579" spans="1:5" x14ac:dyDescent="0.2">
      <c r="A8579">
        <v>0.64088397790055196</v>
      </c>
      <c r="B8579">
        <v>0.60732984293193704</v>
      </c>
      <c r="C8579">
        <v>7.1545890000000001E-2</v>
      </c>
      <c r="D8579" t="s">
        <v>7</v>
      </c>
      <c r="E8579">
        <f t="shared" si="133"/>
        <v>0.62365591397849429</v>
      </c>
    </row>
    <row r="8580" spans="1:5" x14ac:dyDescent="0.2">
      <c r="A8580">
        <v>0.64177040110649997</v>
      </c>
      <c r="B8580">
        <v>0.60732984293193704</v>
      </c>
      <c r="C8580">
        <v>7.1875620000000001E-2</v>
      </c>
      <c r="D8580" t="s">
        <v>7</v>
      </c>
      <c r="E8580">
        <f t="shared" si="133"/>
        <v>0.62407531943510386</v>
      </c>
    </row>
    <row r="8581" spans="1:5" x14ac:dyDescent="0.2">
      <c r="A8581">
        <v>0.64265927977839299</v>
      </c>
      <c r="B8581">
        <v>0.60732984293193704</v>
      </c>
      <c r="C8581">
        <v>7.2341349999999999E-2</v>
      </c>
      <c r="D8581" t="s">
        <v>7</v>
      </c>
      <c r="E8581">
        <f t="shared" si="133"/>
        <v>0.62449528936742904</v>
      </c>
    </row>
    <row r="8582" spans="1:5" x14ac:dyDescent="0.2">
      <c r="A8582">
        <v>0.64355062413314801</v>
      </c>
      <c r="B8582">
        <v>0.60732984293193704</v>
      </c>
      <c r="C8582">
        <v>7.2895459999999995E-2</v>
      </c>
      <c r="D8582" t="s">
        <v>7</v>
      </c>
      <c r="E8582">
        <f t="shared" si="133"/>
        <v>0.62491582491582465</v>
      </c>
    </row>
    <row r="8583" spans="1:5" x14ac:dyDescent="0.2">
      <c r="A8583">
        <v>0.64305555555555505</v>
      </c>
      <c r="B8583">
        <v>0.60602094240837701</v>
      </c>
      <c r="C8583">
        <v>7.3006550000000003E-2</v>
      </c>
      <c r="D8583" t="s">
        <v>7</v>
      </c>
      <c r="E8583">
        <f t="shared" ref="E8583:E8646" si="134">(2*A8583*B8583)/(A8583+B8583)</f>
        <v>0.6239892183288408</v>
      </c>
    </row>
    <row r="8584" spans="1:5" x14ac:dyDescent="0.2">
      <c r="A8584">
        <v>0.64394993045896998</v>
      </c>
      <c r="B8584">
        <v>0.60602094240837701</v>
      </c>
      <c r="C8584">
        <v>7.3061799999999996E-2</v>
      </c>
      <c r="D8584" t="s">
        <v>7</v>
      </c>
      <c r="E8584">
        <f t="shared" si="134"/>
        <v>0.62440997977073454</v>
      </c>
    </row>
    <row r="8585" spans="1:5" x14ac:dyDescent="0.2">
      <c r="A8585">
        <v>0.64484679665738098</v>
      </c>
      <c r="B8585">
        <v>0.60602094240837701</v>
      </c>
      <c r="C8585">
        <v>7.3243020000000006E-2</v>
      </c>
      <c r="D8585" t="s">
        <v>7</v>
      </c>
      <c r="E8585">
        <f t="shared" si="134"/>
        <v>0.62483130904183515</v>
      </c>
    </row>
    <row r="8586" spans="1:5" x14ac:dyDescent="0.2">
      <c r="A8586">
        <v>0.64574616457461598</v>
      </c>
      <c r="B8586">
        <v>0.60602094240837701</v>
      </c>
      <c r="C8586">
        <v>7.4082839999999997E-2</v>
      </c>
      <c r="D8586" t="s">
        <v>7</v>
      </c>
      <c r="E8586">
        <f t="shared" si="134"/>
        <v>0.62525320729236988</v>
      </c>
    </row>
    <row r="8587" spans="1:5" x14ac:dyDescent="0.2">
      <c r="A8587">
        <v>0.64664804469273696</v>
      </c>
      <c r="B8587">
        <v>0.60602094240837701</v>
      </c>
      <c r="C8587">
        <v>7.4290590000000004E-2</v>
      </c>
      <c r="D8587" t="s">
        <v>7</v>
      </c>
      <c r="E8587">
        <f t="shared" si="134"/>
        <v>0.62567567567567539</v>
      </c>
    </row>
    <row r="8588" spans="1:5" x14ac:dyDescent="0.2">
      <c r="A8588">
        <v>0.64755244755244701</v>
      </c>
      <c r="B8588">
        <v>0.60602094240837701</v>
      </c>
      <c r="C8588">
        <v>7.4454960000000001E-2</v>
      </c>
      <c r="D8588" t="s">
        <v>7</v>
      </c>
      <c r="E8588">
        <f t="shared" si="134"/>
        <v>0.62609871534820816</v>
      </c>
    </row>
    <row r="8589" spans="1:5" x14ac:dyDescent="0.2">
      <c r="A8589">
        <v>0.64845938375350098</v>
      </c>
      <c r="B8589">
        <v>0.60602094240837701</v>
      </c>
      <c r="C8589">
        <v>7.4722479999999994E-2</v>
      </c>
      <c r="D8589" t="s">
        <v>7</v>
      </c>
      <c r="E8589">
        <f t="shared" si="134"/>
        <v>0.62652232746955328</v>
      </c>
    </row>
    <row r="8590" spans="1:5" x14ac:dyDescent="0.2">
      <c r="A8590">
        <v>0.64796633941093895</v>
      </c>
      <c r="B8590">
        <v>0.60471204188481598</v>
      </c>
      <c r="C8590">
        <v>7.4723239999999996E-2</v>
      </c>
      <c r="D8590" t="s">
        <v>7</v>
      </c>
      <c r="E8590">
        <f t="shared" si="134"/>
        <v>0.62559241706161062</v>
      </c>
    </row>
    <row r="8591" spans="1:5" x14ac:dyDescent="0.2">
      <c r="A8591">
        <v>0.648876404494382</v>
      </c>
      <c r="B8591">
        <v>0.60471204188481598</v>
      </c>
      <c r="C8591">
        <v>7.4834659999999997E-2</v>
      </c>
      <c r="D8591" t="s">
        <v>7</v>
      </c>
      <c r="E8591">
        <f t="shared" si="134"/>
        <v>0.62601626016260126</v>
      </c>
    </row>
    <row r="8592" spans="1:5" x14ac:dyDescent="0.2">
      <c r="A8592">
        <v>0.64978902953586404</v>
      </c>
      <c r="B8592">
        <v>0.60471204188481598</v>
      </c>
      <c r="C8592">
        <v>7.4895890000000007E-2</v>
      </c>
      <c r="D8592" t="s">
        <v>7</v>
      </c>
      <c r="E8592">
        <f t="shared" si="134"/>
        <v>0.62644067796610081</v>
      </c>
    </row>
    <row r="8593" spans="1:5" x14ac:dyDescent="0.2">
      <c r="A8593">
        <v>0.64929577464788701</v>
      </c>
      <c r="B8593">
        <v>0.60340314136125595</v>
      </c>
      <c r="C8593">
        <v>7.4942949999999994E-2</v>
      </c>
      <c r="D8593" t="s">
        <v>7</v>
      </c>
      <c r="E8593">
        <f t="shared" si="134"/>
        <v>0.62550881953866988</v>
      </c>
    </row>
    <row r="8594" spans="1:5" x14ac:dyDescent="0.2">
      <c r="A8594">
        <v>0.650211565585331</v>
      </c>
      <c r="B8594">
        <v>0.60340314136125595</v>
      </c>
      <c r="C8594">
        <v>7.520686E-2</v>
      </c>
      <c r="D8594" t="s">
        <v>7</v>
      </c>
      <c r="E8594">
        <f t="shared" si="134"/>
        <v>0.62593346911065806</v>
      </c>
    </row>
    <row r="8595" spans="1:5" x14ac:dyDescent="0.2">
      <c r="A8595">
        <v>0.65112994350282405</v>
      </c>
      <c r="B8595">
        <v>0.60340314136125595</v>
      </c>
      <c r="C8595">
        <v>7.5902923999999997E-2</v>
      </c>
      <c r="D8595" t="s">
        <v>7</v>
      </c>
      <c r="E8595">
        <f t="shared" si="134"/>
        <v>0.62635869565217317</v>
      </c>
    </row>
    <row r="8596" spans="1:5" x14ac:dyDescent="0.2">
      <c r="A8596">
        <v>0.65205091937765203</v>
      </c>
      <c r="B8596">
        <v>0.60340314136125595</v>
      </c>
      <c r="C8596">
        <v>7.5977705000000006E-2</v>
      </c>
      <c r="D8596" t="s">
        <v>7</v>
      </c>
      <c r="E8596">
        <f t="shared" si="134"/>
        <v>0.6267845003399044</v>
      </c>
    </row>
    <row r="8597" spans="1:5" x14ac:dyDescent="0.2">
      <c r="A8597">
        <v>0.65297450424929104</v>
      </c>
      <c r="B8597">
        <v>0.60340314136125595</v>
      </c>
      <c r="C8597">
        <v>7.6337619999999995E-2</v>
      </c>
      <c r="D8597" t="s">
        <v>7</v>
      </c>
      <c r="E8597">
        <f t="shared" si="134"/>
        <v>0.62721088435374095</v>
      </c>
    </row>
    <row r="8598" spans="1:5" x14ac:dyDescent="0.2">
      <c r="A8598">
        <v>0.65248226950354604</v>
      </c>
      <c r="B8598">
        <v>0.60209424083769603</v>
      </c>
      <c r="C8598">
        <v>7.6654873999999998E-2</v>
      </c>
      <c r="D8598" t="s">
        <v>7</v>
      </c>
      <c r="E8598">
        <f t="shared" si="134"/>
        <v>0.62627637848876772</v>
      </c>
    </row>
    <row r="8599" spans="1:5" x14ac:dyDescent="0.2">
      <c r="A8599">
        <v>0.65340909090909005</v>
      </c>
      <c r="B8599">
        <v>0.60209424083769603</v>
      </c>
      <c r="C8599">
        <v>7.6689569999999999E-2</v>
      </c>
      <c r="D8599" t="s">
        <v>7</v>
      </c>
      <c r="E8599">
        <f t="shared" si="134"/>
        <v>0.62670299727520373</v>
      </c>
    </row>
    <row r="8600" spans="1:5" x14ac:dyDescent="0.2">
      <c r="A8600">
        <v>0.65291607396870499</v>
      </c>
      <c r="B8600">
        <v>0.600785340314136</v>
      </c>
      <c r="C8600">
        <v>7.7015529999999999E-2</v>
      </c>
      <c r="D8600" t="s">
        <v>7</v>
      </c>
      <c r="E8600">
        <f t="shared" si="134"/>
        <v>0.62576687116564389</v>
      </c>
    </row>
    <row r="8601" spans="1:5" x14ac:dyDescent="0.2">
      <c r="A8601">
        <v>0.65384615384615297</v>
      </c>
      <c r="B8601">
        <v>0.600785340314136</v>
      </c>
      <c r="C8601">
        <v>7.7184699999999995E-2</v>
      </c>
      <c r="D8601" t="s">
        <v>7</v>
      </c>
      <c r="E8601">
        <f t="shared" si="134"/>
        <v>0.6261937244201905</v>
      </c>
    </row>
    <row r="8602" spans="1:5" x14ac:dyDescent="0.2">
      <c r="A8602">
        <v>0.65477888730385103</v>
      </c>
      <c r="B8602">
        <v>0.600785340314136</v>
      </c>
      <c r="C8602">
        <v>7.7508880000000002E-2</v>
      </c>
      <c r="D8602" t="s">
        <v>7</v>
      </c>
      <c r="E8602">
        <f t="shared" si="134"/>
        <v>0.62662116040955596</v>
      </c>
    </row>
    <row r="8603" spans="1:5" x14ac:dyDescent="0.2">
      <c r="A8603">
        <v>0.65571428571428503</v>
      </c>
      <c r="B8603">
        <v>0.600785340314136</v>
      </c>
      <c r="C8603">
        <v>7.7609239999999996E-2</v>
      </c>
      <c r="D8603" t="s">
        <v>7</v>
      </c>
      <c r="E8603">
        <f t="shared" si="134"/>
        <v>0.62704918032786849</v>
      </c>
    </row>
    <row r="8604" spans="1:5" x14ac:dyDescent="0.2">
      <c r="A8604">
        <v>0.65665236051502096</v>
      </c>
      <c r="B8604">
        <v>0.600785340314136</v>
      </c>
      <c r="C8604">
        <v>7.7611169999999993E-2</v>
      </c>
      <c r="D8604" t="s">
        <v>7</v>
      </c>
      <c r="E8604">
        <f t="shared" si="134"/>
        <v>0.62747778537252197</v>
      </c>
    </row>
    <row r="8605" spans="1:5" x14ac:dyDescent="0.2">
      <c r="A8605">
        <v>0.65759312320916896</v>
      </c>
      <c r="B8605">
        <v>0.600785340314136</v>
      </c>
      <c r="C8605">
        <v>7.7797829999999998E-2</v>
      </c>
      <c r="D8605" t="s">
        <v>7</v>
      </c>
      <c r="E8605">
        <f t="shared" si="134"/>
        <v>0.62790697674418594</v>
      </c>
    </row>
    <row r="8606" spans="1:5" x14ac:dyDescent="0.2">
      <c r="A8606">
        <v>0.65853658536585302</v>
      </c>
      <c r="B8606">
        <v>0.600785340314136</v>
      </c>
      <c r="C8606">
        <v>7.7880210000000005E-2</v>
      </c>
      <c r="D8606" t="s">
        <v>7</v>
      </c>
      <c r="E8606">
        <f t="shared" si="134"/>
        <v>0.6283367556468169</v>
      </c>
    </row>
    <row r="8607" spans="1:5" x14ac:dyDescent="0.2">
      <c r="A8607">
        <v>0.65948275862068895</v>
      </c>
      <c r="B8607">
        <v>0.600785340314136</v>
      </c>
      <c r="C8607">
        <v>7.8030769999999999E-2</v>
      </c>
      <c r="D8607" t="s">
        <v>7</v>
      </c>
      <c r="E8607">
        <f t="shared" si="134"/>
        <v>0.62876712328767081</v>
      </c>
    </row>
    <row r="8608" spans="1:5" x14ac:dyDescent="0.2">
      <c r="A8608">
        <v>0.65899280575539498</v>
      </c>
      <c r="B8608">
        <v>0.59947643979057597</v>
      </c>
      <c r="C8608">
        <v>7.8503879999999998E-2</v>
      </c>
      <c r="D8608" t="s">
        <v>7</v>
      </c>
      <c r="E8608">
        <f t="shared" si="134"/>
        <v>0.62782727895819024</v>
      </c>
    </row>
    <row r="8609" spans="1:5" x14ac:dyDescent="0.2">
      <c r="A8609">
        <v>0.65994236311239196</v>
      </c>
      <c r="B8609">
        <v>0.59947643979057597</v>
      </c>
      <c r="C8609">
        <v>7.869408E-2</v>
      </c>
      <c r="D8609" t="s">
        <v>7</v>
      </c>
      <c r="E8609">
        <f t="shared" si="134"/>
        <v>0.62825788751714684</v>
      </c>
    </row>
    <row r="8610" spans="1:5" x14ac:dyDescent="0.2">
      <c r="A8610">
        <v>0.66089466089465998</v>
      </c>
      <c r="B8610">
        <v>0.59947643979057597</v>
      </c>
      <c r="C8610">
        <v>7.8805890000000003E-2</v>
      </c>
      <c r="D8610" t="s">
        <v>7</v>
      </c>
      <c r="E8610">
        <f t="shared" si="134"/>
        <v>0.62868908716540806</v>
      </c>
    </row>
    <row r="8611" spans="1:5" x14ac:dyDescent="0.2">
      <c r="A8611">
        <v>0.66184971098265899</v>
      </c>
      <c r="B8611">
        <v>0.59947643979057597</v>
      </c>
      <c r="C8611">
        <v>7.9065629999999998E-2</v>
      </c>
      <c r="D8611" t="s">
        <v>7</v>
      </c>
      <c r="E8611">
        <f t="shared" si="134"/>
        <v>0.62912087912087922</v>
      </c>
    </row>
    <row r="8612" spans="1:5" x14ac:dyDescent="0.2">
      <c r="A8612">
        <v>0.66280752532561504</v>
      </c>
      <c r="B8612">
        <v>0.59947643979057597</v>
      </c>
      <c r="C8612">
        <v>7.9814599999999999E-2</v>
      </c>
      <c r="D8612" t="s">
        <v>7</v>
      </c>
      <c r="E8612">
        <f t="shared" si="134"/>
        <v>0.62955326460481098</v>
      </c>
    </row>
    <row r="8613" spans="1:5" x14ac:dyDescent="0.2">
      <c r="A8613">
        <v>0.663768115942029</v>
      </c>
      <c r="B8613">
        <v>0.59947643979057597</v>
      </c>
      <c r="C8613">
        <v>8.0506969999999997E-2</v>
      </c>
      <c r="D8613" t="s">
        <v>7</v>
      </c>
      <c r="E8613">
        <f t="shared" si="134"/>
        <v>0.62998624484181565</v>
      </c>
    </row>
    <row r="8614" spans="1:5" x14ac:dyDescent="0.2">
      <c r="A8614">
        <v>0.66328011611030402</v>
      </c>
      <c r="B8614">
        <v>0.59816753926701505</v>
      </c>
      <c r="C8614">
        <v>8.1421024999999994E-2</v>
      </c>
      <c r="D8614" t="s">
        <v>7</v>
      </c>
      <c r="E8614">
        <f t="shared" si="134"/>
        <v>0.62904335856847837</v>
      </c>
    </row>
    <row r="8615" spans="1:5" x14ac:dyDescent="0.2">
      <c r="A8615">
        <v>0.66279069767441801</v>
      </c>
      <c r="B8615">
        <v>0.59685863874345502</v>
      </c>
      <c r="C8615">
        <v>8.1918514999999997E-2</v>
      </c>
      <c r="D8615" t="s">
        <v>7</v>
      </c>
      <c r="E8615">
        <f t="shared" si="134"/>
        <v>0.62809917355371847</v>
      </c>
    </row>
    <row r="8616" spans="1:5" x14ac:dyDescent="0.2">
      <c r="A8616">
        <v>0.66375545851528295</v>
      </c>
      <c r="B8616">
        <v>0.59685863874345502</v>
      </c>
      <c r="C8616">
        <v>8.2062769999999993E-2</v>
      </c>
      <c r="D8616" t="s">
        <v>7</v>
      </c>
      <c r="E8616">
        <f t="shared" si="134"/>
        <v>0.62853204686423092</v>
      </c>
    </row>
    <row r="8617" spans="1:5" x14ac:dyDescent="0.2">
      <c r="A8617">
        <v>0.66472303206996997</v>
      </c>
      <c r="B8617">
        <v>0.59685863874345502</v>
      </c>
      <c r="C8617">
        <v>8.2119814999999999E-2</v>
      </c>
      <c r="D8617" t="s">
        <v>7</v>
      </c>
      <c r="E8617">
        <f t="shared" si="134"/>
        <v>0.62896551724137872</v>
      </c>
    </row>
    <row r="8618" spans="1:5" x14ac:dyDescent="0.2">
      <c r="A8618">
        <v>0.66569343065693398</v>
      </c>
      <c r="B8618">
        <v>0.59685863874345502</v>
      </c>
      <c r="C8618">
        <v>8.2640803999999998E-2</v>
      </c>
      <c r="D8618" t="s">
        <v>7</v>
      </c>
      <c r="E8618">
        <f t="shared" si="134"/>
        <v>0.62939958592132472</v>
      </c>
    </row>
    <row r="8619" spans="1:5" x14ac:dyDescent="0.2">
      <c r="A8619">
        <v>0.66666666666666596</v>
      </c>
      <c r="B8619">
        <v>0.59685863874345502</v>
      </c>
      <c r="C8619">
        <v>8.3507590000000007E-2</v>
      </c>
      <c r="D8619" t="s">
        <v>7</v>
      </c>
      <c r="E8619">
        <f t="shared" si="134"/>
        <v>0.6298342541436458</v>
      </c>
    </row>
    <row r="8620" spans="1:5" x14ac:dyDescent="0.2">
      <c r="A8620">
        <v>0.66764275256222505</v>
      </c>
      <c r="B8620">
        <v>0.59685863874345502</v>
      </c>
      <c r="C8620">
        <v>8.3970550000000005E-2</v>
      </c>
      <c r="D8620" t="s">
        <v>7</v>
      </c>
      <c r="E8620">
        <f t="shared" si="134"/>
        <v>0.63026952315134721</v>
      </c>
    </row>
    <row r="8621" spans="1:5" x14ac:dyDescent="0.2">
      <c r="A8621">
        <v>0.66862170087976502</v>
      </c>
      <c r="B8621">
        <v>0.59685863874345502</v>
      </c>
      <c r="C8621">
        <v>8.4077983999999995E-2</v>
      </c>
      <c r="D8621" t="s">
        <v>7</v>
      </c>
      <c r="E8621">
        <f t="shared" si="134"/>
        <v>0.63070539419087102</v>
      </c>
    </row>
    <row r="8622" spans="1:5" x14ac:dyDescent="0.2">
      <c r="A8622">
        <v>0.66960352422907399</v>
      </c>
      <c r="B8622">
        <v>0.59685863874345502</v>
      </c>
      <c r="C8622">
        <v>8.4290359999999995E-2</v>
      </c>
      <c r="D8622" t="s">
        <v>7</v>
      </c>
      <c r="E8622">
        <f t="shared" si="134"/>
        <v>0.63114186851211007</v>
      </c>
    </row>
    <row r="8623" spans="1:5" x14ac:dyDescent="0.2">
      <c r="A8623">
        <v>0.66911764705882304</v>
      </c>
      <c r="B8623">
        <v>0.59554973821989499</v>
      </c>
      <c r="C8623">
        <v>8.4519795999999994E-2</v>
      </c>
      <c r="D8623" t="s">
        <v>7</v>
      </c>
      <c r="E8623">
        <f t="shared" si="134"/>
        <v>0.63019390581717405</v>
      </c>
    </row>
    <row r="8624" spans="1:5" x14ac:dyDescent="0.2">
      <c r="A8624">
        <v>0.67010309278350499</v>
      </c>
      <c r="B8624">
        <v>0.59554973821989499</v>
      </c>
      <c r="C8624">
        <v>8.4729009999999993E-2</v>
      </c>
      <c r="D8624" t="s">
        <v>7</v>
      </c>
      <c r="E8624">
        <f t="shared" si="134"/>
        <v>0.6306306306306303</v>
      </c>
    </row>
    <row r="8625" spans="1:5" x14ac:dyDescent="0.2">
      <c r="A8625">
        <v>0.67109144542772803</v>
      </c>
      <c r="B8625">
        <v>0.59554973821989499</v>
      </c>
      <c r="C8625">
        <v>8.4754265999999995E-2</v>
      </c>
      <c r="D8625" t="s">
        <v>7</v>
      </c>
      <c r="E8625">
        <f t="shared" si="134"/>
        <v>0.63106796116504815</v>
      </c>
    </row>
    <row r="8626" spans="1:5" x14ac:dyDescent="0.2">
      <c r="A8626">
        <v>0.67208271787296903</v>
      </c>
      <c r="B8626">
        <v>0.59554973821989499</v>
      </c>
      <c r="C8626">
        <v>8.4773630000000003E-2</v>
      </c>
      <c r="D8626" t="s">
        <v>7</v>
      </c>
      <c r="E8626">
        <f t="shared" si="134"/>
        <v>0.631505898681471</v>
      </c>
    </row>
    <row r="8627" spans="1:5" x14ac:dyDescent="0.2">
      <c r="A8627">
        <v>0.67307692307692302</v>
      </c>
      <c r="B8627">
        <v>0.59554973821989499</v>
      </c>
      <c r="C8627">
        <v>8.5105260000000002E-2</v>
      </c>
      <c r="D8627" t="s">
        <v>7</v>
      </c>
      <c r="E8627">
        <f t="shared" si="134"/>
        <v>0.6319444444444442</v>
      </c>
    </row>
    <row r="8628" spans="1:5" x14ac:dyDescent="0.2">
      <c r="A8628">
        <v>0.67407407407407405</v>
      </c>
      <c r="B8628">
        <v>0.59554973821989499</v>
      </c>
      <c r="C8628">
        <v>8.5277826000000001E-2</v>
      </c>
      <c r="D8628" t="s">
        <v>7</v>
      </c>
      <c r="E8628">
        <f t="shared" si="134"/>
        <v>0.63238359972202896</v>
      </c>
    </row>
    <row r="8629" spans="1:5" x14ac:dyDescent="0.2">
      <c r="A8629">
        <v>0.67507418397626096</v>
      </c>
      <c r="B8629">
        <v>0.59554973821989499</v>
      </c>
      <c r="C8629">
        <v>8.5372240000000002E-2</v>
      </c>
      <c r="D8629" t="s">
        <v>7</v>
      </c>
      <c r="E8629">
        <f t="shared" si="134"/>
        <v>0.63282336578581333</v>
      </c>
    </row>
    <row r="8630" spans="1:5" x14ac:dyDescent="0.2">
      <c r="A8630">
        <v>0.67459138187221401</v>
      </c>
      <c r="B8630">
        <v>0.59424083769633496</v>
      </c>
      <c r="C8630">
        <v>8.5603159999999998E-2</v>
      </c>
      <c r="D8630" t="s">
        <v>7</v>
      </c>
      <c r="E8630">
        <f t="shared" si="134"/>
        <v>0.63187195546276975</v>
      </c>
    </row>
    <row r="8631" spans="1:5" x14ac:dyDescent="0.2">
      <c r="A8631">
        <v>0.67559523809523803</v>
      </c>
      <c r="B8631">
        <v>0.59424083769633496</v>
      </c>
      <c r="C8631">
        <v>8.6314470000000004E-2</v>
      </c>
      <c r="D8631" t="s">
        <v>7</v>
      </c>
      <c r="E8631">
        <f t="shared" si="134"/>
        <v>0.63231197771587733</v>
      </c>
    </row>
    <row r="8632" spans="1:5" x14ac:dyDescent="0.2">
      <c r="A8632">
        <v>0.67511177347242901</v>
      </c>
      <c r="B8632">
        <v>0.59293193717277404</v>
      </c>
      <c r="C8632">
        <v>8.6826819999999999E-2</v>
      </c>
      <c r="D8632" t="s">
        <v>7</v>
      </c>
      <c r="E8632">
        <f t="shared" si="134"/>
        <v>0.63135888501742099</v>
      </c>
    </row>
    <row r="8633" spans="1:5" x14ac:dyDescent="0.2">
      <c r="A8633">
        <v>0.676119402985074</v>
      </c>
      <c r="B8633">
        <v>0.59293193717277404</v>
      </c>
      <c r="C8633">
        <v>8.6906109999999995E-2</v>
      </c>
      <c r="D8633" t="s">
        <v>7</v>
      </c>
      <c r="E8633">
        <f t="shared" si="134"/>
        <v>0.63179916317991558</v>
      </c>
    </row>
    <row r="8634" spans="1:5" x14ac:dyDescent="0.2">
      <c r="A8634">
        <v>0.67563527653213695</v>
      </c>
      <c r="B8634">
        <v>0.59162303664921401</v>
      </c>
      <c r="C8634">
        <v>8.7427450000000004E-2</v>
      </c>
      <c r="D8634" t="s">
        <v>7</v>
      </c>
      <c r="E8634">
        <f t="shared" si="134"/>
        <v>0.63084438241451435</v>
      </c>
    </row>
    <row r="8635" spans="1:5" x14ac:dyDescent="0.2">
      <c r="A8635">
        <v>0.67664670658682602</v>
      </c>
      <c r="B8635">
        <v>0.59162303664921401</v>
      </c>
      <c r="C8635">
        <v>8.7772610000000001E-2</v>
      </c>
      <c r="D8635" t="s">
        <v>7</v>
      </c>
      <c r="E8635">
        <f t="shared" si="134"/>
        <v>0.63128491620111682</v>
      </c>
    </row>
    <row r="8636" spans="1:5" x14ac:dyDescent="0.2">
      <c r="A8636">
        <v>0.67766116941529198</v>
      </c>
      <c r="B8636">
        <v>0.59162303664921401</v>
      </c>
      <c r="C8636">
        <v>8.7896450000000001E-2</v>
      </c>
      <c r="D8636" t="s">
        <v>7</v>
      </c>
      <c r="E8636">
        <f t="shared" si="134"/>
        <v>0.63172606568832923</v>
      </c>
    </row>
    <row r="8637" spans="1:5" x14ac:dyDescent="0.2">
      <c r="A8637">
        <v>0.67717717717717696</v>
      </c>
      <c r="B8637">
        <v>0.59031413612565398</v>
      </c>
      <c r="C8637">
        <v>8.8615454999999996E-2</v>
      </c>
      <c r="D8637" t="s">
        <v>7</v>
      </c>
      <c r="E8637">
        <f t="shared" si="134"/>
        <v>0.63076923076923042</v>
      </c>
    </row>
    <row r="8638" spans="1:5" x14ac:dyDescent="0.2">
      <c r="A8638">
        <v>0.67819548872180402</v>
      </c>
      <c r="B8638">
        <v>0.59031413612565398</v>
      </c>
      <c r="C8638">
        <v>8.8654763999999997E-2</v>
      </c>
      <c r="D8638" t="s">
        <v>7</v>
      </c>
      <c r="E8638">
        <f t="shared" si="134"/>
        <v>0.63121063680895673</v>
      </c>
    </row>
    <row r="8639" spans="1:5" x14ac:dyDescent="0.2">
      <c r="A8639">
        <v>0.67921686746987897</v>
      </c>
      <c r="B8639">
        <v>0.59031413612565398</v>
      </c>
      <c r="C8639">
        <v>8.8808079999999998E-2</v>
      </c>
      <c r="D8639" t="s">
        <v>7</v>
      </c>
      <c r="E8639">
        <f t="shared" si="134"/>
        <v>0.63165266106442519</v>
      </c>
    </row>
    <row r="8640" spans="1:5" x14ac:dyDescent="0.2">
      <c r="A8640">
        <v>0.68024132730014997</v>
      </c>
      <c r="B8640">
        <v>0.59031413612565398</v>
      </c>
      <c r="C8640">
        <v>8.8836540000000006E-2</v>
      </c>
      <c r="D8640" t="s">
        <v>7</v>
      </c>
      <c r="E8640">
        <f t="shared" si="134"/>
        <v>0.63209530483531828</v>
      </c>
    </row>
    <row r="8641" spans="1:5" x14ac:dyDescent="0.2">
      <c r="A8641">
        <v>0.68126888217522596</v>
      </c>
      <c r="B8641">
        <v>0.59031413612565398</v>
      </c>
      <c r="C8641">
        <v>8.8890663999999994E-2</v>
      </c>
      <c r="D8641" t="s">
        <v>7</v>
      </c>
      <c r="E8641">
        <f t="shared" si="134"/>
        <v>0.63253856942496434</v>
      </c>
    </row>
    <row r="8642" spans="1:5" x14ac:dyDescent="0.2">
      <c r="A8642">
        <v>0.682299546142208</v>
      </c>
      <c r="B8642">
        <v>0.59031413612565398</v>
      </c>
      <c r="C8642">
        <v>8.9287710000000006E-2</v>
      </c>
      <c r="D8642" t="s">
        <v>7</v>
      </c>
      <c r="E8642">
        <f t="shared" si="134"/>
        <v>0.63298245614035031</v>
      </c>
    </row>
    <row r="8643" spans="1:5" x14ac:dyDescent="0.2">
      <c r="A8643">
        <v>0.68333333333333302</v>
      </c>
      <c r="B8643">
        <v>0.59031413612565398</v>
      </c>
      <c r="C8643">
        <v>8.9601429999999996E-2</v>
      </c>
      <c r="D8643" t="s">
        <v>7</v>
      </c>
      <c r="E8643">
        <f t="shared" si="134"/>
        <v>0.63342696629213446</v>
      </c>
    </row>
    <row r="8644" spans="1:5" x14ac:dyDescent="0.2">
      <c r="A8644">
        <v>0.68437025796661599</v>
      </c>
      <c r="B8644">
        <v>0.59031413612565398</v>
      </c>
      <c r="C8644">
        <v>9.0338089999999996E-2</v>
      </c>
      <c r="D8644" t="s">
        <v>7</v>
      </c>
      <c r="E8644">
        <f t="shared" si="134"/>
        <v>0.63387210119465887</v>
      </c>
    </row>
    <row r="8645" spans="1:5" x14ac:dyDescent="0.2">
      <c r="A8645">
        <v>0.685410334346504</v>
      </c>
      <c r="B8645">
        <v>0.59031413612565398</v>
      </c>
      <c r="C8645">
        <v>9.0852513999999995E-2</v>
      </c>
      <c r="D8645" t="s">
        <v>7</v>
      </c>
      <c r="E8645">
        <f t="shared" si="134"/>
        <v>0.63431786216596286</v>
      </c>
    </row>
    <row r="8646" spans="1:5" x14ac:dyDescent="0.2">
      <c r="A8646">
        <v>0.68493150684931503</v>
      </c>
      <c r="B8646">
        <v>0.58900523560209395</v>
      </c>
      <c r="C8646">
        <v>9.1873319999999994E-2</v>
      </c>
      <c r="D8646" t="s">
        <v>7</v>
      </c>
      <c r="E8646">
        <f t="shared" si="134"/>
        <v>0.63335679099225883</v>
      </c>
    </row>
    <row r="8647" spans="1:5" x14ac:dyDescent="0.2">
      <c r="A8647">
        <v>0.68597560975609695</v>
      </c>
      <c r="B8647">
        <v>0.58900523560209395</v>
      </c>
      <c r="C8647">
        <v>9.2084750000000007E-2</v>
      </c>
      <c r="D8647" t="s">
        <v>7</v>
      </c>
      <c r="E8647">
        <f t="shared" ref="E8647:E8710" si="135">(2*A8647*B8647)/(A8647+B8647)</f>
        <v>0.63380281690140805</v>
      </c>
    </row>
    <row r="8648" spans="1:5" x14ac:dyDescent="0.2">
      <c r="A8648">
        <v>0.68702290076335804</v>
      </c>
      <c r="B8648">
        <v>0.58900523560209395</v>
      </c>
      <c r="C8648">
        <v>9.2301949999999994E-2</v>
      </c>
      <c r="D8648" t="s">
        <v>7</v>
      </c>
      <c r="E8648">
        <f t="shared" si="135"/>
        <v>0.63424947145877331</v>
      </c>
    </row>
    <row r="8649" spans="1:5" x14ac:dyDescent="0.2">
      <c r="A8649">
        <v>0.68807339449541205</v>
      </c>
      <c r="B8649">
        <v>0.58900523560209395</v>
      </c>
      <c r="C8649">
        <v>9.3310080000000004E-2</v>
      </c>
      <c r="D8649" t="s">
        <v>7</v>
      </c>
      <c r="E8649">
        <f t="shared" si="135"/>
        <v>0.63469675599435771</v>
      </c>
    </row>
    <row r="8650" spans="1:5" x14ac:dyDescent="0.2">
      <c r="A8650">
        <v>0.68912710566615598</v>
      </c>
      <c r="B8650">
        <v>0.58900523560209395</v>
      </c>
      <c r="C8650">
        <v>9.3326400000000004E-2</v>
      </c>
      <c r="D8650" t="s">
        <v>7</v>
      </c>
      <c r="E8650">
        <f t="shared" si="135"/>
        <v>0.63514467184191925</v>
      </c>
    </row>
    <row r="8651" spans="1:5" x14ac:dyDescent="0.2">
      <c r="A8651">
        <v>0.69018404907975395</v>
      </c>
      <c r="B8651">
        <v>0.58900523560209395</v>
      </c>
      <c r="C8651">
        <v>9.4358730000000002E-2</v>
      </c>
      <c r="D8651" t="s">
        <v>7</v>
      </c>
      <c r="E8651">
        <f t="shared" si="135"/>
        <v>0.63559322033898247</v>
      </c>
    </row>
    <row r="8652" spans="1:5" x14ac:dyDescent="0.2">
      <c r="A8652">
        <v>0.69124423963133597</v>
      </c>
      <c r="B8652">
        <v>0.58900523560209395</v>
      </c>
      <c r="C8652">
        <v>9.4544604000000004E-2</v>
      </c>
      <c r="D8652" t="s">
        <v>7</v>
      </c>
      <c r="E8652">
        <f t="shared" si="135"/>
        <v>0.63604240282685476</v>
      </c>
    </row>
    <row r="8653" spans="1:5" x14ac:dyDescent="0.2">
      <c r="A8653">
        <v>0.69230769230769196</v>
      </c>
      <c r="B8653">
        <v>0.58900523560209395</v>
      </c>
      <c r="C8653">
        <v>9.4584269999999998E-2</v>
      </c>
      <c r="D8653" t="s">
        <v>7</v>
      </c>
      <c r="E8653">
        <f t="shared" si="135"/>
        <v>0.63649222065063615</v>
      </c>
    </row>
    <row r="8654" spans="1:5" x14ac:dyDescent="0.2">
      <c r="A8654">
        <v>0.69337442218798095</v>
      </c>
      <c r="B8654">
        <v>0.58900523560209395</v>
      </c>
      <c r="C8654">
        <v>9.4770300000000002E-2</v>
      </c>
      <c r="D8654" t="s">
        <v>7</v>
      </c>
      <c r="E8654">
        <f t="shared" si="135"/>
        <v>0.63694267515923519</v>
      </c>
    </row>
    <row r="8655" spans="1:5" x14ac:dyDescent="0.2">
      <c r="A8655">
        <v>0.69444444444444398</v>
      </c>
      <c r="B8655">
        <v>0.58900523560209395</v>
      </c>
      <c r="C8655">
        <v>9.4892985999999999E-2</v>
      </c>
      <c r="D8655" t="s">
        <v>7</v>
      </c>
      <c r="E8655">
        <f t="shared" si="135"/>
        <v>0.63739376770538214</v>
      </c>
    </row>
    <row r="8656" spans="1:5" x14ac:dyDescent="0.2">
      <c r="A8656">
        <v>0.69551777434312201</v>
      </c>
      <c r="B8656">
        <v>0.58900523560209395</v>
      </c>
      <c r="C8656">
        <v>9.4975619999999997E-2</v>
      </c>
      <c r="D8656" t="s">
        <v>7</v>
      </c>
      <c r="E8656">
        <f t="shared" si="135"/>
        <v>0.63784549964564119</v>
      </c>
    </row>
    <row r="8657" spans="1:5" x14ac:dyDescent="0.2">
      <c r="A8657">
        <v>0.695046439628483</v>
      </c>
      <c r="B8657">
        <v>0.58769633507853403</v>
      </c>
      <c r="C8657">
        <v>9.5038999999999998E-2</v>
      </c>
      <c r="D8657" t="s">
        <v>7</v>
      </c>
      <c r="E8657">
        <f t="shared" si="135"/>
        <v>0.63687943262411351</v>
      </c>
    </row>
    <row r="8658" spans="1:5" x14ac:dyDescent="0.2">
      <c r="A8658">
        <v>0.696124031007751</v>
      </c>
      <c r="B8658">
        <v>0.58769633507853403</v>
      </c>
      <c r="C8658">
        <v>9.5230800000000004E-2</v>
      </c>
      <c r="D8658" t="s">
        <v>7</v>
      </c>
      <c r="E8658">
        <f t="shared" si="135"/>
        <v>0.63733144073811165</v>
      </c>
    </row>
    <row r="8659" spans="1:5" x14ac:dyDescent="0.2">
      <c r="A8659">
        <v>0.69565217391304301</v>
      </c>
      <c r="B8659">
        <v>0.586387434554973</v>
      </c>
      <c r="C8659">
        <v>9.5479599999999998E-2</v>
      </c>
      <c r="D8659" t="s">
        <v>7</v>
      </c>
      <c r="E8659">
        <f t="shared" si="135"/>
        <v>0.63636363636363558</v>
      </c>
    </row>
    <row r="8660" spans="1:5" x14ac:dyDescent="0.2">
      <c r="A8660">
        <v>0.69673405909797803</v>
      </c>
      <c r="B8660">
        <v>0.586387434554973</v>
      </c>
      <c r="C8660">
        <v>9.5546539999999999E-2</v>
      </c>
      <c r="D8660" t="s">
        <v>7</v>
      </c>
      <c r="E8660">
        <f t="shared" si="135"/>
        <v>0.63681592039800938</v>
      </c>
    </row>
    <row r="8661" spans="1:5" x14ac:dyDescent="0.2">
      <c r="A8661">
        <v>0.69781931464174396</v>
      </c>
      <c r="B8661">
        <v>0.586387434554973</v>
      </c>
      <c r="C8661">
        <v>9.5717269999999993E-2</v>
      </c>
      <c r="D8661" t="s">
        <v>7</v>
      </c>
      <c r="E8661">
        <f t="shared" si="135"/>
        <v>0.63726884779516291</v>
      </c>
    </row>
    <row r="8662" spans="1:5" x14ac:dyDescent="0.2">
      <c r="A8662">
        <v>0.69890795631825198</v>
      </c>
      <c r="B8662">
        <v>0.586387434554973</v>
      </c>
      <c r="C8662">
        <v>9.5721959999999995E-2</v>
      </c>
      <c r="D8662" t="s">
        <v>7</v>
      </c>
      <c r="E8662">
        <f t="shared" si="135"/>
        <v>0.63772241992882484</v>
      </c>
    </row>
    <row r="8663" spans="1:5" x14ac:dyDescent="0.2">
      <c r="A8663">
        <v>0.7</v>
      </c>
      <c r="B8663">
        <v>0.586387434554973</v>
      </c>
      <c r="C8663">
        <v>9.6023220000000006E-2</v>
      </c>
      <c r="D8663" t="s">
        <v>7</v>
      </c>
      <c r="E8663">
        <f t="shared" si="135"/>
        <v>0.63817663817663772</v>
      </c>
    </row>
    <row r="8664" spans="1:5" x14ac:dyDescent="0.2">
      <c r="A8664">
        <v>0.70109546165884196</v>
      </c>
      <c r="B8664">
        <v>0.586387434554973</v>
      </c>
      <c r="C8664">
        <v>9.6368015000000001E-2</v>
      </c>
      <c r="D8664" t="s">
        <v>7</v>
      </c>
      <c r="E8664">
        <f t="shared" si="135"/>
        <v>0.63863150392017054</v>
      </c>
    </row>
    <row r="8665" spans="1:5" x14ac:dyDescent="0.2">
      <c r="A8665">
        <v>0.70219435736677105</v>
      </c>
      <c r="B8665">
        <v>0.586387434554973</v>
      </c>
      <c r="C8665">
        <v>9.6907359999999998E-2</v>
      </c>
      <c r="D8665" t="s">
        <v>7</v>
      </c>
      <c r="E8665">
        <f t="shared" si="135"/>
        <v>0.63908701854493533</v>
      </c>
    </row>
    <row r="8666" spans="1:5" x14ac:dyDescent="0.2">
      <c r="A8666">
        <v>0.70329670329670302</v>
      </c>
      <c r="B8666">
        <v>0.586387434554973</v>
      </c>
      <c r="C8666">
        <v>9.7372040000000007E-2</v>
      </c>
      <c r="D8666" t="s">
        <v>7</v>
      </c>
      <c r="E8666">
        <f t="shared" si="135"/>
        <v>0.63954318344039907</v>
      </c>
    </row>
    <row r="8667" spans="1:5" x14ac:dyDescent="0.2">
      <c r="A8667">
        <v>0.70283018867924496</v>
      </c>
      <c r="B8667">
        <v>0.58507853403141297</v>
      </c>
      <c r="C8667">
        <v>9.7505145000000001E-2</v>
      </c>
      <c r="D8667" t="s">
        <v>7</v>
      </c>
      <c r="E8667">
        <f t="shared" si="135"/>
        <v>0.63857142857142812</v>
      </c>
    </row>
    <row r="8668" spans="1:5" x14ac:dyDescent="0.2">
      <c r="A8668">
        <v>0.70236220472440902</v>
      </c>
      <c r="B8668">
        <v>0.58376963350785305</v>
      </c>
      <c r="C8668">
        <v>9.7648113999999994E-2</v>
      </c>
      <c r="D8668" t="s">
        <v>7</v>
      </c>
      <c r="E8668">
        <f t="shared" si="135"/>
        <v>0.63759828448892031</v>
      </c>
    </row>
    <row r="8669" spans="1:5" x14ac:dyDescent="0.2">
      <c r="A8669">
        <v>0.70347003154574095</v>
      </c>
      <c r="B8669">
        <v>0.58376963350785305</v>
      </c>
      <c r="C8669">
        <v>9.8115690000000005E-2</v>
      </c>
      <c r="D8669" t="s">
        <v>7</v>
      </c>
      <c r="E8669">
        <f t="shared" si="135"/>
        <v>0.63805436337625143</v>
      </c>
    </row>
    <row r="8670" spans="1:5" x14ac:dyDescent="0.2">
      <c r="A8670">
        <v>0.70458135860979398</v>
      </c>
      <c r="B8670">
        <v>0.58376963350785305</v>
      </c>
      <c r="C8670">
        <v>9.9101010000000003E-2</v>
      </c>
      <c r="D8670" t="s">
        <v>7</v>
      </c>
      <c r="E8670">
        <f t="shared" si="135"/>
        <v>0.63851109520400806</v>
      </c>
    </row>
    <row r="8671" spans="1:5" x14ac:dyDescent="0.2">
      <c r="A8671">
        <v>0.705696202531645</v>
      </c>
      <c r="B8671">
        <v>0.58376963350785305</v>
      </c>
      <c r="C8671">
        <v>9.9399865000000004E-2</v>
      </c>
      <c r="D8671" t="s">
        <v>7</v>
      </c>
      <c r="E8671">
        <f t="shared" si="135"/>
        <v>0.63896848137535778</v>
      </c>
    </row>
    <row r="8672" spans="1:5" x14ac:dyDescent="0.2">
      <c r="A8672">
        <v>0.70522979397781305</v>
      </c>
      <c r="B8672">
        <v>0.58246073298429302</v>
      </c>
      <c r="C8672">
        <v>9.9697350000000004E-2</v>
      </c>
      <c r="D8672" t="s">
        <v>7</v>
      </c>
      <c r="E8672">
        <f t="shared" si="135"/>
        <v>0.63799283154121855</v>
      </c>
    </row>
    <row r="8673" spans="1:5" x14ac:dyDescent="0.2">
      <c r="A8673">
        <v>0.70476190476190403</v>
      </c>
      <c r="B8673">
        <v>0.58115183246073299</v>
      </c>
      <c r="C8673">
        <v>9.9741830000000004E-2</v>
      </c>
      <c r="D8673" t="s">
        <v>7</v>
      </c>
      <c r="E8673">
        <f t="shared" si="135"/>
        <v>0.63701578192252484</v>
      </c>
    </row>
    <row r="8674" spans="1:5" x14ac:dyDescent="0.2">
      <c r="A8674">
        <v>0.70588235294117596</v>
      </c>
      <c r="B8674">
        <v>0.58115183246073299</v>
      </c>
      <c r="C8674">
        <v>0.10030117</v>
      </c>
      <c r="D8674" t="s">
        <v>7</v>
      </c>
      <c r="E8674">
        <f t="shared" si="135"/>
        <v>0.6374730796841348</v>
      </c>
    </row>
    <row r="8675" spans="1:5" x14ac:dyDescent="0.2">
      <c r="A8675">
        <v>0.70700636942675099</v>
      </c>
      <c r="B8675">
        <v>0.58115183246073299</v>
      </c>
      <c r="C8675">
        <v>0.10038949</v>
      </c>
      <c r="D8675" t="s">
        <v>7</v>
      </c>
      <c r="E8675">
        <f t="shared" si="135"/>
        <v>0.63793103448275845</v>
      </c>
    </row>
    <row r="8676" spans="1:5" x14ac:dyDescent="0.2">
      <c r="A8676">
        <v>0.70813397129186595</v>
      </c>
      <c r="B8676">
        <v>0.58115183246073299</v>
      </c>
      <c r="C8676">
        <v>0.100416094</v>
      </c>
      <c r="D8676" t="s">
        <v>7</v>
      </c>
      <c r="E8676">
        <f t="shared" si="135"/>
        <v>0.63838964773544216</v>
      </c>
    </row>
    <row r="8677" spans="1:5" x14ac:dyDescent="0.2">
      <c r="A8677">
        <v>0.70926517571884895</v>
      </c>
      <c r="B8677">
        <v>0.58115183246073299</v>
      </c>
      <c r="C8677">
        <v>0.1004379</v>
      </c>
      <c r="D8677" t="s">
        <v>7</v>
      </c>
      <c r="E8677">
        <f t="shared" si="135"/>
        <v>0.63884892086330891</v>
      </c>
    </row>
    <row r="8678" spans="1:5" x14ac:dyDescent="0.2">
      <c r="A8678">
        <v>0.71040000000000003</v>
      </c>
      <c r="B8678">
        <v>0.58115183246073299</v>
      </c>
      <c r="C8678">
        <v>0.10080755</v>
      </c>
      <c r="D8678" t="s">
        <v>7</v>
      </c>
      <c r="E8678">
        <f t="shared" si="135"/>
        <v>0.63930885529157677</v>
      </c>
    </row>
    <row r="8679" spans="1:5" x14ac:dyDescent="0.2">
      <c r="A8679">
        <v>0.71153846153846101</v>
      </c>
      <c r="B8679">
        <v>0.58115183246073299</v>
      </c>
      <c r="C8679">
        <v>0.10116016999999999</v>
      </c>
      <c r="D8679" t="s">
        <v>7</v>
      </c>
      <c r="E8679">
        <f t="shared" si="135"/>
        <v>0.63976945244956751</v>
      </c>
    </row>
    <row r="8680" spans="1:5" x14ac:dyDescent="0.2">
      <c r="A8680">
        <v>0.71107544141251999</v>
      </c>
      <c r="B8680">
        <v>0.57984293193717196</v>
      </c>
      <c r="C8680">
        <v>0.10137172</v>
      </c>
      <c r="D8680" t="s">
        <v>7</v>
      </c>
      <c r="E8680">
        <f t="shared" si="135"/>
        <v>0.63878875270367641</v>
      </c>
    </row>
    <row r="8681" spans="1:5" x14ac:dyDescent="0.2">
      <c r="A8681">
        <v>0.71221864951768399</v>
      </c>
      <c r="B8681">
        <v>0.57984293193717196</v>
      </c>
      <c r="C8681">
        <v>0.10142242999999999</v>
      </c>
      <c r="D8681" t="s">
        <v>7</v>
      </c>
      <c r="E8681">
        <f t="shared" si="135"/>
        <v>0.6392496392496384</v>
      </c>
    </row>
    <row r="8682" spans="1:5" x14ac:dyDescent="0.2">
      <c r="A8682">
        <v>0.71175523349436398</v>
      </c>
      <c r="B8682">
        <v>0.57853403141361204</v>
      </c>
      <c r="C8682">
        <v>0.10155085</v>
      </c>
      <c r="D8682" t="s">
        <v>7</v>
      </c>
      <c r="E8682">
        <f t="shared" si="135"/>
        <v>0.63826714801444018</v>
      </c>
    </row>
    <row r="8683" spans="1:5" x14ac:dyDescent="0.2">
      <c r="A8683">
        <v>0.71290322580645105</v>
      </c>
      <c r="B8683">
        <v>0.57853403141361204</v>
      </c>
      <c r="C8683">
        <v>0.10177247</v>
      </c>
      <c r="D8683" t="s">
        <v>7</v>
      </c>
      <c r="E8683">
        <f t="shared" si="135"/>
        <v>0.63872832369942134</v>
      </c>
    </row>
    <row r="8684" spans="1:5" x14ac:dyDescent="0.2">
      <c r="A8684">
        <v>0.71405492730209996</v>
      </c>
      <c r="B8684">
        <v>0.57853403141361204</v>
      </c>
      <c r="C8684">
        <v>0.10292513</v>
      </c>
      <c r="D8684" t="s">
        <v>7</v>
      </c>
      <c r="E8684">
        <f t="shared" si="135"/>
        <v>0.63919016630513337</v>
      </c>
    </row>
    <row r="8685" spans="1:5" x14ac:dyDescent="0.2">
      <c r="A8685">
        <v>0.71521035598705496</v>
      </c>
      <c r="B8685">
        <v>0.57853403141361204</v>
      </c>
      <c r="C8685">
        <v>0.10374406</v>
      </c>
      <c r="D8685" t="s">
        <v>7</v>
      </c>
      <c r="E8685">
        <f t="shared" si="135"/>
        <v>0.63965267727930508</v>
      </c>
    </row>
    <row r="8686" spans="1:5" x14ac:dyDescent="0.2">
      <c r="A8686">
        <v>0.714748784440842</v>
      </c>
      <c r="B8686">
        <v>0.57722513089005201</v>
      </c>
      <c r="C8686">
        <v>0.10493071</v>
      </c>
      <c r="D8686" t="s">
        <v>7</v>
      </c>
      <c r="E8686">
        <f t="shared" si="135"/>
        <v>0.63866763215061495</v>
      </c>
    </row>
    <row r="8687" spans="1:5" x14ac:dyDescent="0.2">
      <c r="A8687">
        <v>0.71590909090909005</v>
      </c>
      <c r="B8687">
        <v>0.57722513089005201</v>
      </c>
      <c r="C8687">
        <v>0.10543411</v>
      </c>
      <c r="D8687" t="s">
        <v>7</v>
      </c>
      <c r="E8687">
        <f t="shared" si="135"/>
        <v>0.63913043478260823</v>
      </c>
    </row>
    <row r="8688" spans="1:5" x14ac:dyDescent="0.2">
      <c r="A8688">
        <v>0.71544715447154394</v>
      </c>
      <c r="B8688">
        <v>0.57591623036649198</v>
      </c>
      <c r="C8688">
        <v>0.10565969</v>
      </c>
      <c r="D8688" t="s">
        <v>7</v>
      </c>
      <c r="E8688">
        <f t="shared" si="135"/>
        <v>0.63814358230601842</v>
      </c>
    </row>
    <row r="8689" spans="1:5" x14ac:dyDescent="0.2">
      <c r="A8689">
        <v>0.71661237785016196</v>
      </c>
      <c r="B8689">
        <v>0.57591623036649198</v>
      </c>
      <c r="C8689">
        <v>0.10612749</v>
      </c>
      <c r="D8689" t="s">
        <v>7</v>
      </c>
      <c r="E8689">
        <f t="shared" si="135"/>
        <v>0.63860667634252499</v>
      </c>
    </row>
    <row r="8690" spans="1:5" x14ac:dyDescent="0.2">
      <c r="A8690">
        <v>0.71778140293637804</v>
      </c>
      <c r="B8690">
        <v>0.57591623036649198</v>
      </c>
      <c r="C8690">
        <v>0.10647038</v>
      </c>
      <c r="D8690" t="s">
        <v>7</v>
      </c>
      <c r="E8690">
        <f t="shared" si="135"/>
        <v>0.63907044299201132</v>
      </c>
    </row>
    <row r="8691" spans="1:5" x14ac:dyDescent="0.2">
      <c r="A8691">
        <v>0.71895424836601296</v>
      </c>
      <c r="B8691">
        <v>0.57591623036649198</v>
      </c>
      <c r="C8691">
        <v>0.10655558</v>
      </c>
      <c r="D8691" t="s">
        <v>7</v>
      </c>
      <c r="E8691">
        <f t="shared" si="135"/>
        <v>0.63953488372093015</v>
      </c>
    </row>
    <row r="8692" spans="1:5" x14ac:dyDescent="0.2">
      <c r="A8692">
        <v>0.72013093289689001</v>
      </c>
      <c r="B8692">
        <v>0.57591623036649198</v>
      </c>
      <c r="C8692">
        <v>0.10686651</v>
      </c>
      <c r="D8692" t="s">
        <v>7</v>
      </c>
      <c r="E8692">
        <f t="shared" si="135"/>
        <v>0.63999999999999968</v>
      </c>
    </row>
    <row r="8693" spans="1:5" x14ac:dyDescent="0.2">
      <c r="A8693">
        <v>0.72131147540983598</v>
      </c>
      <c r="B8693">
        <v>0.57591623036649198</v>
      </c>
      <c r="C8693">
        <v>0.10708833500000001</v>
      </c>
      <c r="D8693" t="s">
        <v>7</v>
      </c>
      <c r="E8693">
        <f t="shared" si="135"/>
        <v>0.64046579330422115</v>
      </c>
    </row>
    <row r="8694" spans="1:5" x14ac:dyDescent="0.2">
      <c r="A8694">
        <v>0.72249589490968802</v>
      </c>
      <c r="B8694">
        <v>0.57591623036649198</v>
      </c>
      <c r="C8694">
        <v>0.10709747</v>
      </c>
      <c r="D8694" t="s">
        <v>7</v>
      </c>
      <c r="E8694">
        <f t="shared" si="135"/>
        <v>0.64093226511289136</v>
      </c>
    </row>
    <row r="8695" spans="1:5" x14ac:dyDescent="0.2">
      <c r="A8695">
        <v>0.72368421052631504</v>
      </c>
      <c r="B8695">
        <v>0.57591623036649198</v>
      </c>
      <c r="C8695">
        <v>0.10870962000000001</v>
      </c>
      <c r="D8695" t="s">
        <v>7</v>
      </c>
      <c r="E8695">
        <f t="shared" si="135"/>
        <v>0.64139941690962066</v>
      </c>
    </row>
    <row r="8696" spans="1:5" x14ac:dyDescent="0.2">
      <c r="A8696">
        <v>0.72487644151565001</v>
      </c>
      <c r="B8696">
        <v>0.57591623036649198</v>
      </c>
      <c r="C8696">
        <v>0.10885495000000001</v>
      </c>
      <c r="D8696" t="s">
        <v>7</v>
      </c>
      <c r="E8696">
        <f t="shared" si="135"/>
        <v>0.64186725018234825</v>
      </c>
    </row>
    <row r="8697" spans="1:5" x14ac:dyDescent="0.2">
      <c r="A8697">
        <v>0.72607260726072598</v>
      </c>
      <c r="B8697">
        <v>0.57591623036649198</v>
      </c>
      <c r="C8697">
        <v>0.10919234</v>
      </c>
      <c r="D8697" t="s">
        <v>7</v>
      </c>
      <c r="E8697">
        <f t="shared" si="135"/>
        <v>0.64233576642335743</v>
      </c>
    </row>
    <row r="8698" spans="1:5" x14ac:dyDescent="0.2">
      <c r="A8698">
        <v>0.72727272727272696</v>
      </c>
      <c r="B8698">
        <v>0.57591623036649198</v>
      </c>
      <c r="C8698">
        <v>0.109855995</v>
      </c>
      <c r="D8698" t="s">
        <v>7</v>
      </c>
      <c r="E8698">
        <f t="shared" si="135"/>
        <v>0.64280496712929125</v>
      </c>
    </row>
    <row r="8699" spans="1:5" x14ac:dyDescent="0.2">
      <c r="A8699">
        <v>0.72847682119205204</v>
      </c>
      <c r="B8699">
        <v>0.57591623036649198</v>
      </c>
      <c r="C8699">
        <v>0.110033706</v>
      </c>
      <c r="D8699" t="s">
        <v>7</v>
      </c>
      <c r="E8699">
        <f t="shared" si="135"/>
        <v>0.64327485380116911</v>
      </c>
    </row>
    <row r="8700" spans="1:5" x14ac:dyDescent="0.2">
      <c r="A8700">
        <v>0.72968490878938597</v>
      </c>
      <c r="B8700">
        <v>0.57591623036649198</v>
      </c>
      <c r="C8700">
        <v>0.112131074</v>
      </c>
      <c r="D8700" t="s">
        <v>7</v>
      </c>
      <c r="E8700">
        <f t="shared" si="135"/>
        <v>0.64374542794440348</v>
      </c>
    </row>
    <row r="8701" spans="1:5" x14ac:dyDescent="0.2">
      <c r="A8701">
        <v>0.73089700996677698</v>
      </c>
      <c r="B8701">
        <v>0.57591623036649198</v>
      </c>
      <c r="C8701">
        <v>0.11239956</v>
      </c>
      <c r="D8701" t="s">
        <v>7</v>
      </c>
      <c r="E8701">
        <f t="shared" si="135"/>
        <v>0.64421669106881385</v>
      </c>
    </row>
    <row r="8702" spans="1:5" x14ac:dyDescent="0.2">
      <c r="A8702">
        <v>0.73211314475873501</v>
      </c>
      <c r="B8702">
        <v>0.57591623036649198</v>
      </c>
      <c r="C8702">
        <v>0.113121256</v>
      </c>
      <c r="D8702" t="s">
        <v>7</v>
      </c>
      <c r="E8702">
        <f t="shared" si="135"/>
        <v>0.6446886446886444</v>
      </c>
    </row>
    <row r="8703" spans="1:5" x14ac:dyDescent="0.2">
      <c r="A8703">
        <v>0.73333333333333295</v>
      </c>
      <c r="B8703">
        <v>0.57591623036649198</v>
      </c>
      <c r="C8703">
        <v>0.11357109</v>
      </c>
      <c r="D8703" t="s">
        <v>7</v>
      </c>
      <c r="E8703">
        <f t="shared" si="135"/>
        <v>0.64516129032258041</v>
      </c>
    </row>
    <row r="8704" spans="1:5" x14ac:dyDescent="0.2">
      <c r="A8704">
        <v>0.73455759599332204</v>
      </c>
      <c r="B8704">
        <v>0.57591623036649198</v>
      </c>
      <c r="C8704">
        <v>0.11376934</v>
      </c>
      <c r="D8704" t="s">
        <v>7</v>
      </c>
      <c r="E8704">
        <f t="shared" si="135"/>
        <v>0.64563462949376371</v>
      </c>
    </row>
    <row r="8705" spans="1:5" x14ac:dyDescent="0.2">
      <c r="A8705">
        <v>0.73411371237458101</v>
      </c>
      <c r="B8705">
        <v>0.57460732984293195</v>
      </c>
      <c r="C8705">
        <v>0.11443259</v>
      </c>
      <c r="D8705" t="s">
        <v>7</v>
      </c>
      <c r="E8705">
        <f t="shared" si="135"/>
        <v>0.64464023494860467</v>
      </c>
    </row>
    <row r="8706" spans="1:5" x14ac:dyDescent="0.2">
      <c r="A8706">
        <v>0.73534338358458895</v>
      </c>
      <c r="B8706">
        <v>0.57460732984293195</v>
      </c>
      <c r="C8706">
        <v>0.11470772</v>
      </c>
      <c r="D8706" t="s">
        <v>7</v>
      </c>
      <c r="E8706">
        <f t="shared" si="135"/>
        <v>0.64511388684790583</v>
      </c>
    </row>
    <row r="8707" spans="1:5" x14ac:dyDescent="0.2">
      <c r="A8707">
        <v>0.73489932885905995</v>
      </c>
      <c r="B8707">
        <v>0.57329842931937103</v>
      </c>
      <c r="C8707">
        <v>0.11534454</v>
      </c>
      <c r="D8707" t="s">
        <v>7</v>
      </c>
      <c r="E8707">
        <f t="shared" si="135"/>
        <v>0.64411764705882291</v>
      </c>
    </row>
    <row r="8708" spans="1:5" x14ac:dyDescent="0.2">
      <c r="A8708">
        <v>0.73613445378151199</v>
      </c>
      <c r="B8708">
        <v>0.57329842931937103</v>
      </c>
      <c r="C8708">
        <v>0.115397006</v>
      </c>
      <c r="D8708" t="s">
        <v>7</v>
      </c>
      <c r="E8708">
        <f t="shared" si="135"/>
        <v>0.64459161147902799</v>
      </c>
    </row>
    <row r="8709" spans="1:5" x14ac:dyDescent="0.2">
      <c r="A8709">
        <v>0.73737373737373701</v>
      </c>
      <c r="B8709">
        <v>0.57329842931937103</v>
      </c>
      <c r="C8709">
        <v>0.11540578</v>
      </c>
      <c r="D8709" t="s">
        <v>7</v>
      </c>
      <c r="E8709">
        <f t="shared" si="135"/>
        <v>0.64506627393225269</v>
      </c>
    </row>
    <row r="8710" spans="1:5" x14ac:dyDescent="0.2">
      <c r="A8710">
        <v>0.73861720067453596</v>
      </c>
      <c r="B8710">
        <v>0.57329842931937103</v>
      </c>
      <c r="C8710">
        <v>0.11671033</v>
      </c>
      <c r="D8710" t="s">
        <v>7</v>
      </c>
      <c r="E8710">
        <f t="shared" si="135"/>
        <v>0.64554163596167968</v>
      </c>
    </row>
    <row r="8711" spans="1:5" x14ac:dyDescent="0.2">
      <c r="A8711">
        <v>0.73986486486486402</v>
      </c>
      <c r="B8711">
        <v>0.57329842931937103</v>
      </c>
      <c r="C8711">
        <v>0.11738003</v>
      </c>
      <c r="D8711" t="s">
        <v>7</v>
      </c>
      <c r="E8711">
        <f t="shared" ref="E8711:E8774" si="136">(2*A8711*B8711)/(A8711+B8711)</f>
        <v>0.64601769911504348</v>
      </c>
    </row>
    <row r="8712" spans="1:5" x14ac:dyDescent="0.2">
      <c r="A8712">
        <v>0.74111675126903498</v>
      </c>
      <c r="B8712">
        <v>0.57329842931937103</v>
      </c>
      <c r="C8712">
        <v>0.11742054</v>
      </c>
      <c r="D8712" t="s">
        <v>7</v>
      </c>
      <c r="E8712">
        <f t="shared" si="136"/>
        <v>0.64649446494464891</v>
      </c>
    </row>
    <row r="8713" spans="1:5" x14ac:dyDescent="0.2">
      <c r="A8713">
        <v>0.74237288135593205</v>
      </c>
      <c r="B8713">
        <v>0.57329842931937103</v>
      </c>
      <c r="C8713">
        <v>0.11792053</v>
      </c>
      <c r="D8713" t="s">
        <v>7</v>
      </c>
      <c r="E8713">
        <f t="shared" si="136"/>
        <v>0.64697193500738504</v>
      </c>
    </row>
    <row r="8714" spans="1:5" x14ac:dyDescent="0.2">
      <c r="A8714">
        <v>0.74363327674023705</v>
      </c>
      <c r="B8714">
        <v>0.57329842931937103</v>
      </c>
      <c r="C8714">
        <v>0.11835895</v>
      </c>
      <c r="D8714" t="s">
        <v>7</v>
      </c>
      <c r="E8714">
        <f t="shared" si="136"/>
        <v>0.64745011086474435</v>
      </c>
    </row>
    <row r="8715" spans="1:5" x14ac:dyDescent="0.2">
      <c r="A8715">
        <v>0.74489795918367296</v>
      </c>
      <c r="B8715">
        <v>0.57329842931937103</v>
      </c>
      <c r="C8715">
        <v>0.11881244000000001</v>
      </c>
      <c r="D8715" t="s">
        <v>7</v>
      </c>
      <c r="E8715">
        <f t="shared" si="136"/>
        <v>0.64792899408283966</v>
      </c>
    </row>
    <row r="8716" spans="1:5" x14ac:dyDescent="0.2">
      <c r="A8716">
        <v>0.74616695059625204</v>
      </c>
      <c r="B8716">
        <v>0.57329842931937103</v>
      </c>
      <c r="C8716">
        <v>0.118913904</v>
      </c>
      <c r="D8716" t="s">
        <v>7</v>
      </c>
      <c r="E8716">
        <f t="shared" si="136"/>
        <v>0.64840858623241993</v>
      </c>
    </row>
    <row r="8717" spans="1:5" x14ac:dyDescent="0.2">
      <c r="A8717">
        <v>0.74744027303754201</v>
      </c>
      <c r="B8717">
        <v>0.57329842931937103</v>
      </c>
      <c r="C8717">
        <v>0.11908366500000001</v>
      </c>
      <c r="D8717" t="s">
        <v>7</v>
      </c>
      <c r="E8717">
        <f t="shared" si="136"/>
        <v>0.64888888888888818</v>
      </c>
    </row>
    <row r="8718" spans="1:5" x14ac:dyDescent="0.2">
      <c r="A8718">
        <v>0.74871794871794795</v>
      </c>
      <c r="B8718">
        <v>0.57329842931937103</v>
      </c>
      <c r="C8718">
        <v>0.11949342</v>
      </c>
      <c r="D8718" t="s">
        <v>7</v>
      </c>
      <c r="E8718">
        <f t="shared" si="136"/>
        <v>0.6493699036323195</v>
      </c>
    </row>
    <row r="8719" spans="1:5" x14ac:dyDescent="0.2">
      <c r="A8719">
        <v>0.75</v>
      </c>
      <c r="B8719">
        <v>0.57329842931937103</v>
      </c>
      <c r="C8719">
        <v>0.12004038</v>
      </c>
      <c r="D8719" t="s">
        <v>7</v>
      </c>
      <c r="E8719">
        <f t="shared" si="136"/>
        <v>0.64985163204747731</v>
      </c>
    </row>
    <row r="8720" spans="1:5" x14ac:dyDescent="0.2">
      <c r="A8720">
        <v>0.74957118353344698</v>
      </c>
      <c r="B8720">
        <v>0.571989528795811</v>
      </c>
      <c r="C8720">
        <v>0.120834254</v>
      </c>
      <c r="D8720" t="s">
        <v>7</v>
      </c>
      <c r="E8720">
        <f t="shared" si="136"/>
        <v>0.64884929472902686</v>
      </c>
    </row>
    <row r="8721" spans="1:5" x14ac:dyDescent="0.2">
      <c r="A8721">
        <v>0.75085910652920895</v>
      </c>
      <c r="B8721">
        <v>0.571989528795811</v>
      </c>
      <c r="C8721">
        <v>0.121467225</v>
      </c>
      <c r="D8721" t="s">
        <v>7</v>
      </c>
      <c r="E8721">
        <f t="shared" si="136"/>
        <v>0.6493313521545313</v>
      </c>
    </row>
    <row r="8722" spans="1:5" x14ac:dyDescent="0.2">
      <c r="A8722">
        <v>0.75215146299483604</v>
      </c>
      <c r="B8722">
        <v>0.571989528795811</v>
      </c>
      <c r="C8722">
        <v>0.12152813</v>
      </c>
      <c r="D8722" t="s">
        <v>7</v>
      </c>
      <c r="E8722">
        <f t="shared" si="136"/>
        <v>0.64981412639405156</v>
      </c>
    </row>
    <row r="8723" spans="1:5" x14ac:dyDescent="0.2">
      <c r="A8723">
        <v>0.75344827586206897</v>
      </c>
      <c r="B8723">
        <v>0.571989528795811</v>
      </c>
      <c r="C8723">
        <v>0.12211775</v>
      </c>
      <c r="D8723" t="s">
        <v>7</v>
      </c>
      <c r="E8723">
        <f t="shared" si="136"/>
        <v>0.65029761904761874</v>
      </c>
    </row>
    <row r="8724" spans="1:5" x14ac:dyDescent="0.2">
      <c r="A8724">
        <v>0.75474956822106998</v>
      </c>
      <c r="B8724">
        <v>0.571989528795811</v>
      </c>
      <c r="C8724">
        <v>0.12217794999999999</v>
      </c>
      <c r="D8724" t="s">
        <v>7</v>
      </c>
      <c r="E8724">
        <f t="shared" si="136"/>
        <v>0.65078183172002912</v>
      </c>
    </row>
    <row r="8725" spans="1:5" x14ac:dyDescent="0.2">
      <c r="A8725">
        <v>0.75605536332179901</v>
      </c>
      <c r="B8725">
        <v>0.571989528795811</v>
      </c>
      <c r="C8725">
        <v>0.12313891</v>
      </c>
      <c r="D8725" t="s">
        <v>7</v>
      </c>
      <c r="E8725">
        <f t="shared" si="136"/>
        <v>0.65126676602086397</v>
      </c>
    </row>
    <row r="8726" spans="1:5" x14ac:dyDescent="0.2">
      <c r="A8726">
        <v>0.75563258232235697</v>
      </c>
      <c r="B8726">
        <v>0.57068062827225097</v>
      </c>
      <c r="C8726">
        <v>0.1234785</v>
      </c>
      <c r="D8726" t="s">
        <v>7</v>
      </c>
      <c r="E8726">
        <f t="shared" si="136"/>
        <v>0.6502609992542876</v>
      </c>
    </row>
    <row r="8727" spans="1:5" x14ac:dyDescent="0.2">
      <c r="A8727">
        <v>0.75694444444444398</v>
      </c>
      <c r="B8727">
        <v>0.57068062827225097</v>
      </c>
      <c r="C8727">
        <v>0.12526870000000001</v>
      </c>
      <c r="D8727" t="s">
        <v>7</v>
      </c>
      <c r="E8727">
        <f t="shared" si="136"/>
        <v>0.65074626865671603</v>
      </c>
    </row>
    <row r="8728" spans="1:5" x14ac:dyDescent="0.2">
      <c r="A8728">
        <v>0.75826086956521699</v>
      </c>
      <c r="B8728">
        <v>0.57068062827225097</v>
      </c>
      <c r="C8728">
        <v>0.12622576999999999</v>
      </c>
      <c r="D8728" t="s">
        <v>7</v>
      </c>
      <c r="E8728">
        <f t="shared" si="136"/>
        <v>0.65123226288274794</v>
      </c>
    </row>
    <row r="8729" spans="1:5" x14ac:dyDescent="0.2">
      <c r="A8729">
        <v>0.75783972125435495</v>
      </c>
      <c r="B8729">
        <v>0.56937172774869105</v>
      </c>
      <c r="C8729">
        <v>0.12654014</v>
      </c>
      <c r="D8729" t="s">
        <v>7</v>
      </c>
      <c r="E8729">
        <f t="shared" si="136"/>
        <v>0.65022421524663654</v>
      </c>
    </row>
    <row r="8730" spans="1:5" x14ac:dyDescent="0.2">
      <c r="A8730">
        <v>0.75916230366492099</v>
      </c>
      <c r="B8730">
        <v>0.56937172774869105</v>
      </c>
      <c r="C8730">
        <v>0.12762655000000001</v>
      </c>
      <c r="D8730" t="s">
        <v>7</v>
      </c>
      <c r="E8730">
        <f t="shared" si="136"/>
        <v>0.65071054599850386</v>
      </c>
    </row>
    <row r="8731" spans="1:5" x14ac:dyDescent="0.2">
      <c r="A8731">
        <v>0.76048951048950997</v>
      </c>
      <c r="B8731">
        <v>0.56937172774869105</v>
      </c>
      <c r="C8731">
        <v>0.12900153</v>
      </c>
      <c r="D8731" t="s">
        <v>7</v>
      </c>
      <c r="E8731">
        <f t="shared" si="136"/>
        <v>0.65119760479041899</v>
      </c>
    </row>
    <row r="8732" spans="1:5" x14ac:dyDescent="0.2">
      <c r="A8732">
        <v>0.761821366024518</v>
      </c>
      <c r="B8732">
        <v>0.56937172774869105</v>
      </c>
      <c r="C8732">
        <v>0.12941019000000001</v>
      </c>
      <c r="D8732" t="s">
        <v>7</v>
      </c>
      <c r="E8732">
        <f t="shared" si="136"/>
        <v>0.65168539325842678</v>
      </c>
    </row>
    <row r="8733" spans="1:5" x14ac:dyDescent="0.2">
      <c r="A8733">
        <v>0.76315789473684204</v>
      </c>
      <c r="B8733">
        <v>0.56937172774869105</v>
      </c>
      <c r="C8733">
        <v>0.12951575000000001</v>
      </c>
      <c r="D8733" t="s">
        <v>7</v>
      </c>
      <c r="E8733">
        <f t="shared" si="136"/>
        <v>0.65217391304347827</v>
      </c>
    </row>
    <row r="8734" spans="1:5" x14ac:dyDescent="0.2">
      <c r="A8734">
        <v>0.764499121265377</v>
      </c>
      <c r="B8734">
        <v>0.56937172774869105</v>
      </c>
      <c r="C8734">
        <v>0.12951720999999999</v>
      </c>
      <c r="D8734" t="s">
        <v>7</v>
      </c>
      <c r="E8734">
        <f t="shared" si="136"/>
        <v>0.65266316579144745</v>
      </c>
    </row>
    <row r="8735" spans="1:5" x14ac:dyDescent="0.2">
      <c r="A8735">
        <v>0.76584507042253502</v>
      </c>
      <c r="B8735">
        <v>0.56937172774869105</v>
      </c>
      <c r="C8735">
        <v>0.12954746</v>
      </c>
      <c r="D8735" t="s">
        <v>7</v>
      </c>
      <c r="E8735">
        <f t="shared" si="136"/>
        <v>0.65315315315315314</v>
      </c>
    </row>
    <row r="8736" spans="1:5" x14ac:dyDescent="0.2">
      <c r="A8736">
        <v>0.76719576719576699</v>
      </c>
      <c r="B8736">
        <v>0.56937172774869105</v>
      </c>
      <c r="C8736">
        <v>0.12955478000000001</v>
      </c>
      <c r="D8736" t="s">
        <v>7</v>
      </c>
      <c r="E8736">
        <f t="shared" si="136"/>
        <v>0.65364387678437252</v>
      </c>
    </row>
    <row r="8737" spans="1:5" x14ac:dyDescent="0.2">
      <c r="A8737">
        <v>0.76855123674911596</v>
      </c>
      <c r="B8737">
        <v>0.56937172774869105</v>
      </c>
      <c r="C8737">
        <v>0.12973718000000001</v>
      </c>
      <c r="D8737" t="s">
        <v>7</v>
      </c>
      <c r="E8737">
        <f t="shared" si="136"/>
        <v>0.65413533834586446</v>
      </c>
    </row>
    <row r="8738" spans="1:5" x14ac:dyDescent="0.2">
      <c r="A8738">
        <v>0.76991150442477796</v>
      </c>
      <c r="B8738">
        <v>0.56937172774869105</v>
      </c>
      <c r="C8738">
        <v>0.12985817999999999</v>
      </c>
      <c r="D8738" t="s">
        <v>7</v>
      </c>
      <c r="E8738">
        <f t="shared" si="136"/>
        <v>0.65462753950338581</v>
      </c>
    </row>
    <row r="8739" spans="1:5" x14ac:dyDescent="0.2">
      <c r="A8739">
        <v>0.76950354609928995</v>
      </c>
      <c r="B8739">
        <v>0.56806282722513002</v>
      </c>
      <c r="C8739">
        <v>0.13006770000000001</v>
      </c>
      <c r="D8739" t="s">
        <v>7</v>
      </c>
      <c r="E8739">
        <f t="shared" si="136"/>
        <v>0.65361445783132444</v>
      </c>
    </row>
    <row r="8740" spans="1:5" x14ac:dyDescent="0.2">
      <c r="A8740">
        <v>0.76909413854351605</v>
      </c>
      <c r="B8740">
        <v>0.56675392670156999</v>
      </c>
      <c r="C8740">
        <v>0.13068004</v>
      </c>
      <c r="D8740" t="s">
        <v>7</v>
      </c>
      <c r="E8740">
        <f t="shared" si="136"/>
        <v>0.65259984928409864</v>
      </c>
    </row>
    <row r="8741" spans="1:5" x14ac:dyDescent="0.2">
      <c r="A8741">
        <v>0.76868327402135195</v>
      </c>
      <c r="B8741">
        <v>0.56544502617800996</v>
      </c>
      <c r="C8741">
        <v>0.13193852</v>
      </c>
      <c r="D8741" t="s">
        <v>7</v>
      </c>
      <c r="E8741">
        <f t="shared" si="136"/>
        <v>0.65158371040723928</v>
      </c>
    </row>
    <row r="8742" spans="1:5" x14ac:dyDescent="0.2">
      <c r="A8742">
        <v>0.77005347593582796</v>
      </c>
      <c r="B8742">
        <v>0.56544502617800996</v>
      </c>
      <c r="C8742">
        <v>0.13316795000000001</v>
      </c>
      <c r="D8742" t="s">
        <v>7</v>
      </c>
      <c r="E8742">
        <f t="shared" si="136"/>
        <v>0.65207547169811253</v>
      </c>
    </row>
    <row r="8743" spans="1:5" x14ac:dyDescent="0.2">
      <c r="A8743">
        <v>0.77142857142857102</v>
      </c>
      <c r="B8743">
        <v>0.56544502617800996</v>
      </c>
      <c r="C8743">
        <v>0.13382968000000001</v>
      </c>
      <c r="D8743" t="s">
        <v>7</v>
      </c>
      <c r="E8743">
        <f t="shared" si="136"/>
        <v>0.65256797583081527</v>
      </c>
    </row>
    <row r="8744" spans="1:5" x14ac:dyDescent="0.2">
      <c r="A8744">
        <v>0.77101967799642201</v>
      </c>
      <c r="B8744">
        <v>0.56413612565445004</v>
      </c>
      <c r="C8744">
        <v>0.13451964</v>
      </c>
      <c r="D8744" t="s">
        <v>7</v>
      </c>
      <c r="E8744">
        <f t="shared" si="136"/>
        <v>0.65154950869236572</v>
      </c>
    </row>
    <row r="8745" spans="1:5" x14ac:dyDescent="0.2">
      <c r="A8745">
        <v>0.77060931899641505</v>
      </c>
      <c r="B8745">
        <v>0.56282722513089001</v>
      </c>
      <c r="C8745">
        <v>0.13504068999999999</v>
      </c>
      <c r="D8745" t="s">
        <v>7</v>
      </c>
      <c r="E8745">
        <f t="shared" si="136"/>
        <v>0.65052950075642935</v>
      </c>
    </row>
    <row r="8746" spans="1:5" x14ac:dyDescent="0.2">
      <c r="A8746">
        <v>0.77199281867145397</v>
      </c>
      <c r="B8746">
        <v>0.56282722513089001</v>
      </c>
      <c r="C8746">
        <v>0.13740205999999999</v>
      </c>
      <c r="D8746" t="s">
        <v>7</v>
      </c>
      <c r="E8746">
        <f t="shared" si="136"/>
        <v>0.65102195306585908</v>
      </c>
    </row>
    <row r="8747" spans="1:5" x14ac:dyDescent="0.2">
      <c r="A8747">
        <v>0.77338129496402797</v>
      </c>
      <c r="B8747">
        <v>0.56282722513089001</v>
      </c>
      <c r="C8747">
        <v>0.13801902999999999</v>
      </c>
      <c r="D8747" t="s">
        <v>7</v>
      </c>
      <c r="E8747">
        <f t="shared" si="136"/>
        <v>0.65151515151515116</v>
      </c>
    </row>
    <row r="8748" spans="1:5" x14ac:dyDescent="0.2">
      <c r="A8748">
        <v>0.77477477477477397</v>
      </c>
      <c r="B8748">
        <v>0.56282722513089001</v>
      </c>
      <c r="C8748">
        <v>0.13883614999999999</v>
      </c>
      <c r="D8748" t="s">
        <v>7</v>
      </c>
      <c r="E8748">
        <f t="shared" si="136"/>
        <v>0.6520090978013644</v>
      </c>
    </row>
    <row r="8749" spans="1:5" x14ac:dyDescent="0.2">
      <c r="A8749">
        <v>0.77436823104693098</v>
      </c>
      <c r="B8749">
        <v>0.56151832460732898</v>
      </c>
      <c r="C8749">
        <v>0.13908988</v>
      </c>
      <c r="D8749" t="s">
        <v>7</v>
      </c>
      <c r="E8749">
        <f t="shared" si="136"/>
        <v>0.6509863429438536</v>
      </c>
    </row>
    <row r="8750" spans="1:5" x14ac:dyDescent="0.2">
      <c r="A8750">
        <v>0.77576853526220602</v>
      </c>
      <c r="B8750">
        <v>0.56151832460732898</v>
      </c>
      <c r="C8750">
        <v>0.13944168000000001</v>
      </c>
      <c r="D8750" t="s">
        <v>7</v>
      </c>
      <c r="E8750">
        <f t="shared" si="136"/>
        <v>0.65148063781321119</v>
      </c>
    </row>
    <row r="8751" spans="1:5" x14ac:dyDescent="0.2">
      <c r="A8751">
        <v>0.77536231884057905</v>
      </c>
      <c r="B8751">
        <v>0.56020942408376895</v>
      </c>
      <c r="C8751">
        <v>0.13959281000000001</v>
      </c>
      <c r="D8751" t="s">
        <v>7</v>
      </c>
      <c r="E8751">
        <f t="shared" si="136"/>
        <v>0.65045592705167099</v>
      </c>
    </row>
    <row r="8752" spans="1:5" x14ac:dyDescent="0.2">
      <c r="A8752">
        <v>0.77676950998185101</v>
      </c>
      <c r="B8752">
        <v>0.56020942408376895</v>
      </c>
      <c r="C8752">
        <v>0.14116782</v>
      </c>
      <c r="D8752" t="s">
        <v>7</v>
      </c>
      <c r="E8752">
        <f t="shared" si="136"/>
        <v>0.65095057034220483</v>
      </c>
    </row>
    <row r="8753" spans="1:5" x14ac:dyDescent="0.2">
      <c r="A8753">
        <v>0.77818181818181797</v>
      </c>
      <c r="B8753">
        <v>0.56020942408376895</v>
      </c>
      <c r="C8753">
        <v>0.14124553000000001</v>
      </c>
      <c r="D8753" t="s">
        <v>7</v>
      </c>
      <c r="E8753">
        <f t="shared" si="136"/>
        <v>0.65144596651445918</v>
      </c>
    </row>
    <row r="8754" spans="1:5" x14ac:dyDescent="0.2">
      <c r="A8754">
        <v>0.77959927140255003</v>
      </c>
      <c r="B8754">
        <v>0.56020942408376895</v>
      </c>
      <c r="C8754">
        <v>0.1414532</v>
      </c>
      <c r="D8754" t="s">
        <v>7</v>
      </c>
      <c r="E8754">
        <f t="shared" si="136"/>
        <v>0.65194211728865159</v>
      </c>
    </row>
    <row r="8755" spans="1:5" x14ac:dyDescent="0.2">
      <c r="A8755">
        <v>0.78102189781021902</v>
      </c>
      <c r="B8755">
        <v>0.56020942408376895</v>
      </c>
      <c r="C8755">
        <v>0.14226161000000001</v>
      </c>
      <c r="D8755" t="s">
        <v>7</v>
      </c>
      <c r="E8755">
        <f t="shared" si="136"/>
        <v>0.65243902439024348</v>
      </c>
    </row>
    <row r="8756" spans="1:5" x14ac:dyDescent="0.2">
      <c r="A8756">
        <v>0.78244972577696503</v>
      </c>
      <c r="B8756">
        <v>0.56020942408376895</v>
      </c>
      <c r="C8756">
        <v>0.14299466</v>
      </c>
      <c r="D8756" t="s">
        <v>7</v>
      </c>
      <c r="E8756">
        <f t="shared" si="136"/>
        <v>0.65293668954996131</v>
      </c>
    </row>
    <row r="8757" spans="1:5" x14ac:dyDescent="0.2">
      <c r="A8757">
        <v>0.78388278388278299</v>
      </c>
      <c r="B8757">
        <v>0.56020942408376895</v>
      </c>
      <c r="C8757">
        <v>0.14373781999999999</v>
      </c>
      <c r="D8757" t="s">
        <v>7</v>
      </c>
      <c r="E8757">
        <f t="shared" si="136"/>
        <v>0.65343511450381608</v>
      </c>
    </row>
    <row r="8758" spans="1:5" x14ac:dyDescent="0.2">
      <c r="A8758">
        <v>0.78532110091743101</v>
      </c>
      <c r="B8758">
        <v>0.56020942408376895</v>
      </c>
      <c r="C8758">
        <v>0.14593306</v>
      </c>
      <c r="D8758" t="s">
        <v>7</v>
      </c>
      <c r="E8758">
        <f t="shared" si="136"/>
        <v>0.653934300993124</v>
      </c>
    </row>
    <row r="8759" spans="1:5" x14ac:dyDescent="0.2">
      <c r="A8759">
        <v>0.78676470588235203</v>
      </c>
      <c r="B8759">
        <v>0.56020942408376895</v>
      </c>
      <c r="C8759">
        <v>0.14698447000000001</v>
      </c>
      <c r="D8759" t="s">
        <v>7</v>
      </c>
      <c r="E8759">
        <f t="shared" si="136"/>
        <v>0.65443425076452533</v>
      </c>
    </row>
    <row r="8760" spans="1:5" x14ac:dyDescent="0.2">
      <c r="A8760">
        <v>0.78821362799263295</v>
      </c>
      <c r="B8760">
        <v>0.56020942408376895</v>
      </c>
      <c r="C8760">
        <v>0.14756707999999999</v>
      </c>
      <c r="D8760" t="s">
        <v>7</v>
      </c>
      <c r="E8760">
        <f t="shared" si="136"/>
        <v>0.65493496557000708</v>
      </c>
    </row>
    <row r="8761" spans="1:5" x14ac:dyDescent="0.2">
      <c r="A8761">
        <v>0.78966789667896597</v>
      </c>
      <c r="B8761">
        <v>0.56020942408376895</v>
      </c>
      <c r="C8761">
        <v>0.14866139</v>
      </c>
      <c r="D8761" t="s">
        <v>7</v>
      </c>
      <c r="E8761">
        <f t="shared" si="136"/>
        <v>0.65543644716692118</v>
      </c>
    </row>
    <row r="8762" spans="1:5" x14ac:dyDescent="0.2">
      <c r="A8762">
        <v>0.78927911275415896</v>
      </c>
      <c r="B8762">
        <v>0.55890052356020903</v>
      </c>
      <c r="C8762">
        <v>0.14881496</v>
      </c>
      <c r="D8762" t="s">
        <v>7</v>
      </c>
      <c r="E8762">
        <f t="shared" si="136"/>
        <v>0.65440613026819905</v>
      </c>
    </row>
    <row r="8763" spans="1:5" x14ac:dyDescent="0.2">
      <c r="A8763">
        <v>0.79074074074073997</v>
      </c>
      <c r="B8763">
        <v>0.55890052356020903</v>
      </c>
      <c r="C8763">
        <v>0.14901352000000001</v>
      </c>
      <c r="D8763" t="s">
        <v>7</v>
      </c>
      <c r="E8763">
        <f t="shared" si="136"/>
        <v>0.65490797546012214</v>
      </c>
    </row>
    <row r="8764" spans="1:5" x14ac:dyDescent="0.2">
      <c r="A8764">
        <v>0.79220779220779203</v>
      </c>
      <c r="B8764">
        <v>0.55890052356020903</v>
      </c>
      <c r="C8764">
        <v>0.14997194999999999</v>
      </c>
      <c r="D8764" t="s">
        <v>7</v>
      </c>
      <c r="E8764">
        <f t="shared" si="136"/>
        <v>0.65541059094397514</v>
      </c>
    </row>
    <row r="8765" spans="1:5" x14ac:dyDescent="0.2">
      <c r="A8765">
        <v>0.79368029739776902</v>
      </c>
      <c r="B8765">
        <v>0.55890052356020903</v>
      </c>
      <c r="C8765">
        <v>0.1503794</v>
      </c>
      <c r="D8765" t="s">
        <v>7</v>
      </c>
      <c r="E8765">
        <f t="shared" si="136"/>
        <v>0.65591397849462318</v>
      </c>
    </row>
    <row r="8766" spans="1:5" x14ac:dyDescent="0.2">
      <c r="A8766">
        <v>0.79515828677839795</v>
      </c>
      <c r="B8766">
        <v>0.55890052356020903</v>
      </c>
      <c r="C8766">
        <v>0.15317288000000001</v>
      </c>
      <c r="D8766" t="s">
        <v>7</v>
      </c>
      <c r="E8766">
        <f t="shared" si="136"/>
        <v>0.65641813989238995</v>
      </c>
    </row>
    <row r="8767" spans="1:5" x14ac:dyDescent="0.2">
      <c r="A8767">
        <v>0.79477611940298498</v>
      </c>
      <c r="B8767">
        <v>0.557591623036649</v>
      </c>
      <c r="C8767">
        <v>0.15366694</v>
      </c>
      <c r="D8767" t="s">
        <v>7</v>
      </c>
      <c r="E8767">
        <f t="shared" si="136"/>
        <v>0.65538461538461523</v>
      </c>
    </row>
    <row r="8768" spans="1:5" x14ac:dyDescent="0.2">
      <c r="A8768">
        <v>0.79626168224298999</v>
      </c>
      <c r="B8768">
        <v>0.557591623036649</v>
      </c>
      <c r="C8768">
        <v>0.15440008</v>
      </c>
      <c r="D8768" t="s">
        <v>7</v>
      </c>
      <c r="E8768">
        <f t="shared" si="136"/>
        <v>0.65588914549653543</v>
      </c>
    </row>
    <row r="8769" spans="1:5" x14ac:dyDescent="0.2">
      <c r="A8769">
        <v>0.797752808988764</v>
      </c>
      <c r="B8769">
        <v>0.557591623036649</v>
      </c>
      <c r="C8769">
        <v>0.15584904999999999</v>
      </c>
      <c r="D8769" t="s">
        <v>7</v>
      </c>
      <c r="E8769">
        <f t="shared" si="136"/>
        <v>0.6563944530046224</v>
      </c>
    </row>
    <row r="8770" spans="1:5" x14ac:dyDescent="0.2">
      <c r="A8770">
        <v>0.79924953095684803</v>
      </c>
      <c r="B8770">
        <v>0.557591623036649</v>
      </c>
      <c r="C8770">
        <v>0.15631350999999999</v>
      </c>
      <c r="D8770" t="s">
        <v>7</v>
      </c>
      <c r="E8770">
        <f t="shared" si="136"/>
        <v>0.65690053970701601</v>
      </c>
    </row>
    <row r="8771" spans="1:5" x14ac:dyDescent="0.2">
      <c r="A8771">
        <v>0.79887218045112696</v>
      </c>
      <c r="B8771">
        <v>0.55628272251308897</v>
      </c>
      <c r="C8771">
        <v>0.15691909000000001</v>
      </c>
      <c r="D8771" t="s">
        <v>7</v>
      </c>
      <c r="E8771">
        <f t="shared" si="136"/>
        <v>0.65586419753086389</v>
      </c>
    </row>
    <row r="8772" spans="1:5" x14ac:dyDescent="0.2">
      <c r="A8772">
        <v>0.80037664783427498</v>
      </c>
      <c r="B8772">
        <v>0.55628272251308897</v>
      </c>
      <c r="C8772">
        <v>0.15769005999999999</v>
      </c>
      <c r="D8772" t="s">
        <v>7</v>
      </c>
      <c r="E8772">
        <f t="shared" si="136"/>
        <v>0.65637065637065639</v>
      </c>
    </row>
    <row r="8773" spans="1:5" x14ac:dyDescent="0.2">
      <c r="A8773">
        <v>0.80188679245283001</v>
      </c>
      <c r="B8773">
        <v>0.55628272251308897</v>
      </c>
      <c r="C8773">
        <v>0.15858431000000001</v>
      </c>
      <c r="D8773" t="s">
        <v>7</v>
      </c>
      <c r="E8773">
        <f t="shared" si="136"/>
        <v>0.65687789799072627</v>
      </c>
    </row>
    <row r="8774" spans="1:5" x14ac:dyDescent="0.2">
      <c r="A8774">
        <v>0.80340264650283499</v>
      </c>
      <c r="B8774">
        <v>0.55628272251308897</v>
      </c>
      <c r="C8774">
        <v>0.16102673000000001</v>
      </c>
      <c r="D8774" t="s">
        <v>7</v>
      </c>
      <c r="E8774">
        <f t="shared" si="136"/>
        <v>0.65738592420726971</v>
      </c>
    </row>
    <row r="8775" spans="1:5" x14ac:dyDescent="0.2">
      <c r="A8775">
        <v>0.80303030303030298</v>
      </c>
      <c r="B8775">
        <v>0.55497382198952805</v>
      </c>
      <c r="C8775">
        <v>0.16145051999999999</v>
      </c>
      <c r="D8775" t="s">
        <v>7</v>
      </c>
      <c r="E8775">
        <f t="shared" ref="E8775:E8838" si="137">(2*A8775*B8775)/(A8775+B8775)</f>
        <v>0.65634674922600567</v>
      </c>
    </row>
    <row r="8776" spans="1:5" x14ac:dyDescent="0.2">
      <c r="A8776">
        <v>0.80455407969639403</v>
      </c>
      <c r="B8776">
        <v>0.55497382198952805</v>
      </c>
      <c r="C8776">
        <v>0.16203927000000001</v>
      </c>
      <c r="D8776" t="s">
        <v>7</v>
      </c>
      <c r="E8776">
        <f t="shared" si="137"/>
        <v>0.65685515104570036</v>
      </c>
    </row>
    <row r="8777" spans="1:5" x14ac:dyDescent="0.2">
      <c r="A8777">
        <v>0.80608365019011397</v>
      </c>
      <c r="B8777">
        <v>0.55497382198952805</v>
      </c>
      <c r="C8777">
        <v>0.16441019000000001</v>
      </c>
      <c r="D8777" t="s">
        <v>7</v>
      </c>
      <c r="E8777">
        <f t="shared" si="137"/>
        <v>0.65736434108527075</v>
      </c>
    </row>
    <row r="8778" spans="1:5" x14ac:dyDescent="0.2">
      <c r="A8778">
        <v>0.80571428571428505</v>
      </c>
      <c r="B8778">
        <v>0.55366492146596802</v>
      </c>
      <c r="C8778">
        <v>0.16575234</v>
      </c>
      <c r="D8778" t="s">
        <v>7</v>
      </c>
      <c r="E8778">
        <f t="shared" si="137"/>
        <v>0.65632273079906844</v>
      </c>
    </row>
    <row r="8779" spans="1:5" x14ac:dyDescent="0.2">
      <c r="A8779">
        <v>0.80725190839694605</v>
      </c>
      <c r="B8779">
        <v>0.55366492146596802</v>
      </c>
      <c r="C8779">
        <v>0.16762239000000001</v>
      </c>
      <c r="D8779" t="s">
        <v>7</v>
      </c>
      <c r="E8779">
        <f t="shared" si="137"/>
        <v>0.65683229813664545</v>
      </c>
    </row>
    <row r="8780" spans="1:5" x14ac:dyDescent="0.2">
      <c r="A8780">
        <v>0.80879541108986597</v>
      </c>
      <c r="B8780">
        <v>0.55366492146596802</v>
      </c>
      <c r="C8780">
        <v>0.16839339</v>
      </c>
      <c r="D8780" t="s">
        <v>7</v>
      </c>
      <c r="E8780">
        <f t="shared" si="137"/>
        <v>0.65734265734265684</v>
      </c>
    </row>
    <row r="8781" spans="1:5" x14ac:dyDescent="0.2">
      <c r="A8781">
        <v>0.81034482758620596</v>
      </c>
      <c r="B8781">
        <v>0.55366492146596802</v>
      </c>
      <c r="C8781">
        <v>0.17085296</v>
      </c>
      <c r="D8781" t="s">
        <v>7</v>
      </c>
      <c r="E8781">
        <f t="shared" si="137"/>
        <v>0.65785381026438505</v>
      </c>
    </row>
    <row r="8782" spans="1:5" x14ac:dyDescent="0.2">
      <c r="A8782">
        <v>0.81190019193857899</v>
      </c>
      <c r="B8782">
        <v>0.55366492146596802</v>
      </c>
      <c r="C8782">
        <v>0.17159495</v>
      </c>
      <c r="D8782" t="s">
        <v>7</v>
      </c>
      <c r="E8782">
        <f t="shared" si="137"/>
        <v>0.65836575875486325</v>
      </c>
    </row>
    <row r="8783" spans="1:5" x14ac:dyDescent="0.2">
      <c r="A8783">
        <v>0.81346153846153801</v>
      </c>
      <c r="B8783">
        <v>0.55366492146596802</v>
      </c>
      <c r="C8783">
        <v>0.17203224</v>
      </c>
      <c r="D8783" t="s">
        <v>7</v>
      </c>
      <c r="E8783">
        <f t="shared" si="137"/>
        <v>0.65887850467289655</v>
      </c>
    </row>
    <row r="8784" spans="1:5" x14ac:dyDescent="0.2">
      <c r="A8784">
        <v>0.81502890173410403</v>
      </c>
      <c r="B8784">
        <v>0.55366492146596802</v>
      </c>
      <c r="C8784">
        <v>0.17406337</v>
      </c>
      <c r="D8784" t="s">
        <v>7</v>
      </c>
      <c r="E8784">
        <f t="shared" si="137"/>
        <v>0.65939204988308608</v>
      </c>
    </row>
    <row r="8785" spans="1:5" x14ac:dyDescent="0.2">
      <c r="A8785">
        <v>0.81660231660231597</v>
      </c>
      <c r="B8785">
        <v>0.55366492146596802</v>
      </c>
      <c r="C8785">
        <v>0.17511123000000001</v>
      </c>
      <c r="D8785" t="s">
        <v>7</v>
      </c>
      <c r="E8785">
        <f t="shared" si="137"/>
        <v>0.65990639625584968</v>
      </c>
    </row>
    <row r="8786" spans="1:5" x14ac:dyDescent="0.2">
      <c r="A8786">
        <v>0.81818181818181801</v>
      </c>
      <c r="B8786">
        <v>0.55366492146596802</v>
      </c>
      <c r="C8786">
        <v>0.17566086</v>
      </c>
      <c r="D8786" t="s">
        <v>7</v>
      </c>
      <c r="E8786">
        <f t="shared" si="137"/>
        <v>0.66042154566744682</v>
      </c>
    </row>
    <row r="8787" spans="1:5" x14ac:dyDescent="0.2">
      <c r="A8787">
        <v>0.81976744186046502</v>
      </c>
      <c r="B8787">
        <v>0.55366492146596802</v>
      </c>
      <c r="C8787">
        <v>0.17865647000000001</v>
      </c>
      <c r="D8787" t="s">
        <v>7</v>
      </c>
      <c r="E8787">
        <f t="shared" si="137"/>
        <v>0.66093749999999951</v>
      </c>
    </row>
    <row r="8788" spans="1:5" x14ac:dyDescent="0.2">
      <c r="A8788">
        <v>0.82135922330097</v>
      </c>
      <c r="B8788">
        <v>0.55366492146596802</v>
      </c>
      <c r="C8788">
        <v>0.1805821</v>
      </c>
      <c r="D8788" t="s">
        <v>7</v>
      </c>
      <c r="E8788">
        <f t="shared" si="137"/>
        <v>0.66145426114151618</v>
      </c>
    </row>
    <row r="8789" spans="1:5" x14ac:dyDescent="0.2">
      <c r="A8789">
        <v>0.82295719844357895</v>
      </c>
      <c r="B8789">
        <v>0.55366492146596802</v>
      </c>
      <c r="C8789">
        <v>0.18067407999999999</v>
      </c>
      <c r="D8789" t="s">
        <v>7</v>
      </c>
      <c r="E8789">
        <f t="shared" si="137"/>
        <v>0.66197183098591483</v>
      </c>
    </row>
    <row r="8790" spans="1:5" x14ac:dyDescent="0.2">
      <c r="A8790">
        <v>0.82261208576998002</v>
      </c>
      <c r="B8790">
        <v>0.55235602094240799</v>
      </c>
      <c r="C8790">
        <v>0.18221149</v>
      </c>
      <c r="D8790" t="s">
        <v>7</v>
      </c>
      <c r="E8790">
        <f t="shared" si="137"/>
        <v>0.66092404072043809</v>
      </c>
    </row>
    <row r="8791" spans="1:5" x14ac:dyDescent="0.2">
      <c r="A8791">
        <v>0.822265625</v>
      </c>
      <c r="B8791">
        <v>0.55104712041884796</v>
      </c>
      <c r="C8791">
        <v>0.18225113000000001</v>
      </c>
      <c r="D8791" t="s">
        <v>7</v>
      </c>
      <c r="E8791">
        <f t="shared" si="137"/>
        <v>0.65987460815047005</v>
      </c>
    </row>
    <row r="8792" spans="1:5" x14ac:dyDescent="0.2">
      <c r="A8792">
        <v>0.82191780821917804</v>
      </c>
      <c r="B8792">
        <v>0.54973821989528704</v>
      </c>
      <c r="C8792">
        <v>0.18301841999999999</v>
      </c>
      <c r="D8792" t="s">
        <v>7</v>
      </c>
      <c r="E8792">
        <f t="shared" si="137"/>
        <v>0.65882352941176403</v>
      </c>
    </row>
    <row r="8793" spans="1:5" x14ac:dyDescent="0.2">
      <c r="A8793">
        <v>0.82352941176470495</v>
      </c>
      <c r="B8793">
        <v>0.54973821989528704</v>
      </c>
      <c r="C8793">
        <v>0.18712518</v>
      </c>
      <c r="D8793" t="s">
        <v>7</v>
      </c>
      <c r="E8793">
        <f t="shared" si="137"/>
        <v>0.65934065934065833</v>
      </c>
    </row>
    <row r="8794" spans="1:5" x14ac:dyDescent="0.2">
      <c r="A8794">
        <v>0.825147347740668</v>
      </c>
      <c r="B8794">
        <v>0.54973821989528704</v>
      </c>
      <c r="C8794">
        <v>0.18772346000000001</v>
      </c>
      <c r="D8794" t="s">
        <v>7</v>
      </c>
      <c r="E8794">
        <f t="shared" si="137"/>
        <v>0.65985860172820043</v>
      </c>
    </row>
    <row r="8795" spans="1:5" x14ac:dyDescent="0.2">
      <c r="A8795">
        <v>0.82677165354330695</v>
      </c>
      <c r="B8795">
        <v>0.54973821989528704</v>
      </c>
      <c r="C8795">
        <v>0.18914692</v>
      </c>
      <c r="D8795" t="s">
        <v>7</v>
      </c>
      <c r="E8795">
        <f t="shared" si="137"/>
        <v>0.66037735849056534</v>
      </c>
    </row>
    <row r="8796" spans="1:5" x14ac:dyDescent="0.2">
      <c r="A8796">
        <v>0.82642998027613401</v>
      </c>
      <c r="B8796">
        <v>0.54842931937172701</v>
      </c>
      <c r="C8796">
        <v>0.1913772</v>
      </c>
      <c r="D8796" t="s">
        <v>7</v>
      </c>
      <c r="E8796">
        <f t="shared" si="137"/>
        <v>0.65932336742722208</v>
      </c>
    </row>
    <row r="8797" spans="1:5" x14ac:dyDescent="0.2">
      <c r="A8797">
        <v>0.82806324110671903</v>
      </c>
      <c r="B8797">
        <v>0.54842931937172701</v>
      </c>
      <c r="C8797">
        <v>0.19209692</v>
      </c>
      <c r="D8797" t="s">
        <v>7</v>
      </c>
      <c r="E8797">
        <f t="shared" si="137"/>
        <v>0.65984251968503871</v>
      </c>
    </row>
    <row r="8798" spans="1:5" x14ac:dyDescent="0.2">
      <c r="A8798">
        <v>0.829702970297029</v>
      </c>
      <c r="B8798">
        <v>0.54842931937172701</v>
      </c>
      <c r="C8798">
        <v>0.19611903</v>
      </c>
      <c r="D8798" t="s">
        <v>7</v>
      </c>
      <c r="E8798">
        <f t="shared" si="137"/>
        <v>0.66036249014972337</v>
      </c>
    </row>
    <row r="8799" spans="1:5" x14ac:dyDescent="0.2">
      <c r="A8799">
        <v>0.83134920634920595</v>
      </c>
      <c r="B8799">
        <v>0.54842931937172701</v>
      </c>
      <c r="C8799">
        <v>0.19667481000000001</v>
      </c>
      <c r="D8799" t="s">
        <v>7</v>
      </c>
      <c r="E8799">
        <f t="shared" si="137"/>
        <v>0.66088328075709712</v>
      </c>
    </row>
    <row r="8800" spans="1:5" x14ac:dyDescent="0.2">
      <c r="A8800">
        <v>0.83300198807157</v>
      </c>
      <c r="B8800">
        <v>0.54842931937172701</v>
      </c>
      <c r="C8800">
        <v>0.2037022</v>
      </c>
      <c r="D8800" t="s">
        <v>7</v>
      </c>
      <c r="E8800">
        <f t="shared" si="137"/>
        <v>0.66140489344909159</v>
      </c>
    </row>
    <row r="8801" spans="1:6" x14ac:dyDescent="0.2">
      <c r="A8801" s="2">
        <v>0.83266932270916305</v>
      </c>
      <c r="B8801" s="2">
        <v>0.54712041884816698</v>
      </c>
      <c r="C8801" s="2">
        <v>0.20671806000000001</v>
      </c>
      <c r="D8801" s="2" t="s">
        <v>7</v>
      </c>
      <c r="E8801" s="2">
        <f t="shared" si="137"/>
        <v>0.66034755134281153</v>
      </c>
      <c r="F8801" t="s">
        <v>12</v>
      </c>
    </row>
    <row r="8802" spans="1:6" x14ac:dyDescent="0.2">
      <c r="A8802">
        <v>0.83233532934131704</v>
      </c>
      <c r="B8802">
        <v>0.54581151832460695</v>
      </c>
      <c r="C8802">
        <v>0.21145594000000001</v>
      </c>
      <c r="D8802" t="s">
        <v>7</v>
      </c>
      <c r="E8802">
        <f t="shared" si="137"/>
        <v>0.65928853754940675</v>
      </c>
    </row>
    <row r="8803" spans="1:6" x14ac:dyDescent="0.2">
      <c r="A8803">
        <v>0.83399999999999996</v>
      </c>
      <c r="B8803">
        <v>0.54581151832460695</v>
      </c>
      <c r="C8803">
        <v>0.21581659</v>
      </c>
      <c r="D8803" t="s">
        <v>7</v>
      </c>
      <c r="E8803">
        <f t="shared" si="137"/>
        <v>0.65981012658227822</v>
      </c>
    </row>
    <row r="8804" spans="1:6" x14ac:dyDescent="0.2">
      <c r="A8804">
        <v>0.83366733466933796</v>
      </c>
      <c r="B8804">
        <v>0.54450261780104703</v>
      </c>
      <c r="C8804">
        <v>0.21868277</v>
      </c>
      <c r="D8804" t="s">
        <v>7</v>
      </c>
      <c r="E8804">
        <f t="shared" si="137"/>
        <v>0.65874901029295296</v>
      </c>
    </row>
    <row r="8805" spans="1:6" x14ac:dyDescent="0.2">
      <c r="A8805">
        <v>0.83534136546184701</v>
      </c>
      <c r="B8805">
        <v>0.54450261780104703</v>
      </c>
      <c r="C8805">
        <v>0.21899009</v>
      </c>
      <c r="D8805" t="s">
        <v>7</v>
      </c>
      <c r="E8805">
        <f t="shared" si="137"/>
        <v>0.65927099841521375</v>
      </c>
    </row>
    <row r="8806" spans="1:6" x14ac:dyDescent="0.2">
      <c r="A8806">
        <v>0.83702213279677995</v>
      </c>
      <c r="B8806">
        <v>0.54450261780104703</v>
      </c>
      <c r="C8806">
        <v>0.22247810000000001</v>
      </c>
      <c r="D8806" t="s">
        <v>7</v>
      </c>
      <c r="E8806">
        <f t="shared" si="137"/>
        <v>0.65979381443298946</v>
      </c>
    </row>
    <row r="8807" spans="1:6" x14ac:dyDescent="0.2">
      <c r="A8807">
        <v>0.83669354838709598</v>
      </c>
      <c r="B8807">
        <v>0.543193717277486</v>
      </c>
      <c r="C8807">
        <v>0.22261729999999999</v>
      </c>
      <c r="D8807" t="s">
        <v>7</v>
      </c>
      <c r="E8807">
        <f t="shared" si="137"/>
        <v>0.65873015873015783</v>
      </c>
    </row>
    <row r="8808" spans="1:6" x14ac:dyDescent="0.2">
      <c r="A8808">
        <v>0.83838383838383801</v>
      </c>
      <c r="B8808">
        <v>0.543193717277486</v>
      </c>
      <c r="C8808">
        <v>0.22375010000000001</v>
      </c>
      <c r="D8808" t="s">
        <v>7</v>
      </c>
      <c r="E8808">
        <f t="shared" si="137"/>
        <v>0.6592533756949952</v>
      </c>
    </row>
    <row r="8809" spans="1:6" x14ac:dyDescent="0.2">
      <c r="A8809">
        <v>0.84008097165991902</v>
      </c>
      <c r="B8809">
        <v>0.543193717277486</v>
      </c>
      <c r="C8809">
        <v>0.22434476</v>
      </c>
      <c r="D8809" t="s">
        <v>7</v>
      </c>
      <c r="E8809">
        <f t="shared" si="137"/>
        <v>0.65977742448330612</v>
      </c>
    </row>
    <row r="8810" spans="1:6" x14ac:dyDescent="0.2">
      <c r="A8810">
        <v>0.83975659229208899</v>
      </c>
      <c r="B8810">
        <v>0.54188481675392597</v>
      </c>
      <c r="C8810">
        <v>0.22828419999999999</v>
      </c>
      <c r="D8810" t="s">
        <v>7</v>
      </c>
      <c r="E8810">
        <f t="shared" si="137"/>
        <v>0.65871121718377024</v>
      </c>
    </row>
    <row r="8811" spans="1:6" x14ac:dyDescent="0.2">
      <c r="A8811">
        <v>0.83943089430894302</v>
      </c>
      <c r="B8811">
        <v>0.54057591623036605</v>
      </c>
      <c r="C8811">
        <v>0.22850533000000001</v>
      </c>
      <c r="D8811" t="s">
        <v>7</v>
      </c>
      <c r="E8811">
        <f t="shared" si="137"/>
        <v>0.65764331210191052</v>
      </c>
    </row>
    <row r="8812" spans="1:6" x14ac:dyDescent="0.2">
      <c r="A8812">
        <v>0.84114052953156804</v>
      </c>
      <c r="B8812">
        <v>0.54057591623036605</v>
      </c>
      <c r="C8812">
        <v>0.23238882</v>
      </c>
      <c r="D8812" t="s">
        <v>7</v>
      </c>
      <c r="E8812">
        <f t="shared" si="137"/>
        <v>0.6581673306772905</v>
      </c>
    </row>
    <row r="8813" spans="1:6" x14ac:dyDescent="0.2">
      <c r="A8813">
        <v>0.840816326530612</v>
      </c>
      <c r="B8813">
        <v>0.53926701570680602</v>
      </c>
      <c r="C8813">
        <v>0.23358119999999999</v>
      </c>
      <c r="D8813" t="s">
        <v>7</v>
      </c>
      <c r="E8813">
        <f t="shared" si="137"/>
        <v>0.65709728867623585</v>
      </c>
    </row>
    <row r="8814" spans="1:6" x14ac:dyDescent="0.2">
      <c r="A8814">
        <v>0.84253578732106305</v>
      </c>
      <c r="B8814">
        <v>0.53926701570680602</v>
      </c>
      <c r="C8814">
        <v>0.23606725000000001</v>
      </c>
      <c r="D8814" t="s">
        <v>7</v>
      </c>
      <c r="E8814">
        <f t="shared" si="137"/>
        <v>0.65762170790103724</v>
      </c>
    </row>
    <row r="8815" spans="1:6" x14ac:dyDescent="0.2">
      <c r="A8815">
        <v>0.84426229508196704</v>
      </c>
      <c r="B8815">
        <v>0.53926701570680602</v>
      </c>
      <c r="C8815">
        <v>0.23737100999999999</v>
      </c>
      <c r="D8815" t="s">
        <v>7</v>
      </c>
      <c r="E8815">
        <f t="shared" si="137"/>
        <v>0.65814696485622981</v>
      </c>
    </row>
    <row r="8816" spans="1:6" x14ac:dyDescent="0.2">
      <c r="A8816">
        <v>0.84599589322381896</v>
      </c>
      <c r="B8816">
        <v>0.53926701570680602</v>
      </c>
      <c r="C8816">
        <v>0.23843454</v>
      </c>
      <c r="D8816" t="s">
        <v>7</v>
      </c>
      <c r="E8816">
        <f t="shared" si="137"/>
        <v>0.65867306155075911</v>
      </c>
    </row>
    <row r="8817" spans="1:5" x14ac:dyDescent="0.2">
      <c r="A8817">
        <v>0.84567901234567899</v>
      </c>
      <c r="B8817">
        <v>0.53795811518324599</v>
      </c>
      <c r="C8817">
        <v>0.23975930000000001</v>
      </c>
      <c r="D8817" t="s">
        <v>7</v>
      </c>
      <c r="E8817">
        <f t="shared" si="137"/>
        <v>0.65759999999999996</v>
      </c>
    </row>
    <row r="8818" spans="1:5" x14ac:dyDescent="0.2">
      <c r="A8818">
        <v>0.84536082474226804</v>
      </c>
      <c r="B8818">
        <v>0.53664921465968496</v>
      </c>
      <c r="C8818">
        <v>0.24094439000000001</v>
      </c>
      <c r="D8818" t="s">
        <v>7</v>
      </c>
      <c r="E8818">
        <f t="shared" si="137"/>
        <v>0.65652522017614023</v>
      </c>
    </row>
    <row r="8819" spans="1:5" x14ac:dyDescent="0.2">
      <c r="A8819">
        <v>0.84504132231404905</v>
      </c>
      <c r="B8819">
        <v>0.53534031413612504</v>
      </c>
      <c r="C8819">
        <v>0.24452260000000001</v>
      </c>
      <c r="D8819" t="s">
        <v>7</v>
      </c>
      <c r="E8819">
        <f t="shared" si="137"/>
        <v>0.65544871794871729</v>
      </c>
    </row>
    <row r="8820" spans="1:5" x14ac:dyDescent="0.2">
      <c r="A8820">
        <v>0.846790890269151</v>
      </c>
      <c r="B8820">
        <v>0.53534031413612504</v>
      </c>
      <c r="C8820">
        <v>0.24810475000000001</v>
      </c>
      <c r="D8820" t="s">
        <v>7</v>
      </c>
      <c r="E8820">
        <f t="shared" si="137"/>
        <v>0.65597433841218866</v>
      </c>
    </row>
    <row r="8821" spans="1:5" x14ac:dyDescent="0.2">
      <c r="A8821">
        <v>0.84854771784232297</v>
      </c>
      <c r="B8821">
        <v>0.53534031413612504</v>
      </c>
      <c r="C8821">
        <v>0.25058487000000002</v>
      </c>
      <c r="D8821" t="s">
        <v>7</v>
      </c>
      <c r="E8821">
        <f t="shared" si="137"/>
        <v>0.65650080256821763</v>
      </c>
    </row>
    <row r="8822" spans="1:5" x14ac:dyDescent="0.2">
      <c r="A8822">
        <v>0.85031185031184997</v>
      </c>
      <c r="B8822">
        <v>0.53534031413612504</v>
      </c>
      <c r="C8822">
        <v>0.25117177000000002</v>
      </c>
      <c r="D8822" t="s">
        <v>7</v>
      </c>
      <c r="E8822">
        <f t="shared" si="137"/>
        <v>0.65702811244979864</v>
      </c>
    </row>
    <row r="8823" spans="1:5" x14ac:dyDescent="0.2">
      <c r="A8823">
        <v>0.85208333333333297</v>
      </c>
      <c r="B8823">
        <v>0.53534031413612504</v>
      </c>
      <c r="C8823">
        <v>0.25746616999999999</v>
      </c>
      <c r="D8823" t="s">
        <v>7</v>
      </c>
      <c r="E8823">
        <f t="shared" si="137"/>
        <v>0.65755627009646245</v>
      </c>
    </row>
    <row r="8824" spans="1:5" x14ac:dyDescent="0.2">
      <c r="A8824">
        <v>0.85177453027139804</v>
      </c>
      <c r="B8824">
        <v>0.53403141361256501</v>
      </c>
      <c r="C8824">
        <v>0.26188737000000001</v>
      </c>
      <c r="D8824" t="s">
        <v>7</v>
      </c>
      <c r="E8824">
        <f t="shared" si="137"/>
        <v>0.65647626709573559</v>
      </c>
    </row>
    <row r="8825" spans="1:5" x14ac:dyDescent="0.2">
      <c r="A8825">
        <v>0.85146443514644299</v>
      </c>
      <c r="B8825">
        <v>0.53272251308900498</v>
      </c>
      <c r="C8825">
        <v>0.26264688000000003</v>
      </c>
      <c r="D8825" t="s">
        <v>7</v>
      </c>
      <c r="E8825">
        <f t="shared" si="137"/>
        <v>0.65539452495974193</v>
      </c>
    </row>
    <row r="8826" spans="1:5" x14ac:dyDescent="0.2">
      <c r="A8826">
        <v>0.85115303983228496</v>
      </c>
      <c r="B8826">
        <v>0.53141361256544495</v>
      </c>
      <c r="C8826">
        <v>0.26308712000000001</v>
      </c>
      <c r="D8826" t="s">
        <v>7</v>
      </c>
      <c r="E8826">
        <f t="shared" si="137"/>
        <v>0.65431103948428682</v>
      </c>
    </row>
    <row r="8827" spans="1:5" x14ac:dyDescent="0.2">
      <c r="A8827">
        <v>0.85084033613445298</v>
      </c>
      <c r="B8827">
        <v>0.53010471204188403</v>
      </c>
      <c r="C8827">
        <v>0.26458140000000002</v>
      </c>
      <c r="D8827" t="s">
        <v>7</v>
      </c>
      <c r="E8827">
        <f t="shared" si="137"/>
        <v>0.6532258064516121</v>
      </c>
    </row>
    <row r="8828" spans="1:5" x14ac:dyDescent="0.2">
      <c r="A8828">
        <v>0.85263157894736796</v>
      </c>
      <c r="B8828">
        <v>0.53010471204188403</v>
      </c>
      <c r="C8828">
        <v>0.26467106000000001</v>
      </c>
      <c r="D8828" t="s">
        <v>7</v>
      </c>
      <c r="E8828">
        <f t="shared" si="137"/>
        <v>0.65375302663438184</v>
      </c>
    </row>
    <row r="8829" spans="1:5" x14ac:dyDescent="0.2">
      <c r="A8829">
        <v>0.854430379746835</v>
      </c>
      <c r="B8829">
        <v>0.53010471204188403</v>
      </c>
      <c r="C8829">
        <v>0.26490999999999998</v>
      </c>
      <c r="D8829" t="s">
        <v>7</v>
      </c>
      <c r="E8829">
        <f t="shared" si="137"/>
        <v>0.65428109854604133</v>
      </c>
    </row>
    <row r="8830" spans="1:5" x14ac:dyDescent="0.2">
      <c r="A8830">
        <v>0.85412262156448204</v>
      </c>
      <c r="B8830">
        <v>0.528795811518324</v>
      </c>
      <c r="C8830">
        <v>0.26878664000000002</v>
      </c>
      <c r="D8830" t="s">
        <v>7</v>
      </c>
      <c r="E8830">
        <f t="shared" si="137"/>
        <v>0.65319320937752579</v>
      </c>
    </row>
    <row r="8831" spans="1:5" x14ac:dyDescent="0.2">
      <c r="A8831">
        <v>0.85593220338983</v>
      </c>
      <c r="B8831">
        <v>0.528795811518324</v>
      </c>
      <c r="C8831">
        <v>0.27090585</v>
      </c>
      <c r="D8831" t="s">
        <v>7</v>
      </c>
      <c r="E8831">
        <f t="shared" si="137"/>
        <v>0.65372168284789578</v>
      </c>
    </row>
    <row r="8832" spans="1:5" x14ac:dyDescent="0.2">
      <c r="A8832">
        <v>0.85774946921443695</v>
      </c>
      <c r="B8832">
        <v>0.528795811518324</v>
      </c>
      <c r="C8832">
        <v>0.27609906000000001</v>
      </c>
      <c r="D8832" t="s">
        <v>7</v>
      </c>
      <c r="E8832">
        <f t="shared" si="137"/>
        <v>0.65425101214574843</v>
      </c>
    </row>
    <row r="8833" spans="1:5" x14ac:dyDescent="0.2">
      <c r="A8833">
        <v>0.85957446808510596</v>
      </c>
      <c r="B8833">
        <v>0.528795811518324</v>
      </c>
      <c r="C8833">
        <v>0.27623615000000001</v>
      </c>
      <c r="D8833" t="s">
        <v>7</v>
      </c>
      <c r="E8833">
        <f t="shared" si="137"/>
        <v>0.6547811993517012</v>
      </c>
    </row>
    <row r="8834" spans="1:5" x14ac:dyDescent="0.2">
      <c r="A8834">
        <v>0.86140724946695002</v>
      </c>
      <c r="B8834">
        <v>0.528795811518324</v>
      </c>
      <c r="C8834">
        <v>0.27654951999999999</v>
      </c>
      <c r="D8834" t="s">
        <v>7</v>
      </c>
      <c r="E8834">
        <f t="shared" si="137"/>
        <v>0.6553122465531217</v>
      </c>
    </row>
    <row r="8835" spans="1:5" x14ac:dyDescent="0.2">
      <c r="A8835">
        <v>0.86324786324786296</v>
      </c>
      <c r="B8835">
        <v>0.528795811518324</v>
      </c>
      <c r="C8835">
        <v>0.27847054999999998</v>
      </c>
      <c r="D8835" t="s">
        <v>7</v>
      </c>
      <c r="E8835">
        <f t="shared" si="137"/>
        <v>0.65584415584415523</v>
      </c>
    </row>
    <row r="8836" spans="1:5" x14ac:dyDescent="0.2">
      <c r="A8836">
        <v>0.86509635974304</v>
      </c>
      <c r="B8836">
        <v>0.528795811518324</v>
      </c>
      <c r="C8836">
        <v>0.27864667999999998</v>
      </c>
      <c r="D8836" t="s">
        <v>7</v>
      </c>
      <c r="E8836">
        <f t="shared" si="137"/>
        <v>0.65637692932575087</v>
      </c>
    </row>
    <row r="8837" spans="1:5" x14ac:dyDescent="0.2">
      <c r="A8837">
        <v>0.86695278969957001</v>
      </c>
      <c r="B8837">
        <v>0.528795811518324</v>
      </c>
      <c r="C8837">
        <v>0.28211399999999998</v>
      </c>
      <c r="D8837" t="s">
        <v>7</v>
      </c>
      <c r="E8837">
        <f t="shared" si="137"/>
        <v>0.65691056910569046</v>
      </c>
    </row>
    <row r="8838" spans="1:5" x14ac:dyDescent="0.2">
      <c r="A8838">
        <v>0.86666666666666603</v>
      </c>
      <c r="B8838">
        <v>0.52748691099476397</v>
      </c>
      <c r="C8838">
        <v>0.28684512000000001</v>
      </c>
      <c r="D8838" t="s">
        <v>7</v>
      </c>
      <c r="E8838">
        <f t="shared" si="137"/>
        <v>0.65581773799837217</v>
      </c>
    </row>
    <row r="8839" spans="1:5" x14ac:dyDescent="0.2">
      <c r="A8839">
        <v>0.86853448275862</v>
      </c>
      <c r="B8839">
        <v>0.52748691099476397</v>
      </c>
      <c r="C8839">
        <v>0.28767362000000002</v>
      </c>
      <c r="D8839" t="s">
        <v>7</v>
      </c>
      <c r="E8839">
        <f t="shared" ref="E8839:E8902" si="138">(2*A8839*B8839)/(A8839+B8839)</f>
        <v>0.65635179153094414</v>
      </c>
    </row>
    <row r="8840" spans="1:5" x14ac:dyDescent="0.2">
      <c r="A8840">
        <v>0.87041036717062603</v>
      </c>
      <c r="B8840">
        <v>0.52748691099476397</v>
      </c>
      <c r="C8840">
        <v>0.2936069</v>
      </c>
      <c r="D8840" t="s">
        <v>7</v>
      </c>
      <c r="E8840">
        <f t="shared" si="138"/>
        <v>0.65688671556642175</v>
      </c>
    </row>
    <row r="8841" spans="1:5" x14ac:dyDescent="0.2">
      <c r="A8841">
        <v>0.87229437229437201</v>
      </c>
      <c r="B8841">
        <v>0.52748691099476397</v>
      </c>
      <c r="C8841">
        <v>0.29906103000000001</v>
      </c>
      <c r="D8841" t="s">
        <v>7</v>
      </c>
      <c r="E8841">
        <f t="shared" si="138"/>
        <v>0.65742251223490977</v>
      </c>
    </row>
    <row r="8842" spans="1:5" x14ac:dyDescent="0.2">
      <c r="A8842">
        <v>0.87418655097613795</v>
      </c>
      <c r="B8842">
        <v>0.52748691099476397</v>
      </c>
      <c r="C8842">
        <v>0.30034673000000001</v>
      </c>
      <c r="D8842" t="s">
        <v>7</v>
      </c>
      <c r="E8842">
        <f t="shared" si="138"/>
        <v>0.65795918367346884</v>
      </c>
    </row>
    <row r="8843" spans="1:5" x14ac:dyDescent="0.2">
      <c r="A8843">
        <v>0.87391304347826004</v>
      </c>
      <c r="B8843">
        <v>0.52617801047120405</v>
      </c>
      <c r="C8843">
        <v>0.30468735000000002</v>
      </c>
      <c r="D8843" t="s">
        <v>7</v>
      </c>
      <c r="E8843">
        <f t="shared" si="138"/>
        <v>0.65686274509803877</v>
      </c>
    </row>
    <row r="8844" spans="1:5" x14ac:dyDescent="0.2">
      <c r="A8844">
        <v>0.87581699346405195</v>
      </c>
      <c r="B8844">
        <v>0.52617801047120405</v>
      </c>
      <c r="C8844">
        <v>0.31151086</v>
      </c>
      <c r="D8844" t="s">
        <v>7</v>
      </c>
      <c r="E8844">
        <f t="shared" si="138"/>
        <v>0.65739983646770217</v>
      </c>
    </row>
    <row r="8845" spans="1:5" x14ac:dyDescent="0.2">
      <c r="A8845">
        <v>0.87554585152838404</v>
      </c>
      <c r="B8845">
        <v>0.52486910994764402</v>
      </c>
      <c r="C8845">
        <v>0.32692143000000001</v>
      </c>
      <c r="D8845" t="s">
        <v>7</v>
      </c>
      <c r="E8845">
        <f t="shared" si="138"/>
        <v>0.6563011456628477</v>
      </c>
    </row>
    <row r="8846" spans="1:5" x14ac:dyDescent="0.2">
      <c r="A8846">
        <v>0.87527352297592997</v>
      </c>
      <c r="B8846">
        <v>0.52356020942408299</v>
      </c>
      <c r="C8846">
        <v>0.32699296</v>
      </c>
      <c r="D8846" t="s">
        <v>7</v>
      </c>
      <c r="E8846">
        <f t="shared" si="138"/>
        <v>0.65520065520065462</v>
      </c>
    </row>
    <row r="8847" spans="1:5" x14ac:dyDescent="0.2">
      <c r="A8847">
        <v>0.875</v>
      </c>
      <c r="B8847">
        <v>0.52225130890052296</v>
      </c>
      <c r="C8847">
        <v>0.32873380000000002</v>
      </c>
      <c r="D8847" t="s">
        <v>7</v>
      </c>
      <c r="E8847">
        <f t="shared" si="138"/>
        <v>0.65409836065573723</v>
      </c>
    </row>
    <row r="8848" spans="1:5" x14ac:dyDescent="0.2">
      <c r="A8848">
        <v>0.87692307692307603</v>
      </c>
      <c r="B8848">
        <v>0.52225130890052296</v>
      </c>
      <c r="C8848">
        <v>0.33108968</v>
      </c>
      <c r="D8848" t="s">
        <v>7</v>
      </c>
      <c r="E8848">
        <f t="shared" si="138"/>
        <v>0.6546349466776038</v>
      </c>
    </row>
    <row r="8849" spans="1:5" x14ac:dyDescent="0.2">
      <c r="A8849">
        <v>0.876651982378854</v>
      </c>
      <c r="B8849">
        <v>0.52094240837696304</v>
      </c>
      <c r="C8849">
        <v>0.33111384999999999</v>
      </c>
      <c r="D8849" t="s">
        <v>7</v>
      </c>
      <c r="E8849">
        <f t="shared" si="138"/>
        <v>0.65353037766830824</v>
      </c>
    </row>
    <row r="8850" spans="1:5" x14ac:dyDescent="0.2">
      <c r="A8850">
        <v>0.87637969094922696</v>
      </c>
      <c r="B8850">
        <v>0.51963350785340301</v>
      </c>
      <c r="C8850">
        <v>0.33341080000000001</v>
      </c>
      <c r="D8850" t="s">
        <v>7</v>
      </c>
      <c r="E8850">
        <f t="shared" si="138"/>
        <v>0.6524239934264584</v>
      </c>
    </row>
    <row r="8851" spans="1:5" x14ac:dyDescent="0.2">
      <c r="A8851">
        <v>0.87831858407079599</v>
      </c>
      <c r="B8851">
        <v>0.51963350785340301</v>
      </c>
      <c r="C8851">
        <v>0.33457425000000002</v>
      </c>
      <c r="D8851" t="s">
        <v>7</v>
      </c>
      <c r="E8851">
        <f t="shared" si="138"/>
        <v>0.65296052631578927</v>
      </c>
    </row>
    <row r="8852" spans="1:5" x14ac:dyDescent="0.2">
      <c r="A8852">
        <v>0.88026607538802604</v>
      </c>
      <c r="B8852">
        <v>0.51963350785340301</v>
      </c>
      <c r="C8852">
        <v>0.33752643999999998</v>
      </c>
      <c r="D8852" t="s">
        <v>7</v>
      </c>
      <c r="E8852">
        <f t="shared" si="138"/>
        <v>0.65349794238683112</v>
      </c>
    </row>
    <row r="8853" spans="1:5" x14ac:dyDescent="0.2">
      <c r="A8853">
        <v>0.88</v>
      </c>
      <c r="B8853">
        <v>0.51832460732984298</v>
      </c>
      <c r="C8853">
        <v>0.33827194999999999</v>
      </c>
      <c r="D8853" t="s">
        <v>7</v>
      </c>
      <c r="E8853">
        <f t="shared" si="138"/>
        <v>0.65238879736408573</v>
      </c>
    </row>
    <row r="8854" spans="1:5" x14ac:dyDescent="0.2">
      <c r="A8854">
        <v>0.88195991091313997</v>
      </c>
      <c r="B8854">
        <v>0.51832460732984298</v>
      </c>
      <c r="C8854">
        <v>0.34298703000000003</v>
      </c>
      <c r="D8854" t="s">
        <v>7</v>
      </c>
      <c r="E8854">
        <f t="shared" si="138"/>
        <v>0.65292662819455893</v>
      </c>
    </row>
    <row r="8855" spans="1:5" x14ac:dyDescent="0.2">
      <c r="A8855">
        <v>0.88392857142857095</v>
      </c>
      <c r="B8855">
        <v>0.51832460732984298</v>
      </c>
      <c r="C8855">
        <v>0.3451302</v>
      </c>
      <c r="D8855" t="s">
        <v>7</v>
      </c>
      <c r="E8855">
        <f t="shared" si="138"/>
        <v>0.65346534653465349</v>
      </c>
    </row>
    <row r="8856" spans="1:5" x14ac:dyDescent="0.2">
      <c r="A8856">
        <v>0.88366890380313201</v>
      </c>
      <c r="B8856">
        <v>0.51701570680628195</v>
      </c>
      <c r="C8856">
        <v>0.34553086999999999</v>
      </c>
      <c r="D8856" t="s">
        <v>7</v>
      </c>
      <c r="E8856">
        <f t="shared" si="138"/>
        <v>0.65235342691990028</v>
      </c>
    </row>
    <row r="8857" spans="1:5" x14ac:dyDescent="0.2">
      <c r="A8857">
        <v>0.88340807174887803</v>
      </c>
      <c r="B8857">
        <v>0.51570680628272203</v>
      </c>
      <c r="C8857">
        <v>0.34599345999999997</v>
      </c>
      <c r="D8857" t="s">
        <v>7</v>
      </c>
      <c r="E8857">
        <f t="shared" si="138"/>
        <v>0.65123966942148692</v>
      </c>
    </row>
    <row r="8858" spans="1:5" x14ac:dyDescent="0.2">
      <c r="A8858">
        <v>0.88539325842696603</v>
      </c>
      <c r="B8858">
        <v>0.51570680628272203</v>
      </c>
      <c r="C8858">
        <v>0.34937802000000001</v>
      </c>
      <c r="D8858" t="s">
        <v>7</v>
      </c>
      <c r="E8858">
        <f t="shared" si="138"/>
        <v>0.65177832919768353</v>
      </c>
    </row>
    <row r="8859" spans="1:5" x14ac:dyDescent="0.2">
      <c r="A8859">
        <v>0.88738738738738698</v>
      </c>
      <c r="B8859">
        <v>0.51570680628272203</v>
      </c>
      <c r="C8859">
        <v>0.34954473000000003</v>
      </c>
      <c r="D8859" t="s">
        <v>7</v>
      </c>
      <c r="E8859">
        <f t="shared" si="138"/>
        <v>0.65231788079470143</v>
      </c>
    </row>
    <row r="8860" spans="1:5" x14ac:dyDescent="0.2">
      <c r="A8860">
        <v>0.88939051918735801</v>
      </c>
      <c r="B8860">
        <v>0.51570680628272203</v>
      </c>
      <c r="C8860">
        <v>0.35037394999999999</v>
      </c>
      <c r="D8860" t="s">
        <v>7</v>
      </c>
      <c r="E8860">
        <f t="shared" si="138"/>
        <v>0.65285832642916264</v>
      </c>
    </row>
    <row r="8861" spans="1:5" x14ac:dyDescent="0.2">
      <c r="A8861">
        <v>0.88914027149321195</v>
      </c>
      <c r="B8861">
        <v>0.514397905759162</v>
      </c>
      <c r="C8861">
        <v>0.35267021999999998</v>
      </c>
      <c r="D8861" t="s">
        <v>7</v>
      </c>
      <c r="E8861">
        <f t="shared" si="138"/>
        <v>0.6517412935323379</v>
      </c>
    </row>
    <row r="8862" spans="1:5" x14ac:dyDescent="0.2">
      <c r="A8862">
        <v>0.891156462585034</v>
      </c>
      <c r="B8862">
        <v>0.514397905759162</v>
      </c>
      <c r="C8862">
        <v>0.35346377000000001</v>
      </c>
      <c r="D8862" t="s">
        <v>7</v>
      </c>
      <c r="E8862">
        <f t="shared" si="138"/>
        <v>0.65228215767634834</v>
      </c>
    </row>
    <row r="8863" spans="1:5" x14ac:dyDescent="0.2">
      <c r="A8863">
        <v>0.89318181818181797</v>
      </c>
      <c r="B8863">
        <v>0.514397905759162</v>
      </c>
      <c r="C8863">
        <v>0.35490759999999999</v>
      </c>
      <c r="D8863" t="s">
        <v>7</v>
      </c>
      <c r="E8863">
        <f t="shared" si="138"/>
        <v>0.6528239202657804</v>
      </c>
    </row>
    <row r="8864" spans="1:5" x14ac:dyDescent="0.2">
      <c r="A8864">
        <v>0.89293849658314295</v>
      </c>
      <c r="B8864">
        <v>0.51308900523560197</v>
      </c>
      <c r="C8864">
        <v>0.35815673999999997</v>
      </c>
      <c r="D8864" t="s">
        <v>7</v>
      </c>
      <c r="E8864">
        <f t="shared" si="138"/>
        <v>0.65170407315045698</v>
      </c>
    </row>
    <row r="8865" spans="1:5" x14ac:dyDescent="0.2">
      <c r="A8865">
        <v>0.89269406392693995</v>
      </c>
      <c r="B8865">
        <v>0.51178010471204105</v>
      </c>
      <c r="C8865">
        <v>0.37270412000000003</v>
      </c>
      <c r="D8865" t="s">
        <v>7</v>
      </c>
      <c r="E8865">
        <f t="shared" si="138"/>
        <v>0.65058236272878445</v>
      </c>
    </row>
    <row r="8866" spans="1:5" x14ac:dyDescent="0.2">
      <c r="A8866">
        <v>0.89473684210526305</v>
      </c>
      <c r="B8866">
        <v>0.51178010471204105</v>
      </c>
      <c r="C8866">
        <v>0.37366310000000003</v>
      </c>
      <c r="D8866" t="s">
        <v>7</v>
      </c>
      <c r="E8866">
        <f t="shared" si="138"/>
        <v>0.6511240632805988</v>
      </c>
    </row>
    <row r="8867" spans="1:5" x14ac:dyDescent="0.2">
      <c r="A8867">
        <v>0.894495412844036</v>
      </c>
      <c r="B8867">
        <v>0.51047120418848102</v>
      </c>
      <c r="C8867">
        <v>0.38833645</v>
      </c>
      <c r="D8867" t="s">
        <v>7</v>
      </c>
      <c r="E8867">
        <f t="shared" si="138"/>
        <v>0.64999999999999925</v>
      </c>
    </row>
    <row r="8868" spans="1:5" x14ac:dyDescent="0.2">
      <c r="A8868">
        <v>0.89655172413793105</v>
      </c>
      <c r="B8868">
        <v>0.51047120418848102</v>
      </c>
      <c r="C8868">
        <v>0.38932847999999998</v>
      </c>
      <c r="D8868" t="s">
        <v>7</v>
      </c>
      <c r="E8868">
        <f t="shared" si="138"/>
        <v>0.65054211843202603</v>
      </c>
    </row>
    <row r="8869" spans="1:5" x14ac:dyDescent="0.2">
      <c r="A8869">
        <v>0.89631336405529904</v>
      </c>
      <c r="B8869">
        <v>0.50916230366492099</v>
      </c>
      <c r="C8869">
        <v>0.39158844999999998</v>
      </c>
      <c r="D8869" t="s">
        <v>7</v>
      </c>
      <c r="E8869">
        <f t="shared" si="138"/>
        <v>0.64941569282136846</v>
      </c>
    </row>
    <row r="8870" spans="1:5" x14ac:dyDescent="0.2">
      <c r="A8870">
        <v>0.89607390300230905</v>
      </c>
      <c r="B8870">
        <v>0.50785340314136096</v>
      </c>
      <c r="C8870">
        <v>0.39609032999999999</v>
      </c>
      <c r="D8870" t="s">
        <v>7</v>
      </c>
      <c r="E8870">
        <f t="shared" si="138"/>
        <v>0.64828738512949013</v>
      </c>
    </row>
    <row r="8871" spans="1:5" x14ac:dyDescent="0.2">
      <c r="A8871">
        <v>0.89814814814814803</v>
      </c>
      <c r="B8871">
        <v>0.50785340314136096</v>
      </c>
      <c r="C8871">
        <v>0.39631771999999998</v>
      </c>
      <c r="D8871" t="s">
        <v>7</v>
      </c>
      <c r="E8871">
        <f t="shared" si="138"/>
        <v>0.64882943143812688</v>
      </c>
    </row>
    <row r="8872" spans="1:5" x14ac:dyDescent="0.2">
      <c r="A8872">
        <v>0.89791183294663501</v>
      </c>
      <c r="B8872">
        <v>0.50654450261780104</v>
      </c>
      <c r="C8872">
        <v>0.40473583000000002</v>
      </c>
      <c r="D8872" t="s">
        <v>7</v>
      </c>
      <c r="E8872">
        <f t="shared" si="138"/>
        <v>0.64769874476987432</v>
      </c>
    </row>
    <row r="8873" spans="1:5" x14ac:dyDescent="0.2">
      <c r="A8873">
        <v>0.89767441860465103</v>
      </c>
      <c r="B8873">
        <v>0.50523560209424001</v>
      </c>
      <c r="C8873">
        <v>0.41266350000000002</v>
      </c>
      <c r="D8873" t="s">
        <v>7</v>
      </c>
      <c r="E8873">
        <f t="shared" si="138"/>
        <v>0.64656616415410317</v>
      </c>
    </row>
    <row r="8874" spans="1:5" x14ac:dyDescent="0.2">
      <c r="A8874">
        <v>0.89976689976689905</v>
      </c>
      <c r="B8874">
        <v>0.50523560209424001</v>
      </c>
      <c r="C8874">
        <v>0.41410297000000001</v>
      </c>
      <c r="D8874" t="s">
        <v>7</v>
      </c>
      <c r="E8874">
        <f t="shared" si="138"/>
        <v>0.64710813076278206</v>
      </c>
    </row>
    <row r="8875" spans="1:5" x14ac:dyDescent="0.2">
      <c r="A8875">
        <v>0.90186915887850405</v>
      </c>
      <c r="B8875">
        <v>0.50523560209424001</v>
      </c>
      <c r="C8875">
        <v>0.41565436</v>
      </c>
      <c r="D8875" t="s">
        <v>7</v>
      </c>
      <c r="E8875">
        <f t="shared" si="138"/>
        <v>0.64765100671140852</v>
      </c>
    </row>
    <row r="8876" spans="1:5" x14ac:dyDescent="0.2">
      <c r="A8876">
        <v>0.90163934426229497</v>
      </c>
      <c r="B8876">
        <v>0.50392670157067998</v>
      </c>
      <c r="C8876">
        <v>0.41650322000000001</v>
      </c>
      <c r="D8876" t="s">
        <v>7</v>
      </c>
      <c r="E8876">
        <f t="shared" si="138"/>
        <v>0.64651553316540666</v>
      </c>
    </row>
    <row r="8877" spans="1:5" x14ac:dyDescent="0.2">
      <c r="A8877">
        <v>0.90140845070422504</v>
      </c>
      <c r="B8877">
        <v>0.50261780104711995</v>
      </c>
      <c r="C8877">
        <v>0.42081162</v>
      </c>
      <c r="D8877" t="s">
        <v>7</v>
      </c>
      <c r="E8877">
        <f t="shared" si="138"/>
        <v>0.64537815126050369</v>
      </c>
    </row>
    <row r="8878" spans="1:5" x14ac:dyDescent="0.2">
      <c r="A8878">
        <v>0.90352941176470503</v>
      </c>
      <c r="B8878">
        <v>0.50261780104711995</v>
      </c>
      <c r="C8878">
        <v>0.42416373000000002</v>
      </c>
      <c r="D8878" t="s">
        <v>7</v>
      </c>
      <c r="E8878">
        <f t="shared" si="138"/>
        <v>0.64592094196803984</v>
      </c>
    </row>
    <row r="8879" spans="1:5" x14ac:dyDescent="0.2">
      <c r="A8879">
        <v>0.90566037735849003</v>
      </c>
      <c r="B8879">
        <v>0.50261780104711995</v>
      </c>
      <c r="C8879">
        <v>0.42553564999999999</v>
      </c>
      <c r="D8879" t="s">
        <v>7</v>
      </c>
      <c r="E8879">
        <f t="shared" si="138"/>
        <v>0.64646464646464596</v>
      </c>
    </row>
    <row r="8880" spans="1:5" x14ac:dyDescent="0.2">
      <c r="A8880">
        <v>0.90780141843971596</v>
      </c>
      <c r="B8880">
        <v>0.50261780104711995</v>
      </c>
      <c r="C8880">
        <v>0.43592935999999999</v>
      </c>
      <c r="D8880" t="s">
        <v>7</v>
      </c>
      <c r="E8880">
        <f t="shared" si="138"/>
        <v>0.64700926705981421</v>
      </c>
    </row>
    <row r="8881" spans="1:6" x14ac:dyDescent="0.2">
      <c r="A8881">
        <v>0.90995260663507105</v>
      </c>
      <c r="B8881">
        <v>0.50261780104711995</v>
      </c>
      <c r="C8881">
        <v>0.43603712</v>
      </c>
      <c r="D8881" t="s">
        <v>7</v>
      </c>
      <c r="E8881">
        <f t="shared" si="138"/>
        <v>0.64755480607082583</v>
      </c>
    </row>
    <row r="8882" spans="1:6" x14ac:dyDescent="0.2">
      <c r="A8882">
        <v>0.91211401425178096</v>
      </c>
      <c r="B8882">
        <v>0.50261780104711995</v>
      </c>
      <c r="C8882">
        <v>0.44340116000000002</v>
      </c>
      <c r="D8882" t="s">
        <v>7</v>
      </c>
      <c r="E8882">
        <f t="shared" si="138"/>
        <v>0.64810126582278427</v>
      </c>
    </row>
    <row r="8883" spans="1:6" x14ac:dyDescent="0.2">
      <c r="A8883">
        <v>0.91428571428571404</v>
      </c>
      <c r="B8883">
        <v>0.50261780104711995</v>
      </c>
      <c r="C8883">
        <v>0.4435596</v>
      </c>
      <c r="D8883" t="s">
        <v>7</v>
      </c>
      <c r="E8883">
        <f t="shared" si="138"/>
        <v>0.64864864864864824</v>
      </c>
    </row>
    <row r="8884" spans="1:6" x14ac:dyDescent="0.2">
      <c r="A8884">
        <v>0.91408114558472497</v>
      </c>
      <c r="B8884">
        <v>0.50130890052356003</v>
      </c>
      <c r="C8884">
        <v>0.44404954000000002</v>
      </c>
      <c r="D8884" t="s">
        <v>7</v>
      </c>
      <c r="E8884">
        <f t="shared" si="138"/>
        <v>0.64750633981403183</v>
      </c>
    </row>
    <row r="8885" spans="1:6" x14ac:dyDescent="0.2">
      <c r="A8885">
        <v>0.91626794258373201</v>
      </c>
      <c r="B8885">
        <v>0.50130890052356003</v>
      </c>
      <c r="C8885">
        <v>0.44819924</v>
      </c>
      <c r="D8885" t="s">
        <v>7</v>
      </c>
      <c r="E8885">
        <f t="shared" si="138"/>
        <v>0.64805414551607432</v>
      </c>
    </row>
    <row r="8886" spans="1:6" x14ac:dyDescent="0.2">
      <c r="A8886">
        <v>0.91606714628297303</v>
      </c>
      <c r="B8886">
        <v>0.5</v>
      </c>
      <c r="C8886">
        <v>0.44929292999999998</v>
      </c>
      <c r="D8886" t="s">
        <v>7</v>
      </c>
      <c r="E8886">
        <f t="shared" si="138"/>
        <v>0.64690939881456377</v>
      </c>
    </row>
    <row r="8887" spans="1:6" x14ac:dyDescent="0.2">
      <c r="A8887">
        <v>0.91586538461538403</v>
      </c>
      <c r="B8887">
        <v>0.49869109947643903</v>
      </c>
      <c r="C8887">
        <v>0.45053557</v>
      </c>
      <c r="D8887" t="s">
        <v>7</v>
      </c>
      <c r="E8887">
        <f t="shared" si="138"/>
        <v>0.64576271186440604</v>
      </c>
    </row>
    <row r="8888" spans="1:6" x14ac:dyDescent="0.2">
      <c r="A8888">
        <v>0.91566265060240903</v>
      </c>
      <c r="B8888">
        <v>0.497382198952879</v>
      </c>
      <c r="C8888">
        <v>0.45331007000000001</v>
      </c>
      <c r="D8888" t="s">
        <v>7</v>
      </c>
      <c r="E8888">
        <f t="shared" si="138"/>
        <v>0.64461407972858287</v>
      </c>
    </row>
    <row r="8889" spans="1:6" x14ac:dyDescent="0.2">
      <c r="A8889">
        <v>0.917874396135265</v>
      </c>
      <c r="B8889">
        <v>0.497382198952879</v>
      </c>
      <c r="C8889">
        <v>0.45733119999999999</v>
      </c>
      <c r="D8889" t="s">
        <v>7</v>
      </c>
      <c r="E8889">
        <f t="shared" si="138"/>
        <v>0.64516129032257996</v>
      </c>
    </row>
    <row r="8890" spans="1:6" x14ac:dyDescent="0.2">
      <c r="A8890">
        <v>0.917675544794188</v>
      </c>
      <c r="B8890">
        <v>0.49607329842931902</v>
      </c>
      <c r="C8890">
        <v>0.47299839999999999</v>
      </c>
      <c r="D8890" t="s">
        <v>7</v>
      </c>
      <c r="E8890">
        <f t="shared" si="138"/>
        <v>0.64401019541206406</v>
      </c>
    </row>
    <row r="8891" spans="1:6" x14ac:dyDescent="0.2">
      <c r="A8891">
        <v>0.91990291262135904</v>
      </c>
      <c r="B8891">
        <v>0.49607329842931902</v>
      </c>
      <c r="C8891">
        <v>0.47712535</v>
      </c>
      <c r="D8891" t="s">
        <v>7</v>
      </c>
      <c r="E8891">
        <f t="shared" si="138"/>
        <v>0.64455782312925136</v>
      </c>
    </row>
    <row r="8892" spans="1:6" x14ac:dyDescent="0.2">
      <c r="A8892">
        <v>0.92214111922141095</v>
      </c>
      <c r="B8892">
        <v>0.49607329842931902</v>
      </c>
      <c r="C8892">
        <v>0.48322042999999998</v>
      </c>
      <c r="D8892" t="s">
        <v>7</v>
      </c>
      <c r="E8892">
        <f t="shared" si="138"/>
        <v>0.64510638297872314</v>
      </c>
    </row>
    <row r="8893" spans="1:6" x14ac:dyDescent="0.2">
      <c r="A8893">
        <v>0.92195121951219505</v>
      </c>
      <c r="B8893">
        <v>0.49476439790575899</v>
      </c>
      <c r="C8893">
        <v>0.49481702</v>
      </c>
      <c r="D8893" t="s">
        <v>7</v>
      </c>
      <c r="E8893">
        <f t="shared" si="138"/>
        <v>0.64395229982964208</v>
      </c>
    </row>
    <row r="8894" spans="1:6" x14ac:dyDescent="0.2">
      <c r="A8894" s="3">
        <v>0.92420537897310495</v>
      </c>
      <c r="B8894" s="3">
        <v>0.49476439790575899</v>
      </c>
      <c r="C8894" s="3">
        <v>0.49581847000000001</v>
      </c>
      <c r="D8894" s="3" t="s">
        <v>7</v>
      </c>
      <c r="E8894" s="3">
        <f t="shared" si="138"/>
        <v>0.64450127877237828</v>
      </c>
      <c r="F8894" t="s">
        <v>9</v>
      </c>
    </row>
    <row r="8895" spans="1:6" x14ac:dyDescent="0.2">
      <c r="A8895">
        <v>0.92647058823529405</v>
      </c>
      <c r="B8895">
        <v>0.49476439790575899</v>
      </c>
      <c r="C8895">
        <v>0.50551396999999998</v>
      </c>
      <c r="D8895" t="s">
        <v>7</v>
      </c>
      <c r="E8895">
        <f t="shared" si="138"/>
        <v>0.64505119453924897</v>
      </c>
    </row>
    <row r="8896" spans="1:6" x14ac:dyDescent="0.2">
      <c r="A8896">
        <v>0.92628992628992601</v>
      </c>
      <c r="B8896">
        <v>0.49345549738219802</v>
      </c>
      <c r="C8896">
        <v>0.50737790000000005</v>
      </c>
      <c r="D8896" t="s">
        <v>7</v>
      </c>
      <c r="E8896">
        <f t="shared" si="138"/>
        <v>0.64389410760034071</v>
      </c>
    </row>
    <row r="8897" spans="1:5" x14ac:dyDescent="0.2">
      <c r="A8897">
        <v>0.92857142857142805</v>
      </c>
      <c r="B8897">
        <v>0.49345549738219802</v>
      </c>
      <c r="C8897">
        <v>0.52098509999999998</v>
      </c>
      <c r="D8897" t="s">
        <v>7</v>
      </c>
      <c r="E8897">
        <f t="shared" si="138"/>
        <v>0.64444444444444349</v>
      </c>
    </row>
    <row r="8898" spans="1:5" x14ac:dyDescent="0.2">
      <c r="A8898">
        <v>0.92839506172839503</v>
      </c>
      <c r="B8898">
        <v>0.49214659685863799</v>
      </c>
      <c r="C8898">
        <v>0.52723149999999996</v>
      </c>
      <c r="D8898" t="s">
        <v>7</v>
      </c>
      <c r="E8898">
        <f t="shared" si="138"/>
        <v>0.64328485885372044</v>
      </c>
    </row>
    <row r="8899" spans="1:5" x14ac:dyDescent="0.2">
      <c r="A8899">
        <v>0.92821782178217804</v>
      </c>
      <c r="B8899">
        <v>0.49083769633507801</v>
      </c>
      <c r="C8899">
        <v>0.52861904999999998</v>
      </c>
      <c r="D8899" t="s">
        <v>7</v>
      </c>
      <c r="E8899">
        <f t="shared" si="138"/>
        <v>0.64212328767123239</v>
      </c>
    </row>
    <row r="8900" spans="1:5" x14ac:dyDescent="0.2">
      <c r="A8900">
        <v>0.93052109181141396</v>
      </c>
      <c r="B8900">
        <v>0.49083769633507801</v>
      </c>
      <c r="C8900">
        <v>0.53696315999999999</v>
      </c>
      <c r="D8900" t="s">
        <v>7</v>
      </c>
      <c r="E8900">
        <f t="shared" si="138"/>
        <v>0.64267352185089921</v>
      </c>
    </row>
    <row r="8901" spans="1:5" x14ac:dyDescent="0.2">
      <c r="A8901">
        <v>0.93034825870646698</v>
      </c>
      <c r="B8901">
        <v>0.48952879581151798</v>
      </c>
      <c r="C8901">
        <v>0.54897379999999996</v>
      </c>
      <c r="D8901" t="s">
        <v>7</v>
      </c>
      <c r="E8901">
        <f t="shared" si="138"/>
        <v>0.64150943396226379</v>
      </c>
    </row>
    <row r="8902" spans="1:5" x14ac:dyDescent="0.2">
      <c r="A8902">
        <v>0.93017456359102202</v>
      </c>
      <c r="B8902">
        <v>0.48821989528795801</v>
      </c>
      <c r="C8902">
        <v>0.54934232999999999</v>
      </c>
      <c r="D8902" t="s">
        <v>7</v>
      </c>
      <c r="E8902">
        <f t="shared" si="138"/>
        <v>0.64034334763948475</v>
      </c>
    </row>
    <row r="8903" spans="1:5" x14ac:dyDescent="0.2">
      <c r="A8903">
        <v>0.9325</v>
      </c>
      <c r="B8903">
        <v>0.48821989528795801</v>
      </c>
      <c r="C8903">
        <v>0.55081190000000002</v>
      </c>
      <c r="D8903" t="s">
        <v>7</v>
      </c>
      <c r="E8903">
        <f t="shared" ref="E8903:E8966" si="139">(2*A8903*B8903)/(A8903+B8903)</f>
        <v>0.64089347079037784</v>
      </c>
    </row>
    <row r="8904" spans="1:5" x14ac:dyDescent="0.2">
      <c r="A8904">
        <v>0.93233082706766901</v>
      </c>
      <c r="B8904">
        <v>0.48691099476439698</v>
      </c>
      <c r="C8904">
        <v>0.56247849999999999</v>
      </c>
      <c r="D8904" t="s">
        <v>7</v>
      </c>
      <c r="E8904">
        <f t="shared" si="139"/>
        <v>0.6397248495270843</v>
      </c>
    </row>
    <row r="8905" spans="1:5" x14ac:dyDescent="0.2">
      <c r="A8905">
        <v>0.93467336683417002</v>
      </c>
      <c r="B8905">
        <v>0.48691099476439698</v>
      </c>
      <c r="C8905">
        <v>0.57018334000000004</v>
      </c>
      <c r="D8905" t="s">
        <v>7</v>
      </c>
      <c r="E8905">
        <f t="shared" si="139"/>
        <v>0.64027538726333799</v>
      </c>
    </row>
    <row r="8906" spans="1:5" x14ac:dyDescent="0.2">
      <c r="A8906">
        <v>0.93450881612090597</v>
      </c>
      <c r="B8906">
        <v>0.485602094240837</v>
      </c>
      <c r="C8906">
        <v>0.57324874000000003</v>
      </c>
      <c r="D8906" t="s">
        <v>7</v>
      </c>
      <c r="E8906">
        <f t="shared" si="139"/>
        <v>0.6391042204995685</v>
      </c>
    </row>
    <row r="8907" spans="1:5" x14ac:dyDescent="0.2">
      <c r="A8907">
        <v>0.93434343434343403</v>
      </c>
      <c r="B8907">
        <v>0.48429319371727703</v>
      </c>
      <c r="C8907">
        <v>0.57422404999999999</v>
      </c>
      <c r="D8907" t="s">
        <v>7</v>
      </c>
      <c r="E8907">
        <f t="shared" si="139"/>
        <v>0.63793103448275823</v>
      </c>
    </row>
    <row r="8908" spans="1:5" x14ac:dyDescent="0.2">
      <c r="A8908">
        <v>0.93417721518987296</v>
      </c>
      <c r="B8908">
        <v>0.482984293193717</v>
      </c>
      <c r="C8908">
        <v>0.57431699999999997</v>
      </c>
      <c r="D8908" t="s">
        <v>7</v>
      </c>
      <c r="E8908">
        <f t="shared" si="139"/>
        <v>0.63675582398619457</v>
      </c>
    </row>
    <row r="8909" spans="1:5" x14ac:dyDescent="0.2">
      <c r="A8909">
        <v>0.93401015228426398</v>
      </c>
      <c r="B8909">
        <v>0.48167539267015702</v>
      </c>
      <c r="C8909">
        <v>0.58029819999999999</v>
      </c>
      <c r="D8909" t="s">
        <v>7</v>
      </c>
      <c r="E8909">
        <f t="shared" si="139"/>
        <v>0.63557858376511223</v>
      </c>
    </row>
    <row r="8910" spans="1:5" x14ac:dyDescent="0.2">
      <c r="A8910">
        <v>0.93384223918575004</v>
      </c>
      <c r="B8910">
        <v>0.48036649214659599</v>
      </c>
      <c r="C8910">
        <v>0.58107763999999995</v>
      </c>
      <c r="D8910" t="s">
        <v>7</v>
      </c>
      <c r="E8910">
        <f t="shared" si="139"/>
        <v>0.63439930855661097</v>
      </c>
    </row>
    <row r="8911" spans="1:5" x14ac:dyDescent="0.2">
      <c r="A8911">
        <v>0.93622448979591799</v>
      </c>
      <c r="B8911">
        <v>0.48036649214659599</v>
      </c>
      <c r="C8911">
        <v>0.58378359999999996</v>
      </c>
      <c r="D8911" t="s">
        <v>7</v>
      </c>
      <c r="E8911">
        <f t="shared" si="139"/>
        <v>0.63494809688581233</v>
      </c>
    </row>
    <row r="8912" spans="1:5" x14ac:dyDescent="0.2">
      <c r="A8912">
        <v>0.93606138107416803</v>
      </c>
      <c r="B8912">
        <v>0.47905759162303602</v>
      </c>
      <c r="C8912">
        <v>0.58837295000000001</v>
      </c>
      <c r="D8912" t="s">
        <v>7</v>
      </c>
      <c r="E8912">
        <f t="shared" si="139"/>
        <v>0.63376623376623309</v>
      </c>
    </row>
    <row r="8913" spans="1:5" x14ac:dyDescent="0.2">
      <c r="A8913">
        <v>0.93589743589743501</v>
      </c>
      <c r="B8913">
        <v>0.47774869109947599</v>
      </c>
      <c r="C8913">
        <v>0.59185016000000001</v>
      </c>
      <c r="D8913" t="s">
        <v>7</v>
      </c>
      <c r="E8913">
        <f t="shared" si="139"/>
        <v>0.6325823223570185</v>
      </c>
    </row>
    <row r="8914" spans="1:5" x14ac:dyDescent="0.2">
      <c r="A8914">
        <v>0.93573264781490995</v>
      </c>
      <c r="B8914">
        <v>0.47643979057591601</v>
      </c>
      <c r="C8914">
        <v>0.59855480000000005</v>
      </c>
      <c r="D8914" t="s">
        <v>7</v>
      </c>
      <c r="E8914">
        <f t="shared" si="139"/>
        <v>0.63139635732870747</v>
      </c>
    </row>
    <row r="8915" spans="1:5" x14ac:dyDescent="0.2">
      <c r="A8915">
        <v>0.93556701030927802</v>
      </c>
      <c r="B8915">
        <v>0.47513089005235598</v>
      </c>
      <c r="C8915">
        <v>0.60615070000000004</v>
      </c>
      <c r="D8915" t="s">
        <v>7</v>
      </c>
      <c r="E8915">
        <f t="shared" si="139"/>
        <v>0.63020833333333326</v>
      </c>
    </row>
    <row r="8916" spans="1:5" x14ac:dyDescent="0.2">
      <c r="A8916">
        <v>0.935400516795865</v>
      </c>
      <c r="B8916">
        <v>0.47382198952879501</v>
      </c>
      <c r="C8916">
        <v>0.60772490000000001</v>
      </c>
      <c r="D8916" t="s">
        <v>7</v>
      </c>
      <c r="E8916">
        <f t="shared" si="139"/>
        <v>0.62901824500434322</v>
      </c>
    </row>
    <row r="8917" spans="1:5" x14ac:dyDescent="0.2">
      <c r="A8917">
        <v>0.93523316062176098</v>
      </c>
      <c r="B8917">
        <v>0.47251308900523498</v>
      </c>
      <c r="C8917">
        <v>0.60935234999999999</v>
      </c>
      <c r="D8917" t="s">
        <v>7</v>
      </c>
      <c r="E8917">
        <f t="shared" si="139"/>
        <v>0.62782608695652109</v>
      </c>
    </row>
    <row r="8918" spans="1:5" x14ac:dyDescent="0.2">
      <c r="A8918">
        <v>0.93506493506493504</v>
      </c>
      <c r="B8918">
        <v>0.471204188481675</v>
      </c>
      <c r="C8918">
        <v>0.61320262999999997</v>
      </c>
      <c r="D8918" t="s">
        <v>7</v>
      </c>
      <c r="E8918">
        <f t="shared" si="139"/>
        <v>0.62663185378590047</v>
      </c>
    </row>
    <row r="8919" spans="1:5" x14ac:dyDescent="0.2">
      <c r="A8919">
        <v>0.9375</v>
      </c>
      <c r="B8919">
        <v>0.471204188481675</v>
      </c>
      <c r="C8919">
        <v>0.61516755999999995</v>
      </c>
      <c r="D8919" t="s">
        <v>7</v>
      </c>
      <c r="E8919">
        <f t="shared" si="139"/>
        <v>0.62717770034843179</v>
      </c>
    </row>
    <row r="8920" spans="1:5" x14ac:dyDescent="0.2">
      <c r="A8920">
        <v>0.93994778067885099</v>
      </c>
      <c r="B8920">
        <v>0.471204188481675</v>
      </c>
      <c r="C8920">
        <v>0.62085944000000004</v>
      </c>
      <c r="D8920" t="s">
        <v>7</v>
      </c>
      <c r="E8920">
        <f t="shared" si="139"/>
        <v>0.62772449869224034</v>
      </c>
    </row>
    <row r="8921" spans="1:5" x14ac:dyDescent="0.2">
      <c r="A8921">
        <v>0.93979057591623005</v>
      </c>
      <c r="B8921">
        <v>0.46989528795811503</v>
      </c>
      <c r="C8921">
        <v>0.62199384000000002</v>
      </c>
      <c r="D8921" t="s">
        <v>7</v>
      </c>
      <c r="E8921">
        <f t="shared" si="139"/>
        <v>0.62652705061082004</v>
      </c>
    </row>
    <row r="8922" spans="1:5" x14ac:dyDescent="0.2">
      <c r="A8922">
        <v>0.93963254593175805</v>
      </c>
      <c r="B8922">
        <v>0.468586387434555</v>
      </c>
      <c r="C8922">
        <v>0.62252235</v>
      </c>
      <c r="D8922" t="s">
        <v>7</v>
      </c>
      <c r="E8922">
        <f t="shared" si="139"/>
        <v>0.62532751091703043</v>
      </c>
    </row>
    <row r="8923" spans="1:5" x14ac:dyDescent="0.2">
      <c r="A8923">
        <v>0.93947368421052602</v>
      </c>
      <c r="B8923">
        <v>0.46727748691099402</v>
      </c>
      <c r="C8923">
        <v>0.62280195999999999</v>
      </c>
      <c r="D8923" t="s">
        <v>7</v>
      </c>
      <c r="E8923">
        <f t="shared" si="139"/>
        <v>0.62412587412587339</v>
      </c>
    </row>
    <row r="8924" spans="1:5" x14ac:dyDescent="0.2">
      <c r="A8924">
        <v>0.93931398416886502</v>
      </c>
      <c r="B8924">
        <v>0.46596858638743399</v>
      </c>
      <c r="C8924">
        <v>0.62952779999999997</v>
      </c>
      <c r="D8924" t="s">
        <v>7</v>
      </c>
      <c r="E8924">
        <f t="shared" si="139"/>
        <v>0.62292213473315772</v>
      </c>
    </row>
    <row r="8925" spans="1:5" x14ac:dyDescent="0.2">
      <c r="A8925">
        <v>0.93915343915343896</v>
      </c>
      <c r="B8925">
        <v>0.46465968586387402</v>
      </c>
      <c r="C8925">
        <v>0.63727075</v>
      </c>
      <c r="D8925" t="s">
        <v>7</v>
      </c>
      <c r="E8925">
        <f t="shared" si="139"/>
        <v>0.62171628721541128</v>
      </c>
    </row>
    <row r="8926" spans="1:5" x14ac:dyDescent="0.2">
      <c r="A8926">
        <v>0.93899204244031798</v>
      </c>
      <c r="B8926">
        <v>0.46335078534031399</v>
      </c>
      <c r="C8926">
        <v>0.63846930000000002</v>
      </c>
      <c r="D8926" t="s">
        <v>7</v>
      </c>
      <c r="E8926">
        <f t="shared" si="139"/>
        <v>0.62050832602979822</v>
      </c>
    </row>
    <row r="8927" spans="1:5" x14ac:dyDescent="0.2">
      <c r="A8927">
        <v>0.94148936170212705</v>
      </c>
      <c r="B8927">
        <v>0.46335078534031399</v>
      </c>
      <c r="C8927">
        <v>0.64587419999999995</v>
      </c>
      <c r="D8927" t="s">
        <v>7</v>
      </c>
      <c r="E8927">
        <f t="shared" si="139"/>
        <v>0.62105263157894708</v>
      </c>
    </row>
    <row r="8928" spans="1:5" x14ac:dyDescent="0.2">
      <c r="A8928">
        <v>0.94133333333333302</v>
      </c>
      <c r="B8928">
        <v>0.46204188481675301</v>
      </c>
      <c r="C8928">
        <v>0.65026019999999995</v>
      </c>
      <c r="D8928" t="s">
        <v>7</v>
      </c>
      <c r="E8928">
        <f t="shared" si="139"/>
        <v>0.61984196663740032</v>
      </c>
    </row>
    <row r="8929" spans="1:5" x14ac:dyDescent="0.2">
      <c r="A8929">
        <v>0.94117647058823495</v>
      </c>
      <c r="B8929">
        <v>0.46073298429319298</v>
      </c>
      <c r="C8929">
        <v>0.65155834000000001</v>
      </c>
      <c r="D8929" t="s">
        <v>7</v>
      </c>
      <c r="E8929">
        <f t="shared" si="139"/>
        <v>0.61862917398945449</v>
      </c>
    </row>
    <row r="8930" spans="1:5" x14ac:dyDescent="0.2">
      <c r="A8930">
        <v>0.94101876675603202</v>
      </c>
      <c r="B8930">
        <v>0.45942408376963301</v>
      </c>
      <c r="C8930">
        <v>0.6547096</v>
      </c>
      <c r="D8930" t="s">
        <v>7</v>
      </c>
      <c r="E8930">
        <f t="shared" si="139"/>
        <v>0.61741424802110767</v>
      </c>
    </row>
    <row r="8931" spans="1:5" x14ac:dyDescent="0.2">
      <c r="A8931">
        <v>0.94354838709677402</v>
      </c>
      <c r="B8931">
        <v>0.45942408376963301</v>
      </c>
      <c r="C8931">
        <v>0.65478619999999998</v>
      </c>
      <c r="D8931" t="s">
        <v>7</v>
      </c>
      <c r="E8931">
        <f t="shared" si="139"/>
        <v>0.61795774647887269</v>
      </c>
    </row>
    <row r="8932" spans="1:5" x14ac:dyDescent="0.2">
      <c r="A8932">
        <v>0.94609164420485103</v>
      </c>
      <c r="B8932">
        <v>0.45942408376963301</v>
      </c>
      <c r="C8932">
        <v>0.65509530000000005</v>
      </c>
      <c r="D8932" t="s">
        <v>7</v>
      </c>
      <c r="E8932">
        <f t="shared" si="139"/>
        <v>0.61850220264317113</v>
      </c>
    </row>
    <row r="8933" spans="1:5" x14ac:dyDescent="0.2">
      <c r="A8933">
        <v>0.94594594594594505</v>
      </c>
      <c r="B8933">
        <v>0.45811518324607298</v>
      </c>
      <c r="C8933">
        <v>0.65557929999999998</v>
      </c>
      <c r="D8933" t="s">
        <v>7</v>
      </c>
      <c r="E8933">
        <f t="shared" si="139"/>
        <v>0.61728395061728347</v>
      </c>
    </row>
    <row r="8934" spans="1:5" x14ac:dyDescent="0.2">
      <c r="A8934">
        <v>0.94579945799457998</v>
      </c>
      <c r="B8934">
        <v>0.456806282722513</v>
      </c>
      <c r="C8934">
        <v>0.65863216000000002</v>
      </c>
      <c r="D8934" t="s">
        <v>7</v>
      </c>
      <c r="E8934">
        <f t="shared" si="139"/>
        <v>0.61606354810238306</v>
      </c>
    </row>
    <row r="8935" spans="1:5" x14ac:dyDescent="0.2">
      <c r="A8935">
        <v>0.94565217391304301</v>
      </c>
      <c r="B8935">
        <v>0.45549738219895203</v>
      </c>
      <c r="C8935">
        <v>0.66352219999999995</v>
      </c>
      <c r="D8935" t="s">
        <v>7</v>
      </c>
      <c r="E8935">
        <f t="shared" si="139"/>
        <v>0.61484098939929244</v>
      </c>
    </row>
    <row r="8936" spans="1:5" x14ac:dyDescent="0.2">
      <c r="A8936">
        <v>0.94822888283378703</v>
      </c>
      <c r="B8936">
        <v>0.45549738219895203</v>
      </c>
      <c r="C8936">
        <v>0.66469120000000004</v>
      </c>
      <c r="D8936" t="s">
        <v>7</v>
      </c>
      <c r="E8936">
        <f t="shared" si="139"/>
        <v>0.61538461538461453</v>
      </c>
    </row>
    <row r="8937" spans="1:5" x14ac:dyDescent="0.2">
      <c r="A8937">
        <v>0.94808743169398901</v>
      </c>
      <c r="B8937">
        <v>0.454188481675392</v>
      </c>
      <c r="C8937">
        <v>0.67711779999999999</v>
      </c>
      <c r="D8937" t="s">
        <v>7</v>
      </c>
      <c r="E8937">
        <f t="shared" si="139"/>
        <v>0.61415929203539765</v>
      </c>
    </row>
    <row r="8938" spans="1:5" x14ac:dyDescent="0.2">
      <c r="A8938">
        <v>0.94794520547945205</v>
      </c>
      <c r="B8938">
        <v>0.45287958115183202</v>
      </c>
      <c r="C8938">
        <v>0.68179076999999999</v>
      </c>
      <c r="D8938" t="s">
        <v>7</v>
      </c>
      <c r="E8938">
        <f t="shared" si="139"/>
        <v>0.61293179805137243</v>
      </c>
    </row>
    <row r="8939" spans="1:5" x14ac:dyDescent="0.2">
      <c r="A8939">
        <v>0.94780219780219699</v>
      </c>
      <c r="B8939">
        <v>0.45157068062827199</v>
      </c>
      <c r="C8939">
        <v>0.68202096000000001</v>
      </c>
      <c r="D8939" t="s">
        <v>7</v>
      </c>
      <c r="E8939">
        <f t="shared" si="139"/>
        <v>0.6117021276595741</v>
      </c>
    </row>
    <row r="8940" spans="1:5" x14ac:dyDescent="0.2">
      <c r="A8940">
        <v>0.947658402203856</v>
      </c>
      <c r="B8940">
        <v>0.45026178010471202</v>
      </c>
      <c r="C8940">
        <v>0.68494003999999997</v>
      </c>
      <c r="D8940" t="s">
        <v>7</v>
      </c>
      <c r="E8940">
        <f t="shared" si="139"/>
        <v>0.61047027506654816</v>
      </c>
    </row>
    <row r="8941" spans="1:5" x14ac:dyDescent="0.2">
      <c r="A8941">
        <v>0.94751381215469599</v>
      </c>
      <c r="B8941">
        <v>0.44895287958115099</v>
      </c>
      <c r="C8941">
        <v>0.68974760000000002</v>
      </c>
      <c r="D8941" t="s">
        <v>7</v>
      </c>
      <c r="E8941">
        <f t="shared" si="139"/>
        <v>0.60923623445825847</v>
      </c>
    </row>
    <row r="8942" spans="1:5" x14ac:dyDescent="0.2">
      <c r="A8942">
        <v>0.94736842105263097</v>
      </c>
      <c r="B8942">
        <v>0.44764397905759101</v>
      </c>
      <c r="C8942">
        <v>0.69186099999999995</v>
      </c>
      <c r="D8942" t="s">
        <v>7</v>
      </c>
      <c r="E8942">
        <f t="shared" si="139"/>
        <v>0.60799999999999932</v>
      </c>
    </row>
    <row r="8943" spans="1:5" x14ac:dyDescent="0.2">
      <c r="A8943">
        <v>0.94722222222222197</v>
      </c>
      <c r="B8943">
        <v>0.44633507853403098</v>
      </c>
      <c r="C8943">
        <v>0.69569146999999998</v>
      </c>
      <c r="D8943" t="s">
        <v>7</v>
      </c>
      <c r="E8943">
        <f t="shared" si="139"/>
        <v>0.60676156583629848</v>
      </c>
    </row>
    <row r="8944" spans="1:5" x14ac:dyDescent="0.2">
      <c r="A8944">
        <v>0.94707520891364905</v>
      </c>
      <c r="B8944">
        <v>0.44502617801047101</v>
      </c>
      <c r="C8944">
        <v>0.70076406000000002</v>
      </c>
      <c r="D8944" t="s">
        <v>7</v>
      </c>
      <c r="E8944">
        <f t="shared" si="139"/>
        <v>0.60552092609082797</v>
      </c>
    </row>
    <row r="8945" spans="1:5" x14ac:dyDescent="0.2">
      <c r="A8945">
        <v>0.94692737430167595</v>
      </c>
      <c r="B8945">
        <v>0.44371727748691098</v>
      </c>
      <c r="C8945">
        <v>0.70378447</v>
      </c>
      <c r="D8945" t="s">
        <v>7</v>
      </c>
      <c r="E8945">
        <f t="shared" si="139"/>
        <v>0.60427807486631013</v>
      </c>
    </row>
    <row r="8946" spans="1:5" x14ac:dyDescent="0.2">
      <c r="A8946">
        <v>0.94957983193277296</v>
      </c>
      <c r="B8946">
        <v>0.44371727748691098</v>
      </c>
      <c r="C8946">
        <v>0.70743279999999997</v>
      </c>
      <c r="D8946" t="s">
        <v>7</v>
      </c>
      <c r="E8946">
        <f t="shared" si="139"/>
        <v>0.60481712756467432</v>
      </c>
    </row>
    <row r="8947" spans="1:5" x14ac:dyDescent="0.2">
      <c r="A8947">
        <v>0.952247191011236</v>
      </c>
      <c r="B8947">
        <v>0.44371727748691098</v>
      </c>
      <c r="C8947">
        <v>0.70985883000000005</v>
      </c>
      <c r="D8947" t="s">
        <v>7</v>
      </c>
      <c r="E8947">
        <f t="shared" si="139"/>
        <v>0.60535714285714282</v>
      </c>
    </row>
    <row r="8948" spans="1:5" x14ac:dyDescent="0.2">
      <c r="A8948">
        <v>0.95211267605633798</v>
      </c>
      <c r="B8948">
        <v>0.44240837696335</v>
      </c>
      <c r="C8948">
        <v>0.71092664999999999</v>
      </c>
      <c r="D8948" t="s">
        <v>7</v>
      </c>
      <c r="E8948">
        <f t="shared" si="139"/>
        <v>0.60411081322609406</v>
      </c>
    </row>
    <row r="8949" spans="1:5" x14ac:dyDescent="0.2">
      <c r="A8949">
        <v>0.95480225988700496</v>
      </c>
      <c r="B8949">
        <v>0.44240837696335</v>
      </c>
      <c r="C8949">
        <v>0.71280350000000003</v>
      </c>
      <c r="D8949" t="s">
        <v>7</v>
      </c>
      <c r="E8949">
        <f t="shared" si="139"/>
        <v>0.60465116279069675</v>
      </c>
    </row>
    <row r="8950" spans="1:5" x14ac:dyDescent="0.2">
      <c r="A8950">
        <v>0.954674220963172</v>
      </c>
      <c r="B8950">
        <v>0.44109947643978997</v>
      </c>
      <c r="C8950">
        <v>0.71363359999999998</v>
      </c>
      <c r="D8950" t="s">
        <v>7</v>
      </c>
      <c r="E8950">
        <f t="shared" si="139"/>
        <v>0.60340196956132419</v>
      </c>
    </row>
    <row r="8951" spans="1:5" x14ac:dyDescent="0.2">
      <c r="A8951">
        <v>0.95454545454545403</v>
      </c>
      <c r="B8951">
        <v>0.43979057591623</v>
      </c>
      <c r="C8951">
        <v>0.71636040000000001</v>
      </c>
      <c r="D8951" t="s">
        <v>7</v>
      </c>
      <c r="E8951">
        <f t="shared" si="139"/>
        <v>0.60215053763440818</v>
      </c>
    </row>
    <row r="8952" spans="1:5" x14ac:dyDescent="0.2">
      <c r="A8952">
        <v>0.95441595441595395</v>
      </c>
      <c r="B8952">
        <v>0.43848167539267002</v>
      </c>
      <c r="C8952">
        <v>0.71654899999999999</v>
      </c>
      <c r="D8952" t="s">
        <v>7</v>
      </c>
      <c r="E8952">
        <f t="shared" si="139"/>
        <v>0.60089686098654682</v>
      </c>
    </row>
    <row r="8953" spans="1:5" x14ac:dyDescent="0.2">
      <c r="A8953">
        <v>0.95714285714285696</v>
      </c>
      <c r="B8953">
        <v>0.43848167539267002</v>
      </c>
      <c r="C8953">
        <v>0.72510399999999997</v>
      </c>
      <c r="D8953" t="s">
        <v>7</v>
      </c>
      <c r="E8953">
        <f t="shared" si="139"/>
        <v>0.60143626570915609</v>
      </c>
    </row>
    <row r="8954" spans="1:5" x14ac:dyDescent="0.2">
      <c r="A8954">
        <v>0.95702005730659001</v>
      </c>
      <c r="B8954">
        <v>0.43717277486910899</v>
      </c>
      <c r="C8954">
        <v>0.72982279999999999</v>
      </c>
      <c r="D8954" t="s">
        <v>7</v>
      </c>
      <c r="E8954">
        <f t="shared" si="139"/>
        <v>0.6001796945193163</v>
      </c>
    </row>
    <row r="8955" spans="1:5" x14ac:dyDescent="0.2">
      <c r="A8955">
        <v>0.95977011494252795</v>
      </c>
      <c r="B8955">
        <v>0.43717277486910899</v>
      </c>
      <c r="C8955">
        <v>0.73247879999999999</v>
      </c>
      <c r="D8955" t="s">
        <v>7</v>
      </c>
      <c r="E8955">
        <f t="shared" si="139"/>
        <v>0.60071942446043058</v>
      </c>
    </row>
    <row r="8956" spans="1:5" x14ac:dyDescent="0.2">
      <c r="A8956">
        <v>0.95965417867435099</v>
      </c>
      <c r="B8956">
        <v>0.43586387434554902</v>
      </c>
      <c r="C8956">
        <v>0.74181293999999998</v>
      </c>
      <c r="D8956" t="s">
        <v>7</v>
      </c>
      <c r="E8956">
        <f t="shared" si="139"/>
        <v>0.59945994599459862</v>
      </c>
    </row>
    <row r="8957" spans="1:5" x14ac:dyDescent="0.2">
      <c r="A8957">
        <v>0.959537572254335</v>
      </c>
      <c r="B8957">
        <v>0.43455497382198899</v>
      </c>
      <c r="C8957">
        <v>0.74607794999999999</v>
      </c>
      <c r="D8957" t="s">
        <v>7</v>
      </c>
      <c r="E8957">
        <f t="shared" si="139"/>
        <v>0.59819819819819753</v>
      </c>
    </row>
    <row r="8958" spans="1:5" x14ac:dyDescent="0.2">
      <c r="A8958">
        <v>0.96231884057970996</v>
      </c>
      <c r="B8958">
        <v>0.43455497382198899</v>
      </c>
      <c r="C8958">
        <v>0.75357585999999999</v>
      </c>
      <c r="D8958" t="s">
        <v>7</v>
      </c>
      <c r="E8958">
        <f t="shared" si="139"/>
        <v>0.59873760144274057</v>
      </c>
    </row>
    <row r="8959" spans="1:5" x14ac:dyDescent="0.2">
      <c r="A8959">
        <v>0.962209302325581</v>
      </c>
      <c r="B8959">
        <v>0.43324607329842901</v>
      </c>
      <c r="C8959">
        <v>0.75715405000000002</v>
      </c>
      <c r="D8959" t="s">
        <v>7</v>
      </c>
      <c r="E8959">
        <f t="shared" si="139"/>
        <v>0.59747292418772524</v>
      </c>
    </row>
    <row r="8960" spans="1:5" x14ac:dyDescent="0.2">
      <c r="A8960">
        <v>0.96209912536443098</v>
      </c>
      <c r="B8960">
        <v>0.43193717277486898</v>
      </c>
      <c r="C8960">
        <v>0.75826059999999995</v>
      </c>
      <c r="D8960" t="s">
        <v>7</v>
      </c>
      <c r="E8960">
        <f t="shared" si="139"/>
        <v>0.5962059620596204</v>
      </c>
    </row>
    <row r="8961" spans="1:5" x14ac:dyDescent="0.2">
      <c r="A8961">
        <v>0.96198830409356695</v>
      </c>
      <c r="B8961">
        <v>0.43062827225130801</v>
      </c>
      <c r="C8961">
        <v>0.76048183000000003</v>
      </c>
      <c r="D8961" t="s">
        <v>7</v>
      </c>
      <c r="E8961">
        <f t="shared" si="139"/>
        <v>0.59493670886075856</v>
      </c>
    </row>
    <row r="8962" spans="1:5" x14ac:dyDescent="0.2">
      <c r="A8962">
        <v>0.96187683284457404</v>
      </c>
      <c r="B8962">
        <v>0.42931937172774798</v>
      </c>
      <c r="C8962">
        <v>0.76136130000000002</v>
      </c>
      <c r="D8962" t="s">
        <v>7</v>
      </c>
      <c r="E8962">
        <f t="shared" si="139"/>
        <v>0.59366515837103995</v>
      </c>
    </row>
    <row r="8963" spans="1:5" x14ac:dyDescent="0.2">
      <c r="A8963">
        <v>0.96176470588235297</v>
      </c>
      <c r="B8963">
        <v>0.428010471204188</v>
      </c>
      <c r="C8963">
        <v>0.76318615999999995</v>
      </c>
      <c r="D8963" t="s">
        <v>7</v>
      </c>
      <c r="E8963">
        <f t="shared" si="139"/>
        <v>0.59239130434782561</v>
      </c>
    </row>
    <row r="8964" spans="1:5" x14ac:dyDescent="0.2">
      <c r="A8964">
        <v>0.96460176991150404</v>
      </c>
      <c r="B8964">
        <v>0.428010471204188</v>
      </c>
      <c r="C8964">
        <v>0.76824559999999997</v>
      </c>
      <c r="D8964" t="s">
        <v>7</v>
      </c>
      <c r="E8964">
        <f t="shared" si="139"/>
        <v>0.592928377153218</v>
      </c>
    </row>
    <row r="8965" spans="1:5" x14ac:dyDescent="0.2">
      <c r="A8965">
        <v>0.96449704142011805</v>
      </c>
      <c r="B8965">
        <v>0.42670157068062797</v>
      </c>
      <c r="C8965">
        <v>0.76830155</v>
      </c>
      <c r="D8965" t="s">
        <v>7</v>
      </c>
      <c r="E8965">
        <f t="shared" si="139"/>
        <v>0.59165154264972741</v>
      </c>
    </row>
    <row r="8966" spans="1:5" x14ac:dyDescent="0.2">
      <c r="A8966">
        <v>0.96439169139465797</v>
      </c>
      <c r="B8966">
        <v>0.425392670157068</v>
      </c>
      <c r="C8966">
        <v>0.7717406</v>
      </c>
      <c r="D8966" t="s">
        <v>7</v>
      </c>
      <c r="E8966">
        <f t="shared" si="139"/>
        <v>0.59037238873751108</v>
      </c>
    </row>
    <row r="8967" spans="1:5" x14ac:dyDescent="0.2">
      <c r="A8967">
        <v>0.96428571428571397</v>
      </c>
      <c r="B8967">
        <v>0.42408376963350702</v>
      </c>
      <c r="C8967">
        <v>0.77414954000000002</v>
      </c>
      <c r="D8967" t="s">
        <v>7</v>
      </c>
      <c r="E8967">
        <f t="shared" ref="E8967:E9030" si="140">(2*A8967*B8967)/(A8967+B8967)</f>
        <v>0.58909090909090822</v>
      </c>
    </row>
    <row r="8968" spans="1:5" x14ac:dyDescent="0.2">
      <c r="A8968">
        <v>0.96417910447761102</v>
      </c>
      <c r="B8968">
        <v>0.42277486910994699</v>
      </c>
      <c r="C8968">
        <v>0.77577229999999997</v>
      </c>
      <c r="D8968" t="s">
        <v>7</v>
      </c>
      <c r="E8968">
        <f t="shared" si="140"/>
        <v>0.58780709736123671</v>
      </c>
    </row>
    <row r="8969" spans="1:5" x14ac:dyDescent="0.2">
      <c r="A8969">
        <v>0.96706586826347296</v>
      </c>
      <c r="B8969">
        <v>0.42277486910994699</v>
      </c>
      <c r="C8969">
        <v>0.77724486999999998</v>
      </c>
      <c r="D8969" t="s">
        <v>7</v>
      </c>
      <c r="E8969">
        <f t="shared" si="140"/>
        <v>0.58834244080145648</v>
      </c>
    </row>
    <row r="8970" spans="1:5" x14ac:dyDescent="0.2">
      <c r="A8970">
        <v>0.96696696696696605</v>
      </c>
      <c r="B8970">
        <v>0.42146596858638702</v>
      </c>
      <c r="C8970">
        <v>0.77762209999999998</v>
      </c>
      <c r="D8970" t="s">
        <v>7</v>
      </c>
      <c r="E8970">
        <f t="shared" si="140"/>
        <v>0.58705560619872321</v>
      </c>
    </row>
    <row r="8971" spans="1:5" x14ac:dyDescent="0.2">
      <c r="A8971">
        <v>0.96686746987951799</v>
      </c>
      <c r="B8971">
        <v>0.42015706806282699</v>
      </c>
      <c r="C8971">
        <v>0.78030776999999996</v>
      </c>
      <c r="D8971" t="s">
        <v>7</v>
      </c>
      <c r="E8971">
        <f t="shared" si="140"/>
        <v>0.58576642335766405</v>
      </c>
    </row>
    <row r="8972" spans="1:5" x14ac:dyDescent="0.2">
      <c r="A8972">
        <v>0.96676737160120796</v>
      </c>
      <c r="B8972">
        <v>0.41884816753926701</v>
      </c>
      <c r="C8972">
        <v>0.78404560000000001</v>
      </c>
      <c r="D8972" t="s">
        <v>7</v>
      </c>
      <c r="E8972">
        <f t="shared" si="140"/>
        <v>0.58447488584474883</v>
      </c>
    </row>
    <row r="8973" spans="1:5" x14ac:dyDescent="0.2">
      <c r="A8973">
        <v>0.96969696969696895</v>
      </c>
      <c r="B8973">
        <v>0.41884816753926701</v>
      </c>
      <c r="C8973">
        <v>0.78654736000000003</v>
      </c>
      <c r="D8973" t="s">
        <v>7</v>
      </c>
      <c r="E8973">
        <f t="shared" si="140"/>
        <v>0.5850091407678244</v>
      </c>
    </row>
    <row r="8974" spans="1:5" x14ac:dyDescent="0.2">
      <c r="A8974">
        <v>0.96960486322188399</v>
      </c>
      <c r="B8974">
        <v>0.41753926701570598</v>
      </c>
      <c r="C8974">
        <v>0.78952580000000006</v>
      </c>
      <c r="D8974" t="s">
        <v>7</v>
      </c>
      <c r="E8974">
        <f t="shared" si="140"/>
        <v>0.58371454711802284</v>
      </c>
    </row>
    <row r="8975" spans="1:5" x14ac:dyDescent="0.2">
      <c r="A8975">
        <v>0.97256097560975596</v>
      </c>
      <c r="B8975">
        <v>0.41753926701570598</v>
      </c>
      <c r="C8975">
        <v>0.78996840000000002</v>
      </c>
      <c r="D8975" t="s">
        <v>7</v>
      </c>
      <c r="E8975">
        <f t="shared" si="140"/>
        <v>0.58424908424908351</v>
      </c>
    </row>
    <row r="8976" spans="1:5" x14ac:dyDescent="0.2">
      <c r="A8976">
        <v>0.97247706422018299</v>
      </c>
      <c r="B8976">
        <v>0.41623036649214601</v>
      </c>
      <c r="C8976">
        <v>0.79153510000000005</v>
      </c>
      <c r="D8976" t="s">
        <v>7</v>
      </c>
      <c r="E8976">
        <f t="shared" si="140"/>
        <v>0.58295142071493977</v>
      </c>
    </row>
    <row r="8977" spans="1:5" x14ac:dyDescent="0.2">
      <c r="A8977">
        <v>0.97239263803680898</v>
      </c>
      <c r="B8977">
        <v>0.41492146596858598</v>
      </c>
      <c r="C8977">
        <v>0.79163280000000003</v>
      </c>
      <c r="D8977" t="s">
        <v>7</v>
      </c>
      <c r="E8977">
        <f t="shared" si="140"/>
        <v>0.58165137614678852</v>
      </c>
    </row>
    <row r="8978" spans="1:5" x14ac:dyDescent="0.2">
      <c r="A8978">
        <v>0.97230769230769198</v>
      </c>
      <c r="B8978">
        <v>0.413612565445026</v>
      </c>
      <c r="C8978">
        <v>0.79221299999999995</v>
      </c>
      <c r="D8978" t="s">
        <v>7</v>
      </c>
      <c r="E8978">
        <f t="shared" si="140"/>
        <v>0.58034894398530745</v>
      </c>
    </row>
    <row r="8979" spans="1:5" x14ac:dyDescent="0.2">
      <c r="A8979">
        <v>0.97222222222222199</v>
      </c>
      <c r="B8979">
        <v>0.41230366492146597</v>
      </c>
      <c r="C8979">
        <v>0.794242</v>
      </c>
      <c r="D8979" t="s">
        <v>7</v>
      </c>
      <c r="E8979">
        <f t="shared" si="140"/>
        <v>0.57904411764705888</v>
      </c>
    </row>
    <row r="8980" spans="1:5" x14ac:dyDescent="0.2">
      <c r="A8980">
        <v>0.97213622291021595</v>
      </c>
      <c r="B8980">
        <v>0.410994764397905</v>
      </c>
      <c r="C8980">
        <v>0.79593380000000002</v>
      </c>
      <c r="D8980" t="s">
        <v>7</v>
      </c>
      <c r="E8980">
        <f t="shared" si="140"/>
        <v>0.57773689052437815</v>
      </c>
    </row>
    <row r="8981" spans="1:5" x14ac:dyDescent="0.2">
      <c r="A8981">
        <v>0.97204968944099301</v>
      </c>
      <c r="B8981">
        <v>0.40968586387434502</v>
      </c>
      <c r="C8981">
        <v>0.79676769999999997</v>
      </c>
      <c r="D8981" t="s">
        <v>7</v>
      </c>
      <c r="E8981">
        <f t="shared" si="140"/>
        <v>0.57642725598526645</v>
      </c>
    </row>
    <row r="8982" spans="1:5" x14ac:dyDescent="0.2">
      <c r="A8982">
        <v>0.97196261682242902</v>
      </c>
      <c r="B8982">
        <v>0.40837696335078499</v>
      </c>
      <c r="C8982">
        <v>0.80431264999999996</v>
      </c>
      <c r="D8982" t="s">
        <v>7</v>
      </c>
      <c r="E8982">
        <f t="shared" si="140"/>
        <v>0.57511520737327126</v>
      </c>
    </row>
    <row r="8983" spans="1:5" x14ac:dyDescent="0.2">
      <c r="A8983">
        <v>0.97187500000000004</v>
      </c>
      <c r="B8983">
        <v>0.40706806282722502</v>
      </c>
      <c r="C8983">
        <v>0.80563169999999995</v>
      </c>
      <c r="D8983" t="s">
        <v>7</v>
      </c>
      <c r="E8983">
        <f t="shared" si="140"/>
        <v>0.57380073800737996</v>
      </c>
    </row>
    <row r="8984" spans="1:5" x14ac:dyDescent="0.2">
      <c r="A8984">
        <v>0.971786833855799</v>
      </c>
      <c r="B8984">
        <v>0.40575916230366399</v>
      </c>
      <c r="C8984">
        <v>0.80959093999999998</v>
      </c>
      <c r="D8984" t="s">
        <v>7</v>
      </c>
      <c r="E8984">
        <f t="shared" si="140"/>
        <v>0.5724838411819011</v>
      </c>
    </row>
    <row r="8985" spans="1:5" x14ac:dyDescent="0.2">
      <c r="A8985">
        <v>0.97169811320754695</v>
      </c>
      <c r="B8985">
        <v>0.40445026178010401</v>
      </c>
      <c r="C8985">
        <v>0.81068359999999995</v>
      </c>
      <c r="D8985" t="s">
        <v>7</v>
      </c>
      <c r="E8985">
        <f t="shared" si="140"/>
        <v>0.57116451016635794</v>
      </c>
    </row>
    <row r="8986" spans="1:5" x14ac:dyDescent="0.2">
      <c r="A8986">
        <v>0.97160883280757004</v>
      </c>
      <c r="B8986">
        <v>0.40314136125654398</v>
      </c>
      <c r="C8986">
        <v>0.81071190000000004</v>
      </c>
      <c r="D8986" t="s">
        <v>7</v>
      </c>
      <c r="E8986">
        <f t="shared" si="140"/>
        <v>0.56984273820536469</v>
      </c>
    </row>
    <row r="8987" spans="1:5" x14ac:dyDescent="0.2">
      <c r="A8987">
        <v>0.971518987341772</v>
      </c>
      <c r="B8987">
        <v>0.40183246073298401</v>
      </c>
      <c r="C8987">
        <v>0.81074303000000003</v>
      </c>
      <c r="D8987" t="s">
        <v>7</v>
      </c>
      <c r="E8987">
        <f t="shared" si="140"/>
        <v>0.5685185185185182</v>
      </c>
    </row>
    <row r="8988" spans="1:5" x14ac:dyDescent="0.2">
      <c r="A8988">
        <v>0.97142857142857097</v>
      </c>
      <c r="B8988">
        <v>0.40052356020942398</v>
      </c>
      <c r="C8988">
        <v>0.81217609999999996</v>
      </c>
      <c r="D8988" t="s">
        <v>7</v>
      </c>
      <c r="E8988">
        <f t="shared" si="140"/>
        <v>0.5671918443002778</v>
      </c>
    </row>
    <row r="8989" spans="1:5" x14ac:dyDescent="0.2">
      <c r="A8989">
        <v>0.97133757961783396</v>
      </c>
      <c r="B8989">
        <v>0.399214659685863</v>
      </c>
      <c r="C8989">
        <v>0.81313884000000003</v>
      </c>
      <c r="D8989" t="s">
        <v>7</v>
      </c>
      <c r="E8989">
        <f t="shared" si="140"/>
        <v>0.56586270871985067</v>
      </c>
    </row>
    <row r="8990" spans="1:5" x14ac:dyDescent="0.2">
      <c r="A8990">
        <v>0.97124600638977598</v>
      </c>
      <c r="B8990">
        <v>0.39790575916230297</v>
      </c>
      <c r="C8990">
        <v>0.81328243</v>
      </c>
      <c r="D8990" t="s">
        <v>7</v>
      </c>
      <c r="E8990">
        <f t="shared" si="140"/>
        <v>0.56453110492107628</v>
      </c>
    </row>
    <row r="8991" spans="1:5" x14ac:dyDescent="0.2">
      <c r="A8991">
        <v>0.97435897435897401</v>
      </c>
      <c r="B8991">
        <v>0.39790575916230297</v>
      </c>
      <c r="C8991">
        <v>0.81722885000000001</v>
      </c>
      <c r="D8991" t="s">
        <v>7</v>
      </c>
      <c r="E8991">
        <f t="shared" si="140"/>
        <v>0.56505576208178365</v>
      </c>
    </row>
    <row r="8992" spans="1:5" x14ac:dyDescent="0.2">
      <c r="A8992">
        <v>0.97427652733118897</v>
      </c>
      <c r="B8992">
        <v>0.396596858638743</v>
      </c>
      <c r="C8992">
        <v>0.81833624999999999</v>
      </c>
      <c r="D8992" t="s">
        <v>7</v>
      </c>
      <c r="E8992">
        <f t="shared" si="140"/>
        <v>0.56372093023255754</v>
      </c>
    </row>
    <row r="8993" spans="1:5" x14ac:dyDescent="0.2">
      <c r="A8993">
        <v>0.97741935483870901</v>
      </c>
      <c r="B8993">
        <v>0.396596858638743</v>
      </c>
      <c r="C8993">
        <v>0.82061033999999999</v>
      </c>
      <c r="D8993" t="s">
        <v>7</v>
      </c>
      <c r="E8993">
        <f t="shared" si="140"/>
        <v>0.56424581005586538</v>
      </c>
    </row>
    <row r="8994" spans="1:5" x14ac:dyDescent="0.2">
      <c r="A8994">
        <v>0.97734627831715204</v>
      </c>
      <c r="B8994">
        <v>0.39528795811518302</v>
      </c>
      <c r="C8994">
        <v>0.82302547000000004</v>
      </c>
      <c r="D8994" t="s">
        <v>7</v>
      </c>
      <c r="E8994">
        <f t="shared" si="140"/>
        <v>0.56290773532152816</v>
      </c>
    </row>
    <row r="8995" spans="1:5" x14ac:dyDescent="0.2">
      <c r="A8995">
        <v>0.97727272727272696</v>
      </c>
      <c r="B8995">
        <v>0.39397905759162299</v>
      </c>
      <c r="C8995">
        <v>0.82321040000000001</v>
      </c>
      <c r="D8995" t="s">
        <v>7</v>
      </c>
      <c r="E8995">
        <f t="shared" si="140"/>
        <v>0.56156716417910446</v>
      </c>
    </row>
    <row r="8996" spans="1:5" x14ac:dyDescent="0.2">
      <c r="A8996">
        <v>0.97719869706840301</v>
      </c>
      <c r="B8996">
        <v>0.39267015706806202</v>
      </c>
      <c r="C8996">
        <v>0.82424180000000002</v>
      </c>
      <c r="D8996" t="s">
        <v>7</v>
      </c>
      <c r="E8996">
        <f t="shared" si="140"/>
        <v>0.56022408963585346</v>
      </c>
    </row>
    <row r="8997" spans="1:5" x14ac:dyDescent="0.2">
      <c r="A8997">
        <v>0.97712418300653503</v>
      </c>
      <c r="B8997">
        <v>0.39136125654450199</v>
      </c>
      <c r="C8997">
        <v>0.82435130000000001</v>
      </c>
      <c r="D8997" t="s">
        <v>7</v>
      </c>
      <c r="E8997">
        <f t="shared" si="140"/>
        <v>0.55887850467289635</v>
      </c>
    </row>
    <row r="8998" spans="1:5" x14ac:dyDescent="0.2">
      <c r="A8998">
        <v>0.97704918032786803</v>
      </c>
      <c r="B8998">
        <v>0.39005235602094201</v>
      </c>
      <c r="C8998">
        <v>0.8259415</v>
      </c>
      <c r="D8998" t="s">
        <v>7</v>
      </c>
      <c r="E8998">
        <f t="shared" si="140"/>
        <v>0.55753040224508832</v>
      </c>
    </row>
    <row r="8999" spans="1:5" x14ac:dyDescent="0.2">
      <c r="A8999">
        <v>0.97697368421052599</v>
      </c>
      <c r="B8999">
        <v>0.38874345549738198</v>
      </c>
      <c r="C8999">
        <v>0.82739070000000003</v>
      </c>
      <c r="D8999" t="s">
        <v>7</v>
      </c>
      <c r="E8999">
        <f t="shared" si="140"/>
        <v>0.55617977528089857</v>
      </c>
    </row>
    <row r="9000" spans="1:5" x14ac:dyDescent="0.2">
      <c r="A9000">
        <v>0.97689768976897695</v>
      </c>
      <c r="B9000">
        <v>0.38743455497382201</v>
      </c>
      <c r="C9000">
        <v>0.82837079999999996</v>
      </c>
      <c r="D9000" t="s">
        <v>7</v>
      </c>
      <c r="E9000">
        <f t="shared" si="140"/>
        <v>0.55482661668228683</v>
      </c>
    </row>
    <row r="9001" spans="1:5" x14ac:dyDescent="0.2">
      <c r="A9001">
        <v>0.97682119205298001</v>
      </c>
      <c r="B9001">
        <v>0.38612565445026098</v>
      </c>
      <c r="C9001">
        <v>0.83306866999999996</v>
      </c>
      <c r="D9001" t="s">
        <v>7</v>
      </c>
      <c r="E9001">
        <f t="shared" si="140"/>
        <v>0.55347091932457693</v>
      </c>
    </row>
    <row r="9002" spans="1:5" x14ac:dyDescent="0.2">
      <c r="A9002">
        <v>0.97674418604651103</v>
      </c>
      <c r="B9002">
        <v>0.38481675392670101</v>
      </c>
      <c r="C9002">
        <v>0.83678699999999995</v>
      </c>
      <c r="D9002" t="s">
        <v>7</v>
      </c>
      <c r="E9002">
        <f t="shared" si="140"/>
        <v>0.55211267605633729</v>
      </c>
    </row>
    <row r="9003" spans="1:5" x14ac:dyDescent="0.2">
      <c r="A9003">
        <v>0.97666666666666602</v>
      </c>
      <c r="B9003">
        <v>0.38350785340314097</v>
      </c>
      <c r="C9003">
        <v>0.83761980000000003</v>
      </c>
      <c r="D9003" t="s">
        <v>7</v>
      </c>
      <c r="E9003">
        <f t="shared" si="140"/>
        <v>0.55075187969924766</v>
      </c>
    </row>
    <row r="9004" spans="1:5" x14ac:dyDescent="0.2">
      <c r="A9004">
        <v>0.97993311036789299</v>
      </c>
      <c r="B9004">
        <v>0.38350785340314097</v>
      </c>
      <c r="C9004">
        <v>0.84584767000000005</v>
      </c>
      <c r="D9004" t="s">
        <v>7</v>
      </c>
      <c r="E9004">
        <f t="shared" si="140"/>
        <v>0.55126999059266191</v>
      </c>
    </row>
    <row r="9005" spans="1:5" x14ac:dyDescent="0.2">
      <c r="A9005">
        <v>0.97986577181208001</v>
      </c>
      <c r="B9005">
        <v>0.382198952879581</v>
      </c>
      <c r="C9005">
        <v>0.84783726999999998</v>
      </c>
      <c r="D9005" t="s">
        <v>7</v>
      </c>
      <c r="E9005">
        <f t="shared" si="140"/>
        <v>0.54990583804143101</v>
      </c>
    </row>
    <row r="9006" spans="1:5" x14ac:dyDescent="0.2">
      <c r="A9006">
        <v>0.979797979797979</v>
      </c>
      <c r="B9006">
        <v>0.38089005235602003</v>
      </c>
      <c r="C9006">
        <v>0.84784660000000001</v>
      </c>
      <c r="D9006" t="s">
        <v>7</v>
      </c>
      <c r="E9006">
        <f t="shared" si="140"/>
        <v>0.5485391140433542</v>
      </c>
    </row>
    <row r="9007" spans="1:5" x14ac:dyDescent="0.2">
      <c r="A9007">
        <v>0.97972972972972905</v>
      </c>
      <c r="B9007">
        <v>0.37958115183246</v>
      </c>
      <c r="C9007">
        <v>0.84866730000000001</v>
      </c>
      <c r="D9007" t="s">
        <v>7</v>
      </c>
      <c r="E9007">
        <f t="shared" si="140"/>
        <v>0.54716981132075393</v>
      </c>
    </row>
    <row r="9008" spans="1:5" x14ac:dyDescent="0.2">
      <c r="A9008">
        <v>0.97966101694915197</v>
      </c>
      <c r="B9008">
        <v>0.37827225130890002</v>
      </c>
      <c r="C9008">
        <v>0.85108669999999997</v>
      </c>
      <c r="D9008" t="s">
        <v>7</v>
      </c>
      <c r="E9008">
        <f t="shared" si="140"/>
        <v>0.54579792256846016</v>
      </c>
    </row>
    <row r="9009" spans="1:5" x14ac:dyDescent="0.2">
      <c r="A9009">
        <v>0.97959183673469297</v>
      </c>
      <c r="B9009">
        <v>0.37696335078533999</v>
      </c>
      <c r="C9009">
        <v>0.85189515000000005</v>
      </c>
      <c r="D9009" t="s">
        <v>7</v>
      </c>
      <c r="E9009">
        <f t="shared" si="140"/>
        <v>0.54442344045368563</v>
      </c>
    </row>
    <row r="9010" spans="1:5" x14ac:dyDescent="0.2">
      <c r="A9010">
        <v>0.97952218430034099</v>
      </c>
      <c r="B9010">
        <v>0.37565445026178002</v>
      </c>
      <c r="C9010">
        <v>0.85361754999999995</v>
      </c>
      <c r="D9010" t="s">
        <v>7</v>
      </c>
      <c r="E9010">
        <f t="shared" si="140"/>
        <v>0.54304635761589393</v>
      </c>
    </row>
    <row r="9011" spans="1:5" x14ac:dyDescent="0.2">
      <c r="A9011">
        <v>0.97945205479452002</v>
      </c>
      <c r="B9011">
        <v>0.37434554973821899</v>
      </c>
      <c r="C9011">
        <v>0.85372882999999999</v>
      </c>
      <c r="D9011" t="s">
        <v>7</v>
      </c>
      <c r="E9011">
        <f t="shared" si="140"/>
        <v>0.54166666666666563</v>
      </c>
    </row>
    <row r="9012" spans="1:5" x14ac:dyDescent="0.2">
      <c r="A9012">
        <v>0.97938144329896903</v>
      </c>
      <c r="B9012">
        <v>0.37303664921465901</v>
      </c>
      <c r="C9012">
        <v>0.85566560000000003</v>
      </c>
      <c r="D9012" t="s">
        <v>7</v>
      </c>
      <c r="E9012">
        <f t="shared" si="140"/>
        <v>0.54028436018957282</v>
      </c>
    </row>
    <row r="9013" spans="1:5" x14ac:dyDescent="0.2">
      <c r="A9013">
        <v>0.98275862068965503</v>
      </c>
      <c r="B9013">
        <v>0.37303664921465901</v>
      </c>
      <c r="C9013">
        <v>0.85669269999999997</v>
      </c>
      <c r="D9013" t="s">
        <v>7</v>
      </c>
      <c r="E9013">
        <f t="shared" si="140"/>
        <v>0.54079696394686838</v>
      </c>
    </row>
    <row r="9014" spans="1:5" x14ac:dyDescent="0.2">
      <c r="A9014">
        <v>0.982698961937716</v>
      </c>
      <c r="B9014">
        <v>0.37172774869109898</v>
      </c>
      <c r="C9014">
        <v>0.86029065000000005</v>
      </c>
      <c r="D9014" t="s">
        <v>7</v>
      </c>
      <c r="E9014">
        <f t="shared" si="140"/>
        <v>0.53941120607787219</v>
      </c>
    </row>
    <row r="9015" spans="1:5" x14ac:dyDescent="0.2">
      <c r="A9015">
        <v>0.98263888888888795</v>
      </c>
      <c r="B9015">
        <v>0.37041884816753901</v>
      </c>
      <c r="C9015">
        <v>0.86172395999999996</v>
      </c>
      <c r="D9015" t="s">
        <v>7</v>
      </c>
      <c r="E9015">
        <f t="shared" si="140"/>
        <v>0.53802281368821259</v>
      </c>
    </row>
    <row r="9016" spans="1:5" x14ac:dyDescent="0.2">
      <c r="A9016">
        <v>0.98257839721254303</v>
      </c>
      <c r="B9016">
        <v>0.36910994764397898</v>
      </c>
      <c r="C9016">
        <v>0.86233559999999998</v>
      </c>
      <c r="D9016" t="s">
        <v>7</v>
      </c>
      <c r="E9016">
        <f t="shared" si="140"/>
        <v>0.53663177925784955</v>
      </c>
    </row>
    <row r="9017" spans="1:5" x14ac:dyDescent="0.2">
      <c r="A9017">
        <v>0.98251748251748205</v>
      </c>
      <c r="B9017">
        <v>0.367801047120418</v>
      </c>
      <c r="C9017">
        <v>0.86310136000000004</v>
      </c>
      <c r="D9017" t="s">
        <v>7</v>
      </c>
      <c r="E9017">
        <f t="shared" si="140"/>
        <v>0.53523809523809429</v>
      </c>
    </row>
    <row r="9018" spans="1:5" x14ac:dyDescent="0.2">
      <c r="A9018">
        <v>0.98245614035087703</v>
      </c>
      <c r="B9018">
        <v>0.36649214659685803</v>
      </c>
      <c r="C9018">
        <v>0.86339843000000005</v>
      </c>
      <c r="D9018" t="s">
        <v>7</v>
      </c>
      <c r="E9018">
        <f t="shared" si="140"/>
        <v>0.53384175405147694</v>
      </c>
    </row>
    <row r="9019" spans="1:5" x14ac:dyDescent="0.2">
      <c r="A9019">
        <v>0.98591549295774605</v>
      </c>
      <c r="B9019">
        <v>0.36649214659685803</v>
      </c>
      <c r="C9019">
        <v>0.86470663999999997</v>
      </c>
      <c r="D9019" t="s">
        <v>7</v>
      </c>
      <c r="E9019">
        <f t="shared" si="140"/>
        <v>0.53435114503816727</v>
      </c>
    </row>
    <row r="9020" spans="1:5" x14ac:dyDescent="0.2">
      <c r="A9020">
        <v>0.98586572438162501</v>
      </c>
      <c r="B9020">
        <v>0.365183246073298</v>
      </c>
      <c r="C9020">
        <v>0.86851555000000003</v>
      </c>
      <c r="D9020" t="s">
        <v>7</v>
      </c>
      <c r="E9020">
        <f t="shared" si="140"/>
        <v>0.53295128939828018</v>
      </c>
    </row>
    <row r="9021" spans="1:5" x14ac:dyDescent="0.2">
      <c r="A9021">
        <v>0.98581560283687897</v>
      </c>
      <c r="B9021">
        <v>0.36387434554973802</v>
      </c>
      <c r="C9021">
        <v>0.86939999999999995</v>
      </c>
      <c r="D9021" t="s">
        <v>7</v>
      </c>
      <c r="E9021">
        <f t="shared" si="140"/>
        <v>0.5315487571701718</v>
      </c>
    </row>
    <row r="9022" spans="1:5" x14ac:dyDescent="0.2">
      <c r="A9022">
        <v>0.98576512455515997</v>
      </c>
      <c r="B9022">
        <v>0.36256544502617799</v>
      </c>
      <c r="C9022">
        <v>0.87083569999999999</v>
      </c>
      <c r="D9022" t="s">
        <v>7</v>
      </c>
      <c r="E9022">
        <f t="shared" si="140"/>
        <v>0.53014354066985636</v>
      </c>
    </row>
    <row r="9023" spans="1:5" x14ac:dyDescent="0.2">
      <c r="A9023">
        <v>0.98571428571428499</v>
      </c>
      <c r="B9023">
        <v>0.36125654450261702</v>
      </c>
      <c r="C9023">
        <v>0.87089264</v>
      </c>
      <c r="D9023" t="s">
        <v>7</v>
      </c>
      <c r="E9023">
        <f t="shared" si="140"/>
        <v>0.52873563218390707</v>
      </c>
    </row>
    <row r="9024" spans="1:5" x14ac:dyDescent="0.2">
      <c r="A9024">
        <v>0.98566308243727596</v>
      </c>
      <c r="B9024">
        <v>0.35994764397905699</v>
      </c>
      <c r="C9024">
        <v>0.87148610000000004</v>
      </c>
      <c r="D9024" t="s">
        <v>7</v>
      </c>
      <c r="E9024">
        <f t="shared" si="140"/>
        <v>0.52732502396931857</v>
      </c>
    </row>
    <row r="9025" spans="1:5" x14ac:dyDescent="0.2">
      <c r="A9025">
        <v>0.985611510791366</v>
      </c>
      <c r="B9025">
        <v>0.35863874345549701</v>
      </c>
      <c r="C9025">
        <v>0.87383025999999997</v>
      </c>
      <c r="D9025" t="s">
        <v>7</v>
      </c>
      <c r="E9025">
        <f t="shared" si="140"/>
        <v>0.52591170825335831</v>
      </c>
    </row>
    <row r="9026" spans="1:5" x14ac:dyDescent="0.2">
      <c r="A9026">
        <v>0.98555956678700296</v>
      </c>
      <c r="B9026">
        <v>0.35732984293193698</v>
      </c>
      <c r="C9026">
        <v>0.8744461</v>
      </c>
      <c r="D9026" t="s">
        <v>7</v>
      </c>
      <c r="E9026">
        <f t="shared" si="140"/>
        <v>0.52449567723342905</v>
      </c>
    </row>
    <row r="9027" spans="1:5" x14ac:dyDescent="0.2">
      <c r="A9027">
        <v>0.98550724637681097</v>
      </c>
      <c r="B9027">
        <v>0.35602094240837601</v>
      </c>
      <c r="C9027">
        <v>0.87454604999999996</v>
      </c>
      <c r="D9027" t="s">
        <v>7</v>
      </c>
      <c r="E9027">
        <f t="shared" si="140"/>
        <v>0.523076923076922</v>
      </c>
    </row>
    <row r="9028" spans="1:5" x14ac:dyDescent="0.2">
      <c r="A9028">
        <v>0.98545454545454503</v>
      </c>
      <c r="B9028">
        <v>0.35471204188481598</v>
      </c>
      <c r="C9028">
        <v>0.87672454</v>
      </c>
      <c r="D9028" t="s">
        <v>7</v>
      </c>
      <c r="E9028">
        <f t="shared" si="140"/>
        <v>0.52165543792107705</v>
      </c>
    </row>
    <row r="9029" spans="1:5" x14ac:dyDescent="0.2">
      <c r="A9029">
        <v>0.98540145985401395</v>
      </c>
      <c r="B9029">
        <v>0.353403141361256</v>
      </c>
      <c r="C9029">
        <v>0.87747430000000004</v>
      </c>
      <c r="D9029" t="s">
        <v>7</v>
      </c>
      <c r="E9029">
        <f t="shared" si="140"/>
        <v>0.52023121387283178</v>
      </c>
    </row>
    <row r="9030" spans="1:5" x14ac:dyDescent="0.2">
      <c r="A9030">
        <v>0.98534798534798496</v>
      </c>
      <c r="B9030">
        <v>0.35209424083769603</v>
      </c>
      <c r="C9030">
        <v>0.87989413999999999</v>
      </c>
      <c r="D9030" t="s">
        <v>7</v>
      </c>
      <c r="E9030">
        <f t="shared" si="140"/>
        <v>0.51880424300867845</v>
      </c>
    </row>
    <row r="9031" spans="1:5" x14ac:dyDescent="0.2">
      <c r="A9031">
        <v>0.98529411764705799</v>
      </c>
      <c r="B9031">
        <v>0.350785340314136</v>
      </c>
      <c r="C9031">
        <v>0.88058349999999996</v>
      </c>
      <c r="D9031" t="s">
        <v>7</v>
      </c>
      <c r="E9031">
        <f t="shared" ref="E9031:E9094" si="141">(2*A9031*B9031)/(A9031+B9031)</f>
        <v>0.51737451737451701</v>
      </c>
    </row>
    <row r="9032" spans="1:5" x14ac:dyDescent="0.2">
      <c r="A9032">
        <v>0.98523985239852396</v>
      </c>
      <c r="B9032">
        <v>0.34947643979057502</v>
      </c>
      <c r="C9032">
        <v>0.88407606000000005</v>
      </c>
      <c r="D9032" t="s">
        <v>7</v>
      </c>
      <c r="E9032">
        <f t="shared" si="141"/>
        <v>0.51594202898550634</v>
      </c>
    </row>
    <row r="9033" spans="1:5" x14ac:dyDescent="0.2">
      <c r="A9033">
        <v>0.98518518518518505</v>
      </c>
      <c r="B9033">
        <v>0.34816753926701499</v>
      </c>
      <c r="C9033">
        <v>0.88540447</v>
      </c>
      <c r="D9033" t="s">
        <v>7</v>
      </c>
      <c r="E9033">
        <f t="shared" si="141"/>
        <v>0.51450676982591792</v>
      </c>
    </row>
    <row r="9034" spans="1:5" x14ac:dyDescent="0.2">
      <c r="A9034">
        <v>0.98513011152416297</v>
      </c>
      <c r="B9034">
        <v>0.34685863874345502</v>
      </c>
      <c r="C9034">
        <v>0.88547549999999997</v>
      </c>
      <c r="D9034" t="s">
        <v>7</v>
      </c>
      <c r="E9034">
        <f t="shared" si="141"/>
        <v>0.51306873184898294</v>
      </c>
    </row>
    <row r="9035" spans="1:5" x14ac:dyDescent="0.2">
      <c r="A9035">
        <v>0.98507462686567104</v>
      </c>
      <c r="B9035">
        <v>0.34554973821989499</v>
      </c>
      <c r="C9035">
        <v>0.88664549999999998</v>
      </c>
      <c r="D9035" t="s">
        <v>7</v>
      </c>
      <c r="E9035">
        <f t="shared" si="141"/>
        <v>0.51162790697674376</v>
      </c>
    </row>
    <row r="9036" spans="1:5" x14ac:dyDescent="0.2">
      <c r="A9036">
        <v>0.98501872659176004</v>
      </c>
      <c r="B9036">
        <v>0.34424083769633501</v>
      </c>
      <c r="C9036">
        <v>0.89009550000000004</v>
      </c>
      <c r="D9036" t="s">
        <v>7</v>
      </c>
      <c r="E9036">
        <f t="shared" si="141"/>
        <v>0.51018428709990282</v>
      </c>
    </row>
    <row r="9037" spans="1:5" x14ac:dyDescent="0.2">
      <c r="A9037">
        <v>0.98496240601503704</v>
      </c>
      <c r="B9037">
        <v>0.34293193717277398</v>
      </c>
      <c r="C9037">
        <v>0.89118993000000002</v>
      </c>
      <c r="D9037" t="s">
        <v>7</v>
      </c>
      <c r="E9037">
        <f t="shared" si="141"/>
        <v>0.50873786407766886</v>
      </c>
    </row>
    <row r="9038" spans="1:5" x14ac:dyDescent="0.2">
      <c r="A9038">
        <v>0.98867924528301798</v>
      </c>
      <c r="B9038">
        <v>0.34293193717277398</v>
      </c>
      <c r="C9038">
        <v>0.89221309999999998</v>
      </c>
      <c r="D9038" t="s">
        <v>7</v>
      </c>
      <c r="E9038">
        <f t="shared" si="141"/>
        <v>0.50923226433430413</v>
      </c>
    </row>
    <row r="9039" spans="1:5" x14ac:dyDescent="0.2">
      <c r="A9039">
        <v>0.98863636363636298</v>
      </c>
      <c r="B9039">
        <v>0.34162303664921401</v>
      </c>
      <c r="C9039">
        <v>0.89224179999999997</v>
      </c>
      <c r="D9039" t="s">
        <v>7</v>
      </c>
      <c r="E9039">
        <f t="shared" si="141"/>
        <v>0.50778210116731437</v>
      </c>
    </row>
    <row r="9040" spans="1:5" x14ac:dyDescent="0.2">
      <c r="A9040">
        <v>0.98859315589353602</v>
      </c>
      <c r="B9040">
        <v>0.34031413612565398</v>
      </c>
      <c r="C9040">
        <v>0.89260090000000003</v>
      </c>
      <c r="D9040" t="s">
        <v>7</v>
      </c>
      <c r="E9040">
        <f t="shared" si="141"/>
        <v>0.50632911392405011</v>
      </c>
    </row>
    <row r="9041" spans="1:5" x14ac:dyDescent="0.2">
      <c r="A9041">
        <v>0.98854961832060995</v>
      </c>
      <c r="B9041">
        <v>0.339005235602094</v>
      </c>
      <c r="C9041">
        <v>0.89539000000000002</v>
      </c>
      <c r="D9041" t="s">
        <v>7</v>
      </c>
      <c r="E9041">
        <f t="shared" si="141"/>
        <v>0.50487329434697814</v>
      </c>
    </row>
    <row r="9042" spans="1:5" x14ac:dyDescent="0.2">
      <c r="A9042">
        <v>0.98850574712643602</v>
      </c>
      <c r="B9042">
        <v>0.33769633507853403</v>
      </c>
      <c r="C9042">
        <v>0.89575696000000005</v>
      </c>
      <c r="D9042" t="s">
        <v>7</v>
      </c>
      <c r="E9042">
        <f t="shared" si="141"/>
        <v>0.50341463414634136</v>
      </c>
    </row>
    <row r="9043" spans="1:5" x14ac:dyDescent="0.2">
      <c r="A9043">
        <v>0.98846153846153795</v>
      </c>
      <c r="B9043">
        <v>0.336387434554973</v>
      </c>
      <c r="C9043">
        <v>0.89616819999999997</v>
      </c>
      <c r="D9043" t="s">
        <v>7</v>
      </c>
      <c r="E9043">
        <f t="shared" si="141"/>
        <v>0.501953124999999</v>
      </c>
    </row>
    <row r="9044" spans="1:5" x14ac:dyDescent="0.2">
      <c r="A9044">
        <v>0.988416988416988</v>
      </c>
      <c r="B9044">
        <v>0.33507853403141302</v>
      </c>
      <c r="C9044">
        <v>0.89909273000000001</v>
      </c>
      <c r="D9044" t="s">
        <v>7</v>
      </c>
      <c r="E9044">
        <f t="shared" si="141"/>
        <v>0.5004887585532739</v>
      </c>
    </row>
    <row r="9045" spans="1:5" x14ac:dyDescent="0.2">
      <c r="A9045">
        <v>0.98837209302325502</v>
      </c>
      <c r="B9045">
        <v>0.33376963350785299</v>
      </c>
      <c r="C9045">
        <v>0.89959573999999998</v>
      </c>
      <c r="D9045" t="s">
        <v>7</v>
      </c>
      <c r="E9045">
        <f t="shared" si="141"/>
        <v>0.49902152641878617</v>
      </c>
    </row>
    <row r="9046" spans="1:5" x14ac:dyDescent="0.2">
      <c r="A9046">
        <v>0.98832684824902695</v>
      </c>
      <c r="B9046">
        <v>0.33246073298429302</v>
      </c>
      <c r="C9046">
        <v>0.90017139999999995</v>
      </c>
      <c r="D9046" t="s">
        <v>7</v>
      </c>
      <c r="E9046">
        <f t="shared" si="141"/>
        <v>0.49755142017629761</v>
      </c>
    </row>
    <row r="9047" spans="1:5" x14ac:dyDescent="0.2">
      <c r="A9047">
        <v>0.98828125</v>
      </c>
      <c r="B9047">
        <v>0.33115183246073299</v>
      </c>
      <c r="C9047">
        <v>0.90026980000000001</v>
      </c>
      <c r="D9047" t="s">
        <v>7</v>
      </c>
      <c r="E9047">
        <f t="shared" si="141"/>
        <v>0.49607843137254903</v>
      </c>
    </row>
    <row r="9048" spans="1:5" x14ac:dyDescent="0.2">
      <c r="A9048">
        <v>0.98823529411764699</v>
      </c>
      <c r="B9048">
        <v>0.32984293193717201</v>
      </c>
      <c r="C9048">
        <v>0.90067726000000004</v>
      </c>
      <c r="D9048" t="s">
        <v>7</v>
      </c>
      <c r="E9048">
        <f t="shared" si="141"/>
        <v>0.49460255152109828</v>
      </c>
    </row>
    <row r="9049" spans="1:5" x14ac:dyDescent="0.2">
      <c r="A9049">
        <v>0.988188976377952</v>
      </c>
      <c r="B9049">
        <v>0.32853403141361198</v>
      </c>
      <c r="C9049">
        <v>0.90209174000000003</v>
      </c>
      <c r="D9049" t="s">
        <v>7</v>
      </c>
      <c r="E9049">
        <f t="shared" si="141"/>
        <v>0.49312377210216035</v>
      </c>
    </row>
    <row r="9050" spans="1:5" x14ac:dyDescent="0.2">
      <c r="A9050">
        <v>0.98814229249011798</v>
      </c>
      <c r="B9050">
        <v>0.32722513089005201</v>
      </c>
      <c r="C9050">
        <v>0.90211540000000001</v>
      </c>
      <c r="D9050" t="s">
        <v>7</v>
      </c>
      <c r="E9050">
        <f t="shared" si="141"/>
        <v>0.49164208456243808</v>
      </c>
    </row>
    <row r="9051" spans="1:5" x14ac:dyDescent="0.2">
      <c r="A9051">
        <v>0.98809523809523803</v>
      </c>
      <c r="B9051">
        <v>0.32591623036649198</v>
      </c>
      <c r="C9051">
        <v>0.90216269999999998</v>
      </c>
      <c r="D9051" t="s">
        <v>7</v>
      </c>
      <c r="E9051">
        <f t="shared" si="141"/>
        <v>0.49015748031496037</v>
      </c>
    </row>
    <row r="9052" spans="1:5" x14ac:dyDescent="0.2">
      <c r="A9052">
        <v>0.98804780876494003</v>
      </c>
      <c r="B9052">
        <v>0.324607329842931</v>
      </c>
      <c r="C9052">
        <v>0.90230600000000005</v>
      </c>
      <c r="D9052" t="s">
        <v>7</v>
      </c>
      <c r="E9052">
        <f t="shared" si="141"/>
        <v>0.48866995073891517</v>
      </c>
    </row>
    <row r="9053" spans="1:5" x14ac:dyDescent="0.2">
      <c r="A9053">
        <v>0.98799999999999999</v>
      </c>
      <c r="B9053">
        <v>0.32329842931937097</v>
      </c>
      <c r="C9053">
        <v>0.90248720000000004</v>
      </c>
      <c r="D9053" t="s">
        <v>7</v>
      </c>
      <c r="E9053">
        <f t="shared" si="141"/>
        <v>0.48717948717948628</v>
      </c>
    </row>
    <row r="9054" spans="1:5" x14ac:dyDescent="0.2">
      <c r="A9054">
        <v>0.98795180722891496</v>
      </c>
      <c r="B9054">
        <v>0.321989528795811</v>
      </c>
      <c r="C9054">
        <v>0.90312340000000002</v>
      </c>
      <c r="D9054" t="s">
        <v>7</v>
      </c>
      <c r="E9054">
        <f t="shared" si="141"/>
        <v>0.48568608094767945</v>
      </c>
    </row>
    <row r="9055" spans="1:5" x14ac:dyDescent="0.2">
      <c r="A9055">
        <v>0.98790322580645096</v>
      </c>
      <c r="B9055">
        <v>0.32068062827225102</v>
      </c>
      <c r="C9055">
        <v>0.90488389999999996</v>
      </c>
      <c r="D9055" t="s">
        <v>7</v>
      </c>
      <c r="E9055">
        <f t="shared" si="141"/>
        <v>0.48418972332015769</v>
      </c>
    </row>
    <row r="9056" spans="1:5" x14ac:dyDescent="0.2">
      <c r="A9056">
        <v>0.98785425101214497</v>
      </c>
      <c r="B9056">
        <v>0.31937172774869099</v>
      </c>
      <c r="C9056">
        <v>0.9052538</v>
      </c>
      <c r="D9056" t="s">
        <v>7</v>
      </c>
      <c r="E9056">
        <f t="shared" si="141"/>
        <v>0.48269040553907</v>
      </c>
    </row>
    <row r="9057" spans="1:5" x14ac:dyDescent="0.2">
      <c r="A9057">
        <v>0.99186991869918695</v>
      </c>
      <c r="B9057">
        <v>0.31937172774869099</v>
      </c>
      <c r="C9057">
        <v>0.90571369999999995</v>
      </c>
      <c r="D9057" t="s">
        <v>7</v>
      </c>
      <c r="E9057">
        <f t="shared" si="141"/>
        <v>0.48316831683168304</v>
      </c>
    </row>
    <row r="9058" spans="1:5" x14ac:dyDescent="0.2">
      <c r="A9058">
        <v>0.99183673469387701</v>
      </c>
      <c r="B9058">
        <v>0.31806282722513002</v>
      </c>
      <c r="C9058">
        <v>0.90754705999999996</v>
      </c>
      <c r="D9058" t="s">
        <v>7</v>
      </c>
      <c r="E9058">
        <f t="shared" si="141"/>
        <v>0.48166501486620311</v>
      </c>
    </row>
    <row r="9059" spans="1:5" x14ac:dyDescent="0.2">
      <c r="A9059">
        <v>0.99180327868852403</v>
      </c>
      <c r="B9059">
        <v>0.31675392670156999</v>
      </c>
      <c r="C9059">
        <v>0.908412</v>
      </c>
      <c r="D9059" t="s">
        <v>7</v>
      </c>
      <c r="E9059">
        <f t="shared" si="141"/>
        <v>0.48015873015872929</v>
      </c>
    </row>
    <row r="9060" spans="1:5" x14ac:dyDescent="0.2">
      <c r="A9060">
        <v>0.99588477366255101</v>
      </c>
      <c r="B9060">
        <v>0.31675392670156999</v>
      </c>
      <c r="C9060">
        <v>0.90860320000000006</v>
      </c>
      <c r="D9060" t="s">
        <v>7</v>
      </c>
      <c r="E9060">
        <f t="shared" si="141"/>
        <v>0.48063555114200507</v>
      </c>
    </row>
    <row r="9061" spans="1:5" x14ac:dyDescent="0.2">
      <c r="A9061">
        <v>0.995867768595041</v>
      </c>
      <c r="B9061">
        <v>0.31544502617801001</v>
      </c>
      <c r="C9061">
        <v>0.90936344999999996</v>
      </c>
      <c r="D9061" t="s">
        <v>7</v>
      </c>
      <c r="E9061">
        <f t="shared" si="141"/>
        <v>0.47912524850894578</v>
      </c>
    </row>
    <row r="9062" spans="1:5" x14ac:dyDescent="0.2">
      <c r="A9062">
        <v>0.99585062240663902</v>
      </c>
      <c r="B9062">
        <v>0.31413612565444998</v>
      </c>
      <c r="C9062">
        <v>0.91109169999999995</v>
      </c>
      <c r="D9062" t="s">
        <v>7</v>
      </c>
      <c r="E9062">
        <f t="shared" si="141"/>
        <v>0.47761194029850718</v>
      </c>
    </row>
    <row r="9063" spans="1:5" x14ac:dyDescent="0.2">
      <c r="A9063">
        <v>0.99583333333333302</v>
      </c>
      <c r="B9063">
        <v>0.31282722513089001</v>
      </c>
      <c r="C9063">
        <v>0.9139003</v>
      </c>
      <c r="D9063" t="s">
        <v>7</v>
      </c>
      <c r="E9063">
        <f t="shared" si="141"/>
        <v>0.47609561752988033</v>
      </c>
    </row>
    <row r="9064" spans="1:5" x14ac:dyDescent="0.2">
      <c r="A9064">
        <v>0.99581589958159</v>
      </c>
      <c r="B9064">
        <v>0.31151832460732898</v>
      </c>
      <c r="C9064">
        <v>0.91422844000000003</v>
      </c>
      <c r="D9064" t="s">
        <v>7</v>
      </c>
      <c r="E9064">
        <f t="shared" si="141"/>
        <v>0.47457627118643969</v>
      </c>
    </row>
    <row r="9065" spans="1:5" x14ac:dyDescent="0.2">
      <c r="A9065">
        <v>0.995798319327731</v>
      </c>
      <c r="B9065">
        <v>0.310209424083769</v>
      </c>
      <c r="C9065">
        <v>0.91650540000000003</v>
      </c>
      <c r="D9065" t="s">
        <v>7</v>
      </c>
      <c r="E9065">
        <f t="shared" si="141"/>
        <v>0.47305389221556809</v>
      </c>
    </row>
    <row r="9066" spans="1:5" x14ac:dyDescent="0.2">
      <c r="A9066">
        <v>0.99578059071729896</v>
      </c>
      <c r="B9066">
        <v>0.30890052356020897</v>
      </c>
      <c r="C9066">
        <v>0.91656660000000001</v>
      </c>
      <c r="D9066" t="s">
        <v>7</v>
      </c>
      <c r="E9066">
        <f t="shared" si="141"/>
        <v>0.47152847152847094</v>
      </c>
    </row>
    <row r="9067" spans="1:5" x14ac:dyDescent="0.2">
      <c r="A9067">
        <v>0.99576271186440601</v>
      </c>
      <c r="B9067">
        <v>0.307591623036649</v>
      </c>
      <c r="C9067">
        <v>0.91676389999999996</v>
      </c>
      <c r="D9067" t="s">
        <v>7</v>
      </c>
      <c r="E9067">
        <f t="shared" si="141"/>
        <v>0.46999999999999964</v>
      </c>
    </row>
    <row r="9068" spans="1:5" x14ac:dyDescent="0.2">
      <c r="A9068">
        <v>0.99574468085106305</v>
      </c>
      <c r="B9068">
        <v>0.30628272251308902</v>
      </c>
      <c r="C9068">
        <v>0.91763039999999996</v>
      </c>
      <c r="D9068" t="s">
        <v>7</v>
      </c>
      <c r="E9068">
        <f t="shared" si="141"/>
        <v>0.4684684684684684</v>
      </c>
    </row>
    <row r="9069" spans="1:5" x14ac:dyDescent="0.2">
      <c r="A9069">
        <v>0.99572649572649496</v>
      </c>
      <c r="B9069">
        <v>0.30497382198952799</v>
      </c>
      <c r="C9069">
        <v>0.92007892999999996</v>
      </c>
      <c r="D9069" t="s">
        <v>7</v>
      </c>
      <c r="E9069">
        <f t="shared" si="141"/>
        <v>0.46693386773546985</v>
      </c>
    </row>
    <row r="9070" spans="1:5" x14ac:dyDescent="0.2">
      <c r="A9070">
        <v>1</v>
      </c>
      <c r="B9070">
        <v>0.30497382198952799</v>
      </c>
      <c r="C9070">
        <v>0.92119103999999996</v>
      </c>
      <c r="D9070" t="s">
        <v>7</v>
      </c>
      <c r="E9070">
        <f t="shared" si="141"/>
        <v>0.46740220661985865</v>
      </c>
    </row>
    <row r="9071" spans="1:5" x14ac:dyDescent="0.2">
      <c r="A9071">
        <v>1</v>
      </c>
      <c r="B9071">
        <v>0.30366492146596802</v>
      </c>
      <c r="C9071">
        <v>0.92181175999999998</v>
      </c>
      <c r="D9071" t="s">
        <v>7</v>
      </c>
      <c r="E9071">
        <f t="shared" si="141"/>
        <v>0.4658634538152604</v>
      </c>
    </row>
    <row r="9072" spans="1:5" x14ac:dyDescent="0.2">
      <c r="A9072">
        <v>1</v>
      </c>
      <c r="B9072">
        <v>0.30235602094240799</v>
      </c>
      <c r="C9072">
        <v>0.92238949999999997</v>
      </c>
      <c r="D9072" t="s">
        <v>7</v>
      </c>
      <c r="E9072">
        <f t="shared" si="141"/>
        <v>0.46432160804020056</v>
      </c>
    </row>
    <row r="9073" spans="1:5" x14ac:dyDescent="0.2">
      <c r="A9073">
        <v>1</v>
      </c>
      <c r="B9073">
        <v>0.30104712041884801</v>
      </c>
      <c r="C9073">
        <v>0.92265750000000002</v>
      </c>
      <c r="D9073" t="s">
        <v>7</v>
      </c>
      <c r="E9073">
        <f t="shared" si="141"/>
        <v>0.46277665995975836</v>
      </c>
    </row>
    <row r="9074" spans="1:5" x14ac:dyDescent="0.2">
      <c r="A9074">
        <v>1</v>
      </c>
      <c r="B9074">
        <v>0.29973821989528798</v>
      </c>
      <c r="C9074">
        <v>0.92290689999999997</v>
      </c>
      <c r="D9074" t="s">
        <v>7</v>
      </c>
      <c r="E9074">
        <f t="shared" si="141"/>
        <v>0.46122860020140988</v>
      </c>
    </row>
    <row r="9075" spans="1:5" x14ac:dyDescent="0.2">
      <c r="A9075">
        <v>1</v>
      </c>
      <c r="B9075">
        <v>0.29842931937172701</v>
      </c>
      <c r="C9075">
        <v>0.92304339999999996</v>
      </c>
      <c r="D9075" t="s">
        <v>7</v>
      </c>
      <c r="E9075">
        <f t="shared" si="141"/>
        <v>0.45967741935483786</v>
      </c>
    </row>
    <row r="9076" spans="1:5" x14ac:dyDescent="0.2">
      <c r="A9076">
        <v>1</v>
      </c>
      <c r="B9076">
        <v>0.29712041884816698</v>
      </c>
      <c r="C9076">
        <v>0.92327429999999999</v>
      </c>
      <c r="D9076" t="s">
        <v>7</v>
      </c>
      <c r="E9076">
        <f t="shared" si="141"/>
        <v>0.4581231079717451</v>
      </c>
    </row>
    <row r="9077" spans="1:5" x14ac:dyDescent="0.2">
      <c r="A9077">
        <v>1</v>
      </c>
      <c r="B9077">
        <v>0.295811518324607</v>
      </c>
      <c r="C9077">
        <v>0.92383029999999999</v>
      </c>
      <c r="D9077" t="s">
        <v>7</v>
      </c>
      <c r="E9077">
        <f t="shared" si="141"/>
        <v>0.45656565656565617</v>
      </c>
    </row>
    <row r="9078" spans="1:5" x14ac:dyDescent="0.2">
      <c r="A9078">
        <v>1</v>
      </c>
      <c r="B9078">
        <v>0.29450261780104697</v>
      </c>
      <c r="C9078">
        <v>0.92498119999999995</v>
      </c>
      <c r="D9078" t="s">
        <v>7</v>
      </c>
      <c r="E9078">
        <f t="shared" si="141"/>
        <v>0.45500505561172883</v>
      </c>
    </row>
    <row r="9079" spans="1:5" x14ac:dyDescent="0.2">
      <c r="A9079">
        <v>1</v>
      </c>
      <c r="B9079">
        <v>0.293193717277486</v>
      </c>
      <c r="C9079">
        <v>0.92651147</v>
      </c>
      <c r="D9079" t="s">
        <v>7</v>
      </c>
      <c r="E9079">
        <f t="shared" si="141"/>
        <v>0.45344129554655765</v>
      </c>
    </row>
    <row r="9080" spans="1:5" x14ac:dyDescent="0.2">
      <c r="A9080">
        <v>1</v>
      </c>
      <c r="B9080">
        <v>0.29188481675392602</v>
      </c>
      <c r="C9080">
        <v>0.92668740000000005</v>
      </c>
      <c r="D9080" t="s">
        <v>7</v>
      </c>
      <c r="E9080">
        <f t="shared" si="141"/>
        <v>0.45187436676798298</v>
      </c>
    </row>
    <row r="9081" spans="1:5" x14ac:dyDescent="0.2">
      <c r="A9081">
        <v>1</v>
      </c>
      <c r="B9081">
        <v>0.29057591623036599</v>
      </c>
      <c r="C9081">
        <v>0.92708639999999998</v>
      </c>
      <c r="D9081" t="s">
        <v>7</v>
      </c>
      <c r="E9081">
        <f t="shared" si="141"/>
        <v>0.45030425963488779</v>
      </c>
    </row>
    <row r="9082" spans="1:5" x14ac:dyDescent="0.2">
      <c r="A9082">
        <v>1</v>
      </c>
      <c r="B9082">
        <v>0.28926701570680602</v>
      </c>
      <c r="C9082">
        <v>0.9277339</v>
      </c>
      <c r="D9082" t="s">
        <v>7</v>
      </c>
      <c r="E9082">
        <f t="shared" si="141"/>
        <v>0.44873096446700478</v>
      </c>
    </row>
    <row r="9083" spans="1:5" x14ac:dyDescent="0.2">
      <c r="A9083">
        <v>1</v>
      </c>
      <c r="B9083">
        <v>0.28795811518324599</v>
      </c>
      <c r="C9083">
        <v>0.9277744</v>
      </c>
      <c r="D9083" t="s">
        <v>7</v>
      </c>
      <c r="E9083">
        <f t="shared" si="141"/>
        <v>0.44715447154471533</v>
      </c>
    </row>
    <row r="9084" spans="1:5" x14ac:dyDescent="0.2">
      <c r="A9084">
        <v>1</v>
      </c>
      <c r="B9084">
        <v>0.28664921465968501</v>
      </c>
      <c r="C9084">
        <v>0.92816573000000002</v>
      </c>
      <c r="D9084" t="s">
        <v>7</v>
      </c>
      <c r="E9084">
        <f t="shared" si="141"/>
        <v>0.44557477110884941</v>
      </c>
    </row>
    <row r="9085" spans="1:5" x14ac:dyDescent="0.2">
      <c r="A9085">
        <v>1</v>
      </c>
      <c r="B9085">
        <v>0.28534031413612498</v>
      </c>
      <c r="C9085">
        <v>0.93042177000000004</v>
      </c>
      <c r="D9085" t="s">
        <v>7</v>
      </c>
      <c r="E9085">
        <f t="shared" si="141"/>
        <v>0.44399185336048796</v>
      </c>
    </row>
    <row r="9086" spans="1:5" x14ac:dyDescent="0.2">
      <c r="A9086">
        <v>1</v>
      </c>
      <c r="B9086">
        <v>0.28403141361256501</v>
      </c>
      <c r="C9086">
        <v>0.93043052999999998</v>
      </c>
      <c r="D9086" t="s">
        <v>7</v>
      </c>
      <c r="E9086">
        <f t="shared" si="141"/>
        <v>0.44240570846075378</v>
      </c>
    </row>
    <row r="9087" spans="1:5" x14ac:dyDescent="0.2">
      <c r="A9087">
        <v>1</v>
      </c>
      <c r="B9087">
        <v>0.28272251308900498</v>
      </c>
      <c r="C9087">
        <v>0.93127525</v>
      </c>
      <c r="D9087" t="s">
        <v>7</v>
      </c>
      <c r="E9087">
        <f t="shared" si="141"/>
        <v>0.44081632653061192</v>
      </c>
    </row>
    <row r="9088" spans="1:5" x14ac:dyDescent="0.2">
      <c r="A9088">
        <v>1</v>
      </c>
      <c r="B9088">
        <v>0.281413612565445</v>
      </c>
      <c r="C9088">
        <v>0.93137700000000001</v>
      </c>
      <c r="D9088" t="s">
        <v>7</v>
      </c>
      <c r="E9088">
        <f t="shared" si="141"/>
        <v>0.43922369765066394</v>
      </c>
    </row>
    <row r="9089" spans="1:5" x14ac:dyDescent="0.2">
      <c r="A9089">
        <v>1</v>
      </c>
      <c r="B9089">
        <v>0.28010471204188397</v>
      </c>
      <c r="C9089">
        <v>0.93182670000000001</v>
      </c>
      <c r="D9089" t="s">
        <v>7</v>
      </c>
      <c r="E9089">
        <f t="shared" si="141"/>
        <v>0.43762781186093963</v>
      </c>
    </row>
    <row r="9090" spans="1:5" x14ac:dyDescent="0.2">
      <c r="A9090">
        <v>1</v>
      </c>
      <c r="B9090">
        <v>0.278795811518324</v>
      </c>
      <c r="C9090">
        <v>0.93331759999999997</v>
      </c>
      <c r="D9090" t="s">
        <v>7</v>
      </c>
      <c r="E9090">
        <f t="shared" si="141"/>
        <v>0.43602865916069528</v>
      </c>
    </row>
    <row r="9091" spans="1:5" x14ac:dyDescent="0.2">
      <c r="A9091">
        <v>1</v>
      </c>
      <c r="B9091">
        <v>0.27748691099476402</v>
      </c>
      <c r="C9091">
        <v>0.93336759999999996</v>
      </c>
      <c r="D9091" t="s">
        <v>7</v>
      </c>
      <c r="E9091">
        <f t="shared" si="141"/>
        <v>0.43442622950819626</v>
      </c>
    </row>
    <row r="9092" spans="1:5" x14ac:dyDescent="0.2">
      <c r="A9092">
        <v>1</v>
      </c>
      <c r="B9092">
        <v>0.27617801047120399</v>
      </c>
      <c r="C9092">
        <v>0.93540020000000001</v>
      </c>
      <c r="D9092" t="s">
        <v>7</v>
      </c>
      <c r="E9092">
        <f t="shared" si="141"/>
        <v>0.43282051282051259</v>
      </c>
    </row>
    <row r="9093" spans="1:5" x14ac:dyDescent="0.2">
      <c r="A9093">
        <v>1</v>
      </c>
      <c r="B9093">
        <v>0.27486910994764302</v>
      </c>
      <c r="C9093">
        <v>0.93644910000000003</v>
      </c>
      <c r="D9093" t="s">
        <v>7</v>
      </c>
      <c r="E9093">
        <f t="shared" si="141"/>
        <v>0.4312114989733048</v>
      </c>
    </row>
    <row r="9094" spans="1:5" x14ac:dyDescent="0.2">
      <c r="A9094">
        <v>1</v>
      </c>
      <c r="B9094">
        <v>0.27356020942408299</v>
      </c>
      <c r="C9094">
        <v>0.93801915999999996</v>
      </c>
      <c r="D9094" t="s">
        <v>7</v>
      </c>
      <c r="E9094">
        <f t="shared" si="141"/>
        <v>0.42959917780061568</v>
      </c>
    </row>
    <row r="9095" spans="1:5" x14ac:dyDescent="0.2">
      <c r="A9095">
        <v>1</v>
      </c>
      <c r="B9095">
        <v>0.27225130890052301</v>
      </c>
      <c r="C9095">
        <v>0.93832590000000005</v>
      </c>
      <c r="D9095" t="s">
        <v>7</v>
      </c>
      <c r="E9095">
        <f t="shared" ref="E9095:E9158" si="142">(2*A9095*B9095)/(A9095+B9095)</f>
        <v>0.42798353909464953</v>
      </c>
    </row>
    <row r="9096" spans="1:5" x14ac:dyDescent="0.2">
      <c r="A9096">
        <v>1</v>
      </c>
      <c r="B9096">
        <v>0.27094240837696298</v>
      </c>
      <c r="C9096">
        <v>0.93888859999999996</v>
      </c>
      <c r="D9096" t="s">
        <v>7</v>
      </c>
      <c r="E9096">
        <f t="shared" si="142"/>
        <v>0.42636457260556082</v>
      </c>
    </row>
    <row r="9097" spans="1:5" x14ac:dyDescent="0.2">
      <c r="A9097">
        <v>1</v>
      </c>
      <c r="B9097">
        <v>0.26963350785340301</v>
      </c>
      <c r="C9097">
        <v>0.93915389999999999</v>
      </c>
      <c r="D9097" t="s">
        <v>7</v>
      </c>
      <c r="E9097">
        <f t="shared" si="142"/>
        <v>0.42474226804123694</v>
      </c>
    </row>
    <row r="9098" spans="1:5" x14ac:dyDescent="0.2">
      <c r="A9098">
        <v>1</v>
      </c>
      <c r="B9098">
        <v>0.26832460732984198</v>
      </c>
      <c r="C9098">
        <v>0.93947786</v>
      </c>
      <c r="D9098" t="s">
        <v>7</v>
      </c>
      <c r="E9098">
        <f t="shared" si="142"/>
        <v>0.42311661506707826</v>
      </c>
    </row>
    <row r="9099" spans="1:5" x14ac:dyDescent="0.2">
      <c r="A9099">
        <v>1</v>
      </c>
      <c r="B9099">
        <v>0.267015706806282</v>
      </c>
      <c r="C9099">
        <v>0.93988930000000004</v>
      </c>
      <c r="D9099" t="s">
        <v>7</v>
      </c>
      <c r="E9099">
        <f t="shared" si="142"/>
        <v>0.42148760330578428</v>
      </c>
    </row>
    <row r="9100" spans="1:5" x14ac:dyDescent="0.2">
      <c r="A9100">
        <v>1</v>
      </c>
      <c r="B9100">
        <v>0.26570680628272197</v>
      </c>
      <c r="C9100">
        <v>0.94094825000000004</v>
      </c>
      <c r="D9100" t="s">
        <v>7</v>
      </c>
      <c r="E9100">
        <f t="shared" si="142"/>
        <v>0.41985522233712447</v>
      </c>
    </row>
    <row r="9101" spans="1:5" x14ac:dyDescent="0.2">
      <c r="A9101">
        <v>1</v>
      </c>
      <c r="B9101">
        <v>0.264397905759162</v>
      </c>
      <c r="C9101">
        <v>0.94153920000000002</v>
      </c>
      <c r="D9101" t="s">
        <v>7</v>
      </c>
      <c r="E9101">
        <f t="shared" si="142"/>
        <v>0.41821946169772217</v>
      </c>
    </row>
    <row r="9102" spans="1:5" x14ac:dyDescent="0.2">
      <c r="A9102">
        <v>1</v>
      </c>
      <c r="B9102">
        <v>0.26308900523560202</v>
      </c>
      <c r="C9102">
        <v>0.94252550000000002</v>
      </c>
      <c r="D9102" t="s">
        <v>7</v>
      </c>
      <c r="E9102">
        <f t="shared" si="142"/>
        <v>0.41658031088082892</v>
      </c>
    </row>
    <row r="9103" spans="1:5" x14ac:dyDescent="0.2">
      <c r="A9103">
        <v>1</v>
      </c>
      <c r="B9103">
        <v>0.261780104712041</v>
      </c>
      <c r="C9103">
        <v>0.94253397000000005</v>
      </c>
      <c r="D9103" t="s">
        <v>7</v>
      </c>
      <c r="E9103">
        <f t="shared" si="142"/>
        <v>0.4149377593360985</v>
      </c>
    </row>
    <row r="9104" spans="1:5" x14ac:dyDescent="0.2">
      <c r="A9104">
        <v>1</v>
      </c>
      <c r="B9104">
        <v>0.26047120418848102</v>
      </c>
      <c r="C9104">
        <v>0.94281756999999999</v>
      </c>
      <c r="D9104" t="s">
        <v>7</v>
      </c>
      <c r="E9104">
        <f t="shared" si="142"/>
        <v>0.4132917964693657</v>
      </c>
    </row>
    <row r="9105" spans="1:5" x14ac:dyDescent="0.2">
      <c r="A9105">
        <v>1</v>
      </c>
      <c r="B9105">
        <v>0.25916230366492099</v>
      </c>
      <c r="C9105">
        <v>0.94383835999999999</v>
      </c>
      <c r="D9105" t="s">
        <v>7</v>
      </c>
      <c r="E9105">
        <f t="shared" si="142"/>
        <v>0.411642411642411</v>
      </c>
    </row>
    <row r="9106" spans="1:5" x14ac:dyDescent="0.2">
      <c r="A9106">
        <v>1</v>
      </c>
      <c r="B9106">
        <v>0.25785340314136102</v>
      </c>
      <c r="C9106">
        <v>0.94433296</v>
      </c>
      <c r="D9106" t="s">
        <v>7</v>
      </c>
      <c r="E9106">
        <f t="shared" si="142"/>
        <v>0.40998959417273639</v>
      </c>
    </row>
    <row r="9107" spans="1:5" x14ac:dyDescent="0.2">
      <c r="A9107">
        <v>1</v>
      </c>
      <c r="B9107">
        <v>0.25654450261780098</v>
      </c>
      <c r="C9107">
        <v>0.94486194999999995</v>
      </c>
      <c r="D9107" t="s">
        <v>7</v>
      </c>
      <c r="E9107">
        <f t="shared" si="142"/>
        <v>0.40833333333333321</v>
      </c>
    </row>
    <row r="9108" spans="1:5" x14ac:dyDescent="0.2">
      <c r="A9108">
        <v>1</v>
      </c>
      <c r="B9108">
        <v>0.25523560209424001</v>
      </c>
      <c r="C9108">
        <v>0.94503280000000001</v>
      </c>
      <c r="D9108" t="s">
        <v>7</v>
      </c>
      <c r="E9108">
        <f t="shared" si="142"/>
        <v>0.40667361835244936</v>
      </c>
    </row>
    <row r="9109" spans="1:5" x14ac:dyDescent="0.2">
      <c r="A9109">
        <v>1</v>
      </c>
      <c r="B9109">
        <v>0.25392670157067998</v>
      </c>
      <c r="C9109">
        <v>0.94641094999999997</v>
      </c>
      <c r="D9109" t="s">
        <v>7</v>
      </c>
      <c r="E9109">
        <f t="shared" si="142"/>
        <v>0.40501043841336032</v>
      </c>
    </row>
    <row r="9110" spans="1:5" x14ac:dyDescent="0.2">
      <c r="A9110">
        <v>1</v>
      </c>
      <c r="B9110">
        <v>0.25261780104712001</v>
      </c>
      <c r="C9110">
        <v>0.94678320000000005</v>
      </c>
      <c r="D9110" t="s">
        <v>7</v>
      </c>
      <c r="E9110">
        <f t="shared" si="142"/>
        <v>0.40334378265412696</v>
      </c>
    </row>
    <row r="9111" spans="1:5" x14ac:dyDescent="0.2">
      <c r="A9111">
        <v>1</v>
      </c>
      <c r="B9111">
        <v>0.25130890052355997</v>
      </c>
      <c r="C9111">
        <v>0.94700914999999997</v>
      </c>
      <c r="D9111" t="s">
        <v>7</v>
      </c>
      <c r="E9111">
        <f t="shared" si="142"/>
        <v>0.40167364016736368</v>
      </c>
    </row>
    <row r="9112" spans="1:5" x14ac:dyDescent="0.2">
      <c r="A9112">
        <v>1</v>
      </c>
      <c r="B9112">
        <v>0.25</v>
      </c>
      <c r="C9112">
        <v>0.94755495000000001</v>
      </c>
      <c r="D9112" t="s">
        <v>7</v>
      </c>
      <c r="E9112">
        <f t="shared" si="142"/>
        <v>0.4</v>
      </c>
    </row>
    <row r="9113" spans="1:5" x14ac:dyDescent="0.2">
      <c r="A9113">
        <v>1</v>
      </c>
      <c r="B9113">
        <v>0.248691099476439</v>
      </c>
      <c r="C9113">
        <v>0.94783839999999997</v>
      </c>
      <c r="D9113" t="s">
        <v>7</v>
      </c>
      <c r="E9113">
        <f t="shared" si="142"/>
        <v>0.39832285115303878</v>
      </c>
    </row>
    <row r="9114" spans="1:5" x14ac:dyDescent="0.2">
      <c r="A9114">
        <v>1</v>
      </c>
      <c r="B9114">
        <v>0.247382198952879</v>
      </c>
      <c r="C9114">
        <v>0.94786649999999995</v>
      </c>
      <c r="D9114" t="s">
        <v>7</v>
      </c>
      <c r="E9114">
        <f t="shared" si="142"/>
        <v>0.39664218258132139</v>
      </c>
    </row>
    <row r="9115" spans="1:5" x14ac:dyDescent="0.2">
      <c r="A9115">
        <v>1</v>
      </c>
      <c r="B9115">
        <v>0.24607329842931899</v>
      </c>
      <c r="C9115">
        <v>0.94790890000000005</v>
      </c>
      <c r="D9115" t="s">
        <v>7</v>
      </c>
      <c r="E9115">
        <f t="shared" si="142"/>
        <v>0.3949579831932768</v>
      </c>
    </row>
    <row r="9116" spans="1:5" x14ac:dyDescent="0.2">
      <c r="A9116">
        <v>1</v>
      </c>
      <c r="B9116">
        <v>0.24476439790575899</v>
      </c>
      <c r="C9116">
        <v>0.94834719999999995</v>
      </c>
      <c r="D9116" t="s">
        <v>7</v>
      </c>
      <c r="E9116">
        <f t="shared" si="142"/>
        <v>0.39327024185068327</v>
      </c>
    </row>
    <row r="9117" spans="1:5" x14ac:dyDescent="0.2">
      <c r="A9117">
        <v>1</v>
      </c>
      <c r="B9117">
        <v>0.24345549738219799</v>
      </c>
      <c r="C9117">
        <v>0.94856905999999996</v>
      </c>
      <c r="D9117" t="s">
        <v>7</v>
      </c>
      <c r="E9117">
        <f t="shared" si="142"/>
        <v>0.39157894736841981</v>
      </c>
    </row>
    <row r="9118" spans="1:5" x14ac:dyDescent="0.2">
      <c r="A9118">
        <v>1</v>
      </c>
      <c r="B9118">
        <v>0.24214659685863801</v>
      </c>
      <c r="C9118">
        <v>0.94910059999999996</v>
      </c>
      <c r="D9118" t="s">
        <v>7</v>
      </c>
      <c r="E9118">
        <f t="shared" si="142"/>
        <v>0.38988408851422457</v>
      </c>
    </row>
    <row r="9119" spans="1:5" x14ac:dyDescent="0.2">
      <c r="A9119">
        <v>1</v>
      </c>
      <c r="B9119">
        <v>0.24083769633507801</v>
      </c>
      <c r="C9119">
        <v>0.94942689999999996</v>
      </c>
      <c r="D9119" t="s">
        <v>7</v>
      </c>
      <c r="E9119">
        <f t="shared" si="142"/>
        <v>0.38818565400843813</v>
      </c>
    </row>
    <row r="9120" spans="1:5" x14ac:dyDescent="0.2">
      <c r="A9120">
        <v>1</v>
      </c>
      <c r="B9120">
        <v>0.23952879581151801</v>
      </c>
      <c r="C9120">
        <v>0.95012319999999995</v>
      </c>
      <c r="D9120" t="s">
        <v>7</v>
      </c>
      <c r="E9120">
        <f t="shared" si="142"/>
        <v>0.38648363252375884</v>
      </c>
    </row>
    <row r="9121" spans="1:5" x14ac:dyDescent="0.2">
      <c r="A9121">
        <v>1</v>
      </c>
      <c r="B9121">
        <v>0.23821989528795801</v>
      </c>
      <c r="C9121">
        <v>0.95147510000000002</v>
      </c>
      <c r="D9121" t="s">
        <v>7</v>
      </c>
      <c r="E9121">
        <f t="shared" si="142"/>
        <v>0.38477801268498929</v>
      </c>
    </row>
    <row r="9122" spans="1:5" x14ac:dyDescent="0.2">
      <c r="A9122">
        <v>1</v>
      </c>
      <c r="B9122">
        <v>0.236910994764397</v>
      </c>
      <c r="C9122">
        <v>0.95189833999999995</v>
      </c>
      <c r="D9122" t="s">
        <v>7</v>
      </c>
      <c r="E9122">
        <f t="shared" si="142"/>
        <v>0.38306878306878189</v>
      </c>
    </row>
    <row r="9123" spans="1:5" x14ac:dyDescent="0.2">
      <c r="A9123">
        <v>1</v>
      </c>
      <c r="B9123">
        <v>0.235602094240837</v>
      </c>
      <c r="C9123">
        <v>0.95316959999999995</v>
      </c>
      <c r="D9123" t="s">
        <v>7</v>
      </c>
      <c r="E9123">
        <f t="shared" si="142"/>
        <v>0.38135593220338893</v>
      </c>
    </row>
    <row r="9124" spans="1:5" x14ac:dyDescent="0.2">
      <c r="A9124">
        <v>1</v>
      </c>
      <c r="B9124">
        <v>0.234293193717277</v>
      </c>
      <c r="C9124">
        <v>0.95340985</v>
      </c>
      <c r="D9124" t="s">
        <v>7</v>
      </c>
      <c r="E9124">
        <f t="shared" si="142"/>
        <v>0.3796394485683981</v>
      </c>
    </row>
    <row r="9125" spans="1:5" x14ac:dyDescent="0.2">
      <c r="A9125">
        <v>1</v>
      </c>
      <c r="B9125">
        <v>0.232984293193717</v>
      </c>
      <c r="C9125">
        <v>0.95364720000000003</v>
      </c>
      <c r="D9125" t="s">
        <v>7</v>
      </c>
      <c r="E9125">
        <f t="shared" si="142"/>
        <v>0.37791932059447947</v>
      </c>
    </row>
    <row r="9126" spans="1:5" x14ac:dyDescent="0.2">
      <c r="A9126">
        <v>1</v>
      </c>
      <c r="B9126">
        <v>0.23167539267015699</v>
      </c>
      <c r="C9126">
        <v>0.95394294999999996</v>
      </c>
      <c r="D9126" t="s">
        <v>7</v>
      </c>
      <c r="E9126">
        <f t="shared" si="142"/>
        <v>0.37619553666312427</v>
      </c>
    </row>
    <row r="9127" spans="1:5" x14ac:dyDescent="0.2">
      <c r="A9127">
        <v>1</v>
      </c>
      <c r="B9127">
        <v>0.23036649214659599</v>
      </c>
      <c r="C9127">
        <v>0.95397659999999995</v>
      </c>
      <c r="D9127" t="s">
        <v>7</v>
      </c>
      <c r="E9127">
        <f t="shared" si="142"/>
        <v>0.37446808510638185</v>
      </c>
    </row>
    <row r="9128" spans="1:5" x14ac:dyDescent="0.2">
      <c r="A9128">
        <v>1</v>
      </c>
      <c r="B9128">
        <v>0.22905759162303599</v>
      </c>
      <c r="C9128">
        <v>0.95443546999999995</v>
      </c>
      <c r="D9128" t="s">
        <v>7</v>
      </c>
      <c r="E9128">
        <f t="shared" si="142"/>
        <v>0.37273695420660191</v>
      </c>
    </row>
    <row r="9129" spans="1:5" x14ac:dyDescent="0.2">
      <c r="A9129">
        <v>1</v>
      </c>
      <c r="B9129">
        <v>0.22774869109947601</v>
      </c>
      <c r="C9129">
        <v>0.95448553999999997</v>
      </c>
      <c r="D9129" t="s">
        <v>7</v>
      </c>
      <c r="E9129">
        <f t="shared" si="142"/>
        <v>0.37100213219616152</v>
      </c>
    </row>
    <row r="9130" spans="1:5" x14ac:dyDescent="0.2">
      <c r="A9130">
        <v>1</v>
      </c>
      <c r="B9130">
        <v>0.22643979057591601</v>
      </c>
      <c r="C9130">
        <v>0.95478410000000002</v>
      </c>
      <c r="D9130" t="s">
        <v>7</v>
      </c>
      <c r="E9130">
        <f t="shared" si="142"/>
        <v>0.36926360725720359</v>
      </c>
    </row>
    <row r="9131" spans="1:5" x14ac:dyDescent="0.2">
      <c r="A9131">
        <v>1</v>
      </c>
      <c r="B9131">
        <v>0.22513089005235601</v>
      </c>
      <c r="C9131">
        <v>0.95530530000000002</v>
      </c>
      <c r="D9131" t="s">
        <v>7</v>
      </c>
      <c r="E9131">
        <f t="shared" si="142"/>
        <v>0.36752136752136749</v>
      </c>
    </row>
    <row r="9132" spans="1:5" x14ac:dyDescent="0.2">
      <c r="A9132">
        <v>1</v>
      </c>
      <c r="B9132">
        <v>0.22382198952879501</v>
      </c>
      <c r="C9132">
        <v>0.95583885999999996</v>
      </c>
      <c r="D9132" t="s">
        <v>7</v>
      </c>
      <c r="E9132">
        <f t="shared" si="142"/>
        <v>0.36577540106951767</v>
      </c>
    </row>
    <row r="9133" spans="1:5" x14ac:dyDescent="0.2">
      <c r="A9133">
        <v>1</v>
      </c>
      <c r="B9133">
        <v>0.222513089005235</v>
      </c>
      <c r="C9133">
        <v>0.95763690000000001</v>
      </c>
      <c r="D9133" t="s">
        <v>7</v>
      </c>
      <c r="E9133">
        <f t="shared" si="142"/>
        <v>0.36402569593147677</v>
      </c>
    </row>
    <row r="9134" spans="1:5" x14ac:dyDescent="0.2">
      <c r="A9134">
        <v>1</v>
      </c>
      <c r="B9134">
        <v>0.221204188481675</v>
      </c>
      <c r="C9134">
        <v>0.95790786000000006</v>
      </c>
      <c r="D9134" t="s">
        <v>7</v>
      </c>
      <c r="E9134">
        <f t="shared" si="142"/>
        <v>0.36227224008574443</v>
      </c>
    </row>
    <row r="9135" spans="1:5" x14ac:dyDescent="0.2">
      <c r="A9135">
        <v>1</v>
      </c>
      <c r="B9135">
        <v>0.219895287958115</v>
      </c>
      <c r="C9135">
        <v>0.95796245000000002</v>
      </c>
      <c r="D9135" t="s">
        <v>7</v>
      </c>
      <c r="E9135">
        <f t="shared" si="142"/>
        <v>0.3605150214592272</v>
      </c>
    </row>
    <row r="9136" spans="1:5" x14ac:dyDescent="0.2">
      <c r="A9136">
        <v>1</v>
      </c>
      <c r="B9136">
        <v>0.218586387434554</v>
      </c>
      <c r="C9136">
        <v>0.95855325000000002</v>
      </c>
      <c r="D9136" t="s">
        <v>7</v>
      </c>
      <c r="E9136">
        <f t="shared" si="142"/>
        <v>0.35875402792695898</v>
      </c>
    </row>
    <row r="9137" spans="1:5" x14ac:dyDescent="0.2">
      <c r="A9137">
        <v>1</v>
      </c>
      <c r="B9137">
        <v>0.21727748691099399</v>
      </c>
      <c r="C9137">
        <v>0.95858049999999995</v>
      </c>
      <c r="D9137" t="s">
        <v>7</v>
      </c>
      <c r="E9137">
        <f t="shared" si="142"/>
        <v>0.35698924731182696</v>
      </c>
    </row>
    <row r="9138" spans="1:5" x14ac:dyDescent="0.2">
      <c r="A9138">
        <v>1</v>
      </c>
      <c r="B9138">
        <v>0.21596858638743399</v>
      </c>
      <c r="C9138">
        <v>0.95927680000000004</v>
      </c>
      <c r="D9138" t="s">
        <v>7</v>
      </c>
      <c r="E9138">
        <f t="shared" si="142"/>
        <v>0.35522066738428343</v>
      </c>
    </row>
    <row r="9139" spans="1:5" x14ac:dyDescent="0.2">
      <c r="A9139">
        <v>1</v>
      </c>
      <c r="B9139">
        <v>0.21465968586387399</v>
      </c>
      <c r="C9139">
        <v>0.95928709999999995</v>
      </c>
      <c r="D9139" t="s">
        <v>7</v>
      </c>
      <c r="E9139">
        <f t="shared" si="142"/>
        <v>0.35344827586206845</v>
      </c>
    </row>
    <row r="9140" spans="1:5" x14ac:dyDescent="0.2">
      <c r="A9140">
        <v>1</v>
      </c>
      <c r="B9140">
        <v>0.21335078534031399</v>
      </c>
      <c r="C9140">
        <v>0.95941330000000002</v>
      </c>
      <c r="D9140" t="s">
        <v>7</v>
      </c>
      <c r="E9140">
        <f t="shared" si="142"/>
        <v>0.35167206040992427</v>
      </c>
    </row>
    <row r="9141" spans="1:5" x14ac:dyDescent="0.2">
      <c r="A9141">
        <v>1</v>
      </c>
      <c r="B9141">
        <v>0.21204188481675301</v>
      </c>
      <c r="C9141">
        <v>0.95969163999999996</v>
      </c>
      <c r="D9141" t="s">
        <v>7</v>
      </c>
      <c r="E9141">
        <f t="shared" si="142"/>
        <v>0.34989200863930764</v>
      </c>
    </row>
    <row r="9142" spans="1:5" x14ac:dyDescent="0.2">
      <c r="A9142">
        <v>1</v>
      </c>
      <c r="B9142">
        <v>0.21073298429319301</v>
      </c>
      <c r="C9142">
        <v>0.96007377000000005</v>
      </c>
      <c r="D9142" t="s">
        <v>7</v>
      </c>
      <c r="E9142">
        <f t="shared" si="142"/>
        <v>0.34810810810810711</v>
      </c>
    </row>
    <row r="9143" spans="1:5" x14ac:dyDescent="0.2">
      <c r="A9143">
        <v>1</v>
      </c>
      <c r="B9143">
        <v>0.20942408376963301</v>
      </c>
      <c r="C9143">
        <v>0.96018859999999995</v>
      </c>
      <c r="D9143" t="s">
        <v>7</v>
      </c>
      <c r="E9143">
        <f t="shared" si="142"/>
        <v>0.34632034632034564</v>
      </c>
    </row>
    <row r="9144" spans="1:5" x14ac:dyDescent="0.2">
      <c r="A9144">
        <v>1</v>
      </c>
      <c r="B9144">
        <v>0.208115183246073</v>
      </c>
      <c r="C9144">
        <v>0.96023786</v>
      </c>
      <c r="D9144" t="s">
        <v>7</v>
      </c>
      <c r="E9144">
        <f t="shared" si="142"/>
        <v>0.34452871072589342</v>
      </c>
    </row>
    <row r="9145" spans="1:5" x14ac:dyDescent="0.2">
      <c r="A9145">
        <v>1</v>
      </c>
      <c r="B9145">
        <v>0.206806282722513</v>
      </c>
      <c r="C9145">
        <v>0.96130157000000005</v>
      </c>
      <c r="D9145" t="s">
        <v>7</v>
      </c>
      <c r="E9145">
        <f t="shared" si="142"/>
        <v>0.34273318872017344</v>
      </c>
    </row>
    <row r="9146" spans="1:5" x14ac:dyDescent="0.2">
      <c r="A9146">
        <v>1</v>
      </c>
      <c r="B9146">
        <v>0.205497382198952</v>
      </c>
      <c r="C9146">
        <v>0.96193664999999995</v>
      </c>
      <c r="D9146" t="s">
        <v>7</v>
      </c>
      <c r="E9146">
        <f t="shared" si="142"/>
        <v>0.34093376764386413</v>
      </c>
    </row>
    <row r="9147" spans="1:5" x14ac:dyDescent="0.2">
      <c r="A9147">
        <v>1</v>
      </c>
      <c r="B9147">
        <v>0.204188481675392</v>
      </c>
      <c r="C9147">
        <v>0.96221330000000005</v>
      </c>
      <c r="D9147" t="s">
        <v>7</v>
      </c>
      <c r="E9147">
        <f t="shared" si="142"/>
        <v>0.33913043478260774</v>
      </c>
    </row>
    <row r="9148" spans="1:5" x14ac:dyDescent="0.2">
      <c r="A9148">
        <v>1</v>
      </c>
      <c r="B9148">
        <v>0.20287958115183199</v>
      </c>
      <c r="C9148">
        <v>0.96283185000000004</v>
      </c>
      <c r="D9148" t="s">
        <v>7</v>
      </c>
      <c r="E9148">
        <f t="shared" si="142"/>
        <v>0.33732317736670231</v>
      </c>
    </row>
    <row r="9149" spans="1:5" x14ac:dyDescent="0.2">
      <c r="A9149">
        <v>1</v>
      </c>
      <c r="B9149">
        <v>0.20157068062827199</v>
      </c>
      <c r="C9149">
        <v>0.96299639999999997</v>
      </c>
      <c r="D9149" t="s">
        <v>7</v>
      </c>
      <c r="E9149">
        <f t="shared" si="142"/>
        <v>0.33551198257080572</v>
      </c>
    </row>
    <row r="9150" spans="1:5" x14ac:dyDescent="0.2">
      <c r="A9150">
        <v>1</v>
      </c>
      <c r="B9150">
        <v>0.20026178010471199</v>
      </c>
      <c r="C9150">
        <v>0.96303326</v>
      </c>
      <c r="D9150" t="s">
        <v>7</v>
      </c>
      <c r="E9150">
        <f t="shared" si="142"/>
        <v>0.33369683751363133</v>
      </c>
    </row>
    <row r="9151" spans="1:5" x14ac:dyDescent="0.2">
      <c r="A9151">
        <v>1</v>
      </c>
      <c r="B9151">
        <v>0.19895287958115099</v>
      </c>
      <c r="C9151">
        <v>0.96339565999999999</v>
      </c>
      <c r="D9151" t="s">
        <v>7</v>
      </c>
      <c r="E9151">
        <f t="shared" si="142"/>
        <v>0.33187772925764075</v>
      </c>
    </row>
    <row r="9152" spans="1:5" x14ac:dyDescent="0.2">
      <c r="A9152">
        <v>1</v>
      </c>
      <c r="B9152">
        <v>0.19764397905759101</v>
      </c>
      <c r="C9152">
        <v>0.96365464000000001</v>
      </c>
      <c r="D9152" t="s">
        <v>7</v>
      </c>
      <c r="E9152">
        <f t="shared" si="142"/>
        <v>0.3300546448087423</v>
      </c>
    </row>
    <row r="9153" spans="1:5" x14ac:dyDescent="0.2">
      <c r="A9153">
        <v>1</v>
      </c>
      <c r="B9153">
        <v>0.19633507853403101</v>
      </c>
      <c r="C9153">
        <v>0.96437364999999997</v>
      </c>
      <c r="D9153" t="s">
        <v>7</v>
      </c>
      <c r="E9153">
        <f t="shared" si="142"/>
        <v>0.32822757111597317</v>
      </c>
    </row>
    <row r="9154" spans="1:5" x14ac:dyDescent="0.2">
      <c r="A9154">
        <v>1</v>
      </c>
      <c r="B9154">
        <v>0.19502617801047101</v>
      </c>
      <c r="C9154">
        <v>0.96490129999999996</v>
      </c>
      <c r="D9154" t="s">
        <v>7</v>
      </c>
      <c r="E9154">
        <f t="shared" si="142"/>
        <v>0.32639649507119362</v>
      </c>
    </row>
    <row r="9155" spans="1:5" x14ac:dyDescent="0.2">
      <c r="A9155">
        <v>1</v>
      </c>
      <c r="B9155">
        <v>0.193717277486911</v>
      </c>
      <c r="C9155">
        <v>0.96519476000000004</v>
      </c>
      <c r="D9155" t="s">
        <v>7</v>
      </c>
      <c r="E9155">
        <f t="shared" si="142"/>
        <v>0.32456140350877194</v>
      </c>
    </row>
    <row r="9156" spans="1:5" x14ac:dyDescent="0.2">
      <c r="A9156">
        <v>1</v>
      </c>
      <c r="B9156">
        <v>0.19240837696335</v>
      </c>
      <c r="C9156">
        <v>0.96538913000000004</v>
      </c>
      <c r="D9156" t="s">
        <v>7</v>
      </c>
      <c r="E9156">
        <f t="shared" si="142"/>
        <v>0.32272228320526786</v>
      </c>
    </row>
    <row r="9157" spans="1:5" x14ac:dyDescent="0.2">
      <c r="A9157">
        <v>1</v>
      </c>
      <c r="B9157">
        <v>0.19109947643979</v>
      </c>
      <c r="C9157">
        <v>0.96617649999999999</v>
      </c>
      <c r="D9157" t="s">
        <v>7</v>
      </c>
      <c r="E9157">
        <f t="shared" si="142"/>
        <v>0.32087912087912007</v>
      </c>
    </row>
    <row r="9158" spans="1:5" x14ac:dyDescent="0.2">
      <c r="A9158">
        <v>1</v>
      </c>
      <c r="B9158">
        <v>0.18979057591623</v>
      </c>
      <c r="C9158">
        <v>0.96633720000000001</v>
      </c>
      <c r="D9158" t="s">
        <v>7</v>
      </c>
      <c r="E9158">
        <f t="shared" si="142"/>
        <v>0.31903190319031854</v>
      </c>
    </row>
    <row r="9159" spans="1:5" x14ac:dyDescent="0.2">
      <c r="A9159">
        <v>1</v>
      </c>
      <c r="B9159">
        <v>0.18848167539267</v>
      </c>
      <c r="C9159">
        <v>0.96655120000000005</v>
      </c>
      <c r="D9159" t="s">
        <v>7</v>
      </c>
      <c r="E9159">
        <f t="shared" ref="E9159:E9222" si="143">(2*A9159*B9159)/(A9159+B9159)</f>
        <v>0.31718061674008791</v>
      </c>
    </row>
    <row r="9160" spans="1:5" x14ac:dyDescent="0.2">
      <c r="A9160">
        <v>1</v>
      </c>
      <c r="B9160">
        <v>0.18717277486910899</v>
      </c>
      <c r="C9160">
        <v>0.96666925999999997</v>
      </c>
      <c r="D9160" t="s">
        <v>7</v>
      </c>
      <c r="E9160">
        <f t="shared" si="143"/>
        <v>0.31532524807056095</v>
      </c>
    </row>
    <row r="9161" spans="1:5" x14ac:dyDescent="0.2">
      <c r="A9161">
        <v>1</v>
      </c>
      <c r="B9161">
        <v>0.18586387434554899</v>
      </c>
      <c r="C9161">
        <v>0.96683759999999996</v>
      </c>
      <c r="D9161" t="s">
        <v>7</v>
      </c>
      <c r="E9161">
        <f t="shared" si="143"/>
        <v>0.3134657836644581</v>
      </c>
    </row>
    <row r="9162" spans="1:5" x14ac:dyDescent="0.2">
      <c r="A9162">
        <v>1</v>
      </c>
      <c r="B9162">
        <v>0.18455497382198899</v>
      </c>
      <c r="C9162">
        <v>0.96752965000000002</v>
      </c>
      <c r="D9162" t="s">
        <v>7</v>
      </c>
      <c r="E9162">
        <f t="shared" si="143"/>
        <v>0.31160220994475063</v>
      </c>
    </row>
    <row r="9163" spans="1:5" x14ac:dyDescent="0.2">
      <c r="A9163">
        <v>1</v>
      </c>
      <c r="B9163">
        <v>0.18324607329842901</v>
      </c>
      <c r="C9163">
        <v>0.968136</v>
      </c>
      <c r="D9163" t="s">
        <v>7</v>
      </c>
      <c r="E9163">
        <f t="shared" si="143"/>
        <v>0.30973451327433582</v>
      </c>
    </row>
    <row r="9164" spans="1:5" x14ac:dyDescent="0.2">
      <c r="A9164">
        <v>1</v>
      </c>
      <c r="B9164">
        <v>0.18193717277486901</v>
      </c>
      <c r="C9164">
        <v>0.96846383999999996</v>
      </c>
      <c r="D9164" t="s">
        <v>7</v>
      </c>
      <c r="E9164">
        <f t="shared" si="143"/>
        <v>0.30786267995570304</v>
      </c>
    </row>
    <row r="9165" spans="1:5" x14ac:dyDescent="0.2">
      <c r="A9165">
        <v>1</v>
      </c>
      <c r="B9165">
        <v>0.18062827225130801</v>
      </c>
      <c r="C9165">
        <v>0.96870023000000005</v>
      </c>
      <c r="D9165" t="s">
        <v>7</v>
      </c>
      <c r="E9165">
        <f t="shared" si="143"/>
        <v>0.30598669623059738</v>
      </c>
    </row>
    <row r="9166" spans="1:5" x14ac:dyDescent="0.2">
      <c r="A9166">
        <v>1</v>
      </c>
      <c r="B9166">
        <v>0.17931937172774801</v>
      </c>
      <c r="C9166">
        <v>0.96885699999999997</v>
      </c>
      <c r="D9166" t="s">
        <v>7</v>
      </c>
      <c r="E9166">
        <f t="shared" si="143"/>
        <v>0.30410654827968825</v>
      </c>
    </row>
    <row r="9167" spans="1:5" x14ac:dyDescent="0.2">
      <c r="A9167">
        <v>1</v>
      </c>
      <c r="B9167">
        <v>0.178010471204188</v>
      </c>
      <c r="C9167">
        <v>0.96917737000000004</v>
      </c>
      <c r="D9167" t="s">
        <v>7</v>
      </c>
      <c r="E9167">
        <f t="shared" si="143"/>
        <v>0.3022222222222215</v>
      </c>
    </row>
    <row r="9168" spans="1:5" x14ac:dyDescent="0.2">
      <c r="A9168">
        <v>1</v>
      </c>
      <c r="B9168">
        <v>0.176701570680628</v>
      </c>
      <c r="C9168">
        <v>0.96919480000000002</v>
      </c>
      <c r="D9168" t="s">
        <v>7</v>
      </c>
      <c r="E9168">
        <f t="shared" si="143"/>
        <v>0.30033370411568366</v>
      </c>
    </row>
    <row r="9169" spans="1:5" x14ac:dyDescent="0.2">
      <c r="A9169">
        <v>1</v>
      </c>
      <c r="B9169">
        <v>0.175392670157068</v>
      </c>
      <c r="C9169">
        <v>0.96924173999999996</v>
      </c>
      <c r="D9169" t="s">
        <v>7</v>
      </c>
      <c r="E9169">
        <f t="shared" si="143"/>
        <v>0.29844097995545649</v>
      </c>
    </row>
    <row r="9170" spans="1:5" x14ac:dyDescent="0.2">
      <c r="A9170">
        <v>1</v>
      </c>
      <c r="B9170">
        <v>0.174083769633507</v>
      </c>
      <c r="C9170">
        <v>0.96970009999999995</v>
      </c>
      <c r="D9170" t="s">
        <v>7</v>
      </c>
      <c r="E9170">
        <f t="shared" si="143"/>
        <v>0.29654403567446924</v>
      </c>
    </row>
    <row r="9171" spans="1:5" x14ac:dyDescent="0.2">
      <c r="A9171">
        <v>1</v>
      </c>
      <c r="B9171">
        <v>0.17277486910994699</v>
      </c>
      <c r="C9171">
        <v>0.9697538</v>
      </c>
      <c r="D9171" t="s">
        <v>7</v>
      </c>
      <c r="E9171">
        <f t="shared" si="143"/>
        <v>0.29464285714285615</v>
      </c>
    </row>
    <row r="9172" spans="1:5" x14ac:dyDescent="0.2">
      <c r="A9172">
        <v>1</v>
      </c>
      <c r="B9172">
        <v>0.17146596858638699</v>
      </c>
      <c r="C9172">
        <v>0.96989110000000001</v>
      </c>
      <c r="D9172" t="s">
        <v>7</v>
      </c>
      <c r="E9172">
        <f t="shared" si="143"/>
        <v>0.29273743016759712</v>
      </c>
    </row>
    <row r="9173" spans="1:5" x14ac:dyDescent="0.2">
      <c r="A9173">
        <v>1</v>
      </c>
      <c r="B9173">
        <v>0.17015706806282699</v>
      </c>
      <c r="C9173">
        <v>0.97022189999999997</v>
      </c>
      <c r="D9173" t="s">
        <v>7</v>
      </c>
      <c r="E9173">
        <f t="shared" si="143"/>
        <v>0.29082774049216964</v>
      </c>
    </row>
    <row r="9174" spans="1:5" x14ac:dyDescent="0.2">
      <c r="A9174">
        <v>1</v>
      </c>
      <c r="B9174">
        <v>0.16884816753926701</v>
      </c>
      <c r="C9174">
        <v>0.97024449999999995</v>
      </c>
      <c r="D9174" t="s">
        <v>7</v>
      </c>
      <c r="E9174">
        <f t="shared" si="143"/>
        <v>0.2889137737961926</v>
      </c>
    </row>
    <row r="9175" spans="1:5" x14ac:dyDescent="0.2">
      <c r="A9175">
        <v>1</v>
      </c>
      <c r="B9175">
        <v>0.16753926701570601</v>
      </c>
      <c r="C9175">
        <v>0.97050809999999998</v>
      </c>
      <c r="D9175" t="s">
        <v>7</v>
      </c>
      <c r="E9175">
        <f t="shared" si="143"/>
        <v>0.28699551569506609</v>
      </c>
    </row>
    <row r="9176" spans="1:5" x14ac:dyDescent="0.2">
      <c r="A9176">
        <v>1</v>
      </c>
      <c r="B9176">
        <v>0.16623036649214601</v>
      </c>
      <c r="C9176">
        <v>0.97056644999999997</v>
      </c>
      <c r="D9176" t="s">
        <v>7</v>
      </c>
      <c r="E9176">
        <f t="shared" si="143"/>
        <v>0.28507295173961755</v>
      </c>
    </row>
    <row r="9177" spans="1:5" x14ac:dyDescent="0.2">
      <c r="A9177">
        <v>1</v>
      </c>
      <c r="B9177">
        <v>0.16492146596858601</v>
      </c>
      <c r="C9177">
        <v>0.97095776</v>
      </c>
      <c r="D9177" t="s">
        <v>7</v>
      </c>
      <c r="E9177">
        <f t="shared" si="143"/>
        <v>0.28314606741572979</v>
      </c>
    </row>
    <row r="9178" spans="1:5" x14ac:dyDescent="0.2">
      <c r="A9178">
        <v>1</v>
      </c>
      <c r="B9178">
        <v>0.163612565445026</v>
      </c>
      <c r="C9178">
        <v>0.97096132999999996</v>
      </c>
      <c r="D9178" t="s">
        <v>7</v>
      </c>
      <c r="E9178">
        <f t="shared" si="143"/>
        <v>0.28121484814398173</v>
      </c>
    </row>
    <row r="9179" spans="1:5" x14ac:dyDescent="0.2">
      <c r="A9179">
        <v>1</v>
      </c>
      <c r="B9179">
        <v>0.162303664921465</v>
      </c>
      <c r="C9179">
        <v>0.97177800000000003</v>
      </c>
      <c r="D9179" t="s">
        <v>7</v>
      </c>
      <c r="E9179">
        <f t="shared" si="143"/>
        <v>0.27927927927927781</v>
      </c>
    </row>
    <row r="9180" spans="1:5" x14ac:dyDescent="0.2">
      <c r="A9180">
        <v>1</v>
      </c>
      <c r="B9180">
        <v>0.160994764397905</v>
      </c>
      <c r="C9180">
        <v>0.97185779999999999</v>
      </c>
      <c r="D9180" t="s">
        <v>7</v>
      </c>
      <c r="E9180">
        <f t="shared" si="143"/>
        <v>0.27733934611048366</v>
      </c>
    </row>
    <row r="9181" spans="1:5" x14ac:dyDescent="0.2">
      <c r="A9181">
        <v>1</v>
      </c>
      <c r="B9181">
        <v>0.159685863874345</v>
      </c>
      <c r="C9181">
        <v>0.97194780000000003</v>
      </c>
      <c r="D9181" t="s">
        <v>7</v>
      </c>
      <c r="E9181">
        <f t="shared" si="143"/>
        <v>0.27539503386004432</v>
      </c>
    </row>
    <row r="9182" spans="1:5" x14ac:dyDescent="0.2">
      <c r="A9182">
        <v>1</v>
      </c>
      <c r="B9182">
        <v>0.15837696335078499</v>
      </c>
      <c r="C9182">
        <v>0.97211634999999996</v>
      </c>
      <c r="D9182" t="s">
        <v>7</v>
      </c>
      <c r="E9182">
        <f t="shared" si="143"/>
        <v>0.27344632768361532</v>
      </c>
    </row>
    <row r="9183" spans="1:5" x14ac:dyDescent="0.2">
      <c r="A9183">
        <v>1</v>
      </c>
      <c r="B9183">
        <v>0.15706806282722499</v>
      </c>
      <c r="C9183">
        <v>0.97236495999999994</v>
      </c>
      <c r="D9183" t="s">
        <v>7</v>
      </c>
      <c r="E9183">
        <f t="shared" si="143"/>
        <v>0.27149321266968307</v>
      </c>
    </row>
    <row r="9184" spans="1:5" x14ac:dyDescent="0.2">
      <c r="A9184">
        <v>1</v>
      </c>
      <c r="B9184">
        <v>0.15575916230366399</v>
      </c>
      <c r="C9184">
        <v>0.9725319</v>
      </c>
      <c r="D9184" t="s">
        <v>7</v>
      </c>
      <c r="E9184">
        <f t="shared" si="143"/>
        <v>0.2695356738391832</v>
      </c>
    </row>
    <row r="9185" spans="1:5" x14ac:dyDescent="0.2">
      <c r="A9185">
        <v>1</v>
      </c>
      <c r="B9185">
        <v>0.15445026178010399</v>
      </c>
      <c r="C9185">
        <v>0.97256819999999999</v>
      </c>
      <c r="D9185" t="s">
        <v>7</v>
      </c>
      <c r="E9185">
        <f t="shared" si="143"/>
        <v>0.26757369614512361</v>
      </c>
    </row>
    <row r="9186" spans="1:5" x14ac:dyDescent="0.2">
      <c r="A9186">
        <v>1</v>
      </c>
      <c r="B9186">
        <v>0.15314136125654401</v>
      </c>
      <c r="C9186">
        <v>0.97257024000000003</v>
      </c>
      <c r="D9186" t="s">
        <v>7</v>
      </c>
      <c r="E9186">
        <f t="shared" si="143"/>
        <v>0.26560726447218996</v>
      </c>
    </row>
    <row r="9187" spans="1:5" x14ac:dyDescent="0.2">
      <c r="A9187">
        <v>1</v>
      </c>
      <c r="B9187">
        <v>0.15183246073298401</v>
      </c>
      <c r="C9187">
        <v>0.97287475999999995</v>
      </c>
      <c r="D9187" t="s">
        <v>7</v>
      </c>
      <c r="E9187">
        <f t="shared" si="143"/>
        <v>0.26363636363636322</v>
      </c>
    </row>
    <row r="9188" spans="1:5" x14ac:dyDescent="0.2">
      <c r="A9188">
        <v>1</v>
      </c>
      <c r="B9188">
        <v>0.15052356020942401</v>
      </c>
      <c r="C9188">
        <v>0.97302115</v>
      </c>
      <c r="D9188" t="s">
        <v>7</v>
      </c>
      <c r="E9188">
        <f t="shared" si="143"/>
        <v>0.26166097838452779</v>
      </c>
    </row>
    <row r="9189" spans="1:5" x14ac:dyDescent="0.2">
      <c r="A9189">
        <v>1</v>
      </c>
      <c r="B9189">
        <v>0.149214659685863</v>
      </c>
      <c r="C9189">
        <v>0.97339134999999999</v>
      </c>
      <c r="D9189" t="s">
        <v>7</v>
      </c>
      <c r="E9189">
        <f t="shared" si="143"/>
        <v>0.25968109339407613</v>
      </c>
    </row>
    <row r="9190" spans="1:5" x14ac:dyDescent="0.2">
      <c r="A9190">
        <v>1</v>
      </c>
      <c r="B9190">
        <v>0.147905759162303</v>
      </c>
      <c r="C9190">
        <v>0.97417765999999995</v>
      </c>
      <c r="D9190" t="s">
        <v>7</v>
      </c>
      <c r="E9190">
        <f t="shared" si="143"/>
        <v>0.25769669327251893</v>
      </c>
    </row>
    <row r="9191" spans="1:5" x14ac:dyDescent="0.2">
      <c r="A9191">
        <v>1</v>
      </c>
      <c r="B9191">
        <v>0.146596858638743</v>
      </c>
      <c r="C9191">
        <v>0.97487425999999999</v>
      </c>
      <c r="D9191" t="s">
        <v>7</v>
      </c>
      <c r="E9191">
        <f t="shared" si="143"/>
        <v>0.25570776255707695</v>
      </c>
    </row>
    <row r="9192" spans="1:5" x14ac:dyDescent="0.2">
      <c r="A9192">
        <v>1</v>
      </c>
      <c r="B9192">
        <v>0.145287958115183</v>
      </c>
      <c r="C9192">
        <v>0.97515359999999995</v>
      </c>
      <c r="D9192" t="s">
        <v>7</v>
      </c>
      <c r="E9192">
        <f t="shared" si="143"/>
        <v>0.25371428571428534</v>
      </c>
    </row>
    <row r="9193" spans="1:5" x14ac:dyDescent="0.2">
      <c r="A9193">
        <v>1</v>
      </c>
      <c r="B9193">
        <v>0.14397905759162299</v>
      </c>
      <c r="C9193">
        <v>0.97620755000000003</v>
      </c>
      <c r="D9193" t="s">
        <v>7</v>
      </c>
      <c r="E9193">
        <f t="shared" si="143"/>
        <v>0.25171624713958807</v>
      </c>
    </row>
    <row r="9194" spans="1:5" x14ac:dyDescent="0.2">
      <c r="A9194">
        <v>1</v>
      </c>
      <c r="B9194">
        <v>0.14267015706806199</v>
      </c>
      <c r="C9194">
        <v>0.97645139999999997</v>
      </c>
      <c r="D9194" t="s">
        <v>7</v>
      </c>
      <c r="E9194">
        <f t="shared" si="143"/>
        <v>0.24971363115692885</v>
      </c>
    </row>
    <row r="9195" spans="1:5" x14ac:dyDescent="0.2">
      <c r="A9195">
        <v>1</v>
      </c>
      <c r="B9195">
        <v>0.14136125654450199</v>
      </c>
      <c r="C9195">
        <v>0.97680719999999999</v>
      </c>
      <c r="D9195" t="s">
        <v>7</v>
      </c>
      <c r="E9195">
        <f t="shared" si="143"/>
        <v>0.24770642201834767</v>
      </c>
    </row>
    <row r="9196" spans="1:5" x14ac:dyDescent="0.2">
      <c r="A9196">
        <v>1</v>
      </c>
      <c r="B9196">
        <v>0.14005235602094199</v>
      </c>
      <c r="C9196">
        <v>0.97712929999999998</v>
      </c>
      <c r="D9196" t="s">
        <v>7</v>
      </c>
      <c r="E9196">
        <f t="shared" si="143"/>
        <v>0.24569460390355849</v>
      </c>
    </row>
    <row r="9197" spans="1:5" x14ac:dyDescent="0.2">
      <c r="A9197">
        <v>1</v>
      </c>
      <c r="B9197">
        <v>0.13874345549738201</v>
      </c>
      <c r="C9197">
        <v>0.97764015000000004</v>
      </c>
      <c r="D9197" t="s">
        <v>7</v>
      </c>
      <c r="E9197">
        <f t="shared" si="143"/>
        <v>0.24367816091953992</v>
      </c>
    </row>
    <row r="9198" spans="1:5" x14ac:dyDescent="0.2">
      <c r="A9198">
        <v>1</v>
      </c>
      <c r="B9198">
        <v>0.13743455497382101</v>
      </c>
      <c r="C9198">
        <v>0.9777247</v>
      </c>
      <c r="D9198" t="s">
        <v>7</v>
      </c>
      <c r="E9198">
        <f t="shared" si="143"/>
        <v>0.24165707710011358</v>
      </c>
    </row>
    <row r="9199" spans="1:5" x14ac:dyDescent="0.2">
      <c r="A9199">
        <v>1</v>
      </c>
      <c r="B9199">
        <v>0.13612565445026101</v>
      </c>
      <c r="C9199">
        <v>0.97808879999999998</v>
      </c>
      <c r="D9199" t="s">
        <v>7</v>
      </c>
      <c r="E9199">
        <f t="shared" si="143"/>
        <v>0.23963133640552878</v>
      </c>
    </row>
    <row r="9200" spans="1:5" x14ac:dyDescent="0.2">
      <c r="A9200">
        <v>1</v>
      </c>
      <c r="B9200">
        <v>0.13481675392670101</v>
      </c>
      <c r="C9200">
        <v>0.97862939999999998</v>
      </c>
      <c r="D9200" t="s">
        <v>7</v>
      </c>
      <c r="E9200">
        <f t="shared" si="143"/>
        <v>0.23760092272202912</v>
      </c>
    </row>
    <row r="9201" spans="1:5" x14ac:dyDescent="0.2">
      <c r="A9201">
        <v>1</v>
      </c>
      <c r="B9201">
        <v>0.133507853403141</v>
      </c>
      <c r="C9201">
        <v>0.97937803999999995</v>
      </c>
      <c r="D9201" t="s">
        <v>7</v>
      </c>
      <c r="E9201">
        <f t="shared" si="143"/>
        <v>0.2355658198614313</v>
      </c>
    </row>
    <row r="9202" spans="1:5" x14ac:dyDescent="0.2">
      <c r="A9202">
        <v>1</v>
      </c>
      <c r="B9202">
        <v>0.132198952879581</v>
      </c>
      <c r="C9202">
        <v>0.9794119</v>
      </c>
      <c r="D9202" t="s">
        <v>7</v>
      </c>
      <c r="E9202">
        <f t="shared" si="143"/>
        <v>0.23352601156069339</v>
      </c>
    </row>
    <row r="9203" spans="1:5" x14ac:dyDescent="0.2">
      <c r="A9203">
        <v>1</v>
      </c>
      <c r="B9203">
        <v>0.13089005235602</v>
      </c>
      <c r="C9203">
        <v>0.97978540000000003</v>
      </c>
      <c r="D9203" t="s">
        <v>7</v>
      </c>
      <c r="E9203">
        <f t="shared" si="143"/>
        <v>0.23148148148148001</v>
      </c>
    </row>
    <row r="9204" spans="1:5" x14ac:dyDescent="0.2">
      <c r="A9204">
        <v>1</v>
      </c>
      <c r="B9204">
        <v>0.12958115183246</v>
      </c>
      <c r="C9204">
        <v>0.98020640000000003</v>
      </c>
      <c r="D9204" t="s">
        <v>7</v>
      </c>
      <c r="E9204">
        <f t="shared" si="143"/>
        <v>0.22943221320973237</v>
      </c>
    </row>
    <row r="9205" spans="1:5" x14ac:dyDescent="0.2">
      <c r="A9205">
        <v>1</v>
      </c>
      <c r="B9205">
        <v>0.12827225130889999</v>
      </c>
      <c r="C9205">
        <v>0.98023844000000004</v>
      </c>
      <c r="D9205" t="s">
        <v>7</v>
      </c>
      <c r="E9205">
        <f t="shared" si="143"/>
        <v>0.22737819025521958</v>
      </c>
    </row>
    <row r="9206" spans="1:5" x14ac:dyDescent="0.2">
      <c r="A9206">
        <v>1</v>
      </c>
      <c r="B9206">
        <v>0.12696335078533999</v>
      </c>
      <c r="C9206">
        <v>0.98028755000000001</v>
      </c>
      <c r="D9206" t="s">
        <v>7</v>
      </c>
      <c r="E9206">
        <f t="shared" si="143"/>
        <v>0.22531939605110285</v>
      </c>
    </row>
    <row r="9207" spans="1:5" x14ac:dyDescent="0.2">
      <c r="A9207">
        <v>1</v>
      </c>
      <c r="B9207">
        <v>0.12565445026177999</v>
      </c>
      <c r="C9207">
        <v>0.98050020000000004</v>
      </c>
      <c r="D9207" t="s">
        <v>7</v>
      </c>
      <c r="E9207">
        <f t="shared" si="143"/>
        <v>0.22325581395348817</v>
      </c>
    </row>
    <row r="9208" spans="1:5" x14ac:dyDescent="0.2">
      <c r="A9208">
        <v>1</v>
      </c>
      <c r="B9208">
        <v>0.124345549738219</v>
      </c>
      <c r="C9208">
        <v>0.98054790000000003</v>
      </c>
      <c r="D9208" t="s">
        <v>7</v>
      </c>
      <c r="E9208">
        <f t="shared" si="143"/>
        <v>0.22118742724097645</v>
      </c>
    </row>
    <row r="9209" spans="1:5" x14ac:dyDescent="0.2">
      <c r="A9209">
        <v>1</v>
      </c>
      <c r="B9209">
        <v>0.123036649214659</v>
      </c>
      <c r="C9209">
        <v>0.98063456999999998</v>
      </c>
      <c r="D9209" t="s">
        <v>7</v>
      </c>
      <c r="E9209">
        <f t="shared" si="143"/>
        <v>0.219114219114218</v>
      </c>
    </row>
    <row r="9210" spans="1:5" x14ac:dyDescent="0.2">
      <c r="A9210">
        <v>1</v>
      </c>
      <c r="B9210">
        <v>0.12172774869109899</v>
      </c>
      <c r="C9210">
        <v>0.98070999999999997</v>
      </c>
      <c r="D9210" t="s">
        <v>7</v>
      </c>
      <c r="E9210">
        <f t="shared" si="143"/>
        <v>0.21703617269544848</v>
      </c>
    </row>
    <row r="9211" spans="1:5" x14ac:dyDescent="0.2">
      <c r="A9211">
        <v>1</v>
      </c>
      <c r="B9211">
        <v>0.12041884816753901</v>
      </c>
      <c r="C9211">
        <v>0.98092760000000001</v>
      </c>
      <c r="D9211" t="s">
        <v>7</v>
      </c>
      <c r="E9211">
        <f t="shared" si="143"/>
        <v>0.21495327102803696</v>
      </c>
    </row>
    <row r="9212" spans="1:5" x14ac:dyDescent="0.2">
      <c r="A9212">
        <v>1</v>
      </c>
      <c r="B9212">
        <v>0.119109947643979</v>
      </c>
      <c r="C9212">
        <v>0.98134619999999995</v>
      </c>
      <c r="D9212" t="s">
        <v>7</v>
      </c>
      <c r="E9212">
        <f t="shared" si="143"/>
        <v>0.21286549707602331</v>
      </c>
    </row>
    <row r="9213" spans="1:5" x14ac:dyDescent="0.2">
      <c r="A9213">
        <v>1</v>
      </c>
      <c r="B9213">
        <v>0.117801047120418</v>
      </c>
      <c r="C9213">
        <v>0.98143743999999999</v>
      </c>
      <c r="D9213" t="s">
        <v>7</v>
      </c>
      <c r="E9213">
        <f t="shared" si="143"/>
        <v>0.21077283372365202</v>
      </c>
    </row>
    <row r="9214" spans="1:5" x14ac:dyDescent="0.2">
      <c r="A9214">
        <v>1</v>
      </c>
      <c r="B9214">
        <v>0.116492146596858</v>
      </c>
      <c r="C9214">
        <v>0.9814486</v>
      </c>
      <c r="D9214" t="s">
        <v>7</v>
      </c>
      <c r="E9214">
        <f t="shared" si="143"/>
        <v>0.20867526377491105</v>
      </c>
    </row>
    <row r="9215" spans="1:5" x14ac:dyDescent="0.2">
      <c r="A9215">
        <v>1</v>
      </c>
      <c r="B9215">
        <v>0.115183246073298</v>
      </c>
      <c r="C9215">
        <v>0.98154759999999996</v>
      </c>
      <c r="D9215" t="s">
        <v>7</v>
      </c>
      <c r="E9215">
        <f t="shared" si="143"/>
        <v>0.20657276995305093</v>
      </c>
    </row>
    <row r="9216" spans="1:5" x14ac:dyDescent="0.2">
      <c r="A9216">
        <v>1</v>
      </c>
      <c r="B9216">
        <v>0.11387434554973801</v>
      </c>
      <c r="C9216">
        <v>0.98160225000000001</v>
      </c>
      <c r="D9216" t="s">
        <v>7</v>
      </c>
      <c r="E9216">
        <f t="shared" si="143"/>
        <v>0.20446533490011717</v>
      </c>
    </row>
    <row r="9217" spans="1:5" x14ac:dyDescent="0.2">
      <c r="A9217">
        <v>1</v>
      </c>
      <c r="B9217">
        <v>0.112565445026178</v>
      </c>
      <c r="C9217">
        <v>0.98161290000000001</v>
      </c>
      <c r="D9217" t="s">
        <v>7</v>
      </c>
      <c r="E9217">
        <f t="shared" si="143"/>
        <v>0.2023529411764706</v>
      </c>
    </row>
    <row r="9218" spans="1:5" x14ac:dyDescent="0.2">
      <c r="A9218">
        <v>1</v>
      </c>
      <c r="B9218">
        <v>0.111256544502617</v>
      </c>
      <c r="C9218">
        <v>0.98201596999999996</v>
      </c>
      <c r="D9218" t="s">
        <v>7</v>
      </c>
      <c r="E9218">
        <f t="shared" si="143"/>
        <v>0.20023557126030495</v>
      </c>
    </row>
    <row r="9219" spans="1:5" x14ac:dyDescent="0.2">
      <c r="A9219">
        <v>1</v>
      </c>
      <c r="B9219">
        <v>0.109947643979057</v>
      </c>
      <c r="C9219">
        <v>0.98204696000000002</v>
      </c>
      <c r="D9219" t="s">
        <v>7</v>
      </c>
      <c r="E9219">
        <f t="shared" si="143"/>
        <v>0.19811320754716885</v>
      </c>
    </row>
    <row r="9220" spans="1:5" x14ac:dyDescent="0.2">
      <c r="A9220">
        <v>1</v>
      </c>
      <c r="B9220">
        <v>0.108638743455497</v>
      </c>
      <c r="C9220">
        <v>0.98213242999999995</v>
      </c>
      <c r="D9220" t="s">
        <v>7</v>
      </c>
      <c r="E9220">
        <f t="shared" si="143"/>
        <v>0.19598583234946809</v>
      </c>
    </row>
    <row r="9221" spans="1:5" x14ac:dyDescent="0.2">
      <c r="A9221">
        <v>1</v>
      </c>
      <c r="B9221">
        <v>0.10732984293193699</v>
      </c>
      <c r="C9221">
        <v>0.98217429999999994</v>
      </c>
      <c r="D9221" t="s">
        <v>7</v>
      </c>
      <c r="E9221">
        <f t="shared" si="143"/>
        <v>0.19385342789598081</v>
      </c>
    </row>
    <row r="9222" spans="1:5" x14ac:dyDescent="0.2">
      <c r="A9222">
        <v>1</v>
      </c>
      <c r="B9222">
        <v>0.10602094240837601</v>
      </c>
      <c r="C9222">
        <v>0.98226225</v>
      </c>
      <c r="D9222" t="s">
        <v>7</v>
      </c>
      <c r="E9222">
        <f t="shared" si="143"/>
        <v>0.19171597633135939</v>
      </c>
    </row>
    <row r="9223" spans="1:5" x14ac:dyDescent="0.2">
      <c r="A9223">
        <v>1</v>
      </c>
      <c r="B9223">
        <v>0.104712041884816</v>
      </c>
      <c r="C9223">
        <v>0.98261063999999998</v>
      </c>
      <c r="D9223" t="s">
        <v>7</v>
      </c>
      <c r="E9223">
        <f t="shared" ref="E9223:E9286" si="144">(2*A9223*B9223)/(A9223+B9223)</f>
        <v>0.18957345971563858</v>
      </c>
    </row>
    <row r="9224" spans="1:5" x14ac:dyDescent="0.2">
      <c r="A9224">
        <v>1</v>
      </c>
      <c r="B9224">
        <v>0.103403141361256</v>
      </c>
      <c r="C9224">
        <v>0.98276399999999997</v>
      </c>
      <c r="D9224" t="s">
        <v>7</v>
      </c>
      <c r="E9224">
        <f t="shared" si="144"/>
        <v>0.18742586002372391</v>
      </c>
    </row>
    <row r="9225" spans="1:5" x14ac:dyDescent="0.2">
      <c r="A9225">
        <v>1</v>
      </c>
      <c r="B9225">
        <v>0.102094240837696</v>
      </c>
      <c r="C9225">
        <v>0.98280643999999995</v>
      </c>
      <c r="D9225" t="s">
        <v>7</v>
      </c>
      <c r="E9225">
        <f t="shared" si="144"/>
        <v>0.18527315914489256</v>
      </c>
    </row>
    <row r="9226" spans="1:5" x14ac:dyDescent="0.2">
      <c r="A9226">
        <v>1</v>
      </c>
      <c r="B9226">
        <v>0.100785340314136</v>
      </c>
      <c r="C9226">
        <v>0.98291490000000004</v>
      </c>
      <c r="D9226" t="s">
        <v>7</v>
      </c>
      <c r="E9226">
        <f t="shared" si="144"/>
        <v>0.18311533888228276</v>
      </c>
    </row>
    <row r="9227" spans="1:5" x14ac:dyDescent="0.2">
      <c r="A9227">
        <v>1</v>
      </c>
      <c r="B9227">
        <v>9.9476439790575896E-2</v>
      </c>
      <c r="C9227">
        <v>0.98315613999999996</v>
      </c>
      <c r="D9227" t="s">
        <v>7</v>
      </c>
      <c r="E9227">
        <f t="shared" si="144"/>
        <v>0.18095238095238092</v>
      </c>
    </row>
    <row r="9228" spans="1:5" x14ac:dyDescent="0.2">
      <c r="A9228">
        <v>1</v>
      </c>
      <c r="B9228">
        <v>9.8167539267015699E-2</v>
      </c>
      <c r="C9228">
        <v>0.98328490000000002</v>
      </c>
      <c r="D9228" t="s">
        <v>7</v>
      </c>
      <c r="E9228">
        <f t="shared" si="144"/>
        <v>0.17878426698450536</v>
      </c>
    </row>
    <row r="9229" spans="1:5" x14ac:dyDescent="0.2">
      <c r="A9229">
        <v>1</v>
      </c>
      <c r="B9229">
        <v>9.6858638743455502E-2</v>
      </c>
      <c r="C9229">
        <v>0.98341089999999998</v>
      </c>
      <c r="D9229" t="s">
        <v>7</v>
      </c>
      <c r="E9229">
        <f t="shared" si="144"/>
        <v>0.1766109785202864</v>
      </c>
    </row>
    <row r="9230" spans="1:5" x14ac:dyDescent="0.2">
      <c r="A9230">
        <v>1</v>
      </c>
      <c r="B9230">
        <v>9.5549738219895194E-2</v>
      </c>
      <c r="C9230">
        <v>0.98355895000000004</v>
      </c>
      <c r="D9230" t="s">
        <v>7</v>
      </c>
      <c r="E9230">
        <f t="shared" si="144"/>
        <v>0.17443249701314203</v>
      </c>
    </row>
    <row r="9231" spans="1:5" x14ac:dyDescent="0.2">
      <c r="A9231">
        <v>1</v>
      </c>
      <c r="B9231">
        <v>9.4240837696334998E-2</v>
      </c>
      <c r="C9231">
        <v>0.98376830000000004</v>
      </c>
      <c r="D9231" t="s">
        <v>7</v>
      </c>
      <c r="E9231">
        <f t="shared" si="144"/>
        <v>0.17224880382775104</v>
      </c>
    </row>
    <row r="9232" spans="1:5" x14ac:dyDescent="0.2">
      <c r="A9232">
        <v>1</v>
      </c>
      <c r="B9232">
        <v>9.2931937172774801E-2</v>
      </c>
      <c r="C9232">
        <v>0.98396282999999995</v>
      </c>
      <c r="D9232" t="s">
        <v>7</v>
      </c>
      <c r="E9232">
        <f t="shared" si="144"/>
        <v>0.17005988023952084</v>
      </c>
    </row>
    <row r="9233" spans="1:5" x14ac:dyDescent="0.2">
      <c r="A9233">
        <v>1</v>
      </c>
      <c r="B9233">
        <v>9.1623036649214604E-2</v>
      </c>
      <c r="C9233">
        <v>0.98420286000000001</v>
      </c>
      <c r="D9233" t="s">
        <v>7</v>
      </c>
      <c r="E9233">
        <f t="shared" si="144"/>
        <v>0.16786570743405266</v>
      </c>
    </row>
    <row r="9234" spans="1:5" x14ac:dyDescent="0.2">
      <c r="A9234">
        <v>1</v>
      </c>
      <c r="B9234">
        <v>9.0314136125654407E-2</v>
      </c>
      <c r="C9234">
        <v>0.98450939999999998</v>
      </c>
      <c r="D9234" t="s">
        <v>7</v>
      </c>
      <c r="E9234">
        <f t="shared" si="144"/>
        <v>0.16566626650660257</v>
      </c>
    </row>
    <row r="9235" spans="1:5" x14ac:dyDescent="0.2">
      <c r="A9235">
        <v>1</v>
      </c>
      <c r="B9235">
        <v>8.9005235602094196E-2</v>
      </c>
      <c r="C9235">
        <v>0.9846646</v>
      </c>
      <c r="D9235" t="s">
        <v>7</v>
      </c>
      <c r="E9235">
        <f t="shared" si="144"/>
        <v>0.16346153846153838</v>
      </c>
    </row>
    <row r="9236" spans="1:5" x14ac:dyDescent="0.2">
      <c r="A9236">
        <v>1</v>
      </c>
      <c r="B9236">
        <v>8.7696335078533999E-2</v>
      </c>
      <c r="C9236">
        <v>0.98477440000000005</v>
      </c>
      <c r="D9236" t="s">
        <v>7</v>
      </c>
      <c r="E9236">
        <f t="shared" si="144"/>
        <v>0.16125150421179296</v>
      </c>
    </row>
    <row r="9237" spans="1:5" x14ac:dyDescent="0.2">
      <c r="A9237">
        <v>1</v>
      </c>
      <c r="B9237">
        <v>8.6387434554973802E-2</v>
      </c>
      <c r="C9237">
        <v>0.98481180000000001</v>
      </c>
      <c r="D9237" t="s">
        <v>7</v>
      </c>
      <c r="E9237">
        <f t="shared" si="144"/>
        <v>0.15903614457831322</v>
      </c>
    </row>
    <row r="9238" spans="1:5" x14ac:dyDescent="0.2">
      <c r="A9238">
        <v>1</v>
      </c>
      <c r="B9238">
        <v>8.5078534031413605E-2</v>
      </c>
      <c r="C9238">
        <v>0.98513600000000001</v>
      </c>
      <c r="D9238" t="s">
        <v>7</v>
      </c>
      <c r="E9238">
        <f t="shared" si="144"/>
        <v>0.15681544028950542</v>
      </c>
    </row>
    <row r="9239" spans="1:5" x14ac:dyDescent="0.2">
      <c r="A9239">
        <v>1</v>
      </c>
      <c r="B9239">
        <v>8.3769633507853394E-2</v>
      </c>
      <c r="C9239">
        <v>0.98526429999999998</v>
      </c>
      <c r="D9239" t="s">
        <v>7</v>
      </c>
      <c r="E9239">
        <f t="shared" si="144"/>
        <v>0.15458937198067629</v>
      </c>
    </row>
    <row r="9240" spans="1:5" x14ac:dyDescent="0.2">
      <c r="A9240">
        <v>1</v>
      </c>
      <c r="B9240">
        <v>8.2460732984293197E-2</v>
      </c>
      <c r="C9240">
        <v>0.98560256000000002</v>
      </c>
      <c r="D9240" t="s">
        <v>7</v>
      </c>
      <c r="E9240">
        <f t="shared" si="144"/>
        <v>0.15235792019347039</v>
      </c>
    </row>
    <row r="9241" spans="1:5" x14ac:dyDescent="0.2">
      <c r="A9241">
        <v>1</v>
      </c>
      <c r="B9241">
        <v>8.1151832460732903E-2</v>
      </c>
      <c r="C9241">
        <v>0.98561215000000002</v>
      </c>
      <c r="D9241" t="s">
        <v>7</v>
      </c>
      <c r="E9241">
        <f t="shared" si="144"/>
        <v>0.15012106537530251</v>
      </c>
    </row>
    <row r="9242" spans="1:5" x14ac:dyDescent="0.2">
      <c r="A9242">
        <v>1</v>
      </c>
      <c r="B9242">
        <v>7.9842931937172706E-2</v>
      </c>
      <c r="C9242">
        <v>0.98570627</v>
      </c>
      <c r="D9242" t="s">
        <v>7</v>
      </c>
      <c r="E9242">
        <f t="shared" si="144"/>
        <v>0.14787878787878775</v>
      </c>
    </row>
    <row r="9243" spans="1:5" x14ac:dyDescent="0.2">
      <c r="A9243">
        <v>1</v>
      </c>
      <c r="B9243">
        <v>7.8534031413612496E-2</v>
      </c>
      <c r="C9243">
        <v>0.9864444</v>
      </c>
      <c r="D9243" t="s">
        <v>7</v>
      </c>
      <c r="E9243">
        <f t="shared" si="144"/>
        <v>0.14563106796116493</v>
      </c>
    </row>
    <row r="9244" spans="1:5" x14ac:dyDescent="0.2">
      <c r="A9244">
        <v>1</v>
      </c>
      <c r="B9244">
        <v>7.7225130890052299E-2</v>
      </c>
      <c r="C9244">
        <v>0.98670259999999999</v>
      </c>
      <c r="D9244" t="s">
        <v>7</v>
      </c>
      <c r="E9244">
        <f t="shared" si="144"/>
        <v>0.14337788578371802</v>
      </c>
    </row>
    <row r="9245" spans="1:5" x14ac:dyDescent="0.2">
      <c r="A9245">
        <v>1</v>
      </c>
      <c r="B9245">
        <v>7.5916230366492102E-2</v>
      </c>
      <c r="C9245">
        <v>0.98692840000000004</v>
      </c>
      <c r="D9245" t="s">
        <v>7</v>
      </c>
      <c r="E9245">
        <f t="shared" si="144"/>
        <v>0.14111922141119213</v>
      </c>
    </row>
    <row r="9246" spans="1:5" x14ac:dyDescent="0.2">
      <c r="A9246">
        <v>1</v>
      </c>
      <c r="B9246">
        <v>7.4607329842931905E-2</v>
      </c>
      <c r="C9246">
        <v>0.98698330000000001</v>
      </c>
      <c r="D9246" t="s">
        <v>7</v>
      </c>
      <c r="E9246">
        <f t="shared" si="144"/>
        <v>0.13885505481120577</v>
      </c>
    </row>
    <row r="9247" spans="1:5" x14ac:dyDescent="0.2">
      <c r="A9247">
        <v>1</v>
      </c>
      <c r="B9247">
        <v>7.3298429319371694E-2</v>
      </c>
      <c r="C9247">
        <v>0.9869964</v>
      </c>
      <c r="D9247" t="s">
        <v>7</v>
      </c>
      <c r="E9247">
        <f t="shared" si="144"/>
        <v>0.13658536585365849</v>
      </c>
    </row>
    <row r="9248" spans="1:5" x14ac:dyDescent="0.2">
      <c r="A9248">
        <v>1</v>
      </c>
      <c r="B9248">
        <v>7.1989528795811497E-2</v>
      </c>
      <c r="C9248">
        <v>0.98715529999999996</v>
      </c>
      <c r="D9248" t="s">
        <v>7</v>
      </c>
      <c r="E9248">
        <f t="shared" si="144"/>
        <v>0.13431013431013428</v>
      </c>
    </row>
    <row r="9249" spans="1:5" x14ac:dyDescent="0.2">
      <c r="A9249">
        <v>1</v>
      </c>
      <c r="B9249">
        <v>7.06806282722513E-2</v>
      </c>
      <c r="C9249">
        <v>0.98717169999999999</v>
      </c>
      <c r="D9249" t="s">
        <v>7</v>
      </c>
      <c r="E9249">
        <f t="shared" si="144"/>
        <v>0.1320293398533007</v>
      </c>
    </row>
    <row r="9250" spans="1:5" x14ac:dyDescent="0.2">
      <c r="A9250">
        <v>1</v>
      </c>
      <c r="B9250">
        <v>6.9371727748691103E-2</v>
      </c>
      <c r="C9250">
        <v>0.98718530000000004</v>
      </c>
      <c r="D9250" t="s">
        <v>7</v>
      </c>
      <c r="E9250">
        <f t="shared" si="144"/>
        <v>0.12974296205630356</v>
      </c>
    </row>
    <row r="9251" spans="1:5" x14ac:dyDescent="0.2">
      <c r="A9251">
        <v>1</v>
      </c>
      <c r="B9251">
        <v>6.8062827225130795E-2</v>
      </c>
      <c r="C9251">
        <v>0.98785920000000005</v>
      </c>
      <c r="D9251" t="s">
        <v>7</v>
      </c>
      <c r="E9251">
        <f t="shared" si="144"/>
        <v>0.12745098039215669</v>
      </c>
    </row>
    <row r="9252" spans="1:5" x14ac:dyDescent="0.2">
      <c r="A9252">
        <v>1</v>
      </c>
      <c r="B9252">
        <v>6.6753926701570598E-2</v>
      </c>
      <c r="C9252">
        <v>0.98797137000000002</v>
      </c>
      <c r="D9252" t="s">
        <v>7</v>
      </c>
      <c r="E9252">
        <f t="shared" si="144"/>
        <v>0.12515337423312869</v>
      </c>
    </row>
    <row r="9253" spans="1:5" x14ac:dyDescent="0.2">
      <c r="A9253">
        <v>1</v>
      </c>
      <c r="B9253">
        <v>6.5445026178010401E-2</v>
      </c>
      <c r="C9253">
        <v>0.98800560000000004</v>
      </c>
      <c r="D9253" t="s">
        <v>7</v>
      </c>
      <c r="E9253">
        <f t="shared" si="144"/>
        <v>0.12285012285012273</v>
      </c>
    </row>
    <row r="9254" spans="1:5" x14ac:dyDescent="0.2">
      <c r="A9254">
        <v>1</v>
      </c>
      <c r="B9254">
        <v>6.4136125654450205E-2</v>
      </c>
      <c r="C9254">
        <v>0.98805319999999996</v>
      </c>
      <c r="D9254" t="s">
        <v>7</v>
      </c>
      <c r="E9254">
        <f t="shared" si="144"/>
        <v>0.12054120541205403</v>
      </c>
    </row>
    <row r="9255" spans="1:5" x14ac:dyDescent="0.2">
      <c r="A9255">
        <v>1</v>
      </c>
      <c r="B9255">
        <v>6.2827225130889994E-2</v>
      </c>
      <c r="C9255">
        <v>0.98821289999999995</v>
      </c>
      <c r="D9255" t="s">
        <v>7</v>
      </c>
      <c r="E9255">
        <f t="shared" si="144"/>
        <v>0.11822660098522159</v>
      </c>
    </row>
    <row r="9256" spans="1:5" x14ac:dyDescent="0.2">
      <c r="A9256">
        <v>1</v>
      </c>
      <c r="B9256">
        <v>6.1518324607329797E-2</v>
      </c>
      <c r="C9256">
        <v>0.98842629999999998</v>
      </c>
      <c r="D9256" t="s">
        <v>7</v>
      </c>
      <c r="E9256">
        <f t="shared" si="144"/>
        <v>0.11590628853267562</v>
      </c>
    </row>
    <row r="9257" spans="1:5" x14ac:dyDescent="0.2">
      <c r="A9257">
        <v>1</v>
      </c>
      <c r="B9257">
        <v>6.02094240837696E-2</v>
      </c>
      <c r="C9257">
        <v>0.98848519999999995</v>
      </c>
      <c r="D9257" t="s">
        <v>7</v>
      </c>
      <c r="E9257">
        <f t="shared" si="144"/>
        <v>0.11358024691358018</v>
      </c>
    </row>
    <row r="9258" spans="1:5" x14ac:dyDescent="0.2">
      <c r="A9258">
        <v>1</v>
      </c>
      <c r="B9258">
        <v>5.8900523560209403E-2</v>
      </c>
      <c r="C9258">
        <v>0.98859894000000004</v>
      </c>
      <c r="D9258" t="s">
        <v>7</v>
      </c>
      <c r="E9258">
        <f t="shared" si="144"/>
        <v>0.11124845488257104</v>
      </c>
    </row>
    <row r="9259" spans="1:5" x14ac:dyDescent="0.2">
      <c r="A9259">
        <v>1</v>
      </c>
      <c r="B9259">
        <v>5.7591623036649199E-2</v>
      </c>
      <c r="C9259">
        <v>0.98862004000000003</v>
      </c>
      <c r="D9259" t="s">
        <v>7</v>
      </c>
      <c r="E9259">
        <f t="shared" si="144"/>
        <v>0.1089108910891089</v>
      </c>
    </row>
    <row r="9260" spans="1:5" x14ac:dyDescent="0.2">
      <c r="A9260">
        <v>1</v>
      </c>
      <c r="B9260">
        <v>5.6282722513089002E-2</v>
      </c>
      <c r="C9260">
        <v>0.98874366000000002</v>
      </c>
      <c r="D9260" t="s">
        <v>7</v>
      </c>
      <c r="E9260">
        <f t="shared" si="144"/>
        <v>0.10656753407682774</v>
      </c>
    </row>
    <row r="9261" spans="1:5" x14ac:dyDescent="0.2">
      <c r="A9261">
        <v>1</v>
      </c>
      <c r="B9261">
        <v>5.4973821989528798E-2</v>
      </c>
      <c r="C9261">
        <v>0.9888131</v>
      </c>
      <c r="D9261" t="s">
        <v>7</v>
      </c>
      <c r="E9261">
        <f t="shared" si="144"/>
        <v>0.10421836228287841</v>
      </c>
    </row>
    <row r="9262" spans="1:5" x14ac:dyDescent="0.2">
      <c r="A9262">
        <v>1</v>
      </c>
      <c r="B9262">
        <v>5.3664921465968497E-2</v>
      </c>
      <c r="C9262">
        <v>0.98891640000000003</v>
      </c>
      <c r="D9262" t="s">
        <v>7</v>
      </c>
      <c r="E9262">
        <f t="shared" si="144"/>
        <v>0.10186335403726691</v>
      </c>
    </row>
    <row r="9263" spans="1:5" x14ac:dyDescent="0.2">
      <c r="A9263">
        <v>1</v>
      </c>
      <c r="B9263">
        <v>5.23560209424083E-2</v>
      </c>
      <c r="C9263">
        <v>0.98931866999999996</v>
      </c>
      <c r="D9263" t="s">
        <v>7</v>
      </c>
      <c r="E9263">
        <f t="shared" si="144"/>
        <v>9.9502487562188921E-2</v>
      </c>
    </row>
    <row r="9264" spans="1:5" x14ac:dyDescent="0.2">
      <c r="A9264">
        <v>1</v>
      </c>
      <c r="B9264">
        <v>5.1047120418848103E-2</v>
      </c>
      <c r="C9264">
        <v>0.9894712</v>
      </c>
      <c r="D9264" t="s">
        <v>7</v>
      </c>
      <c r="E9264">
        <f t="shared" si="144"/>
        <v>9.7135740971357298E-2</v>
      </c>
    </row>
    <row r="9265" spans="1:5" x14ac:dyDescent="0.2">
      <c r="A9265">
        <v>1</v>
      </c>
      <c r="B9265">
        <v>4.97382198952879E-2</v>
      </c>
      <c r="C9265">
        <v>0.98948899999999995</v>
      </c>
      <c r="D9265" t="s">
        <v>7</v>
      </c>
      <c r="E9265">
        <f t="shared" si="144"/>
        <v>9.4763092269326582E-2</v>
      </c>
    </row>
    <row r="9266" spans="1:5" x14ac:dyDescent="0.2">
      <c r="A9266">
        <v>1</v>
      </c>
      <c r="B9266">
        <v>4.8429319371727703E-2</v>
      </c>
      <c r="C9266">
        <v>0.98949359999999997</v>
      </c>
      <c r="D9266" t="s">
        <v>7</v>
      </c>
      <c r="E9266">
        <f t="shared" si="144"/>
        <v>9.2384519350811392E-2</v>
      </c>
    </row>
    <row r="9267" spans="1:5" x14ac:dyDescent="0.2">
      <c r="A9267">
        <v>1</v>
      </c>
      <c r="B9267">
        <v>4.7120418848167499E-2</v>
      </c>
      <c r="C9267">
        <v>0.9896779</v>
      </c>
      <c r="D9267" t="s">
        <v>7</v>
      </c>
      <c r="E9267">
        <f t="shared" si="144"/>
        <v>8.9999999999999927E-2</v>
      </c>
    </row>
    <row r="9268" spans="1:5" x14ac:dyDescent="0.2">
      <c r="A9268">
        <v>1</v>
      </c>
      <c r="B9268">
        <v>4.5811518324607302E-2</v>
      </c>
      <c r="C9268">
        <v>0.98972004999999996</v>
      </c>
      <c r="D9268" t="s">
        <v>7</v>
      </c>
      <c r="E9268">
        <f t="shared" si="144"/>
        <v>8.7609511889862282E-2</v>
      </c>
    </row>
    <row r="9269" spans="1:5" x14ac:dyDescent="0.2">
      <c r="A9269">
        <v>1</v>
      </c>
      <c r="B9269">
        <v>4.4502617801047098E-2</v>
      </c>
      <c r="C9269">
        <v>0.98973619999999995</v>
      </c>
      <c r="D9269" t="s">
        <v>7</v>
      </c>
      <c r="E9269">
        <f t="shared" si="144"/>
        <v>8.5213032581453602E-2</v>
      </c>
    </row>
    <row r="9270" spans="1:5" x14ac:dyDescent="0.2">
      <c r="A9270">
        <v>1</v>
      </c>
      <c r="B9270">
        <v>4.3193717277486901E-2</v>
      </c>
      <c r="C9270">
        <v>0.98975133999999998</v>
      </c>
      <c r="D9270" t="s">
        <v>7</v>
      </c>
      <c r="E9270">
        <f t="shared" si="144"/>
        <v>8.2810539523212018E-2</v>
      </c>
    </row>
    <row r="9271" spans="1:5" x14ac:dyDescent="0.2">
      <c r="A9271">
        <v>1</v>
      </c>
      <c r="B9271">
        <v>4.1884816753926697E-2</v>
      </c>
      <c r="C9271">
        <v>0.99000376000000001</v>
      </c>
      <c r="D9271" t="s">
        <v>7</v>
      </c>
      <c r="E9271">
        <f t="shared" si="144"/>
        <v>8.0402010050251244E-2</v>
      </c>
    </row>
    <row r="9272" spans="1:5" x14ac:dyDescent="0.2">
      <c r="A9272">
        <v>1</v>
      </c>
      <c r="B9272">
        <v>4.0575916230366403E-2</v>
      </c>
      <c r="C9272">
        <v>0.99026479999999995</v>
      </c>
      <c r="D9272" t="s">
        <v>7</v>
      </c>
      <c r="E9272">
        <f t="shared" si="144"/>
        <v>7.7987421383647629E-2</v>
      </c>
    </row>
    <row r="9273" spans="1:5" x14ac:dyDescent="0.2">
      <c r="A9273">
        <v>1</v>
      </c>
      <c r="B9273">
        <v>3.9267015706806199E-2</v>
      </c>
      <c r="C9273">
        <v>0.99034005000000003</v>
      </c>
      <c r="D9273" t="s">
        <v>7</v>
      </c>
      <c r="E9273">
        <f t="shared" si="144"/>
        <v>7.5566750629722762E-2</v>
      </c>
    </row>
    <row r="9274" spans="1:5" x14ac:dyDescent="0.2">
      <c r="A9274">
        <v>1</v>
      </c>
      <c r="B9274">
        <v>3.7958115183246002E-2</v>
      </c>
      <c r="C9274">
        <v>0.99044460000000001</v>
      </c>
      <c r="D9274" t="s">
        <v>7</v>
      </c>
      <c r="E9274">
        <f t="shared" si="144"/>
        <v>7.3139974779318911E-2</v>
      </c>
    </row>
    <row r="9275" spans="1:5" x14ac:dyDescent="0.2">
      <c r="A9275">
        <v>1</v>
      </c>
      <c r="B9275">
        <v>3.6649214659685798E-2</v>
      </c>
      <c r="C9275">
        <v>0.99051595000000003</v>
      </c>
      <c r="D9275" t="s">
        <v>7</v>
      </c>
      <c r="E9275">
        <f t="shared" si="144"/>
        <v>7.0707070707070593E-2</v>
      </c>
    </row>
    <row r="9276" spans="1:5" x14ac:dyDescent="0.2">
      <c r="A9276">
        <v>1</v>
      </c>
      <c r="B9276">
        <v>3.5340314136125602E-2</v>
      </c>
      <c r="C9276">
        <v>0.99076120000000001</v>
      </c>
      <c r="D9276" t="s">
        <v>7</v>
      </c>
      <c r="E9276">
        <f t="shared" si="144"/>
        <v>6.8268015170669938E-2</v>
      </c>
    </row>
    <row r="9277" spans="1:5" x14ac:dyDescent="0.2">
      <c r="A9277">
        <v>1</v>
      </c>
      <c r="B9277">
        <v>3.4031413612565398E-2</v>
      </c>
      <c r="C9277">
        <v>0.99090659999999997</v>
      </c>
      <c r="D9277" t="s">
        <v>7</v>
      </c>
      <c r="E9277">
        <f t="shared" si="144"/>
        <v>6.5822784810126489E-2</v>
      </c>
    </row>
    <row r="9278" spans="1:5" x14ac:dyDescent="0.2">
      <c r="A9278">
        <v>1</v>
      </c>
      <c r="B9278">
        <v>3.2722513089005201E-2</v>
      </c>
      <c r="C9278">
        <v>0.99093719999999996</v>
      </c>
      <c r="D9278" t="s">
        <v>7</v>
      </c>
      <c r="E9278">
        <f t="shared" si="144"/>
        <v>6.3371356147021482E-2</v>
      </c>
    </row>
    <row r="9279" spans="1:5" x14ac:dyDescent="0.2">
      <c r="A9279">
        <v>1</v>
      </c>
      <c r="B9279">
        <v>3.1413612565444997E-2</v>
      </c>
      <c r="C9279">
        <v>0.99110109999999996</v>
      </c>
      <c r="D9279" t="s">
        <v>7</v>
      </c>
      <c r="E9279">
        <f t="shared" si="144"/>
        <v>6.0913705583756292E-2</v>
      </c>
    </row>
    <row r="9280" spans="1:5" x14ac:dyDescent="0.2">
      <c r="A9280">
        <v>1</v>
      </c>
      <c r="B9280">
        <v>3.01047120418848E-2</v>
      </c>
      <c r="C9280">
        <v>0.99110670000000001</v>
      </c>
      <c r="D9280" t="s">
        <v>7</v>
      </c>
      <c r="E9280">
        <f t="shared" si="144"/>
        <v>5.84498094027954E-2</v>
      </c>
    </row>
    <row r="9281" spans="1:5" x14ac:dyDescent="0.2">
      <c r="A9281">
        <v>1</v>
      </c>
      <c r="B9281">
        <v>2.87958115183246E-2</v>
      </c>
      <c r="C9281">
        <v>0.9915678</v>
      </c>
      <c r="D9281" t="s">
        <v>7</v>
      </c>
      <c r="E9281">
        <f t="shared" si="144"/>
        <v>5.5979643765903288E-2</v>
      </c>
    </row>
    <row r="9282" spans="1:5" x14ac:dyDescent="0.2">
      <c r="A9282">
        <v>1</v>
      </c>
      <c r="B9282">
        <v>2.7486910994764399E-2</v>
      </c>
      <c r="C9282">
        <v>0.99197279999999999</v>
      </c>
      <c r="D9282" t="s">
        <v>7</v>
      </c>
      <c r="E9282">
        <f t="shared" si="144"/>
        <v>5.3503184713375798E-2</v>
      </c>
    </row>
    <row r="9283" spans="1:5" x14ac:dyDescent="0.2">
      <c r="A9283">
        <v>1</v>
      </c>
      <c r="B9283">
        <v>2.6178010471204102E-2</v>
      </c>
      <c r="C9283">
        <v>0.99197849999999999</v>
      </c>
      <c r="D9283" t="s">
        <v>7</v>
      </c>
      <c r="E9283">
        <f t="shared" si="144"/>
        <v>5.1020408163265141E-2</v>
      </c>
    </row>
    <row r="9284" spans="1:5" x14ac:dyDescent="0.2">
      <c r="A9284">
        <v>1</v>
      </c>
      <c r="B9284">
        <v>2.4869109947643901E-2</v>
      </c>
      <c r="C9284">
        <v>0.99203790000000003</v>
      </c>
      <c r="D9284" t="s">
        <v>7</v>
      </c>
      <c r="E9284">
        <f t="shared" si="144"/>
        <v>4.8531289910600107E-2</v>
      </c>
    </row>
    <row r="9285" spans="1:5" x14ac:dyDescent="0.2">
      <c r="A9285">
        <v>1</v>
      </c>
      <c r="B9285">
        <v>2.3560209424083701E-2</v>
      </c>
      <c r="C9285">
        <v>0.99208105000000002</v>
      </c>
      <c r="D9285" t="s">
        <v>7</v>
      </c>
      <c r="E9285">
        <f t="shared" si="144"/>
        <v>4.6035805626598335E-2</v>
      </c>
    </row>
    <row r="9286" spans="1:5" x14ac:dyDescent="0.2">
      <c r="A9286">
        <v>1</v>
      </c>
      <c r="B9286">
        <v>2.22513089005235E-2</v>
      </c>
      <c r="C9286">
        <v>0.99212210000000001</v>
      </c>
      <c r="D9286" t="s">
        <v>7</v>
      </c>
      <c r="E9286">
        <f t="shared" si="144"/>
        <v>4.3533930857874409E-2</v>
      </c>
    </row>
    <row r="9287" spans="1:5" x14ac:dyDescent="0.2">
      <c r="A9287">
        <v>1</v>
      </c>
      <c r="B9287">
        <v>2.09424083769633E-2</v>
      </c>
      <c r="C9287">
        <v>0.99219570000000001</v>
      </c>
      <c r="D9287" t="s">
        <v>7</v>
      </c>
      <c r="E9287">
        <f t="shared" ref="E9287:E9350" si="145">(2*A9287*B9287)/(A9287+B9287)</f>
        <v>4.1025641025640928E-2</v>
      </c>
    </row>
    <row r="9288" spans="1:5" x14ac:dyDescent="0.2">
      <c r="A9288">
        <v>1</v>
      </c>
      <c r="B9288">
        <v>1.96335078534031E-2</v>
      </c>
      <c r="C9288">
        <v>0.99235640000000003</v>
      </c>
      <c r="D9288" t="s">
        <v>7</v>
      </c>
      <c r="E9288">
        <f t="shared" si="145"/>
        <v>3.8510911424903642E-2</v>
      </c>
    </row>
    <row r="9289" spans="1:5" x14ac:dyDescent="0.2">
      <c r="A9289">
        <v>1</v>
      </c>
      <c r="B9289">
        <v>1.8324607329842899E-2</v>
      </c>
      <c r="C9289">
        <v>0.99277424999999997</v>
      </c>
      <c r="D9289" t="s">
        <v>7</v>
      </c>
      <c r="E9289">
        <f t="shared" si="145"/>
        <v>3.5989717223650325E-2</v>
      </c>
    </row>
    <row r="9290" spans="1:5" x14ac:dyDescent="0.2">
      <c r="A9290">
        <v>1</v>
      </c>
      <c r="B9290">
        <v>1.7015706806282699E-2</v>
      </c>
      <c r="C9290">
        <v>0.99356420000000001</v>
      </c>
      <c r="D9290" t="s">
        <v>7</v>
      </c>
      <c r="E9290">
        <f t="shared" si="145"/>
        <v>3.3462033462033421E-2</v>
      </c>
    </row>
    <row r="9291" spans="1:5" x14ac:dyDescent="0.2">
      <c r="A9291">
        <v>1</v>
      </c>
      <c r="B9291">
        <v>1.5706806282722498E-2</v>
      </c>
      <c r="C9291">
        <v>0.99357770000000001</v>
      </c>
      <c r="D9291" t="s">
        <v>7</v>
      </c>
      <c r="E9291">
        <f t="shared" si="145"/>
        <v>3.0927835051546362E-2</v>
      </c>
    </row>
    <row r="9292" spans="1:5" x14ac:dyDescent="0.2">
      <c r="A9292">
        <v>1</v>
      </c>
      <c r="B9292">
        <v>1.43979057591623E-2</v>
      </c>
      <c r="C9292">
        <v>0.99371874000000004</v>
      </c>
      <c r="D9292" t="s">
        <v>7</v>
      </c>
      <c r="E9292">
        <f t="shared" si="145"/>
        <v>2.838709677419354E-2</v>
      </c>
    </row>
    <row r="9293" spans="1:5" x14ac:dyDescent="0.2">
      <c r="A9293">
        <v>1</v>
      </c>
      <c r="B9293">
        <v>1.3089005235602E-2</v>
      </c>
      <c r="C9293">
        <v>0.99408567000000003</v>
      </c>
      <c r="D9293" t="s">
        <v>7</v>
      </c>
      <c r="E9293">
        <f t="shared" si="145"/>
        <v>2.5839793281653561E-2</v>
      </c>
    </row>
    <row r="9294" spans="1:5" x14ac:dyDescent="0.2">
      <c r="A9294">
        <v>1</v>
      </c>
      <c r="B9294">
        <v>1.17801047120418E-2</v>
      </c>
      <c r="C9294">
        <v>0.99418470000000003</v>
      </c>
      <c r="D9294" t="s">
        <v>7</v>
      </c>
      <c r="E9294">
        <f t="shared" si="145"/>
        <v>2.3285899094437092E-2</v>
      </c>
    </row>
    <row r="9295" spans="1:5" x14ac:dyDescent="0.2">
      <c r="A9295">
        <v>1</v>
      </c>
      <c r="B9295">
        <v>1.04712041884816E-2</v>
      </c>
      <c r="C9295">
        <v>0.99430096000000001</v>
      </c>
      <c r="D9295" t="s">
        <v>7</v>
      </c>
      <c r="E9295">
        <f t="shared" si="145"/>
        <v>2.0725388601036121E-2</v>
      </c>
    </row>
    <row r="9296" spans="1:5" x14ac:dyDescent="0.2">
      <c r="A9296">
        <v>1</v>
      </c>
      <c r="B9296">
        <v>9.16230366492146E-3</v>
      </c>
      <c r="C9296">
        <v>0.99440309999999998</v>
      </c>
      <c r="D9296" t="s">
        <v>7</v>
      </c>
      <c r="E9296">
        <f t="shared" si="145"/>
        <v>1.8158236057068729E-2</v>
      </c>
    </row>
    <row r="9297" spans="1:5" x14ac:dyDescent="0.2">
      <c r="A9297">
        <v>1</v>
      </c>
      <c r="B9297">
        <v>7.8534031413612492E-3</v>
      </c>
      <c r="C9297">
        <v>0.99480139999999995</v>
      </c>
      <c r="D9297" t="s">
        <v>7</v>
      </c>
      <c r="E9297">
        <f t="shared" si="145"/>
        <v>1.5584415584415569E-2</v>
      </c>
    </row>
    <row r="9298" spans="1:5" x14ac:dyDescent="0.2">
      <c r="A9298">
        <v>1</v>
      </c>
      <c r="B9298">
        <v>6.5445026178010401E-3</v>
      </c>
      <c r="C9298">
        <v>0.99510889999999996</v>
      </c>
      <c r="D9298" t="s">
        <v>7</v>
      </c>
      <c r="E9298">
        <f t="shared" si="145"/>
        <v>1.3003901170351091E-2</v>
      </c>
    </row>
    <row r="9299" spans="1:5" x14ac:dyDescent="0.2">
      <c r="A9299">
        <v>1</v>
      </c>
      <c r="B9299">
        <v>5.2356020942408302E-3</v>
      </c>
      <c r="C9299">
        <v>0.99524986999999998</v>
      </c>
      <c r="D9299" t="s">
        <v>7</v>
      </c>
      <c r="E9299">
        <f t="shared" si="145"/>
        <v>1.0416666666666652E-2</v>
      </c>
    </row>
    <row r="9300" spans="1:5" x14ac:dyDescent="0.2">
      <c r="A9300">
        <v>1</v>
      </c>
      <c r="B9300">
        <v>3.9267015706806203E-3</v>
      </c>
      <c r="C9300">
        <v>0.99529509999999999</v>
      </c>
      <c r="D9300" t="s">
        <v>7</v>
      </c>
      <c r="E9300">
        <f t="shared" si="145"/>
        <v>7.8226857887874687E-3</v>
      </c>
    </row>
    <row r="9301" spans="1:5" x14ac:dyDescent="0.2">
      <c r="A9301">
        <v>1</v>
      </c>
      <c r="B9301">
        <v>2.6178010471204099E-3</v>
      </c>
      <c r="C9301">
        <v>0.99672039999999995</v>
      </c>
      <c r="D9301" t="s">
        <v>7</v>
      </c>
      <c r="E9301">
        <f t="shared" si="145"/>
        <v>5.2219321148824884E-3</v>
      </c>
    </row>
    <row r="9302" spans="1:5" x14ac:dyDescent="0.2">
      <c r="A9302">
        <v>1</v>
      </c>
      <c r="B9302">
        <v>1.3089005235602E-3</v>
      </c>
      <c r="C9302">
        <v>0.99676980000000004</v>
      </c>
      <c r="D9302" t="s">
        <v>7</v>
      </c>
      <c r="E9302">
        <f t="shared" si="145"/>
        <v>2.6143790849673014E-3</v>
      </c>
    </row>
    <row r="9303" spans="1:5" x14ac:dyDescent="0.2">
      <c r="A9303">
        <v>1</v>
      </c>
      <c r="B9303">
        <v>0</v>
      </c>
      <c r="C9303">
        <v>0.99760263999999998</v>
      </c>
      <c r="D9303" t="s">
        <v>7</v>
      </c>
      <c r="E9303">
        <f t="shared" si="145"/>
        <v>0</v>
      </c>
    </row>
    <row r="9304" spans="1:5" x14ac:dyDescent="0.2">
      <c r="A9304">
        <v>0.175632183908045</v>
      </c>
      <c r="B9304">
        <v>1</v>
      </c>
      <c r="C9304" t="s">
        <v>5</v>
      </c>
      <c r="D9304" t="s">
        <v>8</v>
      </c>
      <c r="E9304">
        <f t="shared" si="145"/>
        <v>0.29878764176769512</v>
      </c>
    </row>
    <row r="9305" spans="1:5" x14ac:dyDescent="0.2">
      <c r="A9305">
        <v>0.17544263048976699</v>
      </c>
      <c r="B9305">
        <v>0.99869109947643897</v>
      </c>
      <c r="C9305">
        <v>6.0220800000000002E-4</v>
      </c>
      <c r="D9305" t="s">
        <v>8</v>
      </c>
      <c r="E9305">
        <f t="shared" si="145"/>
        <v>0.29845491883434266</v>
      </c>
    </row>
    <row r="9306" spans="1:5" x14ac:dyDescent="0.2">
      <c r="A9306">
        <v>0.175482980680772</v>
      </c>
      <c r="B9306">
        <v>0.99869109947643897</v>
      </c>
      <c r="C9306">
        <v>6.0314319999999995E-4</v>
      </c>
      <c r="D9306" t="s">
        <v>8</v>
      </c>
      <c r="E9306">
        <f t="shared" si="145"/>
        <v>0.29851330203442766</v>
      </c>
    </row>
    <row r="9307" spans="1:5" x14ac:dyDescent="0.2">
      <c r="A9307">
        <v>0.175523349436392</v>
      </c>
      <c r="B9307">
        <v>0.99869109947643897</v>
      </c>
      <c r="C9307">
        <v>6.0440169999999998E-4</v>
      </c>
      <c r="D9307" t="s">
        <v>8</v>
      </c>
      <c r="E9307">
        <f t="shared" si="145"/>
        <v>0.29857170808060907</v>
      </c>
    </row>
    <row r="9308" spans="1:5" x14ac:dyDescent="0.2">
      <c r="A9308">
        <v>0.17556373676944301</v>
      </c>
      <c r="B9308">
        <v>0.99869109947643897</v>
      </c>
      <c r="C9308">
        <v>6.055953E-4</v>
      </c>
      <c r="D9308" t="s">
        <v>8</v>
      </c>
      <c r="E9308">
        <f t="shared" si="145"/>
        <v>0.29863013698630109</v>
      </c>
    </row>
    <row r="9309" spans="1:5" x14ac:dyDescent="0.2">
      <c r="A9309">
        <v>0.17560414269274999</v>
      </c>
      <c r="B9309">
        <v>0.99869109947643897</v>
      </c>
      <c r="C9309">
        <v>6.0582854E-4</v>
      </c>
      <c r="D9309" t="s">
        <v>8</v>
      </c>
      <c r="E9309">
        <f t="shared" si="145"/>
        <v>0.29868858876492416</v>
      </c>
    </row>
    <row r="9310" spans="1:5" x14ac:dyDescent="0.2">
      <c r="A9310">
        <v>0.175644567219152</v>
      </c>
      <c r="B9310">
        <v>0.99869109947643897</v>
      </c>
      <c r="C9310">
        <v>6.0681905999999996E-4</v>
      </c>
      <c r="D9310" t="s">
        <v>8</v>
      </c>
      <c r="E9310">
        <f t="shared" si="145"/>
        <v>0.29874706342991264</v>
      </c>
    </row>
    <row r="9311" spans="1:5" x14ac:dyDescent="0.2">
      <c r="A9311">
        <v>0.175685010361501</v>
      </c>
      <c r="B9311">
        <v>0.99869109947643897</v>
      </c>
      <c r="C9311">
        <v>6.1003915999999995E-4</v>
      </c>
      <c r="D9311" t="s">
        <v>8</v>
      </c>
      <c r="E9311">
        <f t="shared" si="145"/>
        <v>0.29880556099471273</v>
      </c>
    </row>
    <row r="9312" spans="1:5" x14ac:dyDescent="0.2">
      <c r="A9312">
        <v>0.17572547213265699</v>
      </c>
      <c r="B9312">
        <v>0.99869109947643897</v>
      </c>
      <c r="C9312">
        <v>6.1068224E-4</v>
      </c>
      <c r="D9312" t="s">
        <v>8</v>
      </c>
      <c r="E9312">
        <f t="shared" si="145"/>
        <v>0.29886408147277593</v>
      </c>
    </row>
    <row r="9313" spans="1:5" x14ac:dyDescent="0.2">
      <c r="A9313">
        <v>0.17576595254549601</v>
      </c>
      <c r="B9313">
        <v>0.99869109947643897</v>
      </c>
      <c r="C9313">
        <v>6.1291584000000001E-4</v>
      </c>
      <c r="D9313" t="s">
        <v>8</v>
      </c>
      <c r="E9313">
        <f t="shared" si="145"/>
        <v>0.29892262487757038</v>
      </c>
    </row>
    <row r="9314" spans="1:5" x14ac:dyDescent="0.2">
      <c r="A9314">
        <v>0.17580645161290301</v>
      </c>
      <c r="B9314">
        <v>0.99869109947643897</v>
      </c>
      <c r="C9314">
        <v>6.1474990000000003E-4</v>
      </c>
      <c r="D9314" t="s">
        <v>8</v>
      </c>
      <c r="E9314">
        <f t="shared" si="145"/>
        <v>0.29898119122257016</v>
      </c>
    </row>
    <row r="9315" spans="1:5" x14ac:dyDescent="0.2">
      <c r="A9315">
        <v>0.17584696934777599</v>
      </c>
      <c r="B9315">
        <v>0.99869109947643897</v>
      </c>
      <c r="C9315">
        <v>6.1848055E-4</v>
      </c>
      <c r="D9315" t="s">
        <v>8</v>
      </c>
      <c r="E9315">
        <f t="shared" si="145"/>
        <v>0.29903978052126201</v>
      </c>
    </row>
    <row r="9316" spans="1:5" x14ac:dyDescent="0.2">
      <c r="A9316">
        <v>0.175887505763024</v>
      </c>
      <c r="B9316">
        <v>0.99869109947643897</v>
      </c>
      <c r="C9316">
        <v>6.1905966E-4</v>
      </c>
      <c r="D9316" t="s">
        <v>8</v>
      </c>
      <c r="E9316">
        <f t="shared" si="145"/>
        <v>0.29909839278714168</v>
      </c>
    </row>
    <row r="9317" spans="1:5" x14ac:dyDescent="0.2">
      <c r="A9317">
        <v>0.17592806087157001</v>
      </c>
      <c r="B9317">
        <v>0.99869109947643897</v>
      </c>
      <c r="C9317">
        <v>6.2005579999999995E-4</v>
      </c>
      <c r="D9317" t="s">
        <v>8</v>
      </c>
      <c r="E9317">
        <f t="shared" si="145"/>
        <v>0.29915702803371852</v>
      </c>
    </row>
    <row r="9318" spans="1:5" x14ac:dyDescent="0.2">
      <c r="A9318">
        <v>0.17596863468634599</v>
      </c>
      <c r="B9318">
        <v>0.99869109947643897</v>
      </c>
      <c r="C9318">
        <v>6.2327960000000001E-4</v>
      </c>
      <c r="D9318" t="s">
        <v>8</v>
      </c>
      <c r="E9318">
        <f t="shared" si="145"/>
        <v>0.29921568627450851</v>
      </c>
    </row>
    <row r="9319" spans="1:5" x14ac:dyDescent="0.2">
      <c r="A9319">
        <v>0.17600922722029899</v>
      </c>
      <c r="B9319">
        <v>0.99869109947643897</v>
      </c>
      <c r="C9319">
        <v>6.2546594E-4</v>
      </c>
      <c r="D9319" t="s">
        <v>8</v>
      </c>
      <c r="E9319">
        <f t="shared" si="145"/>
        <v>0.29927436752304243</v>
      </c>
    </row>
    <row r="9320" spans="1:5" x14ac:dyDescent="0.2">
      <c r="A9320">
        <v>0.176049838486386</v>
      </c>
      <c r="B9320">
        <v>0.99869109947643897</v>
      </c>
      <c r="C9320">
        <v>6.2687794000000001E-4</v>
      </c>
      <c r="D9320" t="s">
        <v>8</v>
      </c>
      <c r="E9320">
        <f t="shared" si="145"/>
        <v>0.29933307179285884</v>
      </c>
    </row>
    <row r="9321" spans="1:5" x14ac:dyDescent="0.2">
      <c r="A9321">
        <v>0.17609046849757601</v>
      </c>
      <c r="B9321">
        <v>0.99869109947643897</v>
      </c>
      <c r="C9321">
        <v>6.2722720000000002E-4</v>
      </c>
      <c r="D9321" t="s">
        <v>8</v>
      </c>
      <c r="E9321">
        <f t="shared" si="145"/>
        <v>0.29939179909750724</v>
      </c>
    </row>
    <row r="9322" spans="1:5" x14ac:dyDescent="0.2">
      <c r="A9322">
        <v>0.17613111726685099</v>
      </c>
      <c r="B9322">
        <v>0.99869109947643897</v>
      </c>
      <c r="C9322">
        <v>6.2904240000000004E-4</v>
      </c>
      <c r="D9322" t="s">
        <v>8</v>
      </c>
      <c r="E9322">
        <f t="shared" si="145"/>
        <v>0.29945054945054889</v>
      </c>
    </row>
    <row r="9323" spans="1:5" x14ac:dyDescent="0.2">
      <c r="A9323">
        <v>0.176171784807203</v>
      </c>
      <c r="B9323">
        <v>0.99869109947643897</v>
      </c>
      <c r="C9323">
        <v>6.3012690000000004E-4</v>
      </c>
      <c r="D9323" t="s">
        <v>8</v>
      </c>
      <c r="E9323">
        <f t="shared" si="145"/>
        <v>0.29950932286555315</v>
      </c>
    </row>
    <row r="9324" spans="1:5" x14ac:dyDescent="0.2">
      <c r="A9324">
        <v>0.17621247113163899</v>
      </c>
      <c r="B9324">
        <v>0.99869109947643897</v>
      </c>
      <c r="C9324">
        <v>6.3170119999999999E-4</v>
      </c>
      <c r="D9324" t="s">
        <v>8</v>
      </c>
      <c r="E9324">
        <f t="shared" si="145"/>
        <v>0.29956811935610411</v>
      </c>
    </row>
    <row r="9325" spans="1:5" x14ac:dyDescent="0.2">
      <c r="A9325">
        <v>0.17625317625317599</v>
      </c>
      <c r="B9325">
        <v>0.99869109947643897</v>
      </c>
      <c r="C9325">
        <v>6.3216279999999997E-4</v>
      </c>
      <c r="D9325" t="s">
        <v>8</v>
      </c>
      <c r="E9325">
        <f t="shared" si="145"/>
        <v>0.29962693893579384</v>
      </c>
    </row>
    <row r="9326" spans="1:5" x14ac:dyDescent="0.2">
      <c r="A9326">
        <v>0.17629390018484201</v>
      </c>
      <c r="B9326">
        <v>0.99869109947643897</v>
      </c>
      <c r="C9326">
        <v>6.3389976000000005E-4</v>
      </c>
      <c r="D9326" t="s">
        <v>8</v>
      </c>
      <c r="E9326">
        <f t="shared" si="145"/>
        <v>0.2996857816182234</v>
      </c>
    </row>
    <row r="9327" spans="1:5" x14ac:dyDescent="0.2">
      <c r="A9327">
        <v>0.17633464293968101</v>
      </c>
      <c r="B9327">
        <v>0.99869109947643897</v>
      </c>
      <c r="C9327">
        <v>6.3421886000000001E-4</v>
      </c>
      <c r="D9327" t="s">
        <v>8</v>
      </c>
      <c r="E9327">
        <f t="shared" si="145"/>
        <v>0.29974464741701029</v>
      </c>
    </row>
    <row r="9328" spans="1:5" x14ac:dyDescent="0.2">
      <c r="A9328">
        <v>0.17637540453074399</v>
      </c>
      <c r="B9328">
        <v>0.99869109947643897</v>
      </c>
      <c r="C9328">
        <v>6.3449209999999999E-4</v>
      </c>
      <c r="D9328" t="s">
        <v>8</v>
      </c>
      <c r="E9328">
        <f t="shared" si="145"/>
        <v>0.2998035363457755</v>
      </c>
    </row>
    <row r="9329" spans="1:5" x14ac:dyDescent="0.2">
      <c r="A9329">
        <v>0.17641618497109801</v>
      </c>
      <c r="B9329">
        <v>0.99869109947643897</v>
      </c>
      <c r="C9329">
        <v>6.3669495000000004E-4</v>
      </c>
      <c r="D9329" t="s">
        <v>8</v>
      </c>
      <c r="E9329">
        <f t="shared" si="145"/>
        <v>0.2998624484181564</v>
      </c>
    </row>
    <row r="9330" spans="1:5" x14ac:dyDescent="0.2">
      <c r="A9330">
        <v>0.17645698427382001</v>
      </c>
      <c r="B9330">
        <v>0.99869109947643897</v>
      </c>
      <c r="C9330">
        <v>6.3739652999999998E-4</v>
      </c>
      <c r="D9330" t="s">
        <v>8</v>
      </c>
      <c r="E9330">
        <f t="shared" si="145"/>
        <v>0.29992138364779797</v>
      </c>
    </row>
    <row r="9331" spans="1:5" x14ac:dyDescent="0.2">
      <c r="A9331">
        <v>0.176497802452</v>
      </c>
      <c r="B9331">
        <v>0.99869109947643897</v>
      </c>
      <c r="C9331">
        <v>6.3780247E-4</v>
      </c>
      <c r="D9331" t="s">
        <v>8</v>
      </c>
      <c r="E9331">
        <f t="shared" si="145"/>
        <v>0.29998034204835722</v>
      </c>
    </row>
    <row r="9332" spans="1:5" x14ac:dyDescent="0.2">
      <c r="A9332">
        <v>0.17653863951874099</v>
      </c>
      <c r="B9332">
        <v>0.99869109947643897</v>
      </c>
      <c r="C9332">
        <v>6.4294313999999997E-4</v>
      </c>
      <c r="D9332" t="s">
        <v>8</v>
      </c>
      <c r="E9332">
        <f t="shared" si="145"/>
        <v>0.30003932363350322</v>
      </c>
    </row>
    <row r="9333" spans="1:5" x14ac:dyDescent="0.2">
      <c r="A9333">
        <v>0.17657949548715501</v>
      </c>
      <c r="B9333">
        <v>0.99869109947643897</v>
      </c>
      <c r="C9333">
        <v>6.4295659999999996E-4</v>
      </c>
      <c r="D9333" t="s">
        <v>8</v>
      </c>
      <c r="E9333">
        <f t="shared" si="145"/>
        <v>0.30009832841691136</v>
      </c>
    </row>
    <row r="9334" spans="1:5" x14ac:dyDescent="0.2">
      <c r="A9334">
        <v>0.17662037037037001</v>
      </c>
      <c r="B9334">
        <v>0.99869109947643897</v>
      </c>
      <c r="C9334">
        <v>6.4404274000000002E-4</v>
      </c>
      <c r="D9334" t="s">
        <v>8</v>
      </c>
      <c r="E9334">
        <f t="shared" si="145"/>
        <v>0.30015735641227326</v>
      </c>
    </row>
    <row r="9335" spans="1:5" x14ac:dyDescent="0.2">
      <c r="A9335">
        <v>0.176661264181523</v>
      </c>
      <c r="B9335">
        <v>0.99869109947643897</v>
      </c>
      <c r="C9335">
        <v>6.4410472999999995E-4</v>
      </c>
      <c r="D9335" t="s">
        <v>8</v>
      </c>
      <c r="E9335">
        <f t="shared" si="145"/>
        <v>0.30021640763328672</v>
      </c>
    </row>
    <row r="9336" spans="1:5" x14ac:dyDescent="0.2">
      <c r="A9336">
        <v>0.176702176933765</v>
      </c>
      <c r="B9336">
        <v>0.99869109947643897</v>
      </c>
      <c r="C9336">
        <v>6.4528450000000005E-4</v>
      </c>
      <c r="D9336" t="s">
        <v>8</v>
      </c>
      <c r="E9336">
        <f t="shared" si="145"/>
        <v>0.300275482093663</v>
      </c>
    </row>
    <row r="9337" spans="1:5" x14ac:dyDescent="0.2">
      <c r="A9337">
        <v>0.17674310864025899</v>
      </c>
      <c r="B9337">
        <v>0.99869109947643897</v>
      </c>
      <c r="C9337">
        <v>6.455311E-4</v>
      </c>
      <c r="D9337" t="s">
        <v>8</v>
      </c>
      <c r="E9337">
        <f t="shared" si="145"/>
        <v>0.30033457980712391</v>
      </c>
    </row>
    <row r="9338" spans="1:5" x14ac:dyDescent="0.2">
      <c r="A9338">
        <v>0.17678405931417901</v>
      </c>
      <c r="B9338">
        <v>0.99869109947643897</v>
      </c>
      <c r="C9338">
        <v>6.4556154999999998E-4</v>
      </c>
      <c r="D9338" t="s">
        <v>8</v>
      </c>
      <c r="E9338">
        <f t="shared" si="145"/>
        <v>0.30039370078740041</v>
      </c>
    </row>
    <row r="9339" spans="1:5" x14ac:dyDescent="0.2">
      <c r="A9339">
        <v>0.17682502896871299</v>
      </c>
      <c r="B9339">
        <v>0.99869109947643897</v>
      </c>
      <c r="C9339">
        <v>6.4634526000000004E-4</v>
      </c>
      <c r="D9339" t="s">
        <v>8</v>
      </c>
      <c r="E9339">
        <f t="shared" si="145"/>
        <v>0.30045284504823666</v>
      </c>
    </row>
    <row r="9340" spans="1:5" x14ac:dyDescent="0.2">
      <c r="A9340">
        <v>0.17686601761706</v>
      </c>
      <c r="B9340">
        <v>0.99869109947643897</v>
      </c>
      <c r="C9340">
        <v>6.4640010000000003E-4</v>
      </c>
      <c r="D9340" t="s">
        <v>8</v>
      </c>
      <c r="E9340">
        <f t="shared" si="145"/>
        <v>0.30051201260338606</v>
      </c>
    </row>
    <row r="9341" spans="1:5" x14ac:dyDescent="0.2">
      <c r="A9341">
        <v>0.17690702527243199</v>
      </c>
      <c r="B9341">
        <v>0.99869109947643897</v>
      </c>
      <c r="C9341">
        <v>6.4651127000000001E-4</v>
      </c>
      <c r="D9341" t="s">
        <v>8</v>
      </c>
      <c r="E9341">
        <f t="shared" si="145"/>
        <v>0.30057120346661381</v>
      </c>
    </row>
    <row r="9342" spans="1:5" x14ac:dyDescent="0.2">
      <c r="A9342">
        <v>0.17694805194805099</v>
      </c>
      <c r="B9342">
        <v>0.99869109947643897</v>
      </c>
      <c r="C9342">
        <v>6.4786059999999998E-4</v>
      </c>
      <c r="D9342" t="s">
        <v>8</v>
      </c>
      <c r="E9342">
        <f t="shared" si="145"/>
        <v>0.30063041765169285</v>
      </c>
    </row>
    <row r="9343" spans="1:5" x14ac:dyDescent="0.2">
      <c r="A9343">
        <v>0.17698909765715601</v>
      </c>
      <c r="B9343">
        <v>0.99869109947643897</v>
      </c>
      <c r="C9343">
        <v>6.4817426E-4</v>
      </c>
      <c r="D9343" t="s">
        <v>8</v>
      </c>
      <c r="E9343">
        <f t="shared" si="145"/>
        <v>0.30068965517241358</v>
      </c>
    </row>
    <row r="9344" spans="1:5" x14ac:dyDescent="0.2">
      <c r="A9344">
        <v>0.17703016241299299</v>
      </c>
      <c r="B9344">
        <v>0.99869109947643897</v>
      </c>
      <c r="C9344">
        <v>6.49024E-4</v>
      </c>
      <c r="D9344" t="s">
        <v>8</v>
      </c>
      <c r="E9344">
        <f t="shared" si="145"/>
        <v>0.30074891604256987</v>
      </c>
    </row>
    <row r="9345" spans="1:5" x14ac:dyDescent="0.2">
      <c r="A9345">
        <v>0.177071246228823</v>
      </c>
      <c r="B9345">
        <v>0.99869109947643897</v>
      </c>
      <c r="C9345">
        <v>6.4953416999999998E-4</v>
      </c>
      <c r="D9345" t="s">
        <v>8</v>
      </c>
      <c r="E9345">
        <f t="shared" si="145"/>
        <v>0.30080820027597027</v>
      </c>
    </row>
    <row r="9346" spans="1:5" x14ac:dyDescent="0.2">
      <c r="A9346">
        <v>0.17711234911792001</v>
      </c>
      <c r="B9346">
        <v>0.99869109947643897</v>
      </c>
      <c r="C9346">
        <v>6.5026316E-4</v>
      </c>
      <c r="D9346" t="s">
        <v>8</v>
      </c>
      <c r="E9346">
        <f t="shared" si="145"/>
        <v>0.30086750788643513</v>
      </c>
    </row>
    <row r="9347" spans="1:5" x14ac:dyDescent="0.2">
      <c r="A9347">
        <v>0.17715347109356799</v>
      </c>
      <c r="B9347">
        <v>0.99869109947643897</v>
      </c>
      <c r="C9347">
        <v>6.5372019999999996E-4</v>
      </c>
      <c r="D9347" t="s">
        <v>8</v>
      </c>
      <c r="E9347">
        <f t="shared" si="145"/>
        <v>0.30092683888779242</v>
      </c>
    </row>
    <row r="9348" spans="1:5" x14ac:dyDescent="0.2">
      <c r="A9348">
        <v>0.17719461216906601</v>
      </c>
      <c r="B9348">
        <v>0.99869109947643897</v>
      </c>
      <c r="C9348">
        <v>6.5697019999999995E-4</v>
      </c>
      <c r="D9348" t="s">
        <v>8</v>
      </c>
      <c r="E9348">
        <f t="shared" si="145"/>
        <v>0.30098619329388493</v>
      </c>
    </row>
    <row r="9349" spans="1:5" x14ac:dyDescent="0.2">
      <c r="A9349">
        <v>0.177235772357723</v>
      </c>
      <c r="B9349">
        <v>0.99869109947643897</v>
      </c>
      <c r="C9349">
        <v>6.575668E-4</v>
      </c>
      <c r="D9349" t="s">
        <v>8</v>
      </c>
      <c r="E9349">
        <f t="shared" si="145"/>
        <v>0.30104557111856295</v>
      </c>
    </row>
    <row r="9350" spans="1:5" x14ac:dyDescent="0.2">
      <c r="A9350">
        <v>0.177276951672862</v>
      </c>
      <c r="B9350">
        <v>0.99869109947643897</v>
      </c>
      <c r="C9350">
        <v>6.6272803999999996E-4</v>
      </c>
      <c r="D9350" t="s">
        <v>8</v>
      </c>
      <c r="E9350">
        <f t="shared" si="145"/>
        <v>0.30110497237568995</v>
      </c>
    </row>
    <row r="9351" spans="1:5" x14ac:dyDescent="0.2">
      <c r="A9351">
        <v>0.17731815012781699</v>
      </c>
      <c r="B9351">
        <v>0.99869109947643897</v>
      </c>
      <c r="C9351">
        <v>6.6458695999999995E-4</v>
      </c>
      <c r="D9351" t="s">
        <v>8</v>
      </c>
      <c r="E9351">
        <f t="shared" ref="E9351:E9414" si="146">(2*A9351*B9351)/(A9351+B9351)</f>
        <v>0.30116439707913828</v>
      </c>
    </row>
    <row r="9352" spans="1:5" x14ac:dyDescent="0.2">
      <c r="A9352">
        <v>0.177359367735936</v>
      </c>
      <c r="B9352">
        <v>0.99869109947643897</v>
      </c>
      <c r="C9352">
        <v>6.6478014999999996E-4</v>
      </c>
      <c r="D9352" t="s">
        <v>8</v>
      </c>
      <c r="E9352">
        <f t="shared" si="146"/>
        <v>0.30122384524279394</v>
      </c>
    </row>
    <row r="9353" spans="1:5" x14ac:dyDescent="0.2">
      <c r="A9353">
        <v>0.17740060451057801</v>
      </c>
      <c r="B9353">
        <v>0.99869109947643897</v>
      </c>
      <c r="C9353">
        <v>6.6502124999999999E-4</v>
      </c>
      <c r="D9353" t="s">
        <v>8</v>
      </c>
      <c r="E9353">
        <f t="shared" si="146"/>
        <v>0.30128331688055143</v>
      </c>
    </row>
    <row r="9354" spans="1:5" x14ac:dyDescent="0.2">
      <c r="A9354">
        <v>0.17744186046511601</v>
      </c>
      <c r="B9354">
        <v>0.99869109947643897</v>
      </c>
      <c r="C9354">
        <v>6.6640343999999996E-4</v>
      </c>
      <c r="D9354" t="s">
        <v>8</v>
      </c>
      <c r="E9354">
        <f t="shared" si="146"/>
        <v>0.30134281200631863</v>
      </c>
    </row>
    <row r="9355" spans="1:5" x14ac:dyDescent="0.2">
      <c r="A9355">
        <v>0.177483135612933</v>
      </c>
      <c r="B9355">
        <v>0.99869109947643897</v>
      </c>
      <c r="C9355">
        <v>6.6640373999999995E-4</v>
      </c>
      <c r="D9355" t="s">
        <v>8</v>
      </c>
      <c r="E9355">
        <f t="shared" si="146"/>
        <v>0.30140233063401106</v>
      </c>
    </row>
    <row r="9356" spans="1:5" x14ac:dyDescent="0.2">
      <c r="A9356">
        <v>0.17752442996742601</v>
      </c>
      <c r="B9356">
        <v>0.99869109947643897</v>
      </c>
      <c r="C9356">
        <v>6.6699659999999998E-4</v>
      </c>
      <c r="D9356" t="s">
        <v>8</v>
      </c>
      <c r="E9356">
        <f t="shared" si="146"/>
        <v>0.30146187277755726</v>
      </c>
    </row>
    <row r="9357" spans="1:5" x14ac:dyDescent="0.2">
      <c r="A9357">
        <v>0.17756574354200599</v>
      </c>
      <c r="B9357">
        <v>0.99869109947643897</v>
      </c>
      <c r="C9357">
        <v>6.6754729999999999E-4</v>
      </c>
      <c r="D9357" t="s">
        <v>8</v>
      </c>
      <c r="E9357">
        <f t="shared" si="146"/>
        <v>0.3015214384508989</v>
      </c>
    </row>
    <row r="9358" spans="1:5" x14ac:dyDescent="0.2">
      <c r="A9358">
        <v>0.17760707635009301</v>
      </c>
      <c r="B9358">
        <v>0.99869109947643897</v>
      </c>
      <c r="C9358">
        <v>6.7331469999999997E-4</v>
      </c>
      <c r="D9358" t="s">
        <v>8</v>
      </c>
      <c r="E9358">
        <f t="shared" si="146"/>
        <v>0.301581027667984</v>
      </c>
    </row>
    <row r="9359" spans="1:5" x14ac:dyDescent="0.2">
      <c r="A9359">
        <v>0.17764842840512199</v>
      </c>
      <c r="B9359">
        <v>0.99869109947643897</v>
      </c>
      <c r="C9359">
        <v>6.746314E-4</v>
      </c>
      <c r="D9359" t="s">
        <v>8</v>
      </c>
      <c r="E9359">
        <f t="shared" si="146"/>
        <v>0.30164064044277483</v>
      </c>
    </row>
    <row r="9360" spans="1:5" x14ac:dyDescent="0.2">
      <c r="A9360">
        <v>0.17768979972054</v>
      </c>
      <c r="B9360">
        <v>0.99869109947643897</v>
      </c>
      <c r="C9360">
        <v>6.7550640000000001E-4</v>
      </c>
      <c r="D9360" t="s">
        <v>8</v>
      </c>
      <c r="E9360">
        <f t="shared" si="146"/>
        <v>0.30170027678924427</v>
      </c>
    </row>
    <row r="9361" spans="1:5" x14ac:dyDescent="0.2">
      <c r="A9361">
        <v>0.177731190309806</v>
      </c>
      <c r="B9361">
        <v>0.99869109947643897</v>
      </c>
      <c r="C9361">
        <v>6.7593174999999999E-4</v>
      </c>
      <c r="D9361" t="s">
        <v>8</v>
      </c>
      <c r="E9361">
        <f t="shared" si="146"/>
        <v>0.30175993672137535</v>
      </c>
    </row>
    <row r="9362" spans="1:5" x14ac:dyDescent="0.2">
      <c r="A9362">
        <v>0.17777260018639299</v>
      </c>
      <c r="B9362">
        <v>0.99869109947643897</v>
      </c>
      <c r="C9362">
        <v>6.7605699999999998E-4</v>
      </c>
      <c r="D9362" t="s">
        <v>8</v>
      </c>
      <c r="E9362">
        <f t="shared" si="146"/>
        <v>0.30181962025316411</v>
      </c>
    </row>
    <row r="9363" spans="1:5" x14ac:dyDescent="0.2">
      <c r="A9363">
        <v>0.17781402936378399</v>
      </c>
      <c r="B9363">
        <v>0.99869109947643897</v>
      </c>
      <c r="C9363">
        <v>6.7725070000000003E-4</v>
      </c>
      <c r="D9363" t="s">
        <v>8</v>
      </c>
      <c r="E9363">
        <f t="shared" si="146"/>
        <v>0.30187932739861417</v>
      </c>
    </row>
    <row r="9364" spans="1:5" x14ac:dyDescent="0.2">
      <c r="A9364">
        <v>0.17785547785547701</v>
      </c>
      <c r="B9364">
        <v>0.99869109947643897</v>
      </c>
      <c r="C9364">
        <v>6.7738886000000005E-4</v>
      </c>
      <c r="D9364" t="s">
        <v>8</v>
      </c>
      <c r="E9364">
        <f t="shared" si="146"/>
        <v>0.30193905817174393</v>
      </c>
    </row>
    <row r="9365" spans="1:5" x14ac:dyDescent="0.2">
      <c r="A9365">
        <v>0.17789694567498199</v>
      </c>
      <c r="B9365">
        <v>0.99869109947643897</v>
      </c>
      <c r="C9365">
        <v>6.7816239999999998E-4</v>
      </c>
      <c r="D9365" t="s">
        <v>8</v>
      </c>
      <c r="E9365">
        <f t="shared" si="146"/>
        <v>0.30199881258658146</v>
      </c>
    </row>
    <row r="9366" spans="1:5" x14ac:dyDescent="0.2">
      <c r="A9366">
        <v>0.17793843283582</v>
      </c>
      <c r="B9366">
        <v>0.99869109947643897</v>
      </c>
      <c r="C9366">
        <v>6.7914544999999997E-4</v>
      </c>
      <c r="D9366" t="s">
        <v>8</v>
      </c>
      <c r="E9366">
        <f t="shared" si="146"/>
        <v>0.30205859065716417</v>
      </c>
    </row>
    <row r="9367" spans="1:5" x14ac:dyDescent="0.2">
      <c r="A9367">
        <v>0.17797993935152701</v>
      </c>
      <c r="B9367">
        <v>0.99869109947643897</v>
      </c>
      <c r="C9367">
        <v>6.8086735000000005E-4</v>
      </c>
      <c r="D9367" t="s">
        <v>8</v>
      </c>
      <c r="E9367">
        <f t="shared" si="146"/>
        <v>0.30211839239754379</v>
      </c>
    </row>
    <row r="9368" spans="1:5" x14ac:dyDescent="0.2">
      <c r="A9368">
        <v>0.17802146523564999</v>
      </c>
      <c r="B9368">
        <v>0.99869109947643897</v>
      </c>
      <c r="C9368">
        <v>6.8089750000000003E-4</v>
      </c>
      <c r="D9368" t="s">
        <v>8</v>
      </c>
      <c r="E9368">
        <f t="shared" si="146"/>
        <v>0.30217821782178078</v>
      </c>
    </row>
    <row r="9369" spans="1:5" x14ac:dyDescent="0.2">
      <c r="A9369">
        <v>0.17806301050175</v>
      </c>
      <c r="B9369">
        <v>0.99869109947643897</v>
      </c>
      <c r="C9369">
        <v>6.8161106999999998E-4</v>
      </c>
      <c r="D9369" t="s">
        <v>8</v>
      </c>
      <c r="E9369">
        <f t="shared" si="146"/>
        <v>0.30223806694394878</v>
      </c>
    </row>
    <row r="9370" spans="1:5" x14ac:dyDescent="0.2">
      <c r="A9370">
        <v>0.178104575163398</v>
      </c>
      <c r="B9370">
        <v>0.99869109947643897</v>
      </c>
      <c r="C9370">
        <v>6.8225510000000003E-4</v>
      </c>
      <c r="D9370" t="s">
        <v>8</v>
      </c>
      <c r="E9370">
        <f t="shared" si="146"/>
        <v>0.30229793977812897</v>
      </c>
    </row>
    <row r="9371" spans="1:5" x14ac:dyDescent="0.2">
      <c r="A9371">
        <v>0.17814615923418101</v>
      </c>
      <c r="B9371">
        <v>0.99869109947643897</v>
      </c>
      <c r="C9371">
        <v>6.8297102999999998E-4</v>
      </c>
      <c r="D9371" t="s">
        <v>8</v>
      </c>
      <c r="E9371">
        <f t="shared" si="146"/>
        <v>0.3023578363384179</v>
      </c>
    </row>
    <row r="9372" spans="1:5" x14ac:dyDescent="0.2">
      <c r="A9372">
        <v>0.17818776272769701</v>
      </c>
      <c r="B9372">
        <v>0.99869109947643897</v>
      </c>
      <c r="C9372">
        <v>6.8427829999999996E-4</v>
      </c>
      <c r="D9372" t="s">
        <v>8</v>
      </c>
      <c r="E9372">
        <f t="shared" si="146"/>
        <v>0.3024177566389214</v>
      </c>
    </row>
    <row r="9373" spans="1:5" x14ac:dyDescent="0.2">
      <c r="A9373">
        <v>0.178229385657556</v>
      </c>
      <c r="B9373">
        <v>0.99869109947643897</v>
      </c>
      <c r="C9373">
        <v>6.8789603999999996E-4</v>
      </c>
      <c r="D9373" t="s">
        <v>8</v>
      </c>
      <c r="E9373">
        <f t="shared" si="146"/>
        <v>0.30247770069375524</v>
      </c>
    </row>
    <row r="9374" spans="1:5" x14ac:dyDescent="0.2">
      <c r="A9374">
        <v>0.17827102803738301</v>
      </c>
      <c r="B9374">
        <v>0.99869109947643897</v>
      </c>
      <c r="C9374">
        <v>6.8828330000000003E-4</v>
      </c>
      <c r="D9374" t="s">
        <v>8</v>
      </c>
      <c r="E9374">
        <f t="shared" si="146"/>
        <v>0.30253766851704966</v>
      </c>
    </row>
    <row r="9375" spans="1:5" x14ac:dyDescent="0.2">
      <c r="A9375">
        <v>0.178312689880813</v>
      </c>
      <c r="B9375">
        <v>0.99869109947643897</v>
      </c>
      <c r="C9375">
        <v>6.8829510000000004E-4</v>
      </c>
      <c r="D9375" t="s">
        <v>8</v>
      </c>
      <c r="E9375">
        <f t="shared" si="146"/>
        <v>0.30259766012294226</v>
      </c>
    </row>
    <row r="9376" spans="1:5" x14ac:dyDescent="0.2">
      <c r="A9376">
        <v>0.178354371201496</v>
      </c>
      <c r="B9376">
        <v>0.99869109947643897</v>
      </c>
      <c r="C9376">
        <v>6.9363379999999998E-4</v>
      </c>
      <c r="D9376" t="s">
        <v>8</v>
      </c>
      <c r="E9376">
        <f t="shared" si="146"/>
        <v>0.30265767552558498</v>
      </c>
    </row>
    <row r="9377" spans="1:5" x14ac:dyDescent="0.2">
      <c r="A9377">
        <v>0.17839607201309299</v>
      </c>
      <c r="B9377">
        <v>0.99869109947643897</v>
      </c>
      <c r="C9377">
        <v>6.979423E-4</v>
      </c>
      <c r="D9377" t="s">
        <v>8</v>
      </c>
      <c r="E9377">
        <f t="shared" si="146"/>
        <v>0.30271771473913861</v>
      </c>
    </row>
    <row r="9378" spans="1:5" x14ac:dyDescent="0.2">
      <c r="A9378">
        <v>0.178437792329279</v>
      </c>
      <c r="B9378">
        <v>0.99869109947643897</v>
      </c>
      <c r="C9378">
        <v>7.0005070000000004E-4</v>
      </c>
      <c r="D9378" t="s">
        <v>8</v>
      </c>
      <c r="E9378">
        <f t="shared" si="146"/>
        <v>0.30277777777777676</v>
      </c>
    </row>
    <row r="9379" spans="1:5" x14ac:dyDescent="0.2">
      <c r="A9379">
        <v>0.17847953216374199</v>
      </c>
      <c r="B9379">
        <v>0.99869109947643897</v>
      </c>
      <c r="C9379">
        <v>7.0166100000000002E-4</v>
      </c>
      <c r="D9379" t="s">
        <v>8</v>
      </c>
      <c r="E9379">
        <f t="shared" si="146"/>
        <v>0.30283786465568463</v>
      </c>
    </row>
    <row r="9380" spans="1:5" x14ac:dyDescent="0.2">
      <c r="A9380">
        <v>0.17852129153018201</v>
      </c>
      <c r="B9380">
        <v>0.99869109947643897</v>
      </c>
      <c r="C9380">
        <v>7.0324226000000002E-4</v>
      </c>
      <c r="D9380" t="s">
        <v>8</v>
      </c>
      <c r="E9380">
        <f t="shared" si="146"/>
        <v>0.30289797538705759</v>
      </c>
    </row>
    <row r="9381" spans="1:5" x14ac:dyDescent="0.2">
      <c r="A9381">
        <v>0.17856307044231201</v>
      </c>
      <c r="B9381">
        <v>0.99869109947643897</v>
      </c>
      <c r="C9381">
        <v>7.0372893000000001E-4</v>
      </c>
      <c r="D9381" t="s">
        <v>8</v>
      </c>
      <c r="E9381">
        <f t="shared" si="146"/>
        <v>0.30295810998610251</v>
      </c>
    </row>
    <row r="9382" spans="1:5" x14ac:dyDescent="0.2">
      <c r="A9382">
        <v>0.17860486891385699</v>
      </c>
      <c r="B9382">
        <v>0.99869109947643897</v>
      </c>
      <c r="C9382">
        <v>7.051135E-4</v>
      </c>
      <c r="D9382" t="s">
        <v>8</v>
      </c>
      <c r="E9382">
        <f t="shared" si="146"/>
        <v>0.30301826846703628</v>
      </c>
    </row>
    <row r="9383" spans="1:5" x14ac:dyDescent="0.2">
      <c r="A9383">
        <v>0.17864668695855701</v>
      </c>
      <c r="B9383">
        <v>0.99869109947643897</v>
      </c>
      <c r="C9383">
        <v>7.0584809999999995E-4</v>
      </c>
      <c r="D9383" t="s">
        <v>8</v>
      </c>
      <c r="E9383">
        <f t="shared" si="146"/>
        <v>0.30307845084409035</v>
      </c>
    </row>
    <row r="9384" spans="1:5" x14ac:dyDescent="0.2">
      <c r="A9384">
        <v>0.17868852459016299</v>
      </c>
      <c r="B9384">
        <v>0.99869109947643897</v>
      </c>
      <c r="C9384">
        <v>7.0658570000000005E-4</v>
      </c>
      <c r="D9384" t="s">
        <v>8</v>
      </c>
      <c r="E9384">
        <f t="shared" si="146"/>
        <v>0.3031386571315044</v>
      </c>
    </row>
    <row r="9385" spans="1:5" x14ac:dyDescent="0.2">
      <c r="A9385">
        <v>0.17873038182244</v>
      </c>
      <c r="B9385">
        <v>0.99869109947643897</v>
      </c>
      <c r="C9385">
        <v>7.0694705999999996E-4</v>
      </c>
      <c r="D9385" t="s">
        <v>8</v>
      </c>
      <c r="E9385">
        <f t="shared" si="146"/>
        <v>0.3031988873435314</v>
      </c>
    </row>
    <row r="9386" spans="1:5" x14ac:dyDescent="0.2">
      <c r="A9386">
        <v>0.17877225866916499</v>
      </c>
      <c r="B9386">
        <v>0.99869109947643897</v>
      </c>
      <c r="C9386">
        <v>7.0698539999999995E-4</v>
      </c>
      <c r="D9386" t="s">
        <v>8</v>
      </c>
      <c r="E9386">
        <f t="shared" si="146"/>
        <v>0.30325914149443428</v>
      </c>
    </row>
    <row r="9387" spans="1:5" x14ac:dyDescent="0.2">
      <c r="A9387">
        <v>0.17881415514412899</v>
      </c>
      <c r="B9387">
        <v>0.99869109947643897</v>
      </c>
      <c r="C9387">
        <v>7.0700869999999999E-4</v>
      </c>
      <c r="D9387" t="s">
        <v>8</v>
      </c>
      <c r="E9387">
        <f t="shared" si="146"/>
        <v>0.30331941959848874</v>
      </c>
    </row>
    <row r="9388" spans="1:5" x14ac:dyDescent="0.2">
      <c r="A9388">
        <v>0.17885607126113401</v>
      </c>
      <c r="B9388">
        <v>0.99869109947643897</v>
      </c>
      <c r="C9388">
        <v>7.0729275000000003E-4</v>
      </c>
      <c r="D9388" t="s">
        <v>8</v>
      </c>
      <c r="E9388">
        <f t="shared" si="146"/>
        <v>0.30337972166997929</v>
      </c>
    </row>
    <row r="9389" spans="1:5" x14ac:dyDescent="0.2">
      <c r="A9389">
        <v>0.178898007033997</v>
      </c>
      <c r="B9389">
        <v>0.99869109947643897</v>
      </c>
      <c r="C9389">
        <v>7.1142963000000005E-4</v>
      </c>
      <c r="D9389" t="s">
        <v>8</v>
      </c>
      <c r="E9389">
        <f t="shared" si="146"/>
        <v>0.30344004772320443</v>
      </c>
    </row>
    <row r="9390" spans="1:5" x14ac:dyDescent="0.2">
      <c r="A9390">
        <v>0.178939962476547</v>
      </c>
      <c r="B9390">
        <v>0.99869109947643897</v>
      </c>
      <c r="C9390">
        <v>7.1143813000000002E-4</v>
      </c>
      <c r="D9390" t="s">
        <v>8</v>
      </c>
      <c r="E9390">
        <f t="shared" si="146"/>
        <v>0.3035003977724729</v>
      </c>
    </row>
    <row r="9391" spans="1:5" x14ac:dyDescent="0.2">
      <c r="A9391">
        <v>0.17898193760262701</v>
      </c>
      <c r="B9391">
        <v>0.99869109947643897</v>
      </c>
      <c r="C9391">
        <v>7.1234144999999995E-4</v>
      </c>
      <c r="D9391" t="s">
        <v>8</v>
      </c>
      <c r="E9391">
        <f t="shared" si="146"/>
        <v>0.30356077183210622</v>
      </c>
    </row>
    <row r="9392" spans="1:5" x14ac:dyDescent="0.2">
      <c r="A9392">
        <v>0.17902393242609099</v>
      </c>
      <c r="B9392">
        <v>0.99869109947643897</v>
      </c>
      <c r="C9392">
        <v>7.1589050000000001E-4</v>
      </c>
      <c r="D9392" t="s">
        <v>8</v>
      </c>
      <c r="E9392">
        <f t="shared" si="146"/>
        <v>0.3036211699164344</v>
      </c>
    </row>
    <row r="9393" spans="1:5" x14ac:dyDescent="0.2">
      <c r="A9393">
        <v>0.17906594696080699</v>
      </c>
      <c r="B9393">
        <v>0.99869109947643897</v>
      </c>
      <c r="C9393">
        <v>7.1638970000000002E-4</v>
      </c>
      <c r="D9393" t="s">
        <v>8</v>
      </c>
      <c r="E9393">
        <f t="shared" si="146"/>
        <v>0.3036815920398005</v>
      </c>
    </row>
    <row r="9394" spans="1:5" x14ac:dyDescent="0.2">
      <c r="A9394">
        <v>0.17910798122065699</v>
      </c>
      <c r="B9394">
        <v>0.99869109947643897</v>
      </c>
      <c r="C9394">
        <v>7.1639890000000002E-4</v>
      </c>
      <c r="D9394" t="s">
        <v>8</v>
      </c>
      <c r="E9394">
        <f t="shared" si="146"/>
        <v>0.30374203821656004</v>
      </c>
    </row>
    <row r="9395" spans="1:5" x14ac:dyDescent="0.2">
      <c r="A9395">
        <v>0.17915003521953499</v>
      </c>
      <c r="B9395">
        <v>0.99869109947643897</v>
      </c>
      <c r="C9395">
        <v>7.1798084999999997E-4</v>
      </c>
      <c r="D9395" t="s">
        <v>8</v>
      </c>
      <c r="E9395">
        <f t="shared" si="146"/>
        <v>0.30380250846107887</v>
      </c>
    </row>
    <row r="9396" spans="1:5" x14ac:dyDescent="0.2">
      <c r="A9396">
        <v>0.17919210897134799</v>
      </c>
      <c r="B9396">
        <v>0.99869109947643897</v>
      </c>
      <c r="C9396">
        <v>7.2010569999999999E-4</v>
      </c>
      <c r="D9396" t="s">
        <v>8</v>
      </c>
      <c r="E9396">
        <f t="shared" si="146"/>
        <v>0.30386300278773382</v>
      </c>
    </row>
    <row r="9397" spans="1:5" x14ac:dyDescent="0.2">
      <c r="A9397">
        <v>0.17923420249001601</v>
      </c>
      <c r="B9397">
        <v>0.99869109947643897</v>
      </c>
      <c r="C9397">
        <v>7.2304514000000005E-4</v>
      </c>
      <c r="D9397" t="s">
        <v>8</v>
      </c>
      <c r="E9397">
        <f t="shared" si="146"/>
        <v>0.30392352121091348</v>
      </c>
    </row>
    <row r="9398" spans="1:5" x14ac:dyDescent="0.2">
      <c r="A9398">
        <v>0.17927631578947301</v>
      </c>
      <c r="B9398">
        <v>0.99869109947643897</v>
      </c>
      <c r="C9398">
        <v>7.2638434E-4</v>
      </c>
      <c r="D9398" t="s">
        <v>8</v>
      </c>
      <c r="E9398">
        <f t="shared" si="146"/>
        <v>0.30398406374501885</v>
      </c>
    </row>
    <row r="9399" spans="1:5" x14ac:dyDescent="0.2">
      <c r="A9399">
        <v>0.17931844888366599</v>
      </c>
      <c r="B9399">
        <v>0.99869109947643897</v>
      </c>
      <c r="C9399">
        <v>7.2704539999999998E-4</v>
      </c>
      <c r="D9399" t="s">
        <v>8</v>
      </c>
      <c r="E9399">
        <f t="shared" si="146"/>
        <v>0.30404463040446261</v>
      </c>
    </row>
    <row r="9400" spans="1:5" x14ac:dyDescent="0.2">
      <c r="A9400">
        <v>0.179360601786553</v>
      </c>
      <c r="B9400">
        <v>0.99869109947643897</v>
      </c>
      <c r="C9400">
        <v>7.2783226000000003E-4</v>
      </c>
      <c r="D9400" t="s">
        <v>8</v>
      </c>
      <c r="E9400">
        <f t="shared" si="146"/>
        <v>0.30410522120366557</v>
      </c>
    </row>
    <row r="9401" spans="1:5" x14ac:dyDescent="0.2">
      <c r="A9401">
        <v>0.17940277451210901</v>
      </c>
      <c r="B9401">
        <v>0.99869109947643897</v>
      </c>
      <c r="C9401">
        <v>7.2985346000000004E-4</v>
      </c>
      <c r="D9401" t="s">
        <v>8</v>
      </c>
      <c r="E9401">
        <f t="shared" si="146"/>
        <v>0.30416583615706583</v>
      </c>
    </row>
    <row r="9402" spans="1:5" x14ac:dyDescent="0.2">
      <c r="A9402">
        <v>0.17944496707431701</v>
      </c>
      <c r="B9402">
        <v>0.99869109947643897</v>
      </c>
      <c r="C9402">
        <v>7.2993660000000003E-4</v>
      </c>
      <c r="D9402" t="s">
        <v>8</v>
      </c>
      <c r="E9402">
        <f t="shared" si="146"/>
        <v>0.30422647527910546</v>
      </c>
    </row>
    <row r="9403" spans="1:5" x14ac:dyDescent="0.2">
      <c r="A9403">
        <v>0.17948717948717899</v>
      </c>
      <c r="B9403">
        <v>0.99869109947643897</v>
      </c>
      <c r="C9403">
        <v>7.3095110000000001E-4</v>
      </c>
      <c r="D9403" t="s">
        <v>8</v>
      </c>
      <c r="E9403">
        <f t="shared" si="146"/>
        <v>0.3042871385842465</v>
      </c>
    </row>
    <row r="9404" spans="1:5" x14ac:dyDescent="0.2">
      <c r="A9404">
        <v>0.17952941176470499</v>
      </c>
      <c r="B9404">
        <v>0.99869109947643897</v>
      </c>
      <c r="C9404">
        <v>7.3133469999999996E-4</v>
      </c>
      <c r="D9404" t="s">
        <v>8</v>
      </c>
      <c r="E9404">
        <f t="shared" si="146"/>
        <v>0.30434782608695521</v>
      </c>
    </row>
    <row r="9405" spans="1:5" x14ac:dyDescent="0.2">
      <c r="A9405">
        <v>0.179571663920922</v>
      </c>
      <c r="B9405">
        <v>0.99869109947643897</v>
      </c>
      <c r="C9405">
        <v>7.3317800000000002E-4</v>
      </c>
      <c r="D9405" t="s">
        <v>8</v>
      </c>
      <c r="E9405">
        <f t="shared" si="146"/>
        <v>0.30440853780171467</v>
      </c>
    </row>
    <row r="9406" spans="1:5" x14ac:dyDescent="0.2">
      <c r="A9406">
        <v>0.17961393596986799</v>
      </c>
      <c r="B9406">
        <v>0.99869109947643897</v>
      </c>
      <c r="C9406">
        <v>7.3472649999999995E-4</v>
      </c>
      <c r="D9406" t="s">
        <v>8</v>
      </c>
      <c r="E9406">
        <f t="shared" si="146"/>
        <v>0.30446927374301647</v>
      </c>
    </row>
    <row r="9407" spans="1:5" x14ac:dyDescent="0.2">
      <c r="A9407">
        <v>0.17965622792559399</v>
      </c>
      <c r="B9407">
        <v>0.99869109947643897</v>
      </c>
      <c r="C9407">
        <v>7.3857600000000001E-4</v>
      </c>
      <c r="D9407" t="s">
        <v>8</v>
      </c>
      <c r="E9407">
        <f t="shared" si="146"/>
        <v>0.30453003392536337</v>
      </c>
    </row>
    <row r="9408" spans="1:5" x14ac:dyDescent="0.2">
      <c r="A9408">
        <v>0.17969853980216599</v>
      </c>
      <c r="B9408">
        <v>0.99869109947643897</v>
      </c>
      <c r="C9408">
        <v>7.3857990000000004E-4</v>
      </c>
      <c r="D9408" t="s">
        <v>8</v>
      </c>
      <c r="E9408">
        <f t="shared" si="146"/>
        <v>0.30459081836327234</v>
      </c>
    </row>
    <row r="9409" spans="1:5" x14ac:dyDescent="0.2">
      <c r="A9409">
        <v>0.17974087161366301</v>
      </c>
      <c r="B9409">
        <v>0.99869109947643897</v>
      </c>
      <c r="C9409">
        <v>7.3929599999999996E-4</v>
      </c>
      <c r="D9409" t="s">
        <v>8</v>
      </c>
      <c r="E9409">
        <f t="shared" si="146"/>
        <v>0.30465162707127152</v>
      </c>
    </row>
    <row r="9410" spans="1:5" x14ac:dyDescent="0.2">
      <c r="A9410">
        <v>0.17978322337417499</v>
      </c>
      <c r="B9410">
        <v>0.99869109947643897</v>
      </c>
      <c r="C9410">
        <v>7.3935169999999998E-4</v>
      </c>
      <c r="D9410" t="s">
        <v>8</v>
      </c>
      <c r="E9410">
        <f t="shared" si="146"/>
        <v>0.30471246006389729</v>
      </c>
    </row>
    <row r="9411" spans="1:5" x14ac:dyDescent="0.2">
      <c r="A9411">
        <v>0.17982559509780799</v>
      </c>
      <c r="B9411">
        <v>0.99869109947643897</v>
      </c>
      <c r="C9411">
        <v>7.4345450000000001E-4</v>
      </c>
      <c r="D9411" t="s">
        <v>8</v>
      </c>
      <c r="E9411">
        <f t="shared" si="146"/>
        <v>0.30477331735570173</v>
      </c>
    </row>
    <row r="9412" spans="1:5" x14ac:dyDescent="0.2">
      <c r="A9412">
        <v>0.17986798679867899</v>
      </c>
      <c r="B9412">
        <v>0.99869109947643897</v>
      </c>
      <c r="C9412">
        <v>7.4486609999999999E-4</v>
      </c>
      <c r="D9412" t="s">
        <v>8</v>
      </c>
      <c r="E9412">
        <f t="shared" si="146"/>
        <v>0.3048341989612452</v>
      </c>
    </row>
    <row r="9413" spans="1:5" x14ac:dyDescent="0.2">
      <c r="A9413">
        <v>0.179910398490921</v>
      </c>
      <c r="B9413">
        <v>0.99869109947643897</v>
      </c>
      <c r="C9413">
        <v>7.4531627E-4</v>
      </c>
      <c r="D9413" t="s">
        <v>8</v>
      </c>
      <c r="E9413">
        <f t="shared" si="146"/>
        <v>0.30489510489510346</v>
      </c>
    </row>
    <row r="9414" spans="1:5" x14ac:dyDescent="0.2">
      <c r="A9414">
        <v>0.179952830188679</v>
      </c>
      <c r="B9414">
        <v>0.99869109947643897</v>
      </c>
      <c r="C9414">
        <v>7.4641370000000005E-4</v>
      </c>
      <c r="D9414" t="s">
        <v>8</v>
      </c>
      <c r="E9414">
        <f t="shared" si="146"/>
        <v>0.30495603517186215</v>
      </c>
    </row>
    <row r="9415" spans="1:5" x14ac:dyDescent="0.2">
      <c r="A9415">
        <v>0.179995281906109</v>
      </c>
      <c r="B9415">
        <v>0.99869109947643897</v>
      </c>
      <c r="C9415">
        <v>7.465862E-4</v>
      </c>
      <c r="D9415" t="s">
        <v>8</v>
      </c>
      <c r="E9415">
        <f t="shared" ref="E9415:E9478" si="147">(2*A9415*B9415)/(A9415+B9415)</f>
        <v>0.30501698980611497</v>
      </c>
    </row>
    <row r="9416" spans="1:5" x14ac:dyDescent="0.2">
      <c r="A9416">
        <v>0.180037753657385</v>
      </c>
      <c r="B9416">
        <v>0.99869109947643897</v>
      </c>
      <c r="C9416">
        <v>7.4795104000000001E-4</v>
      </c>
      <c r="D9416" t="s">
        <v>8</v>
      </c>
      <c r="E9416">
        <f t="shared" si="147"/>
        <v>0.30507796881247412</v>
      </c>
    </row>
    <row r="9417" spans="1:5" x14ac:dyDescent="0.2">
      <c r="A9417">
        <v>0.18008024545669099</v>
      </c>
      <c r="B9417">
        <v>0.99869109947643897</v>
      </c>
      <c r="C9417">
        <v>7.4912510000000004E-4</v>
      </c>
      <c r="D9417" t="s">
        <v>8</v>
      </c>
      <c r="E9417">
        <f t="shared" si="147"/>
        <v>0.3051389722055588</v>
      </c>
    </row>
    <row r="9418" spans="1:5" x14ac:dyDescent="0.2">
      <c r="A9418">
        <v>0.180122757318224</v>
      </c>
      <c r="B9418">
        <v>0.99869109947643897</v>
      </c>
      <c r="C9418">
        <v>7.503554E-4</v>
      </c>
      <c r="D9418" t="s">
        <v>8</v>
      </c>
      <c r="E9418">
        <f t="shared" si="147"/>
        <v>0.30519999999999892</v>
      </c>
    </row>
    <row r="9419" spans="1:5" x14ac:dyDescent="0.2">
      <c r="A9419">
        <v>0.18016528925619801</v>
      </c>
      <c r="B9419">
        <v>0.99869109947643897</v>
      </c>
      <c r="C9419">
        <v>7.517941E-4</v>
      </c>
      <c r="D9419" t="s">
        <v>8</v>
      </c>
      <c r="E9419">
        <f t="shared" si="147"/>
        <v>0.30526105221044159</v>
      </c>
    </row>
    <row r="9420" spans="1:5" x14ac:dyDescent="0.2">
      <c r="A9420">
        <v>0.18020784128483699</v>
      </c>
      <c r="B9420">
        <v>0.99869109947643897</v>
      </c>
      <c r="C9420">
        <v>7.5434060000000003E-4</v>
      </c>
      <c r="D9420" t="s">
        <v>8</v>
      </c>
      <c r="E9420">
        <f t="shared" si="147"/>
        <v>0.30532212885154053</v>
      </c>
    </row>
    <row r="9421" spans="1:5" x14ac:dyDescent="0.2">
      <c r="A9421">
        <v>0.180250413418379</v>
      </c>
      <c r="B9421">
        <v>0.99869109947643897</v>
      </c>
      <c r="C9421">
        <v>7.5507926999999998E-4</v>
      </c>
      <c r="D9421" t="s">
        <v>8</v>
      </c>
      <c r="E9421">
        <f t="shared" si="147"/>
        <v>0.30538322993796213</v>
      </c>
    </row>
    <row r="9422" spans="1:5" x14ac:dyDescent="0.2">
      <c r="A9422">
        <v>0.18029300567107701</v>
      </c>
      <c r="B9422">
        <v>0.99869109947643897</v>
      </c>
      <c r="C9422">
        <v>7.5518579999999996E-4</v>
      </c>
      <c r="D9422" t="s">
        <v>8</v>
      </c>
      <c r="E9422">
        <f t="shared" si="147"/>
        <v>0.30544435548438675</v>
      </c>
    </row>
    <row r="9423" spans="1:5" x14ac:dyDescent="0.2">
      <c r="A9423">
        <v>0.180335618057196</v>
      </c>
      <c r="B9423">
        <v>0.99869109947643897</v>
      </c>
      <c r="C9423">
        <v>7.5863280000000003E-4</v>
      </c>
      <c r="D9423" t="s">
        <v>8</v>
      </c>
      <c r="E9423">
        <f t="shared" si="147"/>
        <v>0.30550550550550415</v>
      </c>
    </row>
    <row r="9424" spans="1:5" x14ac:dyDescent="0.2">
      <c r="A9424">
        <v>0.180378250591016</v>
      </c>
      <c r="B9424">
        <v>0.99869109947643897</v>
      </c>
      <c r="C9424">
        <v>7.6004607000000005E-4</v>
      </c>
      <c r="D9424" t="s">
        <v>8</v>
      </c>
      <c r="E9424">
        <f t="shared" si="147"/>
        <v>0.30556668001601839</v>
      </c>
    </row>
    <row r="9425" spans="1:5" x14ac:dyDescent="0.2">
      <c r="A9425">
        <v>0.180420903286829</v>
      </c>
      <c r="B9425">
        <v>0.99869109947643897</v>
      </c>
      <c r="C9425">
        <v>7.6057019999999998E-4</v>
      </c>
      <c r="D9425" t="s">
        <v>8</v>
      </c>
      <c r="E9425">
        <f t="shared" si="147"/>
        <v>0.30562787903064281</v>
      </c>
    </row>
    <row r="9426" spans="1:5" x14ac:dyDescent="0.2">
      <c r="A9426">
        <v>0.18046357615893999</v>
      </c>
      <c r="B9426">
        <v>0.99869109947643897</v>
      </c>
      <c r="C9426">
        <v>7.6065249999999996E-4</v>
      </c>
      <c r="D9426" t="s">
        <v>8</v>
      </c>
      <c r="E9426">
        <f t="shared" si="147"/>
        <v>0.30568910256410192</v>
      </c>
    </row>
    <row r="9427" spans="1:5" x14ac:dyDescent="0.2">
      <c r="A9427">
        <v>0.18050626922167001</v>
      </c>
      <c r="B9427">
        <v>0.99869109947643897</v>
      </c>
      <c r="C9427">
        <v>7.6092366000000001E-4</v>
      </c>
      <c r="D9427" t="s">
        <v>8</v>
      </c>
      <c r="E9427">
        <f t="shared" si="147"/>
        <v>0.3057503506311357</v>
      </c>
    </row>
    <row r="9428" spans="1:5" x14ac:dyDescent="0.2">
      <c r="A9428">
        <v>0.180548982489351</v>
      </c>
      <c r="B9428">
        <v>0.99869109947643897</v>
      </c>
      <c r="C9428">
        <v>7.6105240000000005E-4</v>
      </c>
      <c r="D9428" t="s">
        <v>8</v>
      </c>
      <c r="E9428">
        <f t="shared" si="147"/>
        <v>0.30581162324649203</v>
      </c>
    </row>
    <row r="9429" spans="1:5" x14ac:dyDescent="0.2">
      <c r="A9429">
        <v>0.180591715976331</v>
      </c>
      <c r="B9429">
        <v>0.99869109947643897</v>
      </c>
      <c r="C9429">
        <v>7.6308829999999998E-4</v>
      </c>
      <c r="D9429" t="s">
        <v>8</v>
      </c>
      <c r="E9429">
        <f t="shared" si="147"/>
        <v>0.3058729204249343</v>
      </c>
    </row>
    <row r="9430" spans="1:5" x14ac:dyDescent="0.2">
      <c r="A9430">
        <v>0.180634469696969</v>
      </c>
      <c r="B9430">
        <v>0.99869109947643897</v>
      </c>
      <c r="C9430">
        <v>7.6720580000000003E-4</v>
      </c>
      <c r="D9430" t="s">
        <v>8</v>
      </c>
      <c r="E9430">
        <f t="shared" si="147"/>
        <v>0.30593424218123394</v>
      </c>
    </row>
    <row r="9431" spans="1:5" x14ac:dyDescent="0.2">
      <c r="A9431">
        <v>0.18067724366564</v>
      </c>
      <c r="B9431">
        <v>0.99869109947643897</v>
      </c>
      <c r="C9431">
        <v>7.6792365999999996E-4</v>
      </c>
      <c r="D9431" t="s">
        <v>8</v>
      </c>
      <c r="E9431">
        <f t="shared" si="147"/>
        <v>0.30599558853017766</v>
      </c>
    </row>
    <row r="9432" spans="1:5" x14ac:dyDescent="0.2">
      <c r="A9432">
        <v>0.180720037896731</v>
      </c>
      <c r="B9432">
        <v>0.99869109947643897</v>
      </c>
      <c r="C9432">
        <v>7.6871480000000004E-4</v>
      </c>
      <c r="D9432" t="s">
        <v>8</v>
      </c>
      <c r="E9432">
        <f t="shared" si="147"/>
        <v>0.30605695948656175</v>
      </c>
    </row>
    <row r="9433" spans="1:5" x14ac:dyDescent="0.2">
      <c r="A9433">
        <v>0.18076285240464299</v>
      </c>
      <c r="B9433">
        <v>0.99869109947643897</v>
      </c>
      <c r="C9433">
        <v>7.6873709999999995E-4</v>
      </c>
      <c r="D9433" t="s">
        <v>8</v>
      </c>
      <c r="E9433">
        <f t="shared" si="147"/>
        <v>0.30611835506519486</v>
      </c>
    </row>
    <row r="9434" spans="1:5" x14ac:dyDescent="0.2">
      <c r="A9434">
        <v>0.180805687203791</v>
      </c>
      <c r="B9434">
        <v>0.99869109947643897</v>
      </c>
      <c r="C9434">
        <v>7.709692E-4</v>
      </c>
      <c r="D9434" t="s">
        <v>8</v>
      </c>
      <c r="E9434">
        <f t="shared" si="147"/>
        <v>0.30617977528089818</v>
      </c>
    </row>
    <row r="9435" spans="1:5" x14ac:dyDescent="0.2">
      <c r="A9435">
        <v>0.18084854230860301</v>
      </c>
      <c r="B9435">
        <v>0.99869109947643897</v>
      </c>
      <c r="C9435">
        <v>7.710614E-4</v>
      </c>
      <c r="D9435" t="s">
        <v>8</v>
      </c>
      <c r="E9435">
        <f t="shared" si="147"/>
        <v>0.30624122014850358</v>
      </c>
    </row>
    <row r="9436" spans="1:5" x14ac:dyDescent="0.2">
      <c r="A9436">
        <v>0.18089141773352299</v>
      </c>
      <c r="B9436">
        <v>0.99869109947643897</v>
      </c>
      <c r="C9436">
        <v>7.7117345000000004E-4</v>
      </c>
      <c r="D9436" t="s">
        <v>8</v>
      </c>
      <c r="E9436">
        <f t="shared" si="147"/>
        <v>0.30630268968285829</v>
      </c>
    </row>
    <row r="9437" spans="1:5" x14ac:dyDescent="0.2">
      <c r="A9437">
        <v>0.18093431349300401</v>
      </c>
      <c r="B9437">
        <v>0.99869109947643897</v>
      </c>
      <c r="C9437">
        <v>7.7177264000000004E-4</v>
      </c>
      <c r="D9437" t="s">
        <v>8</v>
      </c>
      <c r="E9437">
        <f t="shared" si="147"/>
        <v>0.30636418389881476</v>
      </c>
    </row>
    <row r="9438" spans="1:5" x14ac:dyDescent="0.2">
      <c r="A9438">
        <v>0.18097722960151799</v>
      </c>
      <c r="B9438">
        <v>0.99869109947643897</v>
      </c>
      <c r="C9438">
        <v>7.7475839999999999E-4</v>
      </c>
      <c r="D9438" t="s">
        <v>8</v>
      </c>
      <c r="E9438">
        <f t="shared" si="147"/>
        <v>0.30642570281124487</v>
      </c>
    </row>
    <row r="9439" spans="1:5" x14ac:dyDescent="0.2">
      <c r="A9439">
        <v>0.18102016607354601</v>
      </c>
      <c r="B9439">
        <v>0.99869109947643897</v>
      </c>
      <c r="C9439">
        <v>7.7561350000000004E-4</v>
      </c>
      <c r="D9439" t="s">
        <v>8</v>
      </c>
      <c r="E9439">
        <f t="shared" si="147"/>
        <v>0.30648724643502584</v>
      </c>
    </row>
    <row r="9440" spans="1:5" x14ac:dyDescent="0.2">
      <c r="A9440">
        <v>0.181063122923588</v>
      </c>
      <c r="B9440">
        <v>0.99869109947643897</v>
      </c>
      <c r="C9440">
        <v>7.7711016999999999E-4</v>
      </c>
      <c r="D9440" t="s">
        <v>8</v>
      </c>
      <c r="E9440">
        <f t="shared" si="147"/>
        <v>0.30654881478505414</v>
      </c>
    </row>
    <row r="9441" spans="1:5" x14ac:dyDescent="0.2">
      <c r="A9441">
        <v>0.181106100166152</v>
      </c>
      <c r="B9441">
        <v>0.99869109947643897</v>
      </c>
      <c r="C9441">
        <v>7.8325970000000004E-4</v>
      </c>
      <c r="D9441" t="s">
        <v>8</v>
      </c>
      <c r="E9441">
        <f t="shared" si="147"/>
        <v>0.30661040787623012</v>
      </c>
    </row>
    <row r="9442" spans="1:5" x14ac:dyDescent="0.2">
      <c r="A9442">
        <v>0.18114909781576399</v>
      </c>
      <c r="B9442">
        <v>0.99869109947643897</v>
      </c>
      <c r="C9442">
        <v>7.8357169999999996E-4</v>
      </c>
      <c r="D9442" t="s">
        <v>8</v>
      </c>
      <c r="E9442">
        <f t="shared" si="147"/>
        <v>0.30667202572347191</v>
      </c>
    </row>
    <row r="9443" spans="1:5" x14ac:dyDescent="0.2">
      <c r="A9443">
        <v>0.18119211588696199</v>
      </c>
      <c r="B9443">
        <v>0.99869109947643897</v>
      </c>
      <c r="C9443">
        <v>7.8407064000000004E-4</v>
      </c>
      <c r="D9443" t="s">
        <v>8</v>
      </c>
      <c r="E9443">
        <f t="shared" si="147"/>
        <v>0.30673366834170745</v>
      </c>
    </row>
    <row r="9444" spans="1:5" x14ac:dyDescent="0.2">
      <c r="A9444">
        <v>0.18123515439429899</v>
      </c>
      <c r="B9444">
        <v>0.99869109947643897</v>
      </c>
      <c r="C9444">
        <v>7.8544206999999996E-4</v>
      </c>
      <c r="D9444" t="s">
        <v>8</v>
      </c>
      <c r="E9444">
        <f t="shared" si="147"/>
        <v>0.30679533574587808</v>
      </c>
    </row>
    <row r="9445" spans="1:5" x14ac:dyDescent="0.2">
      <c r="A9445">
        <v>0.18127821335234001</v>
      </c>
      <c r="B9445">
        <v>0.99869109947643897</v>
      </c>
      <c r="C9445">
        <v>7.8760856000000001E-4</v>
      </c>
      <c r="D9445" t="s">
        <v>8</v>
      </c>
      <c r="E9445">
        <f t="shared" si="147"/>
        <v>0.30685702795093472</v>
      </c>
    </row>
    <row r="9446" spans="1:5" x14ac:dyDescent="0.2">
      <c r="A9446">
        <v>0.181321292775665</v>
      </c>
      <c r="B9446">
        <v>0.99869109947643897</v>
      </c>
      <c r="C9446">
        <v>7.9025180000000001E-4</v>
      </c>
      <c r="D9446" t="s">
        <v>8</v>
      </c>
      <c r="E9446">
        <f t="shared" si="147"/>
        <v>0.30691874497184174</v>
      </c>
    </row>
    <row r="9447" spans="1:5" x14ac:dyDescent="0.2">
      <c r="A9447">
        <v>0.181364392678868</v>
      </c>
      <c r="B9447">
        <v>0.99869109947643897</v>
      </c>
      <c r="C9447">
        <v>7.910867E-4</v>
      </c>
      <c r="D9447" t="s">
        <v>8</v>
      </c>
      <c r="E9447">
        <f t="shared" si="147"/>
        <v>0.30698048682357587</v>
      </c>
    </row>
    <row r="9448" spans="1:5" x14ac:dyDescent="0.2">
      <c r="A9448">
        <v>0.181407513076557</v>
      </c>
      <c r="B9448">
        <v>0.99869109947643897</v>
      </c>
      <c r="C9448">
        <v>7.926993E-4</v>
      </c>
      <c r="D9448" t="s">
        <v>8</v>
      </c>
      <c r="E9448">
        <f t="shared" si="147"/>
        <v>0.3070422535211263</v>
      </c>
    </row>
    <row r="9449" spans="1:5" x14ac:dyDescent="0.2">
      <c r="A9449">
        <v>0.181450653983353</v>
      </c>
      <c r="B9449">
        <v>0.99869109947643897</v>
      </c>
      <c r="C9449">
        <v>7.9505989999999996E-4</v>
      </c>
      <c r="D9449" t="s">
        <v>8</v>
      </c>
      <c r="E9449">
        <f t="shared" si="147"/>
        <v>0.30710404507949257</v>
      </c>
    </row>
    <row r="9450" spans="1:5" x14ac:dyDescent="0.2">
      <c r="A9450">
        <v>0.18149381541389101</v>
      </c>
      <c r="B9450">
        <v>0.99869109947643897</v>
      </c>
      <c r="C9450">
        <v>7.9650106E-4</v>
      </c>
      <c r="D9450" t="s">
        <v>8</v>
      </c>
      <c r="E9450">
        <f t="shared" si="147"/>
        <v>0.3071658615136868</v>
      </c>
    </row>
    <row r="9451" spans="1:5" x14ac:dyDescent="0.2">
      <c r="A9451">
        <v>0.181536997382821</v>
      </c>
      <c r="B9451">
        <v>0.99869109947643897</v>
      </c>
      <c r="C9451">
        <v>7.9709484000000004E-4</v>
      </c>
      <c r="D9451" t="s">
        <v>8</v>
      </c>
      <c r="E9451">
        <f t="shared" si="147"/>
        <v>0.30722770283873446</v>
      </c>
    </row>
    <row r="9452" spans="1:5" x14ac:dyDescent="0.2">
      <c r="A9452">
        <v>0.181580199904807</v>
      </c>
      <c r="B9452">
        <v>0.99869109947643897</v>
      </c>
      <c r="C9452">
        <v>7.9947660000000002E-4</v>
      </c>
      <c r="D9452" t="s">
        <v>8</v>
      </c>
      <c r="E9452">
        <f t="shared" si="147"/>
        <v>0.30728956906967342</v>
      </c>
    </row>
    <row r="9453" spans="1:5" x14ac:dyDescent="0.2">
      <c r="A9453">
        <v>0.181623422994525</v>
      </c>
      <c r="B9453">
        <v>0.99869109947643897</v>
      </c>
      <c r="C9453">
        <v>8.0069264999999999E-4</v>
      </c>
      <c r="D9453" t="s">
        <v>8</v>
      </c>
      <c r="E9453">
        <f t="shared" si="147"/>
        <v>0.30735146022155063</v>
      </c>
    </row>
    <row r="9454" spans="1:5" x14ac:dyDescent="0.2">
      <c r="A9454">
        <v>0.181666666666666</v>
      </c>
      <c r="B9454">
        <v>0.99869109947643897</v>
      </c>
      <c r="C9454">
        <v>8.0586589999999999E-4</v>
      </c>
      <c r="D9454" t="s">
        <v>8</v>
      </c>
      <c r="E9454">
        <f t="shared" si="147"/>
        <v>0.30741337630942689</v>
      </c>
    </row>
    <row r="9455" spans="1:5" x14ac:dyDescent="0.2">
      <c r="A9455">
        <v>0.18170993093593699</v>
      </c>
      <c r="B9455">
        <v>0.99869109947643897</v>
      </c>
      <c r="C9455">
        <v>8.0674070000000004E-4</v>
      </c>
      <c r="D9455" t="s">
        <v>8</v>
      </c>
      <c r="E9455">
        <f t="shared" si="147"/>
        <v>0.30747531734837774</v>
      </c>
    </row>
    <row r="9456" spans="1:5" x14ac:dyDescent="0.2">
      <c r="A9456">
        <v>0.181753215817055</v>
      </c>
      <c r="B9456">
        <v>0.99869109947643897</v>
      </c>
      <c r="C9456">
        <v>8.0945189999999997E-4</v>
      </c>
      <c r="D9456" t="s">
        <v>8</v>
      </c>
      <c r="E9456">
        <f t="shared" si="147"/>
        <v>0.3075372833534854</v>
      </c>
    </row>
    <row r="9457" spans="1:5" x14ac:dyDescent="0.2">
      <c r="A9457">
        <v>0.18179652132475499</v>
      </c>
      <c r="B9457">
        <v>0.99869109947643897</v>
      </c>
      <c r="C9457">
        <v>8.1091880000000005E-4</v>
      </c>
      <c r="D9457" t="s">
        <v>8</v>
      </c>
      <c r="E9457">
        <f t="shared" si="147"/>
        <v>0.30759927433984974</v>
      </c>
    </row>
    <row r="9458" spans="1:5" x14ac:dyDescent="0.2">
      <c r="A9458">
        <v>0.18183984747378401</v>
      </c>
      <c r="B9458">
        <v>0.99869109947643897</v>
      </c>
      <c r="C9458">
        <v>8.1420449999999997E-4</v>
      </c>
      <c r="D9458" t="s">
        <v>8</v>
      </c>
      <c r="E9458">
        <f t="shared" si="147"/>
        <v>0.30766129032257983</v>
      </c>
    </row>
    <row r="9459" spans="1:5" x14ac:dyDescent="0.2">
      <c r="A9459">
        <v>0.18188319427890301</v>
      </c>
      <c r="B9459">
        <v>0.99869109947643897</v>
      </c>
      <c r="C9459">
        <v>8.1515899999999998E-4</v>
      </c>
      <c r="D9459" t="s">
        <v>8</v>
      </c>
      <c r="E9459">
        <f t="shared" si="147"/>
        <v>0.30772333131679708</v>
      </c>
    </row>
    <row r="9460" spans="1:5" x14ac:dyDescent="0.2">
      <c r="A9460">
        <v>0.181926561754887</v>
      </c>
      <c r="B9460">
        <v>0.99869109947643897</v>
      </c>
      <c r="C9460">
        <v>8.1906920000000003E-4</v>
      </c>
      <c r="D9460" t="s">
        <v>8</v>
      </c>
      <c r="E9460">
        <f t="shared" si="147"/>
        <v>0.30778539733763477</v>
      </c>
    </row>
    <row r="9461" spans="1:5" x14ac:dyDescent="0.2">
      <c r="A9461">
        <v>0.18196994991652701</v>
      </c>
      <c r="B9461">
        <v>0.99869109947643897</v>
      </c>
      <c r="C9461">
        <v>8.2105247000000003E-4</v>
      </c>
      <c r="D9461" t="s">
        <v>8</v>
      </c>
      <c r="E9461">
        <f t="shared" si="147"/>
        <v>0.30784748840024129</v>
      </c>
    </row>
    <row r="9462" spans="1:5" x14ac:dyDescent="0.2">
      <c r="A9462">
        <v>0.18201335877862501</v>
      </c>
      <c r="B9462">
        <v>0.99869109947643897</v>
      </c>
      <c r="C9462">
        <v>8.2235540000000001E-4</v>
      </c>
      <c r="D9462" t="s">
        <v>8</v>
      </c>
      <c r="E9462">
        <f t="shared" si="147"/>
        <v>0.30790960451977262</v>
      </c>
    </row>
    <row r="9463" spans="1:5" x14ac:dyDescent="0.2">
      <c r="A9463">
        <v>0.182056788356</v>
      </c>
      <c r="B9463">
        <v>0.99869109947643897</v>
      </c>
      <c r="C9463">
        <v>8.2328489999999995E-4</v>
      </c>
      <c r="D9463" t="s">
        <v>8</v>
      </c>
      <c r="E9463">
        <f t="shared" si="147"/>
        <v>0.30797174571140123</v>
      </c>
    </row>
    <row r="9464" spans="1:5" x14ac:dyDescent="0.2">
      <c r="A9464">
        <v>0.18210023866348399</v>
      </c>
      <c r="B9464">
        <v>0.99869109947643897</v>
      </c>
      <c r="C9464">
        <v>8.2371924999999997E-4</v>
      </c>
      <c r="D9464" t="s">
        <v>8</v>
      </c>
      <c r="E9464">
        <f t="shared" si="147"/>
        <v>0.30803391199031016</v>
      </c>
    </row>
    <row r="9465" spans="1:5" x14ac:dyDescent="0.2">
      <c r="A9465">
        <v>0.182143709715922</v>
      </c>
      <c r="B9465">
        <v>0.99869109947643897</v>
      </c>
      <c r="C9465">
        <v>8.2439570000000003E-4</v>
      </c>
      <c r="D9465" t="s">
        <v>8</v>
      </c>
      <c r="E9465">
        <f t="shared" si="147"/>
        <v>0.30809610337169291</v>
      </c>
    </row>
    <row r="9466" spans="1:5" x14ac:dyDescent="0.2">
      <c r="A9466">
        <v>0.182187201528175</v>
      </c>
      <c r="B9466">
        <v>0.99869109947643897</v>
      </c>
      <c r="C9466">
        <v>8.2538610000000004E-4</v>
      </c>
      <c r="D9466" t="s">
        <v>8</v>
      </c>
      <c r="E9466">
        <f t="shared" si="147"/>
        <v>0.30815831987075815</v>
      </c>
    </row>
    <row r="9467" spans="1:5" x14ac:dyDescent="0.2">
      <c r="A9467">
        <v>0.18223071411511799</v>
      </c>
      <c r="B9467">
        <v>0.99869109947643897</v>
      </c>
      <c r="C9467">
        <v>8.2793160000000005E-4</v>
      </c>
      <c r="D9467" t="s">
        <v>8</v>
      </c>
      <c r="E9467">
        <f t="shared" si="147"/>
        <v>0.30822056150272636</v>
      </c>
    </row>
    <row r="9468" spans="1:5" x14ac:dyDescent="0.2">
      <c r="A9468">
        <v>0.18227424749163801</v>
      </c>
      <c r="B9468">
        <v>0.99869109947643897</v>
      </c>
      <c r="C9468">
        <v>8.2874735000000002E-4</v>
      </c>
      <c r="D9468" t="s">
        <v>8</v>
      </c>
      <c r="E9468">
        <f t="shared" si="147"/>
        <v>0.30828282828282716</v>
      </c>
    </row>
    <row r="9469" spans="1:5" x14ac:dyDescent="0.2">
      <c r="A9469">
        <v>0.18231780167264</v>
      </c>
      <c r="B9469">
        <v>0.99869109947643897</v>
      </c>
      <c r="C9469">
        <v>8.3045570000000004E-4</v>
      </c>
      <c r="D9469" t="s">
        <v>8</v>
      </c>
      <c r="E9469">
        <f t="shared" si="147"/>
        <v>0.30834512022630778</v>
      </c>
    </row>
    <row r="9470" spans="1:5" x14ac:dyDescent="0.2">
      <c r="A9470">
        <v>0.18236137667304</v>
      </c>
      <c r="B9470">
        <v>0.99869109947643897</v>
      </c>
      <c r="C9470">
        <v>8.3061546000000005E-4</v>
      </c>
      <c r="D9470" t="s">
        <v>8</v>
      </c>
      <c r="E9470">
        <f t="shared" si="147"/>
        <v>0.30840743734842335</v>
      </c>
    </row>
    <row r="9471" spans="1:5" x14ac:dyDescent="0.2">
      <c r="A9471">
        <v>0.18240497250776899</v>
      </c>
      <c r="B9471">
        <v>0.99869109947643897</v>
      </c>
      <c r="C9471">
        <v>8.3239469999999999E-4</v>
      </c>
      <c r="D9471" t="s">
        <v>8</v>
      </c>
      <c r="E9471">
        <f t="shared" si="147"/>
        <v>0.30846977966444228</v>
      </c>
    </row>
    <row r="9472" spans="1:5" x14ac:dyDescent="0.2">
      <c r="A9472">
        <v>0.18244858919177401</v>
      </c>
      <c r="B9472">
        <v>0.99869109947643897</v>
      </c>
      <c r="C9472">
        <v>8.3258346000000003E-4</v>
      </c>
      <c r="D9472" t="s">
        <v>8</v>
      </c>
      <c r="E9472">
        <f t="shared" si="147"/>
        <v>0.30853214718964778</v>
      </c>
    </row>
    <row r="9473" spans="1:5" x14ac:dyDescent="0.2">
      <c r="A9473">
        <v>0.182492226740014</v>
      </c>
      <c r="B9473">
        <v>0.99869109947643897</v>
      </c>
      <c r="C9473">
        <v>8.3391339999999996E-4</v>
      </c>
      <c r="D9473" t="s">
        <v>8</v>
      </c>
      <c r="E9473">
        <f t="shared" si="147"/>
        <v>0.30859453993933211</v>
      </c>
    </row>
    <row r="9474" spans="1:5" x14ac:dyDescent="0.2">
      <c r="A9474">
        <v>0.182535885167464</v>
      </c>
      <c r="B9474">
        <v>0.99869109947643897</v>
      </c>
      <c r="C9474">
        <v>8.3563789999999995E-4</v>
      </c>
      <c r="D9474" t="s">
        <v>8</v>
      </c>
      <c r="E9474">
        <f t="shared" si="147"/>
        <v>0.30865695792880238</v>
      </c>
    </row>
    <row r="9475" spans="1:5" x14ac:dyDescent="0.2">
      <c r="A9475">
        <v>0.182579564489112</v>
      </c>
      <c r="B9475">
        <v>0.99869109947643897</v>
      </c>
      <c r="C9475">
        <v>8.3848060000000005E-4</v>
      </c>
      <c r="D9475" t="s">
        <v>8</v>
      </c>
      <c r="E9475">
        <f t="shared" si="147"/>
        <v>0.30871940117337615</v>
      </c>
    </row>
    <row r="9476" spans="1:5" x14ac:dyDescent="0.2">
      <c r="A9476">
        <v>0.18262326471996099</v>
      </c>
      <c r="B9476">
        <v>0.99869109947643897</v>
      </c>
      <c r="C9476">
        <v>8.3880070000000003E-4</v>
      </c>
      <c r="D9476" t="s">
        <v>8</v>
      </c>
      <c r="E9476">
        <f t="shared" si="147"/>
        <v>0.30878186968838423</v>
      </c>
    </row>
    <row r="9477" spans="1:5" x14ac:dyDescent="0.2">
      <c r="A9477">
        <v>0.182666985875029</v>
      </c>
      <c r="B9477">
        <v>0.99869109947643897</v>
      </c>
      <c r="C9477">
        <v>8.422875E-4</v>
      </c>
      <c r="D9477" t="s">
        <v>8</v>
      </c>
      <c r="E9477">
        <f t="shared" si="147"/>
        <v>0.30884436348917083</v>
      </c>
    </row>
    <row r="9478" spans="1:5" x14ac:dyDescent="0.2">
      <c r="A9478">
        <v>0.18271072796934801</v>
      </c>
      <c r="B9478">
        <v>0.99869109947643897</v>
      </c>
      <c r="C9478">
        <v>8.4288720000000002E-4</v>
      </c>
      <c r="D9478" t="s">
        <v>8</v>
      </c>
      <c r="E9478">
        <f t="shared" si="147"/>
        <v>0.30890688259109217</v>
      </c>
    </row>
    <row r="9479" spans="1:5" x14ac:dyDescent="0.2">
      <c r="A9479">
        <v>0.18275449101796401</v>
      </c>
      <c r="B9479">
        <v>0.99869109947643897</v>
      </c>
      <c r="C9479">
        <v>8.4361199999999999E-4</v>
      </c>
      <c r="D9479" t="s">
        <v>8</v>
      </c>
      <c r="E9479">
        <f t="shared" ref="E9479:E9542" si="148">(2*A9479*B9479)/(A9479+B9479)</f>
        <v>0.30896942700951596</v>
      </c>
    </row>
    <row r="9480" spans="1:5" x14ac:dyDescent="0.2">
      <c r="A9480">
        <v>0.18279827503593599</v>
      </c>
      <c r="B9480">
        <v>0.99869109947643897</v>
      </c>
      <c r="C9480">
        <v>8.4467576000000003E-4</v>
      </c>
      <c r="D9480" t="s">
        <v>8</v>
      </c>
      <c r="E9480">
        <f t="shared" si="148"/>
        <v>0.30903199675982068</v>
      </c>
    </row>
    <row r="9481" spans="1:5" x14ac:dyDescent="0.2">
      <c r="A9481">
        <v>0.18284208003834099</v>
      </c>
      <c r="B9481">
        <v>0.99869109947643897</v>
      </c>
      <c r="C9481">
        <v>8.4468499999999997E-4</v>
      </c>
      <c r="D9481" t="s">
        <v>8</v>
      </c>
      <c r="E9481">
        <f t="shared" si="148"/>
        <v>0.30909459185740223</v>
      </c>
    </row>
    <row r="9482" spans="1:5" x14ac:dyDescent="0.2">
      <c r="A9482">
        <v>0.182885906040268</v>
      </c>
      <c r="B9482">
        <v>0.99869109947643897</v>
      </c>
      <c r="C9482">
        <v>8.4606324999999996E-4</v>
      </c>
      <c r="D9482" t="s">
        <v>8</v>
      </c>
      <c r="E9482">
        <f t="shared" si="148"/>
        <v>0.30915721231766541</v>
      </c>
    </row>
    <row r="9483" spans="1:5" x14ac:dyDescent="0.2">
      <c r="A9483">
        <v>0.18292975305681999</v>
      </c>
      <c r="B9483">
        <v>0.99869109947643897</v>
      </c>
      <c r="C9483">
        <v>8.4870366999999995E-4</v>
      </c>
      <c r="D9483" t="s">
        <v>8</v>
      </c>
      <c r="E9483">
        <f t="shared" si="148"/>
        <v>0.30921985815602698</v>
      </c>
    </row>
    <row r="9484" spans="1:5" x14ac:dyDescent="0.2">
      <c r="A9484">
        <v>0.18297362110311699</v>
      </c>
      <c r="B9484">
        <v>0.99869109947643897</v>
      </c>
      <c r="C9484">
        <v>8.5202900000000002E-4</v>
      </c>
      <c r="D9484" t="s">
        <v>8</v>
      </c>
      <c r="E9484">
        <f t="shared" si="148"/>
        <v>0.30928252938791972</v>
      </c>
    </row>
    <row r="9485" spans="1:5" x14ac:dyDescent="0.2">
      <c r="A9485">
        <v>0.18301751019429099</v>
      </c>
      <c r="B9485">
        <v>0.99869109947643897</v>
      </c>
      <c r="C9485">
        <v>8.5219834000000003E-4</v>
      </c>
      <c r="D9485" t="s">
        <v>8</v>
      </c>
      <c r="E9485">
        <f t="shared" si="148"/>
        <v>0.30934522602878545</v>
      </c>
    </row>
    <row r="9486" spans="1:5" x14ac:dyDescent="0.2">
      <c r="A9486">
        <v>0.183061420345489</v>
      </c>
      <c r="B9486">
        <v>0.99869109947643897</v>
      </c>
      <c r="C9486">
        <v>8.541461E-4</v>
      </c>
      <c r="D9486" t="s">
        <v>8</v>
      </c>
      <c r="E9486">
        <f t="shared" si="148"/>
        <v>0.30940794809407879</v>
      </c>
    </row>
    <row r="9487" spans="1:5" x14ac:dyDescent="0.2">
      <c r="A9487">
        <v>0.18310535157187399</v>
      </c>
      <c r="B9487">
        <v>0.99869109947643897</v>
      </c>
      <c r="C9487">
        <v>8.5437646999999997E-4</v>
      </c>
      <c r="D9487" t="s">
        <v>8</v>
      </c>
      <c r="E9487">
        <f t="shared" si="148"/>
        <v>0.30947069559926949</v>
      </c>
    </row>
    <row r="9488" spans="1:5" x14ac:dyDescent="0.2">
      <c r="A9488">
        <v>0.18314930388862199</v>
      </c>
      <c r="B9488">
        <v>0.99869109947643897</v>
      </c>
      <c r="C9488">
        <v>8.5724079999999995E-4</v>
      </c>
      <c r="D9488" t="s">
        <v>8</v>
      </c>
      <c r="E9488">
        <f t="shared" si="148"/>
        <v>0.30953346855983743</v>
      </c>
    </row>
    <row r="9489" spans="1:5" x14ac:dyDescent="0.2">
      <c r="A9489">
        <v>0.183193277310924</v>
      </c>
      <c r="B9489">
        <v>0.99869109947643897</v>
      </c>
      <c r="C9489">
        <v>8.5738744000000001E-4</v>
      </c>
      <c r="D9489" t="s">
        <v>8</v>
      </c>
      <c r="E9489">
        <f t="shared" si="148"/>
        <v>0.30959626699127557</v>
      </c>
    </row>
    <row r="9490" spans="1:5" x14ac:dyDescent="0.2">
      <c r="A9490">
        <v>0.183237271853986</v>
      </c>
      <c r="B9490">
        <v>0.99869109947643897</v>
      </c>
      <c r="C9490">
        <v>8.6289509999999995E-4</v>
      </c>
      <c r="D9490" t="s">
        <v>8</v>
      </c>
      <c r="E9490">
        <f t="shared" si="148"/>
        <v>0.30965909090909005</v>
      </c>
    </row>
    <row r="9491" spans="1:5" x14ac:dyDescent="0.2">
      <c r="A9491">
        <v>0.183281287533029</v>
      </c>
      <c r="B9491">
        <v>0.99869109947643897</v>
      </c>
      <c r="C9491">
        <v>8.6367940000000004E-4</v>
      </c>
      <c r="D9491" t="s">
        <v>8</v>
      </c>
      <c r="E9491">
        <f t="shared" si="148"/>
        <v>0.30972194032880035</v>
      </c>
    </row>
    <row r="9492" spans="1:5" x14ac:dyDescent="0.2">
      <c r="A9492">
        <v>0.183325324363286</v>
      </c>
      <c r="B9492">
        <v>0.99869109947643897</v>
      </c>
      <c r="C9492">
        <v>8.6382055000000003E-4</v>
      </c>
      <c r="D9492" t="s">
        <v>8</v>
      </c>
      <c r="E9492">
        <f t="shared" si="148"/>
        <v>0.30978481526593454</v>
      </c>
    </row>
    <row r="9493" spans="1:5" x14ac:dyDescent="0.2">
      <c r="A9493">
        <v>0.18336938236000899</v>
      </c>
      <c r="B9493">
        <v>0.99869109947643897</v>
      </c>
      <c r="C9493">
        <v>8.6392095999999997E-4</v>
      </c>
      <c r="D9493" t="s">
        <v>8</v>
      </c>
      <c r="E9493">
        <f t="shared" si="148"/>
        <v>0.3098477157360397</v>
      </c>
    </row>
    <row r="9494" spans="1:5" x14ac:dyDescent="0.2">
      <c r="A9494">
        <v>0.183413461538461</v>
      </c>
      <c r="B9494">
        <v>0.99869109947643897</v>
      </c>
      <c r="C9494">
        <v>8.6438743000000001E-4</v>
      </c>
      <c r="D9494" t="s">
        <v>8</v>
      </c>
      <c r="E9494">
        <f t="shared" si="148"/>
        <v>0.3099106417546702</v>
      </c>
    </row>
    <row r="9495" spans="1:5" x14ac:dyDescent="0.2">
      <c r="A9495">
        <v>0.18345756191392101</v>
      </c>
      <c r="B9495">
        <v>0.99869109947643897</v>
      </c>
      <c r="C9495">
        <v>8.6513720000000005E-4</v>
      </c>
      <c r="D9495" t="s">
        <v>8</v>
      </c>
      <c r="E9495">
        <f t="shared" si="148"/>
        <v>0.30997359333739499</v>
      </c>
    </row>
    <row r="9496" spans="1:5" x14ac:dyDescent="0.2">
      <c r="A9496">
        <v>0.183501683501683</v>
      </c>
      <c r="B9496">
        <v>0.99869109947643897</v>
      </c>
      <c r="C9496">
        <v>8.6681189999999997E-4</v>
      </c>
      <c r="D9496" t="s">
        <v>8</v>
      </c>
      <c r="E9496">
        <f t="shared" si="148"/>
        <v>0.31003657049979605</v>
      </c>
    </row>
    <row r="9497" spans="1:5" x14ac:dyDescent="0.2">
      <c r="A9497">
        <v>0.18354582631705499</v>
      </c>
      <c r="B9497">
        <v>0.99869109947643897</v>
      </c>
      <c r="C9497">
        <v>8.6975560000000004E-4</v>
      </c>
      <c r="D9497" t="s">
        <v>8</v>
      </c>
      <c r="E9497">
        <f t="shared" si="148"/>
        <v>0.31009957325746718</v>
      </c>
    </row>
    <row r="9498" spans="1:5" x14ac:dyDescent="0.2">
      <c r="A9498">
        <v>0.18358999037536</v>
      </c>
      <c r="B9498">
        <v>0.99869109947643897</v>
      </c>
      <c r="C9498">
        <v>8.6983345999999998E-4</v>
      </c>
      <c r="D9498" t="s">
        <v>8</v>
      </c>
      <c r="E9498">
        <f t="shared" si="148"/>
        <v>0.31016260162601489</v>
      </c>
    </row>
    <row r="9499" spans="1:5" x14ac:dyDescent="0.2">
      <c r="A9499">
        <v>0.18363417569193699</v>
      </c>
      <c r="B9499">
        <v>0.99869109947643897</v>
      </c>
      <c r="C9499">
        <v>8.7180913999999996E-4</v>
      </c>
      <c r="D9499" t="s">
        <v>8</v>
      </c>
      <c r="E9499">
        <f t="shared" si="148"/>
        <v>0.31022565562106053</v>
      </c>
    </row>
    <row r="9500" spans="1:5" x14ac:dyDescent="0.2">
      <c r="A9500">
        <v>0.18367838228213701</v>
      </c>
      <c r="B9500">
        <v>0.99869109947643897</v>
      </c>
      <c r="C9500">
        <v>8.7660500000000003E-4</v>
      </c>
      <c r="D9500" t="s">
        <v>8</v>
      </c>
      <c r="E9500">
        <f t="shared" si="148"/>
        <v>0.31028873525823403</v>
      </c>
    </row>
    <row r="9501" spans="1:5" x14ac:dyDescent="0.2">
      <c r="A9501">
        <v>0.18372261016132899</v>
      </c>
      <c r="B9501">
        <v>0.99869109947643897</v>
      </c>
      <c r="C9501">
        <v>8.7904569999999998E-4</v>
      </c>
      <c r="D9501" t="s">
        <v>8</v>
      </c>
      <c r="E9501">
        <f t="shared" si="148"/>
        <v>0.31035184055318255</v>
      </c>
    </row>
    <row r="9502" spans="1:5" x14ac:dyDescent="0.2">
      <c r="A9502">
        <v>0.18376685934489401</v>
      </c>
      <c r="B9502">
        <v>0.99869109947643897</v>
      </c>
      <c r="C9502">
        <v>8.7984640000000002E-4</v>
      </c>
      <c r="D9502" t="s">
        <v>8</v>
      </c>
      <c r="E9502">
        <f t="shared" si="148"/>
        <v>0.31041497152156222</v>
      </c>
    </row>
    <row r="9503" spans="1:5" x14ac:dyDescent="0.2">
      <c r="A9503">
        <v>0.183811129848229</v>
      </c>
      <c r="B9503">
        <v>0.99869109947643897</v>
      </c>
      <c r="C9503">
        <v>8.8034989999999998E-4</v>
      </c>
      <c r="D9503" t="s">
        <v>8</v>
      </c>
      <c r="E9503">
        <f t="shared" si="148"/>
        <v>0.31047812817904319</v>
      </c>
    </row>
    <row r="9504" spans="1:5" x14ac:dyDescent="0.2">
      <c r="A9504">
        <v>0.18385542168674601</v>
      </c>
      <c r="B9504">
        <v>0.99869109947643897</v>
      </c>
      <c r="C9504">
        <v>8.8043796000000004E-4</v>
      </c>
      <c r="D9504" t="s">
        <v>8</v>
      </c>
      <c r="E9504">
        <f t="shared" si="148"/>
        <v>0.31054131054130912</v>
      </c>
    </row>
    <row r="9505" spans="1:5" x14ac:dyDescent="0.2">
      <c r="A9505">
        <v>0.18389973487587299</v>
      </c>
      <c r="B9505">
        <v>0.99869109947643897</v>
      </c>
      <c r="C9505">
        <v>8.8191989999999998E-4</v>
      </c>
      <c r="D9505" t="s">
        <v>8</v>
      </c>
      <c r="E9505">
        <f t="shared" si="148"/>
        <v>0.31060451862405758</v>
      </c>
    </row>
    <row r="9506" spans="1:5" x14ac:dyDescent="0.2">
      <c r="A9506">
        <v>0.18394406943105099</v>
      </c>
      <c r="B9506">
        <v>0.99869109947643897</v>
      </c>
      <c r="C9506">
        <v>8.8267949999999999E-4</v>
      </c>
      <c r="D9506" t="s">
        <v>8</v>
      </c>
      <c r="E9506">
        <f t="shared" si="148"/>
        <v>0.31066775244299655</v>
      </c>
    </row>
    <row r="9507" spans="1:5" x14ac:dyDescent="0.2">
      <c r="A9507">
        <v>0.18398842536773499</v>
      </c>
      <c r="B9507">
        <v>0.99869109947643897</v>
      </c>
      <c r="C9507">
        <v>8.8493473999999995E-4</v>
      </c>
      <c r="D9507" t="s">
        <v>8</v>
      </c>
      <c r="E9507">
        <f t="shared" si="148"/>
        <v>0.31073101201384545</v>
      </c>
    </row>
    <row r="9508" spans="1:5" x14ac:dyDescent="0.2">
      <c r="A9508">
        <v>0.18403280270139799</v>
      </c>
      <c r="B9508">
        <v>0.99869109947643897</v>
      </c>
      <c r="C9508">
        <v>8.8569726000000001E-4</v>
      </c>
      <c r="D9508" t="s">
        <v>8</v>
      </c>
      <c r="E9508">
        <f t="shared" si="148"/>
        <v>0.31079429735234071</v>
      </c>
    </row>
    <row r="9509" spans="1:5" x14ac:dyDescent="0.2">
      <c r="A9509">
        <v>0.18407720144752701</v>
      </c>
      <c r="B9509">
        <v>0.99869109947643897</v>
      </c>
      <c r="C9509">
        <v>8.8713859999999998E-4</v>
      </c>
      <c r="D9509" t="s">
        <v>8</v>
      </c>
      <c r="E9509">
        <f t="shared" si="148"/>
        <v>0.31085760847423077</v>
      </c>
    </row>
    <row r="9510" spans="1:5" x14ac:dyDescent="0.2">
      <c r="A9510">
        <v>0.18412162162162099</v>
      </c>
      <c r="B9510">
        <v>0.99869109947643897</v>
      </c>
      <c r="C9510">
        <v>8.8793813000000003E-4</v>
      </c>
      <c r="D9510" t="s">
        <v>8</v>
      </c>
      <c r="E9510">
        <f t="shared" si="148"/>
        <v>0.3109209453952721</v>
      </c>
    </row>
    <row r="9511" spans="1:5" x14ac:dyDescent="0.2">
      <c r="A9511">
        <v>0.18416606323919801</v>
      </c>
      <c r="B9511">
        <v>0.99869109947643897</v>
      </c>
      <c r="C9511">
        <v>8.8933355000000004E-4</v>
      </c>
      <c r="D9511" t="s">
        <v>8</v>
      </c>
      <c r="E9511">
        <f t="shared" si="148"/>
        <v>0.31098430813124012</v>
      </c>
    </row>
    <row r="9512" spans="1:5" x14ac:dyDescent="0.2">
      <c r="A9512">
        <v>0.18421052631578899</v>
      </c>
      <c r="B9512">
        <v>0.99869109947643897</v>
      </c>
      <c r="C9512">
        <v>8.9078886000000003E-4</v>
      </c>
      <c r="D9512" t="s">
        <v>8</v>
      </c>
      <c r="E9512">
        <f t="shared" si="148"/>
        <v>0.31104769669792015</v>
      </c>
    </row>
    <row r="9513" spans="1:5" x14ac:dyDescent="0.2">
      <c r="A9513">
        <v>0.18425501086693999</v>
      </c>
      <c r="B9513">
        <v>0.99869109947643897</v>
      </c>
      <c r="C9513">
        <v>8.909985E-4</v>
      </c>
      <c r="D9513" t="s">
        <v>8</v>
      </c>
      <c r="E9513">
        <f t="shared" si="148"/>
        <v>0.31111111111111056</v>
      </c>
    </row>
    <row r="9514" spans="1:5" x14ac:dyDescent="0.2">
      <c r="A9514">
        <v>0.184299516908212</v>
      </c>
      <c r="B9514">
        <v>0.99869109947643897</v>
      </c>
      <c r="C9514">
        <v>8.9109059999999997E-4</v>
      </c>
      <c r="D9514" t="s">
        <v>8</v>
      </c>
      <c r="E9514">
        <f t="shared" si="148"/>
        <v>0.31117455138662231</v>
      </c>
    </row>
    <row r="9515" spans="1:5" x14ac:dyDescent="0.2">
      <c r="A9515">
        <v>0.18434404445518199</v>
      </c>
      <c r="B9515">
        <v>0.99869109947643897</v>
      </c>
      <c r="C9515">
        <v>8.9188234000000003E-4</v>
      </c>
      <c r="D9515" t="s">
        <v>8</v>
      </c>
      <c r="E9515">
        <f t="shared" si="148"/>
        <v>0.31123801754028085</v>
      </c>
    </row>
    <row r="9516" spans="1:5" x14ac:dyDescent="0.2">
      <c r="A9516">
        <v>0.184388593523441</v>
      </c>
      <c r="B9516">
        <v>0.99869109947643897</v>
      </c>
      <c r="C9516">
        <v>8.9228345000000005E-4</v>
      </c>
      <c r="D9516" t="s">
        <v>8</v>
      </c>
      <c r="E9516">
        <f t="shared" si="148"/>
        <v>0.31130150958792285</v>
      </c>
    </row>
    <row r="9517" spans="1:5" x14ac:dyDescent="0.2">
      <c r="A9517">
        <v>0.18443316412859501</v>
      </c>
      <c r="B9517">
        <v>0.99869109947643897</v>
      </c>
      <c r="C9517">
        <v>8.940571E-4</v>
      </c>
      <c r="D9517" t="s">
        <v>8</v>
      </c>
      <c r="E9517">
        <f t="shared" si="148"/>
        <v>0.31136502754539802</v>
      </c>
    </row>
    <row r="9518" spans="1:5" x14ac:dyDescent="0.2">
      <c r="A9518">
        <v>0.184477756286266</v>
      </c>
      <c r="B9518">
        <v>0.99869109947643897</v>
      </c>
      <c r="C9518">
        <v>8.9423724999999996E-4</v>
      </c>
      <c r="D9518" t="s">
        <v>8</v>
      </c>
      <c r="E9518">
        <f t="shared" si="148"/>
        <v>0.31142857142857011</v>
      </c>
    </row>
    <row r="9519" spans="1:5" x14ac:dyDescent="0.2">
      <c r="A9519">
        <v>0.18452237001209101</v>
      </c>
      <c r="B9519">
        <v>0.99869109947643897</v>
      </c>
      <c r="C9519">
        <v>8.9610809999999999E-4</v>
      </c>
      <c r="D9519" t="s">
        <v>8</v>
      </c>
      <c r="E9519">
        <f t="shared" si="148"/>
        <v>0.31149214125331576</v>
      </c>
    </row>
    <row r="9520" spans="1:5" x14ac:dyDescent="0.2">
      <c r="A9520">
        <v>0.18456700532172199</v>
      </c>
      <c r="B9520">
        <v>0.99869109947643897</v>
      </c>
      <c r="C9520">
        <v>8.9614873000000005E-4</v>
      </c>
      <c r="D9520" t="s">
        <v>8</v>
      </c>
      <c r="E9520">
        <f t="shared" si="148"/>
        <v>0.31155573703552419</v>
      </c>
    </row>
    <row r="9521" spans="1:5" x14ac:dyDescent="0.2">
      <c r="A9521">
        <v>0.18461166223082501</v>
      </c>
      <c r="B9521">
        <v>0.99869109947643897</v>
      </c>
      <c r="C9521">
        <v>8.9695596000000002E-4</v>
      </c>
      <c r="D9521" t="s">
        <v>8</v>
      </c>
      <c r="E9521">
        <f t="shared" si="148"/>
        <v>0.31161935879109642</v>
      </c>
    </row>
    <row r="9522" spans="1:5" x14ac:dyDescent="0.2">
      <c r="A9522">
        <v>0.184656340755082</v>
      </c>
      <c r="B9522">
        <v>0.99869109947643897</v>
      </c>
      <c r="C9522">
        <v>9.0150349999999996E-4</v>
      </c>
      <c r="D9522" t="s">
        <v>8</v>
      </c>
      <c r="E9522">
        <f t="shared" si="148"/>
        <v>0.31168300653594727</v>
      </c>
    </row>
    <row r="9523" spans="1:5" x14ac:dyDescent="0.2">
      <c r="A9523">
        <v>0.18470104091019099</v>
      </c>
      <c r="B9523">
        <v>0.99869109947643897</v>
      </c>
      <c r="C9523">
        <v>9.0291066000000001E-4</v>
      </c>
      <c r="D9523" t="s">
        <v>8</v>
      </c>
      <c r="E9523">
        <f t="shared" si="148"/>
        <v>0.31174668028600577</v>
      </c>
    </row>
    <row r="9524" spans="1:5" x14ac:dyDescent="0.2">
      <c r="A9524">
        <v>0.18474576271186399</v>
      </c>
      <c r="B9524">
        <v>0.99869109947643897</v>
      </c>
      <c r="C9524">
        <v>9.0352260000000002E-4</v>
      </c>
      <c r="D9524" t="s">
        <v>8</v>
      </c>
      <c r="E9524">
        <f t="shared" si="148"/>
        <v>0.31181038005721234</v>
      </c>
    </row>
    <row r="9525" spans="1:5" x14ac:dyDescent="0.2">
      <c r="A9525">
        <v>0.18479050617582901</v>
      </c>
      <c r="B9525">
        <v>0.99869109947643897</v>
      </c>
      <c r="C9525">
        <v>9.0643874000000005E-4</v>
      </c>
      <c r="D9525" t="s">
        <v>8</v>
      </c>
      <c r="E9525">
        <f t="shared" si="148"/>
        <v>0.3118741058655215</v>
      </c>
    </row>
    <row r="9526" spans="1:5" x14ac:dyDescent="0.2">
      <c r="A9526">
        <v>0.18483527131782901</v>
      </c>
      <c r="B9526">
        <v>0.99869109947643897</v>
      </c>
      <c r="C9526">
        <v>9.0749050000000001E-4</v>
      </c>
      <c r="D9526" t="s">
        <v>8</v>
      </c>
      <c r="E9526">
        <f t="shared" si="148"/>
        <v>0.31193785772690036</v>
      </c>
    </row>
    <row r="9527" spans="1:5" x14ac:dyDescent="0.2">
      <c r="A9527">
        <v>0.18488005815362199</v>
      </c>
      <c r="B9527">
        <v>0.99869109947643897</v>
      </c>
      <c r="C9527">
        <v>9.0789003000000005E-4</v>
      </c>
      <c r="D9527" t="s">
        <v>8</v>
      </c>
      <c r="E9527">
        <f t="shared" si="148"/>
        <v>0.31200163565732908</v>
      </c>
    </row>
    <row r="9528" spans="1:5" x14ac:dyDescent="0.2">
      <c r="A9528">
        <v>0.184924866698982</v>
      </c>
      <c r="B9528">
        <v>0.99869109947643897</v>
      </c>
      <c r="C9528">
        <v>9.0820709999999999E-4</v>
      </c>
      <c r="D9528" t="s">
        <v>8</v>
      </c>
      <c r="E9528">
        <f t="shared" si="148"/>
        <v>0.31206543967280148</v>
      </c>
    </row>
    <row r="9529" spans="1:5" x14ac:dyDescent="0.2">
      <c r="A9529">
        <v>0.18496969696969601</v>
      </c>
      <c r="B9529">
        <v>0.99869109947643897</v>
      </c>
      <c r="C9529">
        <v>9.0860479999999998E-4</v>
      </c>
      <c r="D9529" t="s">
        <v>8</v>
      </c>
      <c r="E9529">
        <f t="shared" si="148"/>
        <v>0.31212926978932154</v>
      </c>
    </row>
    <row r="9530" spans="1:5" x14ac:dyDescent="0.2">
      <c r="A9530">
        <v>0.18501454898157099</v>
      </c>
      <c r="B9530">
        <v>0.99869109947643897</v>
      </c>
      <c r="C9530">
        <v>9.0931886000000003E-4</v>
      </c>
      <c r="D9530" t="s">
        <v>8</v>
      </c>
      <c r="E9530">
        <f t="shared" si="148"/>
        <v>0.31219312602291283</v>
      </c>
    </row>
    <row r="9531" spans="1:5" x14ac:dyDescent="0.2">
      <c r="A9531">
        <v>0.185059422750424</v>
      </c>
      <c r="B9531">
        <v>0.99869109947643897</v>
      </c>
      <c r="C9531">
        <v>9.1270629999999999E-4</v>
      </c>
      <c r="D9531" t="s">
        <v>8</v>
      </c>
      <c r="E9531">
        <f t="shared" si="148"/>
        <v>0.31225700838960441</v>
      </c>
    </row>
    <row r="9532" spans="1:5" x14ac:dyDescent="0.2">
      <c r="A9532">
        <v>0.18510431829209101</v>
      </c>
      <c r="B9532">
        <v>0.99869109947643897</v>
      </c>
      <c r="C9532">
        <v>9.1440849999999997E-4</v>
      </c>
      <c r="D9532" t="s">
        <v>8</v>
      </c>
      <c r="E9532">
        <f t="shared" si="148"/>
        <v>0.31232091690544383</v>
      </c>
    </row>
    <row r="9533" spans="1:5" x14ac:dyDescent="0.2">
      <c r="A9533">
        <v>0.185149235622421</v>
      </c>
      <c r="B9533">
        <v>0.99869109947643897</v>
      </c>
      <c r="C9533">
        <v>9.1966140000000003E-4</v>
      </c>
      <c r="D9533" t="s">
        <v>8</v>
      </c>
      <c r="E9533">
        <f t="shared" si="148"/>
        <v>0.3123848515864881</v>
      </c>
    </row>
    <row r="9534" spans="1:5" x14ac:dyDescent="0.2">
      <c r="A9534">
        <v>0.185194174757281</v>
      </c>
      <c r="B9534">
        <v>0.99869109947643897</v>
      </c>
      <c r="C9534">
        <v>9.2209979999999996E-4</v>
      </c>
      <c r="D9534" t="s">
        <v>8</v>
      </c>
      <c r="E9534">
        <f t="shared" si="148"/>
        <v>0.31244881244881162</v>
      </c>
    </row>
    <row r="9535" spans="1:5" x14ac:dyDescent="0.2">
      <c r="A9535">
        <v>0.18523913571255099</v>
      </c>
      <c r="B9535">
        <v>0.99869109947643897</v>
      </c>
      <c r="C9535">
        <v>9.2296425000000005E-4</v>
      </c>
      <c r="D9535" t="s">
        <v>8</v>
      </c>
      <c r="E9535">
        <f t="shared" si="148"/>
        <v>0.31251279950849797</v>
      </c>
    </row>
    <row r="9536" spans="1:5" x14ac:dyDescent="0.2">
      <c r="A9536">
        <v>0.18528411850412799</v>
      </c>
      <c r="B9536">
        <v>0.99869109947643897</v>
      </c>
      <c r="C9536">
        <v>9.2393079999999995E-4</v>
      </c>
      <c r="D9536" t="s">
        <v>8</v>
      </c>
      <c r="E9536">
        <f t="shared" si="148"/>
        <v>0.31257681278164651</v>
      </c>
    </row>
    <row r="9537" spans="1:5" x14ac:dyDescent="0.2">
      <c r="A9537">
        <v>0.18532912314792299</v>
      </c>
      <c r="B9537">
        <v>0.99869109947643897</v>
      </c>
      <c r="C9537">
        <v>9.2765190000000002E-4</v>
      </c>
      <c r="D9537" t="s">
        <v>8</v>
      </c>
      <c r="E9537">
        <f t="shared" si="148"/>
        <v>0.31264085228436761</v>
      </c>
    </row>
    <row r="9538" spans="1:5" x14ac:dyDescent="0.2">
      <c r="A9538">
        <v>0.18537414965986301</v>
      </c>
      <c r="B9538">
        <v>0.99869109947643897</v>
      </c>
      <c r="C9538">
        <v>9.2887410000000003E-4</v>
      </c>
      <c r="D9538" t="s">
        <v>8</v>
      </c>
      <c r="E9538">
        <f t="shared" si="148"/>
        <v>0.31270491803278555</v>
      </c>
    </row>
    <row r="9539" spans="1:5" x14ac:dyDescent="0.2">
      <c r="A9539">
        <v>0.18541919805589299</v>
      </c>
      <c r="B9539">
        <v>0.99869109947643897</v>
      </c>
      <c r="C9539">
        <v>9.2928886000000004E-4</v>
      </c>
      <c r="D9539" t="s">
        <v>8</v>
      </c>
      <c r="E9539">
        <f t="shared" si="148"/>
        <v>0.31276901004304147</v>
      </c>
    </row>
    <row r="9540" spans="1:5" x14ac:dyDescent="0.2">
      <c r="A9540">
        <v>0.185464268351968</v>
      </c>
      <c r="B9540">
        <v>0.99869109947643897</v>
      </c>
      <c r="C9540">
        <v>9.3065517000000004E-4</v>
      </c>
      <c r="D9540" t="s">
        <v>8</v>
      </c>
      <c r="E9540">
        <f t="shared" si="148"/>
        <v>0.31283312833128202</v>
      </c>
    </row>
    <row r="9541" spans="1:5" x14ac:dyDescent="0.2">
      <c r="A9541">
        <v>0.185509360564065</v>
      </c>
      <c r="B9541">
        <v>0.99869109947643897</v>
      </c>
      <c r="C9541">
        <v>9.3126454000000002E-4</v>
      </c>
      <c r="D9541" t="s">
        <v>8</v>
      </c>
      <c r="E9541">
        <f t="shared" si="148"/>
        <v>0.31289727291367614</v>
      </c>
    </row>
    <row r="9542" spans="1:5" x14ac:dyDescent="0.2">
      <c r="A9542">
        <v>0.18555447470817099</v>
      </c>
      <c r="B9542">
        <v>0.99869109947643897</v>
      </c>
      <c r="C9542">
        <v>9.3313993000000001E-4</v>
      </c>
      <c r="D9542" t="s">
        <v>8</v>
      </c>
      <c r="E9542">
        <f t="shared" si="148"/>
        <v>0.31296144380639834</v>
      </c>
    </row>
    <row r="9543" spans="1:5" x14ac:dyDescent="0.2">
      <c r="A9543">
        <v>0.185599610800291</v>
      </c>
      <c r="B9543">
        <v>0.99869109947643897</v>
      </c>
      <c r="C9543">
        <v>9.3351123999999995E-4</v>
      </c>
      <c r="D9543" t="s">
        <v>8</v>
      </c>
      <c r="E9543">
        <f t="shared" ref="E9543:E9606" si="149">(2*A9543*B9543)/(A9543+B9543)</f>
        <v>0.31302564102563973</v>
      </c>
    </row>
    <row r="9544" spans="1:5" x14ac:dyDescent="0.2">
      <c r="A9544">
        <v>0.18564476885644701</v>
      </c>
      <c r="B9544">
        <v>0.99869109947643897</v>
      </c>
      <c r="C9544">
        <v>9.3535107E-4</v>
      </c>
      <c r="D9544" t="s">
        <v>8</v>
      </c>
      <c r="E9544">
        <f t="shared" si="149"/>
        <v>0.31308986458760674</v>
      </c>
    </row>
    <row r="9545" spans="1:5" x14ac:dyDescent="0.2">
      <c r="A9545">
        <v>0.18568994889267401</v>
      </c>
      <c r="B9545">
        <v>0.99869109947643897</v>
      </c>
      <c r="C9545">
        <v>9.3597826000000001E-4</v>
      </c>
      <c r="D9545" t="s">
        <v>8</v>
      </c>
      <c r="E9545">
        <f t="shared" si="149"/>
        <v>0.31315411450851544</v>
      </c>
    </row>
    <row r="9546" spans="1:5" x14ac:dyDescent="0.2">
      <c r="A9546">
        <v>0.18573515092502399</v>
      </c>
      <c r="B9546">
        <v>0.99869109947643897</v>
      </c>
      <c r="C9546">
        <v>9.4199249999999996E-4</v>
      </c>
      <c r="D9546" t="s">
        <v>8</v>
      </c>
      <c r="E9546">
        <f t="shared" si="149"/>
        <v>0.31321839080459718</v>
      </c>
    </row>
    <row r="9547" spans="1:5" x14ac:dyDescent="0.2">
      <c r="A9547">
        <v>0.18578037496956401</v>
      </c>
      <c r="B9547">
        <v>0.99869109947643897</v>
      </c>
      <c r="C9547">
        <v>9.4519432999999999E-4</v>
      </c>
      <c r="D9547" t="s">
        <v>8</v>
      </c>
      <c r="E9547">
        <f t="shared" si="149"/>
        <v>0.31328269349209581</v>
      </c>
    </row>
    <row r="9548" spans="1:5" x14ac:dyDescent="0.2">
      <c r="A9548">
        <v>0.18582562104237699</v>
      </c>
      <c r="B9548">
        <v>0.99869109947643897</v>
      </c>
      <c r="C9548">
        <v>9.4721146E-4</v>
      </c>
      <c r="D9548" t="s">
        <v>8</v>
      </c>
      <c r="E9548">
        <f t="shared" si="149"/>
        <v>0.31334702258726888</v>
      </c>
    </row>
    <row r="9549" spans="1:5" x14ac:dyDescent="0.2">
      <c r="A9549">
        <v>0.18587088915956099</v>
      </c>
      <c r="B9549">
        <v>0.99869109947643897</v>
      </c>
      <c r="C9549">
        <v>9.4764209999999998E-4</v>
      </c>
      <c r="D9549" t="s">
        <v>8</v>
      </c>
      <c r="E9549">
        <f t="shared" si="149"/>
        <v>0.31341137810638653</v>
      </c>
    </row>
    <row r="9550" spans="1:5" x14ac:dyDescent="0.2">
      <c r="A9550">
        <v>0.18591617933723101</v>
      </c>
      <c r="B9550">
        <v>0.99869109947643897</v>
      </c>
      <c r="C9550">
        <v>9.4899600000000002E-4</v>
      </c>
      <c r="D9550" t="s">
        <v>8</v>
      </c>
      <c r="E9550">
        <f t="shared" si="149"/>
        <v>0.31347576006573402</v>
      </c>
    </row>
    <row r="9551" spans="1:5" x14ac:dyDescent="0.2">
      <c r="A9551">
        <v>0.18596149159151801</v>
      </c>
      <c r="B9551">
        <v>0.99869109947643897</v>
      </c>
      <c r="C9551">
        <v>9.5083280000000004E-4</v>
      </c>
      <c r="D9551" t="s">
        <v>8</v>
      </c>
      <c r="E9551">
        <f t="shared" si="149"/>
        <v>0.31354016848161026</v>
      </c>
    </row>
    <row r="9552" spans="1:5" x14ac:dyDescent="0.2">
      <c r="A9552">
        <v>0.18600682593856599</v>
      </c>
      <c r="B9552">
        <v>0.99869109947643897</v>
      </c>
      <c r="C9552">
        <v>9.5280433999999996E-4</v>
      </c>
      <c r="D9552" t="s">
        <v>8</v>
      </c>
      <c r="E9552">
        <f t="shared" si="149"/>
        <v>0.31360460337032386</v>
      </c>
    </row>
    <row r="9553" spans="1:5" x14ac:dyDescent="0.2">
      <c r="A9553">
        <v>0.186052182394537</v>
      </c>
      <c r="B9553">
        <v>0.99869109947643897</v>
      </c>
      <c r="C9553">
        <v>9.5494589999999999E-4</v>
      </c>
      <c r="D9553" t="s">
        <v>8</v>
      </c>
      <c r="E9553">
        <f t="shared" si="149"/>
        <v>0.31366906474820011</v>
      </c>
    </row>
    <row r="9554" spans="1:5" x14ac:dyDescent="0.2">
      <c r="A9554">
        <v>0.18609756097560901</v>
      </c>
      <c r="B9554">
        <v>0.99869109947643897</v>
      </c>
      <c r="C9554">
        <v>9.5649755999999999E-4</v>
      </c>
      <c r="D9554" t="s">
        <v>8</v>
      </c>
      <c r="E9554">
        <f t="shared" si="149"/>
        <v>0.31373355263157787</v>
      </c>
    </row>
    <row r="9555" spans="1:5" x14ac:dyDescent="0.2">
      <c r="A9555">
        <v>0.18614296169797501</v>
      </c>
      <c r="B9555">
        <v>0.99869109947643897</v>
      </c>
      <c r="C9555">
        <v>9.5796824000000003E-4</v>
      </c>
      <c r="D9555" t="s">
        <v>8</v>
      </c>
      <c r="E9555">
        <f t="shared" si="149"/>
        <v>0.31379806703680835</v>
      </c>
    </row>
    <row r="9556" spans="1:5" x14ac:dyDescent="0.2">
      <c r="A9556">
        <v>0.18618838457784201</v>
      </c>
      <c r="B9556">
        <v>0.99869109947643897</v>
      </c>
      <c r="C9556">
        <v>9.5894345000000001E-4</v>
      </c>
      <c r="D9556" t="s">
        <v>8</v>
      </c>
      <c r="E9556">
        <f t="shared" si="149"/>
        <v>0.31386260798025384</v>
      </c>
    </row>
    <row r="9557" spans="1:5" x14ac:dyDescent="0.2">
      <c r="A9557">
        <v>0.186233829631437</v>
      </c>
      <c r="B9557">
        <v>0.99869109947643897</v>
      </c>
      <c r="C9557">
        <v>9.5980809999999996E-4</v>
      </c>
      <c r="D9557" t="s">
        <v>8</v>
      </c>
      <c r="E9557">
        <f t="shared" si="149"/>
        <v>0.31392717547829568</v>
      </c>
    </row>
    <row r="9558" spans="1:5" x14ac:dyDescent="0.2">
      <c r="A9558">
        <v>0.186279296875</v>
      </c>
      <c r="B9558">
        <v>0.99869109947643897</v>
      </c>
      <c r="C9558">
        <v>9.6581894000000005E-4</v>
      </c>
      <c r="D9558" t="s">
        <v>8</v>
      </c>
      <c r="E9558">
        <f t="shared" si="149"/>
        <v>0.31399176954732505</v>
      </c>
    </row>
    <row r="9559" spans="1:5" x14ac:dyDescent="0.2">
      <c r="A9559">
        <v>0.186324786324786</v>
      </c>
      <c r="B9559">
        <v>0.99869109947643897</v>
      </c>
      <c r="C9559">
        <v>9.6773119999999995E-4</v>
      </c>
      <c r="D9559" t="s">
        <v>8</v>
      </c>
      <c r="E9559">
        <f t="shared" si="149"/>
        <v>0.31405639020374509</v>
      </c>
    </row>
    <row r="9560" spans="1:5" x14ac:dyDescent="0.2">
      <c r="A9560">
        <v>0.186370297997068</v>
      </c>
      <c r="B9560">
        <v>0.99869109947643897</v>
      </c>
      <c r="C9560">
        <v>9.6857189999999998E-4</v>
      </c>
      <c r="D9560" t="s">
        <v>8</v>
      </c>
      <c r="E9560">
        <f t="shared" si="149"/>
        <v>0.31412103746397563</v>
      </c>
    </row>
    <row r="9561" spans="1:5" x14ac:dyDescent="0.2">
      <c r="A9561">
        <v>0.18641583190813499</v>
      </c>
      <c r="B9561">
        <v>0.99869109947643897</v>
      </c>
      <c r="C9561">
        <v>9.6863834000000002E-4</v>
      </c>
      <c r="D9561" t="s">
        <v>8</v>
      </c>
      <c r="E9561">
        <f t="shared" si="149"/>
        <v>0.31418571134445006</v>
      </c>
    </row>
    <row r="9562" spans="1:5" x14ac:dyDescent="0.2">
      <c r="A9562">
        <v>0.186461388074291</v>
      </c>
      <c r="B9562">
        <v>0.99869109947643897</v>
      </c>
      <c r="C9562">
        <v>9.6884369999999996E-4</v>
      </c>
      <c r="D9562" t="s">
        <v>8</v>
      </c>
      <c r="E9562">
        <f t="shared" si="149"/>
        <v>0.31425041186161401</v>
      </c>
    </row>
    <row r="9563" spans="1:5" x14ac:dyDescent="0.2">
      <c r="A9563">
        <v>0.186506966511855</v>
      </c>
      <c r="B9563">
        <v>0.99869109947643897</v>
      </c>
      <c r="C9563">
        <v>9.6951779999999998E-4</v>
      </c>
      <c r="D9563" t="s">
        <v>8</v>
      </c>
      <c r="E9563">
        <f t="shared" si="149"/>
        <v>0.31431513903192537</v>
      </c>
    </row>
    <row r="9564" spans="1:5" x14ac:dyDescent="0.2">
      <c r="A9564">
        <v>0.18655256723716299</v>
      </c>
      <c r="B9564">
        <v>0.99869109947643897</v>
      </c>
      <c r="C9564">
        <v>9.7021719999999996E-4</v>
      </c>
      <c r="D9564" t="s">
        <v>8</v>
      </c>
      <c r="E9564">
        <f t="shared" si="149"/>
        <v>0.31437989287185708</v>
      </c>
    </row>
    <row r="9565" spans="1:5" x14ac:dyDescent="0.2">
      <c r="A9565">
        <v>0.18659819026656799</v>
      </c>
      <c r="B9565">
        <v>0.99869109947643897</v>
      </c>
      <c r="C9565">
        <v>9.7132985999999998E-4</v>
      </c>
      <c r="D9565" t="s">
        <v>8</v>
      </c>
      <c r="E9565">
        <f t="shared" si="149"/>
        <v>0.31444467339789695</v>
      </c>
    </row>
    <row r="9566" spans="1:5" x14ac:dyDescent="0.2">
      <c r="A9566">
        <v>0.18664383561643799</v>
      </c>
      <c r="B9566">
        <v>0.99869109947643897</v>
      </c>
      <c r="C9566">
        <v>9.7151360000000001E-4</v>
      </c>
      <c r="D9566" t="s">
        <v>8</v>
      </c>
      <c r="E9566">
        <f t="shared" si="149"/>
        <v>0.31450948062654516</v>
      </c>
    </row>
    <row r="9567" spans="1:5" x14ac:dyDescent="0.2">
      <c r="A9567">
        <v>0.18668950330315601</v>
      </c>
      <c r="B9567">
        <v>0.99869109947643897</v>
      </c>
      <c r="C9567">
        <v>9.72386E-4</v>
      </c>
      <c r="D9567" t="s">
        <v>8</v>
      </c>
      <c r="E9567">
        <f t="shared" si="149"/>
        <v>0.31457431457431401</v>
      </c>
    </row>
    <row r="9568" spans="1:5" x14ac:dyDescent="0.2">
      <c r="A9568">
        <v>0.186735193343122</v>
      </c>
      <c r="B9568">
        <v>0.99869109947643897</v>
      </c>
      <c r="C9568">
        <v>9.7702040000000002E-4</v>
      </c>
      <c r="D9568" t="s">
        <v>8</v>
      </c>
      <c r="E9568">
        <f t="shared" si="149"/>
        <v>0.31463917525773072</v>
      </c>
    </row>
    <row r="9569" spans="1:5" x14ac:dyDescent="0.2">
      <c r="A9569">
        <v>0.186780905752753</v>
      </c>
      <c r="B9569">
        <v>0.99869109947643897</v>
      </c>
      <c r="C9569">
        <v>9.781836999999999E-4</v>
      </c>
      <c r="D9569" t="s">
        <v>8</v>
      </c>
      <c r="E9569">
        <f t="shared" si="149"/>
        <v>0.31470406269333739</v>
      </c>
    </row>
    <row r="9570" spans="1:5" x14ac:dyDescent="0.2">
      <c r="A9570">
        <v>0.186826640548481</v>
      </c>
      <c r="B9570">
        <v>0.99869109947643897</v>
      </c>
      <c r="C9570">
        <v>9.8373660000000002E-4</v>
      </c>
      <c r="D9570" t="s">
        <v>8</v>
      </c>
      <c r="E9570">
        <f t="shared" si="149"/>
        <v>0.31476897689768846</v>
      </c>
    </row>
    <row r="9571" spans="1:5" x14ac:dyDescent="0.2">
      <c r="A9571">
        <v>0.18687239774675399</v>
      </c>
      <c r="B9571">
        <v>0.99869109947643897</v>
      </c>
      <c r="C9571">
        <v>9.857138000000001E-4</v>
      </c>
      <c r="D9571" t="s">
        <v>8</v>
      </c>
      <c r="E9571">
        <f t="shared" si="149"/>
        <v>0.31483391788735171</v>
      </c>
    </row>
    <row r="9572" spans="1:5" x14ac:dyDescent="0.2">
      <c r="A9572">
        <v>0.18691817736403701</v>
      </c>
      <c r="B9572">
        <v>0.99869109947643897</v>
      </c>
      <c r="C9572">
        <v>9.882437E-4</v>
      </c>
      <c r="D9572" t="s">
        <v>8</v>
      </c>
      <c r="E9572">
        <f t="shared" si="149"/>
        <v>0.31489888567891006</v>
      </c>
    </row>
    <row r="9573" spans="1:5" x14ac:dyDescent="0.2">
      <c r="A9573">
        <v>0.18696397941680901</v>
      </c>
      <c r="B9573">
        <v>0.99869109947643897</v>
      </c>
      <c r="C9573">
        <v>9.896156000000001E-4</v>
      </c>
      <c r="D9573" t="s">
        <v>8</v>
      </c>
      <c r="E9573">
        <f t="shared" si="149"/>
        <v>0.31496388028895678</v>
      </c>
    </row>
    <row r="9574" spans="1:5" x14ac:dyDescent="0.2">
      <c r="A9574">
        <v>0.18700980392156799</v>
      </c>
      <c r="B9574">
        <v>0.99869109947643897</v>
      </c>
      <c r="C9574">
        <v>9.9637420000000003E-4</v>
      </c>
      <c r="D9574" t="s">
        <v>8</v>
      </c>
      <c r="E9574">
        <f t="shared" si="149"/>
        <v>0.31502890173410308</v>
      </c>
    </row>
    <row r="9575" spans="1:5" x14ac:dyDescent="0.2">
      <c r="A9575">
        <v>0.18705565089482701</v>
      </c>
      <c r="B9575">
        <v>0.99869109947643897</v>
      </c>
      <c r="C9575">
        <v>9.9698709999999999E-4</v>
      </c>
      <c r="D9575" t="s">
        <v>8</v>
      </c>
      <c r="E9575">
        <f t="shared" si="149"/>
        <v>0.31509395003097229</v>
      </c>
    </row>
    <row r="9576" spans="1:5" x14ac:dyDescent="0.2">
      <c r="A9576">
        <v>0.187101520353114</v>
      </c>
      <c r="B9576">
        <v>0.99869109947643897</v>
      </c>
      <c r="C9576">
        <v>9.9947550000000006E-4</v>
      </c>
      <c r="D9576" t="s">
        <v>8</v>
      </c>
      <c r="E9576">
        <f t="shared" si="149"/>
        <v>0.31515902519619948</v>
      </c>
    </row>
    <row r="9577" spans="1:5" x14ac:dyDescent="0.2">
      <c r="A9577">
        <v>0.18714741231297499</v>
      </c>
      <c r="B9577">
        <v>0.99869109947643897</v>
      </c>
      <c r="C9577">
        <v>1.0020427000000001E-3</v>
      </c>
      <c r="D9577" t="s">
        <v>8</v>
      </c>
      <c r="E9577">
        <f t="shared" si="149"/>
        <v>0.31522412724643628</v>
      </c>
    </row>
    <row r="9578" spans="1:5" x14ac:dyDescent="0.2">
      <c r="A9578">
        <v>0.187193326790971</v>
      </c>
      <c r="B9578">
        <v>0.99869109947643897</v>
      </c>
      <c r="C9578">
        <v>1.0050810999999999E-3</v>
      </c>
      <c r="D9578" t="s">
        <v>8</v>
      </c>
      <c r="E9578">
        <f t="shared" si="149"/>
        <v>0.3152892561983463</v>
      </c>
    </row>
    <row r="9579" spans="1:5" x14ac:dyDescent="0.2">
      <c r="A9579">
        <v>0.18723926380368</v>
      </c>
      <c r="B9579">
        <v>0.99869109947643897</v>
      </c>
      <c r="C9579">
        <v>1.0090868E-3</v>
      </c>
      <c r="D9579" t="s">
        <v>8</v>
      </c>
      <c r="E9579">
        <f t="shared" si="149"/>
        <v>0.31535441206860776</v>
      </c>
    </row>
    <row r="9580" spans="1:5" x14ac:dyDescent="0.2">
      <c r="A9580">
        <v>0.18728522336769701</v>
      </c>
      <c r="B9580">
        <v>0.99869109947643897</v>
      </c>
      <c r="C9580">
        <v>1.0101603000000001E-3</v>
      </c>
      <c r="D9580" t="s">
        <v>8</v>
      </c>
      <c r="E9580">
        <f t="shared" si="149"/>
        <v>0.31541959487391397</v>
      </c>
    </row>
    <row r="9581" spans="1:5" x14ac:dyDescent="0.2">
      <c r="A9581">
        <v>0.187331205499631</v>
      </c>
      <c r="B9581">
        <v>0.99869109947643897</v>
      </c>
      <c r="C9581">
        <v>1.0102162E-3</v>
      </c>
      <c r="D9581" t="s">
        <v>8</v>
      </c>
      <c r="E9581">
        <f t="shared" si="149"/>
        <v>0.31548480463096851</v>
      </c>
    </row>
    <row r="9582" spans="1:5" x14ac:dyDescent="0.2">
      <c r="A9582">
        <v>0.18737721021611001</v>
      </c>
      <c r="B9582">
        <v>0.99869109947643897</v>
      </c>
      <c r="C9582">
        <v>1.0158408999999999E-3</v>
      </c>
      <c r="D9582" t="s">
        <v>8</v>
      </c>
      <c r="E9582">
        <f t="shared" si="149"/>
        <v>0.31555004135649289</v>
      </c>
    </row>
    <row r="9583" spans="1:5" x14ac:dyDescent="0.2">
      <c r="A9583">
        <v>0.18742323753377499</v>
      </c>
      <c r="B9583">
        <v>0.99869109947643897</v>
      </c>
      <c r="C9583">
        <v>1.0162769000000001E-3</v>
      </c>
      <c r="D9583" t="s">
        <v>8</v>
      </c>
      <c r="E9583">
        <f t="shared" si="149"/>
        <v>0.31561530506721752</v>
      </c>
    </row>
    <row r="9584" spans="1:5" x14ac:dyDescent="0.2">
      <c r="A9584">
        <v>0.18746928746928701</v>
      </c>
      <c r="B9584">
        <v>0.99869109947643897</v>
      </c>
      <c r="C9584">
        <v>1.0180038E-3</v>
      </c>
      <c r="D9584" t="s">
        <v>8</v>
      </c>
      <c r="E9584">
        <f t="shared" si="149"/>
        <v>0.31568059577989172</v>
      </c>
    </row>
    <row r="9585" spans="1:5" x14ac:dyDescent="0.2">
      <c r="A9585">
        <v>0.18751536003932101</v>
      </c>
      <c r="B9585">
        <v>0.99869109947643897</v>
      </c>
      <c r="C9585">
        <v>1.0196961000000001E-3</v>
      </c>
      <c r="D9585" t="s">
        <v>8</v>
      </c>
      <c r="E9585">
        <f t="shared" si="149"/>
        <v>0.31574591351127562</v>
      </c>
    </row>
    <row r="9586" spans="1:5" x14ac:dyDescent="0.2">
      <c r="A9586">
        <v>0.18756145526057</v>
      </c>
      <c r="B9586">
        <v>0.99869109947643897</v>
      </c>
      <c r="C9586">
        <v>1.0228978000000001E-3</v>
      </c>
      <c r="D9586" t="s">
        <v>8</v>
      </c>
      <c r="E9586">
        <f t="shared" si="149"/>
        <v>0.31581125827814521</v>
      </c>
    </row>
    <row r="9587" spans="1:5" x14ac:dyDescent="0.2">
      <c r="A9587">
        <v>0.187607573149741</v>
      </c>
      <c r="B9587">
        <v>0.99869109947643897</v>
      </c>
      <c r="C9587">
        <v>1.0230108E-3</v>
      </c>
      <c r="D9587" t="s">
        <v>8</v>
      </c>
      <c r="E9587">
        <f t="shared" si="149"/>
        <v>0.31587663009728717</v>
      </c>
    </row>
    <row r="9588" spans="1:5" x14ac:dyDescent="0.2">
      <c r="A9588">
        <v>0.18765371372356099</v>
      </c>
      <c r="B9588">
        <v>0.99869109947643897</v>
      </c>
      <c r="C9588">
        <v>1.0233290999999999E-3</v>
      </c>
      <c r="D9588" t="s">
        <v>8</v>
      </c>
      <c r="E9588">
        <f t="shared" si="149"/>
        <v>0.31594202898550688</v>
      </c>
    </row>
    <row r="9589" spans="1:5" x14ac:dyDescent="0.2">
      <c r="A9589">
        <v>0.18769987699877</v>
      </c>
      <c r="B9589">
        <v>0.99869109947643897</v>
      </c>
      <c r="C9589">
        <v>1.0244112999999999E-3</v>
      </c>
      <c r="D9589" t="s">
        <v>8</v>
      </c>
      <c r="E9589">
        <f t="shared" si="149"/>
        <v>0.31600745495961896</v>
      </c>
    </row>
    <row r="9590" spans="1:5" x14ac:dyDescent="0.2">
      <c r="A9590">
        <v>0.18774606299212501</v>
      </c>
      <c r="B9590">
        <v>0.99869109947643897</v>
      </c>
      <c r="C9590">
        <v>1.0270601E-3</v>
      </c>
      <c r="D9590" t="s">
        <v>8</v>
      </c>
      <c r="E9590">
        <f t="shared" si="149"/>
        <v>0.3160729080364526</v>
      </c>
    </row>
    <row r="9591" spans="1:5" x14ac:dyDescent="0.2">
      <c r="A9591">
        <v>0.187792271720403</v>
      </c>
      <c r="B9591">
        <v>0.99869109947643897</v>
      </c>
      <c r="C9591">
        <v>1.0272111999999999E-3</v>
      </c>
      <c r="D9591" t="s">
        <v>8</v>
      </c>
      <c r="E9591">
        <f t="shared" si="149"/>
        <v>0.31613838823285589</v>
      </c>
    </row>
    <row r="9592" spans="1:5" x14ac:dyDescent="0.2">
      <c r="A9592">
        <v>0.187838503200393</v>
      </c>
      <c r="B9592">
        <v>0.99869109947643897</v>
      </c>
      <c r="C9592">
        <v>1.0272708999999999E-3</v>
      </c>
      <c r="D9592" t="s">
        <v>8</v>
      </c>
      <c r="E9592">
        <f t="shared" si="149"/>
        <v>0.31620389556568457</v>
      </c>
    </row>
    <row r="9593" spans="1:5" x14ac:dyDescent="0.2">
      <c r="A9593">
        <v>0.18788475744890401</v>
      </c>
      <c r="B9593">
        <v>0.99869109947643897</v>
      </c>
      <c r="C9593">
        <v>1.0314864E-3</v>
      </c>
      <c r="D9593" t="s">
        <v>8</v>
      </c>
      <c r="E9593">
        <f t="shared" si="149"/>
        <v>0.31626943005181313</v>
      </c>
    </row>
    <row r="9594" spans="1:5" x14ac:dyDescent="0.2">
      <c r="A9594">
        <v>0.187931034482758</v>
      </c>
      <c r="B9594">
        <v>0.99869109947643897</v>
      </c>
      <c r="C9594">
        <v>1.0393759E-3</v>
      </c>
      <c r="D9594" t="s">
        <v>8</v>
      </c>
      <c r="E9594">
        <f t="shared" si="149"/>
        <v>0.31633499170812512</v>
      </c>
    </row>
    <row r="9595" spans="1:5" x14ac:dyDescent="0.2">
      <c r="A9595">
        <v>0.18797733431879701</v>
      </c>
      <c r="B9595">
        <v>0.99869109947643897</v>
      </c>
      <c r="C9595">
        <v>1.0397868000000001E-3</v>
      </c>
      <c r="D9595" t="s">
        <v>8</v>
      </c>
      <c r="E9595">
        <f t="shared" si="149"/>
        <v>0.31640058055152287</v>
      </c>
    </row>
    <row r="9596" spans="1:5" x14ac:dyDescent="0.2">
      <c r="A9596">
        <v>0.18802365697387799</v>
      </c>
      <c r="B9596">
        <v>0.99869109947643897</v>
      </c>
      <c r="C9596">
        <v>1.0428618E-3</v>
      </c>
      <c r="D9596" t="s">
        <v>8</v>
      </c>
      <c r="E9596">
        <f t="shared" si="149"/>
        <v>0.3164661965989205</v>
      </c>
    </row>
    <row r="9597" spans="1:5" x14ac:dyDescent="0.2">
      <c r="A9597">
        <v>0.18807000246487501</v>
      </c>
      <c r="B9597">
        <v>0.99869109947643897</v>
      </c>
      <c r="C9597">
        <v>1.0431092E-3</v>
      </c>
      <c r="D9597" t="s">
        <v>8</v>
      </c>
      <c r="E9597">
        <f t="shared" si="149"/>
        <v>0.3165318398672467</v>
      </c>
    </row>
    <row r="9598" spans="1:5" x14ac:dyDescent="0.2">
      <c r="A9598">
        <v>0.18811637080867799</v>
      </c>
      <c r="B9598">
        <v>0.99869109947643897</v>
      </c>
      <c r="C9598">
        <v>1.0443925000000001E-3</v>
      </c>
      <c r="D9598" t="s">
        <v>8</v>
      </c>
      <c r="E9598">
        <f t="shared" si="149"/>
        <v>0.31659751037344319</v>
      </c>
    </row>
    <row r="9599" spans="1:5" x14ac:dyDescent="0.2">
      <c r="A9599">
        <v>0.18816276202219401</v>
      </c>
      <c r="B9599">
        <v>0.99869109947643897</v>
      </c>
      <c r="C9599">
        <v>1.0445378E-3</v>
      </c>
      <c r="D9599" t="s">
        <v>8</v>
      </c>
      <c r="E9599">
        <f t="shared" si="149"/>
        <v>0.31666320813446652</v>
      </c>
    </row>
    <row r="9600" spans="1:5" x14ac:dyDescent="0.2">
      <c r="A9600">
        <v>0.188209176122348</v>
      </c>
      <c r="B9600">
        <v>0.99869109947643897</v>
      </c>
      <c r="C9600">
        <v>1.0449770999999999E-3</v>
      </c>
      <c r="D9600" t="s">
        <v>8</v>
      </c>
      <c r="E9600">
        <f t="shared" si="149"/>
        <v>0.31672893316728884</v>
      </c>
    </row>
    <row r="9601" spans="1:5" x14ac:dyDescent="0.2">
      <c r="A9601">
        <v>0.188255613126079</v>
      </c>
      <c r="B9601">
        <v>0.99869109947643897</v>
      </c>
      <c r="C9601">
        <v>1.0466315000000001E-3</v>
      </c>
      <c r="D9601" t="s">
        <v>8</v>
      </c>
      <c r="E9601">
        <f t="shared" si="149"/>
        <v>0.31679468548889284</v>
      </c>
    </row>
    <row r="9602" spans="1:5" x14ac:dyDescent="0.2">
      <c r="A9602">
        <v>0.18830207305034499</v>
      </c>
      <c r="B9602">
        <v>0.99869109947643897</v>
      </c>
      <c r="C9602">
        <v>1.0474235E-3</v>
      </c>
      <c r="D9602" t="s">
        <v>8</v>
      </c>
      <c r="E9602">
        <f t="shared" si="149"/>
        <v>0.3168604651162783</v>
      </c>
    </row>
    <row r="9603" spans="1:5" x14ac:dyDescent="0.2">
      <c r="A9603">
        <v>0.18834855591211999</v>
      </c>
      <c r="B9603">
        <v>0.99869109947643897</v>
      </c>
      <c r="C9603">
        <v>1.0495691E-3</v>
      </c>
      <c r="D9603" t="s">
        <v>8</v>
      </c>
      <c r="E9603">
        <f t="shared" si="149"/>
        <v>0.31692627206645829</v>
      </c>
    </row>
    <row r="9604" spans="1:5" x14ac:dyDescent="0.2">
      <c r="A9604">
        <v>0.18839506172839501</v>
      </c>
      <c r="B9604">
        <v>0.99869109947643897</v>
      </c>
      <c r="C9604">
        <v>1.0500106000000001E-3</v>
      </c>
      <c r="D9604" t="s">
        <v>8</v>
      </c>
      <c r="E9604">
        <f t="shared" si="149"/>
        <v>0.31699210635646019</v>
      </c>
    </row>
    <row r="9605" spans="1:5" x14ac:dyDescent="0.2">
      <c r="A9605">
        <v>0.18844159051617601</v>
      </c>
      <c r="B9605">
        <v>0.99869109947643897</v>
      </c>
      <c r="C9605">
        <v>1.0503848E-3</v>
      </c>
      <c r="D9605" t="s">
        <v>8</v>
      </c>
      <c r="E9605">
        <f t="shared" si="149"/>
        <v>0.31705796800332314</v>
      </c>
    </row>
    <row r="9606" spans="1:5" x14ac:dyDescent="0.2">
      <c r="A9606">
        <v>0.18848814229249</v>
      </c>
      <c r="B9606">
        <v>0.99869109947643897</v>
      </c>
      <c r="C9606">
        <v>1.0504563000000001E-3</v>
      </c>
      <c r="D9606" t="s">
        <v>8</v>
      </c>
      <c r="E9606">
        <f t="shared" si="149"/>
        <v>0.31712385702410623</v>
      </c>
    </row>
    <row r="9607" spans="1:5" x14ac:dyDescent="0.2">
      <c r="A9607">
        <v>0.188534717074376</v>
      </c>
      <c r="B9607">
        <v>0.99869109947643897</v>
      </c>
      <c r="C9607">
        <v>1.052353E-3</v>
      </c>
      <c r="D9607" t="s">
        <v>8</v>
      </c>
      <c r="E9607">
        <f t="shared" ref="E9607:E9670" si="150">(2*A9607*B9607)/(A9607+B9607)</f>
        <v>0.31718977343587595</v>
      </c>
    </row>
    <row r="9608" spans="1:5" x14ac:dyDescent="0.2">
      <c r="A9608">
        <v>0.18858131487889199</v>
      </c>
      <c r="B9608">
        <v>0.99869109947643897</v>
      </c>
      <c r="C9608">
        <v>1.0529065000000001E-3</v>
      </c>
      <c r="D9608" t="s">
        <v>8</v>
      </c>
      <c r="E9608">
        <f t="shared" si="150"/>
        <v>0.31725571725571611</v>
      </c>
    </row>
    <row r="9609" spans="1:5" x14ac:dyDescent="0.2">
      <c r="A9609">
        <v>0.18862793572311401</v>
      </c>
      <c r="B9609">
        <v>0.99869109947643897</v>
      </c>
      <c r="C9609">
        <v>1.0581142E-3</v>
      </c>
      <c r="D9609" t="s">
        <v>8</v>
      </c>
      <c r="E9609">
        <f t="shared" si="150"/>
        <v>0.3173216885007264</v>
      </c>
    </row>
    <row r="9610" spans="1:5" x14ac:dyDescent="0.2">
      <c r="A9610">
        <v>0.188674579624134</v>
      </c>
      <c r="B9610">
        <v>0.99869109947643897</v>
      </c>
      <c r="C9610">
        <v>1.0622890999999999E-3</v>
      </c>
      <c r="D9610" t="s">
        <v>8</v>
      </c>
      <c r="E9610">
        <f t="shared" si="150"/>
        <v>0.31738768718801919</v>
      </c>
    </row>
    <row r="9611" spans="1:5" x14ac:dyDescent="0.2">
      <c r="A9611">
        <v>0.18872124659906001</v>
      </c>
      <c r="B9611">
        <v>0.99869109947643897</v>
      </c>
      <c r="C9611">
        <v>1.0626581E-3</v>
      </c>
      <c r="D9611" t="s">
        <v>8</v>
      </c>
      <c r="E9611">
        <f t="shared" si="150"/>
        <v>0.31745371333472</v>
      </c>
    </row>
    <row r="9612" spans="1:5" x14ac:dyDescent="0.2">
      <c r="A9612">
        <v>0.18876793666501701</v>
      </c>
      <c r="B9612">
        <v>0.99869109947643897</v>
      </c>
      <c r="C9612">
        <v>1.0642704999999999E-3</v>
      </c>
      <c r="D9612" t="s">
        <v>8</v>
      </c>
      <c r="E9612">
        <f t="shared" si="150"/>
        <v>0.31751976695796874</v>
      </c>
    </row>
    <row r="9613" spans="1:5" x14ac:dyDescent="0.2">
      <c r="A9613">
        <v>0.188814649839148</v>
      </c>
      <c r="B9613">
        <v>0.99869109947643897</v>
      </c>
      <c r="C9613">
        <v>1.0673779999999999E-3</v>
      </c>
      <c r="D9613" t="s">
        <v>8</v>
      </c>
      <c r="E9613">
        <f t="shared" si="150"/>
        <v>0.31758584807492091</v>
      </c>
    </row>
    <row r="9614" spans="1:5" x14ac:dyDescent="0.2">
      <c r="A9614">
        <v>0.188861386138613</v>
      </c>
      <c r="B9614">
        <v>0.99869109947643897</v>
      </c>
      <c r="C9614">
        <v>1.0693774E-3</v>
      </c>
      <c r="D9614" t="s">
        <v>8</v>
      </c>
      <c r="E9614">
        <f t="shared" si="150"/>
        <v>0.31765195670274649</v>
      </c>
    </row>
    <row r="9615" spans="1:5" x14ac:dyDescent="0.2">
      <c r="A9615">
        <v>0.18890814558058899</v>
      </c>
      <c r="B9615">
        <v>0.99869109947643897</v>
      </c>
      <c r="C9615">
        <v>1.070847E-3</v>
      </c>
      <c r="D9615" t="s">
        <v>8</v>
      </c>
      <c r="E9615">
        <f t="shared" si="150"/>
        <v>0.31771809285862956</v>
      </c>
    </row>
    <row r="9616" spans="1:5" x14ac:dyDescent="0.2">
      <c r="A9616">
        <v>0.188954928182268</v>
      </c>
      <c r="B9616">
        <v>0.99869109947643897</v>
      </c>
      <c r="C9616">
        <v>1.0760081000000001E-3</v>
      </c>
      <c r="D9616" t="s">
        <v>8</v>
      </c>
      <c r="E9616">
        <f t="shared" si="150"/>
        <v>0.31778425655976611</v>
      </c>
    </row>
    <row r="9617" spans="1:5" x14ac:dyDescent="0.2">
      <c r="A9617">
        <v>0.18900173396086201</v>
      </c>
      <c r="B9617">
        <v>0.99869109947643897</v>
      </c>
      <c r="C9617">
        <v>1.0777711E-3</v>
      </c>
      <c r="D9617" t="s">
        <v>8</v>
      </c>
      <c r="E9617">
        <f t="shared" si="150"/>
        <v>0.31785044782337007</v>
      </c>
    </row>
    <row r="9618" spans="1:5" x14ac:dyDescent="0.2">
      <c r="A9618">
        <v>0.18904856293359701</v>
      </c>
      <c r="B9618">
        <v>0.99869109947643897</v>
      </c>
      <c r="C9618">
        <v>1.0800806E-3</v>
      </c>
      <c r="D9618" t="s">
        <v>8</v>
      </c>
      <c r="E9618">
        <f t="shared" si="150"/>
        <v>0.31791666666666574</v>
      </c>
    </row>
    <row r="9619" spans="1:5" x14ac:dyDescent="0.2">
      <c r="A9619">
        <v>0.18909541511771899</v>
      </c>
      <c r="B9619">
        <v>0.99869109947643897</v>
      </c>
      <c r="C9619">
        <v>1.0811481999999999E-3</v>
      </c>
      <c r="D9619" t="s">
        <v>8</v>
      </c>
      <c r="E9619">
        <f t="shared" si="150"/>
        <v>0.31798291310689586</v>
      </c>
    </row>
    <row r="9620" spans="1:5" x14ac:dyDescent="0.2">
      <c r="A9620">
        <v>0.18914229053049</v>
      </c>
      <c r="B9620">
        <v>0.99869109947643897</v>
      </c>
      <c r="C9620">
        <v>1.083468E-3</v>
      </c>
      <c r="D9620" t="s">
        <v>8</v>
      </c>
      <c r="E9620">
        <f t="shared" si="150"/>
        <v>0.31804918716131603</v>
      </c>
    </row>
    <row r="9621" spans="1:5" x14ac:dyDescent="0.2">
      <c r="A9621">
        <v>0.18918918918918901</v>
      </c>
      <c r="B9621">
        <v>0.99869109947643897</v>
      </c>
      <c r="C9621">
        <v>1.0845424999999999E-3</v>
      </c>
      <c r="D9621" t="s">
        <v>8</v>
      </c>
      <c r="E9621">
        <f t="shared" si="150"/>
        <v>0.31811548884719587</v>
      </c>
    </row>
    <row r="9622" spans="1:5" x14ac:dyDescent="0.2">
      <c r="A9622">
        <v>0.18923611111111099</v>
      </c>
      <c r="B9622">
        <v>0.99869109947643897</v>
      </c>
      <c r="C9622">
        <v>1.0850793E-3</v>
      </c>
      <c r="D9622" t="s">
        <v>8</v>
      </c>
      <c r="E9622">
        <f t="shared" si="150"/>
        <v>0.31818181818181795</v>
      </c>
    </row>
    <row r="9623" spans="1:5" x14ac:dyDescent="0.2">
      <c r="A9623">
        <v>0.18928305631356901</v>
      </c>
      <c r="B9623">
        <v>0.99869109947643897</v>
      </c>
      <c r="C9623">
        <v>1.087504E-3</v>
      </c>
      <c r="D9623" t="s">
        <v>8</v>
      </c>
      <c r="E9623">
        <f t="shared" si="150"/>
        <v>0.3182481751824805</v>
      </c>
    </row>
    <row r="9624" spans="1:5" x14ac:dyDescent="0.2">
      <c r="A9624">
        <v>0.18933002481389499</v>
      </c>
      <c r="B9624">
        <v>0.99869109947643897</v>
      </c>
      <c r="C9624">
        <v>1.0892609E-3</v>
      </c>
      <c r="D9624" t="s">
        <v>8</v>
      </c>
      <c r="E9624">
        <f t="shared" si="150"/>
        <v>0.31831455986649865</v>
      </c>
    </row>
    <row r="9625" spans="1:5" x14ac:dyDescent="0.2">
      <c r="A9625">
        <v>0.18937701662943601</v>
      </c>
      <c r="B9625">
        <v>0.99869109947643897</v>
      </c>
      <c r="C9625">
        <v>1.091503E-3</v>
      </c>
      <c r="D9625" t="s">
        <v>8</v>
      </c>
      <c r="E9625">
        <f t="shared" si="150"/>
        <v>0.31838097225119877</v>
      </c>
    </row>
    <row r="9626" spans="1:5" x14ac:dyDescent="0.2">
      <c r="A9626">
        <v>0.18942403177755701</v>
      </c>
      <c r="B9626">
        <v>0.99869109947643897</v>
      </c>
      <c r="C9626">
        <v>1.0920058999999999E-3</v>
      </c>
      <c r="D9626" t="s">
        <v>8</v>
      </c>
      <c r="E9626">
        <f t="shared" si="150"/>
        <v>0.31844741235392304</v>
      </c>
    </row>
    <row r="9627" spans="1:5" x14ac:dyDescent="0.2">
      <c r="A9627">
        <v>0.189471070275639</v>
      </c>
      <c r="B9627">
        <v>0.99869109947643897</v>
      </c>
      <c r="C9627">
        <v>1.093842E-3</v>
      </c>
      <c r="D9627" t="s">
        <v>8</v>
      </c>
      <c r="E9627">
        <f t="shared" si="150"/>
        <v>0.31851388019202609</v>
      </c>
    </row>
    <row r="9628" spans="1:5" x14ac:dyDescent="0.2">
      <c r="A9628">
        <v>0.18951813214108201</v>
      </c>
      <c r="B9628">
        <v>0.99869109947643897</v>
      </c>
      <c r="C9628">
        <v>1.0983277000000001E-3</v>
      </c>
      <c r="D9628" t="s">
        <v>8</v>
      </c>
      <c r="E9628">
        <f t="shared" si="150"/>
        <v>0.31858037578287962</v>
      </c>
    </row>
    <row r="9629" spans="1:5" x14ac:dyDescent="0.2">
      <c r="A9629">
        <v>0.189565217391304</v>
      </c>
      <c r="B9629">
        <v>0.99869109947643897</v>
      </c>
      <c r="C9629">
        <v>1.1001680999999999E-3</v>
      </c>
      <c r="D9629" t="s">
        <v>8</v>
      </c>
      <c r="E9629">
        <f t="shared" si="150"/>
        <v>0.31864689914387084</v>
      </c>
    </row>
    <row r="9630" spans="1:5" x14ac:dyDescent="0.2">
      <c r="A9630">
        <v>0.18961232604373701</v>
      </c>
      <c r="B9630">
        <v>0.99869109947643897</v>
      </c>
      <c r="C9630">
        <v>1.1032652E-3</v>
      </c>
      <c r="D9630" t="s">
        <v>8</v>
      </c>
      <c r="E9630">
        <f t="shared" si="150"/>
        <v>0.31871345029239684</v>
      </c>
    </row>
    <row r="9631" spans="1:5" x14ac:dyDescent="0.2">
      <c r="A9631">
        <v>0.18965945811583301</v>
      </c>
      <c r="B9631">
        <v>0.99869109947643897</v>
      </c>
      <c r="C9631">
        <v>1.1037961E-3</v>
      </c>
      <c r="D9631" t="s">
        <v>8</v>
      </c>
      <c r="E9631">
        <f t="shared" si="150"/>
        <v>0.3187800292458729</v>
      </c>
    </row>
    <row r="9632" spans="1:5" x14ac:dyDescent="0.2">
      <c r="A9632">
        <v>0.189706613625062</v>
      </c>
      <c r="B9632">
        <v>0.99869109947643897</v>
      </c>
      <c r="C9632">
        <v>1.1043928999999999E-3</v>
      </c>
      <c r="D9632" t="s">
        <v>8</v>
      </c>
      <c r="E9632">
        <f t="shared" si="150"/>
        <v>0.3188466360217298</v>
      </c>
    </row>
    <row r="9633" spans="1:5" x14ac:dyDescent="0.2">
      <c r="A9633">
        <v>0.18975379258890801</v>
      </c>
      <c r="B9633">
        <v>0.99869109947643897</v>
      </c>
      <c r="C9633">
        <v>1.107359E-3</v>
      </c>
      <c r="D9633" t="s">
        <v>8</v>
      </c>
      <c r="E9633">
        <f t="shared" si="150"/>
        <v>0.31891327063740821</v>
      </c>
    </row>
    <row r="9634" spans="1:5" x14ac:dyDescent="0.2">
      <c r="A9634">
        <v>0.18980099502487499</v>
      </c>
      <c r="B9634">
        <v>0.99869109947643897</v>
      </c>
      <c r="C9634">
        <v>1.1081848E-3</v>
      </c>
      <c r="D9634" t="s">
        <v>8</v>
      </c>
      <c r="E9634">
        <f t="shared" si="150"/>
        <v>0.31897993311036693</v>
      </c>
    </row>
    <row r="9635" spans="1:5" x14ac:dyDescent="0.2">
      <c r="A9635">
        <v>0.18984822095048501</v>
      </c>
      <c r="B9635">
        <v>0.99869109947643897</v>
      </c>
      <c r="C9635">
        <v>1.1082952000000001E-3</v>
      </c>
      <c r="D9635" t="s">
        <v>8</v>
      </c>
      <c r="E9635">
        <f t="shared" si="150"/>
        <v>0.31904662345808044</v>
      </c>
    </row>
    <row r="9636" spans="1:5" x14ac:dyDescent="0.2">
      <c r="A9636">
        <v>0.18989547038327501</v>
      </c>
      <c r="B9636">
        <v>0.99869109947643897</v>
      </c>
      <c r="C9636">
        <v>1.1110492999999999E-3</v>
      </c>
      <c r="D9636" t="s">
        <v>8</v>
      </c>
      <c r="E9636">
        <f t="shared" si="150"/>
        <v>0.31911334169803385</v>
      </c>
    </row>
    <row r="9637" spans="1:5" x14ac:dyDescent="0.2">
      <c r="A9637">
        <v>0.189942743340801</v>
      </c>
      <c r="B9637">
        <v>0.99869109947643897</v>
      </c>
      <c r="C9637">
        <v>1.1133914E-3</v>
      </c>
      <c r="D9637" t="s">
        <v>8</v>
      </c>
      <c r="E9637">
        <f t="shared" si="150"/>
        <v>0.31918008784772972</v>
      </c>
    </row>
    <row r="9638" spans="1:5" x14ac:dyDescent="0.2">
      <c r="A9638">
        <v>0.189990039840637</v>
      </c>
      <c r="B9638">
        <v>0.99869109947643897</v>
      </c>
      <c r="C9638">
        <v>1.1153185999999999E-3</v>
      </c>
      <c r="D9638" t="s">
        <v>8</v>
      </c>
      <c r="E9638">
        <f t="shared" si="150"/>
        <v>0.31924686192468549</v>
      </c>
    </row>
    <row r="9639" spans="1:5" x14ac:dyDescent="0.2">
      <c r="A9639">
        <v>0.19003735990037299</v>
      </c>
      <c r="B9639">
        <v>0.99869109947643897</v>
      </c>
      <c r="C9639">
        <v>1.1160619999999999E-3</v>
      </c>
      <c r="D9639" t="s">
        <v>8</v>
      </c>
      <c r="E9639">
        <f t="shared" si="150"/>
        <v>0.31931366394643146</v>
      </c>
    </row>
    <row r="9640" spans="1:5" x14ac:dyDescent="0.2">
      <c r="A9640">
        <v>0.190084703537618</v>
      </c>
      <c r="B9640">
        <v>0.99869109947643897</v>
      </c>
      <c r="C9640">
        <v>1.1179625000000001E-3</v>
      </c>
      <c r="D9640" t="s">
        <v>8</v>
      </c>
      <c r="E9640">
        <f t="shared" si="150"/>
        <v>0.31938049393051438</v>
      </c>
    </row>
    <row r="9641" spans="1:5" x14ac:dyDescent="0.2">
      <c r="A9641">
        <v>0.190132070769997</v>
      </c>
      <c r="B9641">
        <v>0.99869109947643897</v>
      </c>
      <c r="C9641">
        <v>1.1215999999999999E-3</v>
      </c>
      <c r="D9641" t="s">
        <v>8</v>
      </c>
      <c r="E9641">
        <f t="shared" si="150"/>
        <v>0.31944735189449364</v>
      </c>
    </row>
    <row r="9642" spans="1:5" x14ac:dyDescent="0.2">
      <c r="A9642">
        <v>0.19017946161515401</v>
      </c>
      <c r="B9642">
        <v>0.99869109947643897</v>
      </c>
      <c r="C9642">
        <v>1.1222782000000001E-3</v>
      </c>
      <c r="D9642" t="s">
        <v>8</v>
      </c>
      <c r="E9642">
        <f t="shared" si="150"/>
        <v>0.31951423785594563</v>
      </c>
    </row>
    <row r="9643" spans="1:5" x14ac:dyDescent="0.2">
      <c r="A9643">
        <v>0.19022687609075001</v>
      </c>
      <c r="B9643">
        <v>0.99869109947643897</v>
      </c>
      <c r="C9643">
        <v>1.1228983000000001E-3</v>
      </c>
      <c r="D9643" t="s">
        <v>8</v>
      </c>
      <c r="E9643">
        <f t="shared" si="150"/>
        <v>0.31958115183246005</v>
      </c>
    </row>
    <row r="9644" spans="1:5" x14ac:dyDescent="0.2">
      <c r="A9644">
        <v>0.190274314214463</v>
      </c>
      <c r="B9644">
        <v>0.99869109947643897</v>
      </c>
      <c r="C9644">
        <v>1.1233959E-3</v>
      </c>
      <c r="D9644" t="s">
        <v>8</v>
      </c>
      <c r="E9644">
        <f t="shared" si="150"/>
        <v>0.319648093841641</v>
      </c>
    </row>
    <row r="9645" spans="1:5" x14ac:dyDescent="0.2">
      <c r="A9645">
        <v>0.190321776003991</v>
      </c>
      <c r="B9645">
        <v>0.99869109947643897</v>
      </c>
      <c r="C9645">
        <v>1.1254895000000001E-3</v>
      </c>
      <c r="D9645" t="s">
        <v>8</v>
      </c>
      <c r="E9645">
        <f t="shared" si="150"/>
        <v>0.31971506390111037</v>
      </c>
    </row>
    <row r="9646" spans="1:5" x14ac:dyDescent="0.2">
      <c r="A9646">
        <v>0.190369261477045</v>
      </c>
      <c r="B9646">
        <v>0.99869109947643897</v>
      </c>
      <c r="C9646">
        <v>1.1256631999999999E-3</v>
      </c>
      <c r="D9646" t="s">
        <v>8</v>
      </c>
      <c r="E9646">
        <f t="shared" si="150"/>
        <v>0.31978206202849824</v>
      </c>
    </row>
    <row r="9647" spans="1:5" x14ac:dyDescent="0.2">
      <c r="A9647">
        <v>0.19041677065136001</v>
      </c>
      <c r="B9647">
        <v>0.99869109947643897</v>
      </c>
      <c r="C9647">
        <v>1.1274893000000001E-3</v>
      </c>
      <c r="D9647" t="s">
        <v>8</v>
      </c>
      <c r="E9647">
        <f t="shared" si="150"/>
        <v>0.31984908824145858</v>
      </c>
    </row>
    <row r="9648" spans="1:5" x14ac:dyDescent="0.2">
      <c r="A9648">
        <v>0.190464303544682</v>
      </c>
      <c r="B9648">
        <v>0.99869109947643897</v>
      </c>
      <c r="C9648">
        <v>1.1282003000000001E-3</v>
      </c>
      <c r="D9648" t="s">
        <v>8</v>
      </c>
      <c r="E9648">
        <f t="shared" si="150"/>
        <v>0.31991614255765055</v>
      </c>
    </row>
    <row r="9649" spans="1:5" x14ac:dyDescent="0.2">
      <c r="A9649">
        <v>0.190511860174781</v>
      </c>
      <c r="B9649">
        <v>0.99869109947643897</v>
      </c>
      <c r="C9649">
        <v>1.1282664000000001E-3</v>
      </c>
      <c r="D9649" t="s">
        <v>8</v>
      </c>
      <c r="E9649">
        <f t="shared" si="150"/>
        <v>0.31998322499475707</v>
      </c>
    </row>
    <row r="9650" spans="1:5" x14ac:dyDescent="0.2">
      <c r="A9650">
        <v>0.19055944055943999</v>
      </c>
      <c r="B9650">
        <v>0.99869109947643897</v>
      </c>
      <c r="C9650">
        <v>1.1296171999999999E-3</v>
      </c>
      <c r="D9650" t="s">
        <v>8</v>
      </c>
      <c r="E9650">
        <f t="shared" si="150"/>
        <v>0.32005033557046891</v>
      </c>
    </row>
    <row r="9651" spans="1:5" x14ac:dyDescent="0.2">
      <c r="A9651">
        <v>0.190607044716462</v>
      </c>
      <c r="B9651">
        <v>0.99869109947643897</v>
      </c>
      <c r="C9651">
        <v>1.1296285000000001E-3</v>
      </c>
      <c r="D9651" t="s">
        <v>8</v>
      </c>
      <c r="E9651">
        <f t="shared" si="150"/>
        <v>0.32011747430249538</v>
      </c>
    </row>
    <row r="9652" spans="1:5" x14ac:dyDescent="0.2">
      <c r="A9652">
        <v>0.19065467266366801</v>
      </c>
      <c r="B9652">
        <v>0.99869109947643897</v>
      </c>
      <c r="C9652">
        <v>1.1341431E-3</v>
      </c>
      <c r="D9652" t="s">
        <v>8</v>
      </c>
      <c r="E9652">
        <f t="shared" si="150"/>
        <v>0.32018464120856038</v>
      </c>
    </row>
    <row r="9653" spans="1:5" x14ac:dyDescent="0.2">
      <c r="A9653">
        <v>0.19070232441889501</v>
      </c>
      <c r="B9653">
        <v>0.99869109947643897</v>
      </c>
      <c r="C9653">
        <v>1.1371077000000001E-3</v>
      </c>
      <c r="D9653" t="s">
        <v>8</v>
      </c>
      <c r="E9653">
        <f t="shared" si="150"/>
        <v>0.32025183630640047</v>
      </c>
    </row>
    <row r="9654" spans="1:5" x14ac:dyDescent="0.2">
      <c r="A9654">
        <v>0.19075</v>
      </c>
      <c r="B9654">
        <v>0.99869109947643897</v>
      </c>
      <c r="C9654">
        <v>1.1402789000000001E-3</v>
      </c>
      <c r="D9654" t="s">
        <v>8</v>
      </c>
      <c r="E9654">
        <f t="shared" si="150"/>
        <v>0.32031905961376989</v>
      </c>
    </row>
    <row r="9655" spans="1:5" x14ac:dyDescent="0.2">
      <c r="A9655">
        <v>0.190797699424856</v>
      </c>
      <c r="B9655">
        <v>0.99869109947643897</v>
      </c>
      <c r="C9655">
        <v>1.141041E-3</v>
      </c>
      <c r="D9655" t="s">
        <v>8</v>
      </c>
      <c r="E9655">
        <f t="shared" si="150"/>
        <v>0.32038631114843547</v>
      </c>
    </row>
    <row r="9656" spans="1:5" x14ac:dyDescent="0.2">
      <c r="A9656">
        <v>0.19084542271135499</v>
      </c>
      <c r="B9656">
        <v>0.99869109947643897</v>
      </c>
      <c r="C9656">
        <v>1.1429628E-3</v>
      </c>
      <c r="D9656" t="s">
        <v>8</v>
      </c>
      <c r="E9656">
        <f t="shared" si="150"/>
        <v>0.32045359092818043</v>
      </c>
    </row>
    <row r="9657" spans="1:5" x14ac:dyDescent="0.2">
      <c r="A9657">
        <v>0.19089316987740801</v>
      </c>
      <c r="B9657">
        <v>0.99869109947643897</v>
      </c>
      <c r="C9657">
        <v>1.1444608E-3</v>
      </c>
      <c r="D9657" t="s">
        <v>8</v>
      </c>
      <c r="E9657">
        <f t="shared" si="150"/>
        <v>0.32052089897080438</v>
      </c>
    </row>
    <row r="9658" spans="1:5" x14ac:dyDescent="0.2">
      <c r="A9658">
        <v>0.19094094094094</v>
      </c>
      <c r="B9658">
        <v>0.99869109947643897</v>
      </c>
      <c r="C9658">
        <v>1.1463008999999999E-3</v>
      </c>
      <c r="D9658" t="s">
        <v>8</v>
      </c>
      <c r="E9658">
        <f t="shared" si="150"/>
        <v>0.32058823529411629</v>
      </c>
    </row>
    <row r="9659" spans="1:5" x14ac:dyDescent="0.2">
      <c r="A9659">
        <v>0.19098873591989901</v>
      </c>
      <c r="B9659">
        <v>0.99869109947643897</v>
      </c>
      <c r="C9659">
        <v>1.1463413E-3</v>
      </c>
      <c r="D9659" t="s">
        <v>8</v>
      </c>
      <c r="E9659">
        <f t="shared" si="150"/>
        <v>0.32065559991594744</v>
      </c>
    </row>
    <row r="9660" spans="1:5" x14ac:dyDescent="0.2">
      <c r="A9660">
        <v>0.19103655483224799</v>
      </c>
      <c r="B9660">
        <v>0.99869109947643897</v>
      </c>
      <c r="C9660">
        <v>1.1472927999999999E-3</v>
      </c>
      <c r="D9660" t="s">
        <v>8</v>
      </c>
      <c r="E9660">
        <f t="shared" si="150"/>
        <v>0.3207229928541398</v>
      </c>
    </row>
    <row r="9661" spans="1:5" x14ac:dyDescent="0.2">
      <c r="A9661">
        <v>0.191084397695967</v>
      </c>
      <c r="B9661">
        <v>0.99869109947643897</v>
      </c>
      <c r="C9661">
        <v>1.1506928000000001E-3</v>
      </c>
      <c r="D9661" t="s">
        <v>8</v>
      </c>
      <c r="E9661">
        <f t="shared" si="150"/>
        <v>0.32079041412654896</v>
      </c>
    </row>
    <row r="9662" spans="1:5" x14ac:dyDescent="0.2">
      <c r="A9662">
        <v>0.19113226452905799</v>
      </c>
      <c r="B9662">
        <v>0.99869109947643897</v>
      </c>
      <c r="C9662">
        <v>1.1522252000000001E-3</v>
      </c>
      <c r="D9662" t="s">
        <v>8</v>
      </c>
      <c r="E9662">
        <f t="shared" si="150"/>
        <v>0.32085786375105108</v>
      </c>
    </row>
    <row r="9663" spans="1:5" x14ac:dyDescent="0.2">
      <c r="A9663">
        <v>0.191180155349536</v>
      </c>
      <c r="B9663">
        <v>0.99869109947643897</v>
      </c>
      <c r="C9663">
        <v>1.1524980000000001E-3</v>
      </c>
      <c r="D9663" t="s">
        <v>8</v>
      </c>
      <c r="E9663">
        <f t="shared" si="150"/>
        <v>0.32092534174553033</v>
      </c>
    </row>
    <row r="9664" spans="1:5" x14ac:dyDescent="0.2">
      <c r="A9664">
        <v>0.191228070175438</v>
      </c>
      <c r="B9664">
        <v>0.99869109947643897</v>
      </c>
      <c r="C9664">
        <v>1.1533776999999999E-3</v>
      </c>
      <c r="D9664" t="s">
        <v>8</v>
      </c>
      <c r="E9664">
        <f t="shared" si="150"/>
        <v>0.32099284812789142</v>
      </c>
    </row>
    <row r="9665" spans="1:5" x14ac:dyDescent="0.2">
      <c r="A9665">
        <v>0.19127600902481801</v>
      </c>
      <c r="B9665">
        <v>0.99869109947643897</v>
      </c>
      <c r="C9665">
        <v>1.1550874000000001E-3</v>
      </c>
      <c r="D9665" t="s">
        <v>8</v>
      </c>
      <c r="E9665">
        <f t="shared" si="150"/>
        <v>0.3210603829160526</v>
      </c>
    </row>
    <row r="9666" spans="1:5" x14ac:dyDescent="0.2">
      <c r="A9666">
        <v>0.19132397191574699</v>
      </c>
      <c r="B9666">
        <v>0.99869109947643897</v>
      </c>
      <c r="C9666">
        <v>1.1567915000000001E-3</v>
      </c>
      <c r="D9666" t="s">
        <v>8</v>
      </c>
      <c r="E9666">
        <f t="shared" si="150"/>
        <v>0.32112794612794576</v>
      </c>
    </row>
    <row r="9667" spans="1:5" x14ac:dyDescent="0.2">
      <c r="A9667">
        <v>0.191371958866315</v>
      </c>
      <c r="B9667">
        <v>0.99869109947643897</v>
      </c>
      <c r="C9667">
        <v>1.1571131E-3</v>
      </c>
      <c r="D9667" t="s">
        <v>8</v>
      </c>
      <c r="E9667">
        <f t="shared" si="150"/>
        <v>0.32119553778151888</v>
      </c>
    </row>
    <row r="9668" spans="1:5" x14ac:dyDescent="0.2">
      <c r="A9668">
        <v>0.191419969894631</v>
      </c>
      <c r="B9668">
        <v>0.99869109947643897</v>
      </c>
      <c r="C9668">
        <v>1.1573722999999999E-3</v>
      </c>
      <c r="D9668" t="s">
        <v>8</v>
      </c>
      <c r="E9668">
        <f t="shared" si="150"/>
        <v>0.32126315789473653</v>
      </c>
    </row>
    <row r="9669" spans="1:5" x14ac:dyDescent="0.2">
      <c r="A9669">
        <v>0.19146800501882</v>
      </c>
      <c r="B9669">
        <v>0.99869109947643897</v>
      </c>
      <c r="C9669">
        <v>1.1576341000000001E-3</v>
      </c>
      <c r="D9669" t="s">
        <v>8</v>
      </c>
      <c r="E9669">
        <f t="shared" si="150"/>
        <v>0.32133080648557505</v>
      </c>
    </row>
    <row r="9670" spans="1:5" x14ac:dyDescent="0.2">
      <c r="A9670">
        <v>0.19126506024096299</v>
      </c>
      <c r="B9670">
        <v>0.99738219895287905</v>
      </c>
      <c r="C9670">
        <v>1.1582286000000001E-3</v>
      </c>
      <c r="D9670" t="s">
        <v>8</v>
      </c>
      <c r="E9670">
        <f t="shared" si="150"/>
        <v>0.3209772535804537</v>
      </c>
    </row>
    <row r="9671" spans="1:5" x14ac:dyDescent="0.2">
      <c r="A9671">
        <v>0.191313080592518</v>
      </c>
      <c r="B9671">
        <v>0.99738219895287905</v>
      </c>
      <c r="C9671">
        <v>1.1598101000000001E-3</v>
      </c>
      <c r="D9671" t="s">
        <v>8</v>
      </c>
      <c r="E9671">
        <f t="shared" ref="E9671:E9734" si="151">(2*A9671*B9671)/(A9671+B9671)</f>
        <v>0.32104487044449093</v>
      </c>
    </row>
    <row r="9672" spans="1:5" x14ac:dyDescent="0.2">
      <c r="A9672">
        <v>0.19136112506278199</v>
      </c>
      <c r="B9672">
        <v>0.99738219895287905</v>
      </c>
      <c r="C9672">
        <v>1.1622416E-3</v>
      </c>
      <c r="D9672" t="s">
        <v>8</v>
      </c>
      <c r="E9672">
        <f t="shared" si="151"/>
        <v>0.3211125158027805</v>
      </c>
    </row>
    <row r="9673" spans="1:5" x14ac:dyDescent="0.2">
      <c r="A9673">
        <v>0.191409193669932</v>
      </c>
      <c r="B9673">
        <v>0.99738219895287905</v>
      </c>
      <c r="C9673">
        <v>1.1622771E-3</v>
      </c>
      <c r="D9673" t="s">
        <v>8</v>
      </c>
      <c r="E9673">
        <f t="shared" si="151"/>
        <v>0.32118018967334011</v>
      </c>
    </row>
    <row r="9674" spans="1:5" x14ac:dyDescent="0.2">
      <c r="A9674">
        <v>0.19145728643216001</v>
      </c>
      <c r="B9674">
        <v>0.99738219895287905</v>
      </c>
      <c r="C9674">
        <v>1.1631692E-3</v>
      </c>
      <c r="D9674" t="s">
        <v>8</v>
      </c>
      <c r="E9674">
        <f t="shared" si="151"/>
        <v>0.32124789207419785</v>
      </c>
    </row>
    <row r="9675" spans="1:5" x14ac:dyDescent="0.2">
      <c r="A9675">
        <v>0.19150540336767999</v>
      </c>
      <c r="B9675">
        <v>0.99738219895287905</v>
      </c>
      <c r="C9675">
        <v>1.1698711999999999E-3</v>
      </c>
      <c r="D9675" t="s">
        <v>8</v>
      </c>
      <c r="E9675">
        <f t="shared" si="151"/>
        <v>0.32131562302340239</v>
      </c>
    </row>
    <row r="9676" spans="1:5" x14ac:dyDescent="0.2">
      <c r="A9676">
        <v>0.19155354449472001</v>
      </c>
      <c r="B9676">
        <v>0.99738219895287905</v>
      </c>
      <c r="C9676">
        <v>1.1713393000000001E-3</v>
      </c>
      <c r="D9676" t="s">
        <v>8</v>
      </c>
      <c r="E9676">
        <f t="shared" si="151"/>
        <v>0.32138338253901166</v>
      </c>
    </row>
    <row r="9677" spans="1:5" x14ac:dyDescent="0.2">
      <c r="A9677">
        <v>0.19160170983153099</v>
      </c>
      <c r="B9677">
        <v>0.99738219895287905</v>
      </c>
      <c r="C9677">
        <v>1.1727376000000001E-3</v>
      </c>
      <c r="D9677" t="s">
        <v>8</v>
      </c>
      <c r="E9677">
        <f t="shared" si="151"/>
        <v>0.32145117063910517</v>
      </c>
    </row>
    <row r="9678" spans="1:5" x14ac:dyDescent="0.2">
      <c r="A9678">
        <v>0.191649899396378</v>
      </c>
      <c r="B9678">
        <v>0.99738219895287905</v>
      </c>
      <c r="C9678">
        <v>1.1740475000000001E-3</v>
      </c>
      <c r="D9678" t="s">
        <v>8</v>
      </c>
      <c r="E9678">
        <f t="shared" si="151"/>
        <v>0.32151898734177176</v>
      </c>
    </row>
    <row r="9679" spans="1:5" x14ac:dyDescent="0.2">
      <c r="A9679">
        <v>0.19169811320754701</v>
      </c>
      <c r="B9679">
        <v>0.99738219895287905</v>
      </c>
      <c r="C9679">
        <v>1.1762718000000001E-3</v>
      </c>
      <c r="D9679" t="s">
        <v>8</v>
      </c>
      <c r="E9679">
        <f t="shared" si="151"/>
        <v>0.32158683266511895</v>
      </c>
    </row>
    <row r="9680" spans="1:5" x14ac:dyDescent="0.2">
      <c r="A9680">
        <v>0.191746351283341</v>
      </c>
      <c r="B9680">
        <v>0.99738219895287905</v>
      </c>
      <c r="C9680">
        <v>1.1788078999999999E-3</v>
      </c>
      <c r="D9680" t="s">
        <v>8</v>
      </c>
      <c r="E9680">
        <f t="shared" si="151"/>
        <v>0.32165470662726786</v>
      </c>
    </row>
    <row r="9681" spans="1:5" x14ac:dyDescent="0.2">
      <c r="A9681">
        <v>0.191794613642084</v>
      </c>
      <c r="B9681">
        <v>0.99738219895287905</v>
      </c>
      <c r="C9681">
        <v>1.1802341999999999E-3</v>
      </c>
      <c r="D9681" t="s">
        <v>8</v>
      </c>
      <c r="E9681">
        <f t="shared" si="151"/>
        <v>0.32172260924635832</v>
      </c>
    </row>
    <row r="9682" spans="1:5" x14ac:dyDescent="0.2">
      <c r="A9682">
        <v>0.19184290030211401</v>
      </c>
      <c r="B9682">
        <v>0.99738219895287905</v>
      </c>
      <c r="C9682">
        <v>1.1803281000000001E-3</v>
      </c>
      <c r="D9682" t="s">
        <v>8</v>
      </c>
      <c r="E9682">
        <f t="shared" si="151"/>
        <v>0.3217905405405394</v>
      </c>
    </row>
    <row r="9683" spans="1:5" x14ac:dyDescent="0.2">
      <c r="A9683">
        <v>0.19189121128179301</v>
      </c>
      <c r="B9683">
        <v>0.99738219895287905</v>
      </c>
      <c r="C9683">
        <v>1.1821615999999999E-3</v>
      </c>
      <c r="D9683" t="s">
        <v>8</v>
      </c>
      <c r="E9683">
        <f t="shared" si="151"/>
        <v>0.32185850052798309</v>
      </c>
    </row>
    <row r="9684" spans="1:5" x14ac:dyDescent="0.2">
      <c r="A9684">
        <v>0.191939546599496</v>
      </c>
      <c r="B9684">
        <v>0.99738219895287905</v>
      </c>
      <c r="C9684">
        <v>1.1843927000000001E-3</v>
      </c>
      <c r="D9684" t="s">
        <v>8</v>
      </c>
      <c r="E9684">
        <f t="shared" si="151"/>
        <v>0.32192648922686912</v>
      </c>
    </row>
    <row r="9685" spans="1:5" x14ac:dyDescent="0.2">
      <c r="A9685">
        <v>0.19198790627362</v>
      </c>
      <c r="B9685">
        <v>0.99738219895287905</v>
      </c>
      <c r="C9685">
        <v>1.1867016000000001E-3</v>
      </c>
      <c r="D9685" t="s">
        <v>8</v>
      </c>
      <c r="E9685">
        <f t="shared" si="151"/>
        <v>0.32199450665539742</v>
      </c>
    </row>
    <row r="9686" spans="1:5" x14ac:dyDescent="0.2">
      <c r="A9686">
        <v>0.19203629032257999</v>
      </c>
      <c r="B9686">
        <v>0.99738219895287905</v>
      </c>
      <c r="C9686">
        <v>1.1871481999999999E-3</v>
      </c>
      <c r="D9686" t="s">
        <v>8</v>
      </c>
      <c r="E9686">
        <f t="shared" si="151"/>
        <v>0.32206255283178259</v>
      </c>
    </row>
    <row r="9687" spans="1:5" x14ac:dyDescent="0.2">
      <c r="A9687">
        <v>0.19208469876480899</v>
      </c>
      <c r="B9687">
        <v>0.99738219895287905</v>
      </c>
      <c r="C9687">
        <v>1.1905716000000001E-3</v>
      </c>
      <c r="D9687" t="s">
        <v>8</v>
      </c>
      <c r="E9687">
        <f t="shared" si="151"/>
        <v>0.32213062777425389</v>
      </c>
    </row>
    <row r="9688" spans="1:5" x14ac:dyDescent="0.2">
      <c r="A9688">
        <v>0.192133131618759</v>
      </c>
      <c r="B9688">
        <v>0.99738219895287905</v>
      </c>
      <c r="C9688">
        <v>1.1911370000000001E-3</v>
      </c>
      <c r="D9688" t="s">
        <v>8</v>
      </c>
      <c r="E9688">
        <f t="shared" si="151"/>
        <v>0.32219873150105638</v>
      </c>
    </row>
    <row r="9689" spans="1:5" x14ac:dyDescent="0.2">
      <c r="A9689">
        <v>0.19218158890289999</v>
      </c>
      <c r="B9689">
        <v>0.99738219895287905</v>
      </c>
      <c r="C9689">
        <v>1.1934567000000001E-3</v>
      </c>
      <c r="D9689" t="s">
        <v>8</v>
      </c>
      <c r="E9689">
        <f t="shared" si="151"/>
        <v>0.32226686403044985</v>
      </c>
    </row>
    <row r="9690" spans="1:5" x14ac:dyDescent="0.2">
      <c r="A9690">
        <v>0.19197780020181601</v>
      </c>
      <c r="B9690">
        <v>0.99607329842931902</v>
      </c>
      <c r="C9690">
        <v>1.1956225999999999E-3</v>
      </c>
      <c r="D9690" t="s">
        <v>8</v>
      </c>
      <c r="E9690">
        <f t="shared" si="151"/>
        <v>0.32191201353637855</v>
      </c>
    </row>
    <row r="9691" spans="1:5" x14ac:dyDescent="0.2">
      <c r="A9691">
        <v>0.19202624274539401</v>
      </c>
      <c r="B9691">
        <v>0.99607329842931902</v>
      </c>
      <c r="C9691">
        <v>1.1961425E-3</v>
      </c>
      <c r="D9691" t="s">
        <v>8</v>
      </c>
      <c r="E9691">
        <f t="shared" si="151"/>
        <v>0.32198011423735856</v>
      </c>
    </row>
    <row r="9692" spans="1:5" x14ac:dyDescent="0.2">
      <c r="A9692">
        <v>0.192074709742554</v>
      </c>
      <c r="B9692">
        <v>0.99607329842931902</v>
      </c>
      <c r="C9692">
        <v>1.1988888E-3</v>
      </c>
      <c r="D9692" t="s">
        <v>8</v>
      </c>
      <c r="E9692">
        <f t="shared" si="151"/>
        <v>0.32204824375793445</v>
      </c>
    </row>
    <row r="9693" spans="1:5" x14ac:dyDescent="0.2">
      <c r="A9693">
        <v>0.192123201211815</v>
      </c>
      <c r="B9693">
        <v>0.99607329842931902</v>
      </c>
      <c r="C9693">
        <v>1.1997353000000001E-3</v>
      </c>
      <c r="D9693" t="s">
        <v>8</v>
      </c>
      <c r="E9693">
        <f t="shared" si="151"/>
        <v>0.3221164021164018</v>
      </c>
    </row>
    <row r="9694" spans="1:5" x14ac:dyDescent="0.2">
      <c r="A9694">
        <v>0.19217171717171699</v>
      </c>
      <c r="B9694">
        <v>0.99607329842931902</v>
      </c>
      <c r="C9694">
        <v>1.2012641000000001E-3</v>
      </c>
      <c r="D9694" t="s">
        <v>8</v>
      </c>
      <c r="E9694">
        <f t="shared" si="151"/>
        <v>0.32218458933107508</v>
      </c>
    </row>
    <row r="9695" spans="1:5" x14ac:dyDescent="0.2">
      <c r="A9695">
        <v>0.19222025764081799</v>
      </c>
      <c r="B9695">
        <v>0.99607329842931902</v>
      </c>
      <c r="C9695">
        <v>1.2024759E-3</v>
      </c>
      <c r="D9695" t="s">
        <v>8</v>
      </c>
      <c r="E9695">
        <f t="shared" si="151"/>
        <v>0.32225280542028312</v>
      </c>
    </row>
    <row r="9696" spans="1:5" x14ac:dyDescent="0.2">
      <c r="A9696">
        <v>0.19226882263769501</v>
      </c>
      <c r="B9696">
        <v>0.99607329842931902</v>
      </c>
      <c r="C9696">
        <v>1.2032877E-3</v>
      </c>
      <c r="D9696" t="s">
        <v>8</v>
      </c>
      <c r="E9696">
        <f t="shared" si="151"/>
        <v>0.32232105040237075</v>
      </c>
    </row>
    <row r="9697" spans="1:5" x14ac:dyDescent="0.2">
      <c r="A9697">
        <v>0.192317412180945</v>
      </c>
      <c r="B9697">
        <v>0.99607329842931902</v>
      </c>
      <c r="C9697">
        <v>1.2041745999999999E-3</v>
      </c>
      <c r="D9697" t="s">
        <v>8</v>
      </c>
      <c r="E9697">
        <f t="shared" si="151"/>
        <v>0.32238932429569983</v>
      </c>
    </row>
    <row r="9698" spans="1:5" x14ac:dyDescent="0.2">
      <c r="A9698">
        <v>0.19236602628918001</v>
      </c>
      <c r="B9698">
        <v>0.99607329842931902</v>
      </c>
      <c r="C9698">
        <v>1.2049754E-3</v>
      </c>
      <c r="D9698" t="s">
        <v>8</v>
      </c>
      <c r="E9698">
        <f t="shared" si="151"/>
        <v>0.32245762711864268</v>
      </c>
    </row>
    <row r="9699" spans="1:5" x14ac:dyDescent="0.2">
      <c r="A9699">
        <v>0.19241466498103599</v>
      </c>
      <c r="B9699">
        <v>0.99607329842931902</v>
      </c>
      <c r="C9699">
        <v>1.2074589000000001E-3</v>
      </c>
      <c r="D9699" t="s">
        <v>8</v>
      </c>
      <c r="E9699">
        <f t="shared" si="151"/>
        <v>0.32252595888959434</v>
      </c>
    </row>
    <row r="9700" spans="1:5" x14ac:dyDescent="0.2">
      <c r="A9700">
        <v>0.19246332827516399</v>
      </c>
      <c r="B9700">
        <v>0.99607329842931902</v>
      </c>
      <c r="C9700">
        <v>1.2080566000000001E-3</v>
      </c>
      <c r="D9700" t="s">
        <v>8</v>
      </c>
      <c r="E9700">
        <f t="shared" si="151"/>
        <v>0.32259431962696</v>
      </c>
    </row>
    <row r="9701" spans="1:5" x14ac:dyDescent="0.2">
      <c r="A9701">
        <v>0.192512016190235</v>
      </c>
      <c r="B9701">
        <v>0.99607329842931902</v>
      </c>
      <c r="C9701">
        <v>1.2112748000000001E-3</v>
      </c>
      <c r="D9701" t="s">
        <v>8</v>
      </c>
      <c r="E9701">
        <f t="shared" si="151"/>
        <v>0.32266270934916225</v>
      </c>
    </row>
    <row r="9702" spans="1:5" x14ac:dyDescent="0.2">
      <c r="A9702">
        <v>0.19256072874493901</v>
      </c>
      <c r="B9702">
        <v>0.99607329842931902</v>
      </c>
      <c r="C9702">
        <v>1.2144494E-3</v>
      </c>
      <c r="D9702" t="s">
        <v>8</v>
      </c>
      <c r="E9702">
        <f t="shared" si="151"/>
        <v>0.32273112807463916</v>
      </c>
    </row>
    <row r="9703" spans="1:5" x14ac:dyDescent="0.2">
      <c r="A9703">
        <v>0.192609465957985</v>
      </c>
      <c r="B9703">
        <v>0.99607329842931902</v>
      </c>
      <c r="C9703">
        <v>1.2151575999999999E-3</v>
      </c>
      <c r="D9703" t="s">
        <v>8</v>
      </c>
      <c r="E9703">
        <f t="shared" si="151"/>
        <v>0.32279957582184471</v>
      </c>
    </row>
    <row r="9704" spans="1:5" x14ac:dyDescent="0.2">
      <c r="A9704">
        <v>0.19265822784810099</v>
      </c>
      <c r="B9704">
        <v>0.99607329842931902</v>
      </c>
      <c r="C9704">
        <v>1.2161111E-3</v>
      </c>
      <c r="D9704" t="s">
        <v>8</v>
      </c>
      <c r="E9704">
        <f t="shared" si="151"/>
        <v>0.32286805260924867</v>
      </c>
    </row>
    <row r="9705" spans="1:5" x14ac:dyDescent="0.2">
      <c r="A9705">
        <v>0.19270701443403301</v>
      </c>
      <c r="B9705">
        <v>0.99607329842931902</v>
      </c>
      <c r="C9705">
        <v>1.2174625000000001E-3</v>
      </c>
      <c r="D9705" t="s">
        <v>8</v>
      </c>
      <c r="E9705">
        <f t="shared" si="151"/>
        <v>0.32293655845533503</v>
      </c>
    </row>
    <row r="9706" spans="1:5" x14ac:dyDescent="0.2">
      <c r="A9706">
        <v>0.192755825734549</v>
      </c>
      <c r="B9706">
        <v>0.99607329842931902</v>
      </c>
      <c r="C9706">
        <v>1.2185309999999999E-3</v>
      </c>
      <c r="D9706" t="s">
        <v>8</v>
      </c>
      <c r="E9706">
        <f t="shared" si="151"/>
        <v>0.32300509337860761</v>
      </c>
    </row>
    <row r="9707" spans="1:5" x14ac:dyDescent="0.2">
      <c r="A9707">
        <v>0.192804661768431</v>
      </c>
      <c r="B9707">
        <v>0.99607329842931902</v>
      </c>
      <c r="C9707">
        <v>1.2240746999999999E-3</v>
      </c>
      <c r="D9707" t="s">
        <v>8</v>
      </c>
      <c r="E9707">
        <f t="shared" si="151"/>
        <v>0.32307365739757915</v>
      </c>
    </row>
    <row r="9708" spans="1:5" x14ac:dyDescent="0.2">
      <c r="A9708">
        <v>0.19285352255448501</v>
      </c>
      <c r="B9708">
        <v>0.99607329842931902</v>
      </c>
      <c r="C9708">
        <v>1.2243772999999999E-3</v>
      </c>
      <c r="D9708" t="s">
        <v>8</v>
      </c>
      <c r="E9708">
        <f t="shared" si="151"/>
        <v>0.32314225053078482</v>
      </c>
    </row>
    <row r="9709" spans="1:5" x14ac:dyDescent="0.2">
      <c r="A9709">
        <v>0.192902408111533</v>
      </c>
      <c r="B9709">
        <v>0.99607329842931902</v>
      </c>
      <c r="C9709">
        <v>1.2250748999999999E-3</v>
      </c>
      <c r="D9709" t="s">
        <v>8</v>
      </c>
      <c r="E9709">
        <f t="shared" si="151"/>
        <v>0.32321087279677135</v>
      </c>
    </row>
    <row r="9710" spans="1:5" x14ac:dyDescent="0.2">
      <c r="A9710">
        <v>0.19295131845841701</v>
      </c>
      <c r="B9710">
        <v>0.99607329842931902</v>
      </c>
      <c r="C9710">
        <v>1.2258901999999999E-3</v>
      </c>
      <c r="D9710" t="s">
        <v>8</v>
      </c>
      <c r="E9710">
        <f t="shared" si="151"/>
        <v>0.32327952421410244</v>
      </c>
    </row>
    <row r="9711" spans="1:5" x14ac:dyDescent="0.2">
      <c r="A9711">
        <v>0.193000253613999</v>
      </c>
      <c r="B9711">
        <v>0.99607329842931902</v>
      </c>
      <c r="C9711">
        <v>1.2276272000000001E-3</v>
      </c>
      <c r="D9711" t="s">
        <v>8</v>
      </c>
      <c r="E9711">
        <f t="shared" si="151"/>
        <v>0.32334820480135901</v>
      </c>
    </row>
    <row r="9712" spans="1:5" x14ac:dyDescent="0.2">
      <c r="A9712">
        <v>0.19304921359715799</v>
      </c>
      <c r="B9712">
        <v>0.99607329842931902</v>
      </c>
      <c r="C9712">
        <v>1.2289193999999999E-3</v>
      </c>
      <c r="D9712" t="s">
        <v>8</v>
      </c>
      <c r="E9712">
        <f t="shared" si="151"/>
        <v>0.3234169145771344</v>
      </c>
    </row>
    <row r="9713" spans="1:5" x14ac:dyDescent="0.2">
      <c r="A9713">
        <v>0.19309819842679499</v>
      </c>
      <c r="B9713">
        <v>0.99607329842931902</v>
      </c>
      <c r="C9713">
        <v>1.2292688E-3</v>
      </c>
      <c r="D9713" t="s">
        <v>8</v>
      </c>
      <c r="E9713">
        <f t="shared" si="151"/>
        <v>0.32348565356004216</v>
      </c>
    </row>
    <row r="9714" spans="1:5" x14ac:dyDescent="0.2">
      <c r="A9714">
        <v>0.19314720812182701</v>
      </c>
      <c r="B9714">
        <v>0.99607329842931902</v>
      </c>
      <c r="C9714">
        <v>1.230063E-3</v>
      </c>
      <c r="D9714" t="s">
        <v>8</v>
      </c>
      <c r="E9714">
        <f t="shared" si="151"/>
        <v>0.32355442176870686</v>
      </c>
    </row>
    <row r="9715" spans="1:5" x14ac:dyDescent="0.2">
      <c r="A9715">
        <v>0.19319624270119301</v>
      </c>
      <c r="B9715">
        <v>0.99607329842931902</v>
      </c>
      <c r="C9715">
        <v>1.2325798E-3</v>
      </c>
      <c r="D9715" t="s">
        <v>8</v>
      </c>
      <c r="E9715">
        <f t="shared" si="151"/>
        <v>0.32362321922177301</v>
      </c>
    </row>
    <row r="9716" spans="1:5" x14ac:dyDescent="0.2">
      <c r="A9716">
        <v>0.193245302183849</v>
      </c>
      <c r="B9716">
        <v>0.99607329842931902</v>
      </c>
      <c r="C9716">
        <v>1.233879E-3</v>
      </c>
      <c r="D9716" t="s">
        <v>8</v>
      </c>
      <c r="E9716">
        <f t="shared" si="151"/>
        <v>0.32369204593789785</v>
      </c>
    </row>
    <row r="9717" spans="1:5" x14ac:dyDescent="0.2">
      <c r="A9717">
        <v>0.19329438658877299</v>
      </c>
      <c r="B9717">
        <v>0.99607329842931902</v>
      </c>
      <c r="C9717">
        <v>1.2355466999999999E-3</v>
      </c>
      <c r="D9717" t="s">
        <v>8</v>
      </c>
      <c r="E9717">
        <f t="shared" si="151"/>
        <v>0.32376090193575802</v>
      </c>
    </row>
    <row r="9718" spans="1:5" x14ac:dyDescent="0.2">
      <c r="A9718">
        <v>0.193343495934959</v>
      </c>
      <c r="B9718">
        <v>0.99607329842931902</v>
      </c>
      <c r="C9718">
        <v>1.2374894E-3</v>
      </c>
      <c r="D9718" t="s">
        <v>8</v>
      </c>
      <c r="E9718">
        <f t="shared" si="151"/>
        <v>0.3238297872340421</v>
      </c>
    </row>
    <row r="9719" spans="1:5" x14ac:dyDescent="0.2">
      <c r="A9719">
        <v>0.193392630241423</v>
      </c>
      <c r="B9719">
        <v>0.99607329842931902</v>
      </c>
      <c r="C9719">
        <v>1.2385594999999999E-3</v>
      </c>
      <c r="D9719" t="s">
        <v>8</v>
      </c>
      <c r="E9719">
        <f t="shared" si="151"/>
        <v>0.32389870185145753</v>
      </c>
    </row>
    <row r="9720" spans="1:5" x14ac:dyDescent="0.2">
      <c r="A9720">
        <v>0.19344178952719801</v>
      </c>
      <c r="B9720">
        <v>0.99607329842931902</v>
      </c>
      <c r="C9720">
        <v>1.2393745000000001E-3</v>
      </c>
      <c r="D9720" t="s">
        <v>8</v>
      </c>
      <c r="E9720">
        <f t="shared" si="151"/>
        <v>0.32396764580672516</v>
      </c>
    </row>
    <row r="9721" spans="1:5" x14ac:dyDescent="0.2">
      <c r="A9721">
        <v>0.19349097381133901</v>
      </c>
      <c r="B9721">
        <v>0.99607329842931902</v>
      </c>
      <c r="C9721">
        <v>1.2402121999999999E-3</v>
      </c>
      <c r="D9721" t="s">
        <v>8</v>
      </c>
      <c r="E9721">
        <f t="shared" si="151"/>
        <v>0.32403661911858495</v>
      </c>
    </row>
    <row r="9722" spans="1:5" x14ac:dyDescent="0.2">
      <c r="A9722">
        <v>0.19354018311291901</v>
      </c>
      <c r="B9722">
        <v>0.99607329842931902</v>
      </c>
      <c r="C9722">
        <v>1.2407812999999999E-3</v>
      </c>
      <c r="D9722" t="s">
        <v>8</v>
      </c>
      <c r="E9722">
        <f t="shared" si="151"/>
        <v>0.32410562180579122</v>
      </c>
    </row>
    <row r="9723" spans="1:5" x14ac:dyDescent="0.2">
      <c r="A9723">
        <v>0.19358941745103</v>
      </c>
      <c r="B9723">
        <v>0.99607329842931902</v>
      </c>
      <c r="C9723">
        <v>1.2431613999999999E-3</v>
      </c>
      <c r="D9723" t="s">
        <v>8</v>
      </c>
      <c r="E9723">
        <f t="shared" si="151"/>
        <v>0.32417465388711358</v>
      </c>
    </row>
    <row r="9724" spans="1:5" x14ac:dyDescent="0.2">
      <c r="A9724">
        <v>0.193638676844783</v>
      </c>
      <c r="B9724">
        <v>0.99607329842931902</v>
      </c>
      <c r="C9724">
        <v>1.2443554999999999E-3</v>
      </c>
      <c r="D9724" t="s">
        <v>8</v>
      </c>
      <c r="E9724">
        <f t="shared" si="151"/>
        <v>0.32424371538133684</v>
      </c>
    </row>
    <row r="9725" spans="1:5" x14ac:dyDescent="0.2">
      <c r="A9725">
        <v>0.19368796131331101</v>
      </c>
      <c r="B9725">
        <v>0.99607329842931902</v>
      </c>
      <c r="C9725">
        <v>1.2454196E-3</v>
      </c>
      <c r="D9725" t="s">
        <v>8</v>
      </c>
      <c r="E9725">
        <f t="shared" si="151"/>
        <v>0.32431280630726578</v>
      </c>
    </row>
    <row r="9726" spans="1:5" x14ac:dyDescent="0.2">
      <c r="A9726">
        <v>0.19373727087576301</v>
      </c>
      <c r="B9726">
        <v>0.99607329842931902</v>
      </c>
      <c r="C9726">
        <v>1.2485142999999999E-3</v>
      </c>
      <c r="D9726" t="s">
        <v>8</v>
      </c>
      <c r="E9726">
        <f t="shared" si="151"/>
        <v>0.3243819266837159</v>
      </c>
    </row>
    <row r="9727" spans="1:5" x14ac:dyDescent="0.2">
      <c r="A9727">
        <v>0.193786605551311</v>
      </c>
      <c r="B9727">
        <v>0.99607329842931902</v>
      </c>
      <c r="C9727">
        <v>1.248742E-3</v>
      </c>
      <c r="D9727" t="s">
        <v>8</v>
      </c>
      <c r="E9727">
        <f t="shared" si="151"/>
        <v>0.32445107652952399</v>
      </c>
    </row>
    <row r="9728" spans="1:5" x14ac:dyDescent="0.2">
      <c r="A9728">
        <v>0.19383596535914399</v>
      </c>
      <c r="B9728">
        <v>0.99607329842931902</v>
      </c>
      <c r="C9728">
        <v>1.2490387999999999E-3</v>
      </c>
      <c r="D9728" t="s">
        <v>8</v>
      </c>
      <c r="E9728">
        <f t="shared" si="151"/>
        <v>0.32452025586353922</v>
      </c>
    </row>
    <row r="9729" spans="1:5" x14ac:dyDescent="0.2">
      <c r="A9729">
        <v>0.19388535031847101</v>
      </c>
      <c r="B9729">
        <v>0.99607329842931902</v>
      </c>
      <c r="C9729">
        <v>1.2495634999999999E-3</v>
      </c>
      <c r="D9729" t="s">
        <v>8</v>
      </c>
      <c r="E9729">
        <f t="shared" si="151"/>
        <v>0.32458946470462741</v>
      </c>
    </row>
    <row r="9730" spans="1:5" x14ac:dyDescent="0.2">
      <c r="A9730">
        <v>0.19393476044852101</v>
      </c>
      <c r="B9730">
        <v>0.99607329842931902</v>
      </c>
      <c r="C9730">
        <v>1.2509002E-3</v>
      </c>
      <c r="D9730" t="s">
        <v>8</v>
      </c>
      <c r="E9730">
        <f t="shared" si="151"/>
        <v>0.32465870307167105</v>
      </c>
    </row>
    <row r="9731" spans="1:5" x14ac:dyDescent="0.2">
      <c r="A9731">
        <v>0.193984195768544</v>
      </c>
      <c r="B9731">
        <v>0.99607329842931902</v>
      </c>
      <c r="C9731">
        <v>1.2515110000000001E-3</v>
      </c>
      <c r="D9731" t="s">
        <v>8</v>
      </c>
      <c r="E9731">
        <f t="shared" si="151"/>
        <v>0.32472797098357087</v>
      </c>
    </row>
    <row r="9732" spans="1:5" x14ac:dyDescent="0.2">
      <c r="A9732">
        <v>0.194033656297807</v>
      </c>
      <c r="B9732">
        <v>0.99607329842931902</v>
      </c>
      <c r="C9732">
        <v>1.2528522999999999E-3</v>
      </c>
      <c r="D9732" t="s">
        <v>8</v>
      </c>
      <c r="E9732">
        <f t="shared" si="151"/>
        <v>0.32479726845923995</v>
      </c>
    </row>
    <row r="9733" spans="1:5" x14ac:dyDescent="0.2">
      <c r="A9733">
        <v>0.19408314205559801</v>
      </c>
      <c r="B9733">
        <v>0.99607329842931902</v>
      </c>
      <c r="C9733">
        <v>1.2547092E-3</v>
      </c>
      <c r="D9733" t="s">
        <v>8</v>
      </c>
      <c r="E9733">
        <f t="shared" si="151"/>
        <v>0.32486659551760932</v>
      </c>
    </row>
    <row r="9734" spans="1:5" x14ac:dyDescent="0.2">
      <c r="A9734">
        <v>0.19413265306122399</v>
      </c>
      <c r="B9734">
        <v>0.99607329842931902</v>
      </c>
      <c r="C9734">
        <v>1.2577453999999999E-3</v>
      </c>
      <c r="D9734" t="s">
        <v>8</v>
      </c>
      <c r="E9734">
        <f t="shared" si="151"/>
        <v>0.32493595217762522</v>
      </c>
    </row>
    <row r="9735" spans="1:5" x14ac:dyDescent="0.2">
      <c r="A9735">
        <v>0.19418218933401299</v>
      </c>
      <c r="B9735">
        <v>0.99607329842931902</v>
      </c>
      <c r="C9735">
        <v>1.2580226999999999E-3</v>
      </c>
      <c r="D9735" t="s">
        <v>8</v>
      </c>
      <c r="E9735">
        <f t="shared" ref="E9735:E9798" si="152">(2*A9735*B9735)/(A9735+B9735)</f>
        <v>0.32500533845825214</v>
      </c>
    </row>
    <row r="9736" spans="1:5" x14ac:dyDescent="0.2">
      <c r="A9736">
        <v>0.19423175089331199</v>
      </c>
      <c r="B9736">
        <v>0.99607329842931902</v>
      </c>
      <c r="C9736">
        <v>1.258899E-3</v>
      </c>
      <c r="D9736" t="s">
        <v>8</v>
      </c>
      <c r="E9736">
        <f t="shared" si="152"/>
        <v>0.32507475437846939</v>
      </c>
    </row>
    <row r="9737" spans="1:5" x14ac:dyDescent="0.2">
      <c r="A9737">
        <v>0.19428133775848799</v>
      </c>
      <c r="B9737">
        <v>0.99607329842931902</v>
      </c>
      <c r="C9737">
        <v>1.2609762999999999E-3</v>
      </c>
      <c r="D9737" t="s">
        <v>8</v>
      </c>
      <c r="E9737">
        <f t="shared" si="152"/>
        <v>0.32514419995727317</v>
      </c>
    </row>
    <row r="9738" spans="1:5" x14ac:dyDescent="0.2">
      <c r="A9738">
        <v>0.194330949948927</v>
      </c>
      <c r="B9738">
        <v>0.99607329842931902</v>
      </c>
      <c r="C9738">
        <v>1.2612662999999999E-3</v>
      </c>
      <c r="D9738" t="s">
        <v>8</v>
      </c>
      <c r="E9738">
        <f t="shared" si="152"/>
        <v>0.3252136752136745</v>
      </c>
    </row>
    <row r="9739" spans="1:5" x14ac:dyDescent="0.2">
      <c r="A9739">
        <v>0.194380587484035</v>
      </c>
      <c r="B9739">
        <v>0.99607329842931902</v>
      </c>
      <c r="C9739">
        <v>1.2616215000000001E-3</v>
      </c>
      <c r="D9739" t="s">
        <v>8</v>
      </c>
      <c r="E9739">
        <f t="shared" si="152"/>
        <v>0.32528318016670121</v>
      </c>
    </row>
    <row r="9740" spans="1:5" x14ac:dyDescent="0.2">
      <c r="A9740">
        <v>0.194430250383239</v>
      </c>
      <c r="B9740">
        <v>0.99607329842931902</v>
      </c>
      <c r="C9740">
        <v>1.2629691000000001E-3</v>
      </c>
      <c r="D9740" t="s">
        <v>8</v>
      </c>
      <c r="E9740">
        <f t="shared" si="152"/>
        <v>0.32535271483539879</v>
      </c>
    </row>
    <row r="9741" spans="1:5" x14ac:dyDescent="0.2">
      <c r="A9741">
        <v>0.19447993866598501</v>
      </c>
      <c r="B9741">
        <v>0.99607329842931902</v>
      </c>
      <c r="C9741">
        <v>1.2650152E-3</v>
      </c>
      <c r="D9741" t="s">
        <v>8</v>
      </c>
      <c r="E9741">
        <f t="shared" si="152"/>
        <v>0.32542227923882805</v>
      </c>
    </row>
    <row r="9742" spans="1:5" x14ac:dyDescent="0.2">
      <c r="A9742">
        <v>0.194529652351738</v>
      </c>
      <c r="B9742">
        <v>0.99607329842931902</v>
      </c>
      <c r="C9742">
        <v>1.2657094E-3</v>
      </c>
      <c r="D9742" t="s">
        <v>8</v>
      </c>
      <c r="E9742">
        <f t="shared" si="152"/>
        <v>0.32549187339606467</v>
      </c>
    </row>
    <row r="9743" spans="1:5" x14ac:dyDescent="0.2">
      <c r="A9743">
        <v>0.19457939145998401</v>
      </c>
      <c r="B9743">
        <v>0.99607329842931902</v>
      </c>
      <c r="C9743">
        <v>1.2700036E-3</v>
      </c>
      <c r="D9743" t="s">
        <v>8</v>
      </c>
      <c r="E9743">
        <f t="shared" si="152"/>
        <v>0.32556149732620226</v>
      </c>
    </row>
    <row r="9744" spans="1:5" x14ac:dyDescent="0.2">
      <c r="A9744">
        <v>0.19462915601023001</v>
      </c>
      <c r="B9744">
        <v>0.99607329842931902</v>
      </c>
      <c r="C9744">
        <v>1.2727948999999999E-3</v>
      </c>
      <c r="D9744" t="s">
        <v>8</v>
      </c>
      <c r="E9744">
        <f t="shared" si="152"/>
        <v>0.32563115104835233</v>
      </c>
    </row>
    <row r="9745" spans="1:5" x14ac:dyDescent="0.2">
      <c r="A9745">
        <v>0.194678946022</v>
      </c>
      <c r="B9745">
        <v>0.99607329842931902</v>
      </c>
      <c r="C9745">
        <v>1.2753395000000001E-3</v>
      </c>
      <c r="D9745" t="s">
        <v>8</v>
      </c>
      <c r="E9745">
        <f t="shared" si="152"/>
        <v>0.32570083458163851</v>
      </c>
    </row>
    <row r="9746" spans="1:5" x14ac:dyDescent="0.2">
      <c r="A9746">
        <v>0.194728761514841</v>
      </c>
      <c r="B9746">
        <v>0.99607329842931902</v>
      </c>
      <c r="C9746">
        <v>1.2763585E-3</v>
      </c>
      <c r="D9746" t="s">
        <v>8</v>
      </c>
      <c r="E9746">
        <f t="shared" si="152"/>
        <v>0.32577054794520499</v>
      </c>
    </row>
    <row r="9747" spans="1:5" x14ac:dyDescent="0.2">
      <c r="A9747">
        <v>0.19477860250831799</v>
      </c>
      <c r="B9747">
        <v>0.99607329842931902</v>
      </c>
      <c r="C9747">
        <v>1.2777093E-3</v>
      </c>
      <c r="D9747" t="s">
        <v>8</v>
      </c>
      <c r="E9747">
        <f t="shared" si="152"/>
        <v>0.32584029115820967</v>
      </c>
    </row>
    <row r="9748" spans="1:5" x14ac:dyDescent="0.2">
      <c r="A9748">
        <v>0.194828469022017</v>
      </c>
      <c r="B9748">
        <v>0.99607329842931902</v>
      </c>
      <c r="C9748">
        <v>1.2804235000000001E-3</v>
      </c>
      <c r="D9748" t="s">
        <v>8</v>
      </c>
      <c r="E9748">
        <f t="shared" si="152"/>
        <v>0.3259100642398281</v>
      </c>
    </row>
    <row r="9749" spans="1:5" x14ac:dyDescent="0.2">
      <c r="A9749">
        <v>0.19487836107554399</v>
      </c>
      <c r="B9749">
        <v>0.99607329842931902</v>
      </c>
      <c r="C9749">
        <v>1.281117E-3</v>
      </c>
      <c r="D9749" t="s">
        <v>8</v>
      </c>
      <c r="E9749">
        <f t="shared" si="152"/>
        <v>0.32597986720925221</v>
      </c>
    </row>
    <row r="9750" spans="1:5" x14ac:dyDescent="0.2">
      <c r="A9750">
        <v>0.194928278688524</v>
      </c>
      <c r="B9750">
        <v>0.99607329842931902</v>
      </c>
      <c r="C9750">
        <v>1.2838885999999999E-3</v>
      </c>
      <c r="D9750" t="s">
        <v>8</v>
      </c>
      <c r="E9750">
        <f t="shared" si="152"/>
        <v>0.32604970008568895</v>
      </c>
    </row>
    <row r="9751" spans="1:5" x14ac:dyDescent="0.2">
      <c r="A9751">
        <v>0.19497822188060401</v>
      </c>
      <c r="B9751">
        <v>0.99607329842931902</v>
      </c>
      <c r="C9751">
        <v>1.2859042000000001E-3</v>
      </c>
      <c r="D9751" t="s">
        <v>8</v>
      </c>
      <c r="E9751">
        <f t="shared" si="152"/>
        <v>0.32611956288836419</v>
      </c>
    </row>
    <row r="9752" spans="1:5" x14ac:dyDescent="0.2">
      <c r="A9752">
        <v>0.19502819067145</v>
      </c>
      <c r="B9752">
        <v>0.99607329842931902</v>
      </c>
      <c r="C9752">
        <v>1.2866479E-3</v>
      </c>
      <c r="D9752" t="s">
        <v>8</v>
      </c>
      <c r="E9752">
        <f t="shared" si="152"/>
        <v>0.32618945563651874</v>
      </c>
    </row>
    <row r="9753" spans="1:5" x14ac:dyDescent="0.2">
      <c r="A9753">
        <v>0.19507818508074801</v>
      </c>
      <c r="B9753">
        <v>0.99607329842931902</v>
      </c>
      <c r="C9753">
        <v>1.2869126000000001E-3</v>
      </c>
      <c r="D9753" t="s">
        <v>8</v>
      </c>
      <c r="E9753">
        <f t="shared" si="152"/>
        <v>0.32625937834940977</v>
      </c>
    </row>
    <row r="9754" spans="1:5" x14ac:dyDescent="0.2">
      <c r="A9754">
        <v>0.195128205128205</v>
      </c>
      <c r="B9754">
        <v>0.99607329842931902</v>
      </c>
      <c r="C9754">
        <v>1.2888372E-3</v>
      </c>
      <c r="D9754" t="s">
        <v>8</v>
      </c>
      <c r="E9754">
        <f t="shared" si="152"/>
        <v>0.32632933104631195</v>
      </c>
    </row>
    <row r="9755" spans="1:5" x14ac:dyDescent="0.2">
      <c r="A9755">
        <v>0.19517825083354701</v>
      </c>
      <c r="B9755">
        <v>0.99607329842931902</v>
      </c>
      <c r="C9755">
        <v>1.290418E-3</v>
      </c>
      <c r="D9755" t="s">
        <v>8</v>
      </c>
      <c r="E9755">
        <f t="shared" si="152"/>
        <v>0.32639931374651499</v>
      </c>
    </row>
    <row r="9756" spans="1:5" x14ac:dyDescent="0.2">
      <c r="A9756">
        <v>0.19522832221652101</v>
      </c>
      <c r="B9756">
        <v>0.99607329842931902</v>
      </c>
      <c r="C9756">
        <v>1.2916863000000001E-3</v>
      </c>
      <c r="D9756" t="s">
        <v>8</v>
      </c>
      <c r="E9756">
        <f t="shared" si="152"/>
        <v>0.32646932646932603</v>
      </c>
    </row>
    <row r="9757" spans="1:5" x14ac:dyDescent="0.2">
      <c r="A9757">
        <v>0.19527841929689499</v>
      </c>
      <c r="B9757">
        <v>0.99607329842931902</v>
      </c>
      <c r="C9757">
        <v>1.2922124E-3</v>
      </c>
      <c r="D9757" t="s">
        <v>8</v>
      </c>
      <c r="E9757">
        <f t="shared" si="152"/>
        <v>0.32653936923406984</v>
      </c>
    </row>
    <row r="9758" spans="1:5" x14ac:dyDescent="0.2">
      <c r="A9758">
        <v>0.19532854209445499</v>
      </c>
      <c r="B9758">
        <v>0.99607329842931902</v>
      </c>
      <c r="C9758">
        <v>1.2933427999999999E-3</v>
      </c>
      <c r="D9758" t="s">
        <v>8</v>
      </c>
      <c r="E9758">
        <f t="shared" si="152"/>
        <v>0.32660944206008458</v>
      </c>
    </row>
    <row r="9759" spans="1:5" x14ac:dyDescent="0.2">
      <c r="A9759">
        <v>0.195378690629011</v>
      </c>
      <c r="B9759">
        <v>0.99607329842931902</v>
      </c>
      <c r="C9759">
        <v>1.2965543E-3</v>
      </c>
      <c r="D9759" t="s">
        <v>8</v>
      </c>
      <c r="E9759">
        <f t="shared" si="152"/>
        <v>0.3266795449667303</v>
      </c>
    </row>
    <row r="9760" spans="1:5" x14ac:dyDescent="0.2">
      <c r="A9760">
        <v>0.19542886492038999</v>
      </c>
      <c r="B9760">
        <v>0.99607329842931902</v>
      </c>
      <c r="C9760">
        <v>1.2990631000000001E-3</v>
      </c>
      <c r="D9760" t="s">
        <v>8</v>
      </c>
      <c r="E9760">
        <f t="shared" si="152"/>
        <v>0.32674967797337867</v>
      </c>
    </row>
    <row r="9761" spans="1:5" x14ac:dyDescent="0.2">
      <c r="A9761">
        <v>0.19547906498844</v>
      </c>
      <c r="B9761">
        <v>0.99607329842931902</v>
      </c>
      <c r="C9761">
        <v>1.2996602000000001E-3</v>
      </c>
      <c r="D9761" t="s">
        <v>8</v>
      </c>
      <c r="E9761">
        <f t="shared" si="152"/>
        <v>0.32681984109941914</v>
      </c>
    </row>
    <row r="9762" spans="1:5" x14ac:dyDescent="0.2">
      <c r="A9762">
        <v>0.195529290853031</v>
      </c>
      <c r="B9762">
        <v>0.99607329842931902</v>
      </c>
      <c r="C9762">
        <v>1.2998998E-3</v>
      </c>
      <c r="D9762" t="s">
        <v>8</v>
      </c>
      <c r="E9762">
        <f t="shared" si="152"/>
        <v>0.32689003436425995</v>
      </c>
    </row>
    <row r="9763" spans="1:5" x14ac:dyDescent="0.2">
      <c r="A9763">
        <v>0.19557954253405199</v>
      </c>
      <c r="B9763">
        <v>0.99607329842931902</v>
      </c>
      <c r="C9763">
        <v>1.3004112000000001E-3</v>
      </c>
      <c r="D9763" t="s">
        <v>8</v>
      </c>
      <c r="E9763">
        <f t="shared" si="152"/>
        <v>0.32696025778732407</v>
      </c>
    </row>
    <row r="9764" spans="1:5" x14ac:dyDescent="0.2">
      <c r="A9764">
        <v>0.19562982005141299</v>
      </c>
      <c r="B9764">
        <v>0.99607329842931902</v>
      </c>
      <c r="C9764">
        <v>1.3004762999999999E-3</v>
      </c>
      <c r="D9764" t="s">
        <v>8</v>
      </c>
      <c r="E9764">
        <f t="shared" si="152"/>
        <v>0.327030511388052</v>
      </c>
    </row>
    <row r="9765" spans="1:5" x14ac:dyDescent="0.2">
      <c r="A9765">
        <v>0.19568012342504501</v>
      </c>
      <c r="B9765">
        <v>0.99607329842931902</v>
      </c>
      <c r="C9765">
        <v>1.3020148E-3</v>
      </c>
      <c r="D9765" t="s">
        <v>8</v>
      </c>
      <c r="E9765">
        <f t="shared" si="152"/>
        <v>0.32710079518590157</v>
      </c>
    </row>
    <row r="9766" spans="1:5" x14ac:dyDescent="0.2">
      <c r="A9766">
        <v>0.195730452674897</v>
      </c>
      <c r="B9766">
        <v>0.99607329842931902</v>
      </c>
      <c r="C9766">
        <v>1.3020204E-3</v>
      </c>
      <c r="D9766" t="s">
        <v>8</v>
      </c>
      <c r="E9766">
        <f t="shared" si="152"/>
        <v>0.3271711092003437</v>
      </c>
    </row>
    <row r="9767" spans="1:5" x14ac:dyDescent="0.2">
      <c r="A9767">
        <v>0.19578080782094101</v>
      </c>
      <c r="B9767">
        <v>0.99607329842931902</v>
      </c>
      <c r="C9767">
        <v>1.303217E-3</v>
      </c>
      <c r="D9767" t="s">
        <v>8</v>
      </c>
      <c r="E9767">
        <f t="shared" si="152"/>
        <v>0.32724145345086991</v>
      </c>
    </row>
    <row r="9768" spans="1:5" x14ac:dyDescent="0.2">
      <c r="A9768">
        <v>0.19583118888317</v>
      </c>
      <c r="B9768">
        <v>0.99607329842931902</v>
      </c>
      <c r="C9768">
        <v>1.3035795E-3</v>
      </c>
      <c r="D9768" t="s">
        <v>8</v>
      </c>
      <c r="E9768">
        <f t="shared" si="152"/>
        <v>0.32731182795698871</v>
      </c>
    </row>
    <row r="9769" spans="1:5" x14ac:dyDescent="0.2">
      <c r="A9769">
        <v>0.19588159588159501</v>
      </c>
      <c r="B9769">
        <v>0.99607329842931902</v>
      </c>
      <c r="C9769">
        <v>1.3065476999999999E-3</v>
      </c>
      <c r="D9769" t="s">
        <v>8</v>
      </c>
      <c r="E9769">
        <f t="shared" si="152"/>
        <v>0.32738223273822209</v>
      </c>
    </row>
    <row r="9770" spans="1:5" x14ac:dyDescent="0.2">
      <c r="A9770">
        <v>0.19593202883625099</v>
      </c>
      <c r="B9770">
        <v>0.99607329842931902</v>
      </c>
      <c r="C9770">
        <v>1.3075031E-3</v>
      </c>
      <c r="D9770" t="s">
        <v>8</v>
      </c>
      <c r="E9770">
        <f t="shared" si="152"/>
        <v>0.3274526678141132</v>
      </c>
    </row>
    <row r="9771" spans="1:5" x14ac:dyDescent="0.2">
      <c r="A9771">
        <v>0.19598248776718999</v>
      </c>
      <c r="B9771">
        <v>0.99607329842931902</v>
      </c>
      <c r="C9771">
        <v>1.3106214E-3</v>
      </c>
      <c r="D9771" t="s">
        <v>8</v>
      </c>
      <c r="E9771">
        <f t="shared" si="152"/>
        <v>0.32752313320421728</v>
      </c>
    </row>
    <row r="9772" spans="1:5" x14ac:dyDescent="0.2">
      <c r="A9772">
        <v>0.196032972694487</v>
      </c>
      <c r="B9772">
        <v>0.99607329842931902</v>
      </c>
      <c r="C9772">
        <v>1.3107798E-3</v>
      </c>
      <c r="D9772" t="s">
        <v>8</v>
      </c>
      <c r="E9772">
        <f t="shared" si="152"/>
        <v>0.32759362892810967</v>
      </c>
    </row>
    <row r="9773" spans="1:5" x14ac:dyDescent="0.2">
      <c r="A9773">
        <v>0.19608348363823699</v>
      </c>
      <c r="B9773">
        <v>0.99607329842931902</v>
      </c>
      <c r="C9773">
        <v>1.3159059999999999E-3</v>
      </c>
      <c r="D9773" t="s">
        <v>8</v>
      </c>
      <c r="E9773">
        <f t="shared" si="152"/>
        <v>0.32766415500538132</v>
      </c>
    </row>
    <row r="9774" spans="1:5" x14ac:dyDescent="0.2">
      <c r="A9774">
        <v>0.196134020618556</v>
      </c>
      <c r="B9774">
        <v>0.99607329842931902</v>
      </c>
      <c r="C9774">
        <v>1.3167941000000001E-3</v>
      </c>
      <c r="D9774" t="s">
        <v>8</v>
      </c>
      <c r="E9774">
        <f t="shared" si="152"/>
        <v>0.32773471145564065</v>
      </c>
    </row>
    <row r="9775" spans="1:5" x14ac:dyDescent="0.2">
      <c r="A9775">
        <v>0.196184583655581</v>
      </c>
      <c r="B9775">
        <v>0.99607329842931902</v>
      </c>
      <c r="C9775">
        <v>1.3185524000000001E-3</v>
      </c>
      <c r="D9775" t="s">
        <v>8</v>
      </c>
      <c r="E9775">
        <f t="shared" si="152"/>
        <v>0.3278052982985134</v>
      </c>
    </row>
    <row r="9776" spans="1:5" x14ac:dyDescent="0.2">
      <c r="A9776">
        <v>0.196235172769468</v>
      </c>
      <c r="B9776">
        <v>0.99607329842931902</v>
      </c>
      <c r="C9776">
        <v>1.3198420999999999E-3</v>
      </c>
      <c r="D9776" t="s">
        <v>8</v>
      </c>
      <c r="E9776">
        <f t="shared" si="152"/>
        <v>0.32787591555363954</v>
      </c>
    </row>
    <row r="9777" spans="1:5" x14ac:dyDescent="0.2">
      <c r="A9777">
        <v>0.196285787980397</v>
      </c>
      <c r="B9777">
        <v>0.99607329842931902</v>
      </c>
      <c r="C9777">
        <v>1.3223762E-3</v>
      </c>
      <c r="D9777" t="s">
        <v>8</v>
      </c>
      <c r="E9777">
        <f t="shared" si="152"/>
        <v>0.32794656324068061</v>
      </c>
    </row>
    <row r="9778" spans="1:5" x14ac:dyDescent="0.2">
      <c r="A9778">
        <v>0.19633642930856501</v>
      </c>
      <c r="B9778">
        <v>0.99607329842931902</v>
      </c>
      <c r="C9778">
        <v>1.3233305999999999E-3</v>
      </c>
      <c r="D9778" t="s">
        <v>8</v>
      </c>
      <c r="E9778">
        <f t="shared" si="152"/>
        <v>0.3280172413793096</v>
      </c>
    </row>
    <row r="9779" spans="1:5" x14ac:dyDescent="0.2">
      <c r="A9779">
        <v>0.196387096774193</v>
      </c>
      <c r="B9779">
        <v>0.99607329842931902</v>
      </c>
      <c r="C9779">
        <v>1.325456E-3</v>
      </c>
      <c r="D9779" t="s">
        <v>8</v>
      </c>
      <c r="E9779">
        <f t="shared" si="152"/>
        <v>0.32808794998922103</v>
      </c>
    </row>
    <row r="9780" spans="1:5" x14ac:dyDescent="0.2">
      <c r="A9780">
        <v>0.19643779039752099</v>
      </c>
      <c r="B9780">
        <v>0.99607329842931902</v>
      </c>
      <c r="C9780">
        <v>1.3257589999999999E-3</v>
      </c>
      <c r="D9780" t="s">
        <v>8</v>
      </c>
      <c r="E9780">
        <f t="shared" si="152"/>
        <v>0.32815868909012369</v>
      </c>
    </row>
    <row r="9781" spans="1:5" x14ac:dyDescent="0.2">
      <c r="A9781">
        <v>0.196488510198812</v>
      </c>
      <c r="B9781">
        <v>0.99607329842931902</v>
      </c>
      <c r="C9781">
        <v>1.3259484000000001E-3</v>
      </c>
      <c r="D9781" t="s">
        <v>8</v>
      </c>
      <c r="E9781">
        <f t="shared" si="152"/>
        <v>0.32822945870174636</v>
      </c>
    </row>
    <row r="9782" spans="1:5" x14ac:dyDescent="0.2">
      <c r="A9782">
        <v>0.196539256198347</v>
      </c>
      <c r="B9782">
        <v>0.99607329842931902</v>
      </c>
      <c r="C9782">
        <v>1.3272270000000001E-3</v>
      </c>
      <c r="D9782" t="s">
        <v>8</v>
      </c>
      <c r="E9782">
        <f t="shared" si="152"/>
        <v>0.32830025884383074</v>
      </c>
    </row>
    <row r="9783" spans="1:5" x14ac:dyDescent="0.2">
      <c r="A9783">
        <v>0.196590028416429</v>
      </c>
      <c r="B9783">
        <v>0.99607329842931902</v>
      </c>
      <c r="C9783">
        <v>1.3290409E-3</v>
      </c>
      <c r="D9783" t="s">
        <v>8</v>
      </c>
      <c r="E9783">
        <f t="shared" si="152"/>
        <v>0.32837108953613686</v>
      </c>
    </row>
    <row r="9784" spans="1:5" x14ac:dyDescent="0.2">
      <c r="A9784">
        <v>0.19664082687338499</v>
      </c>
      <c r="B9784">
        <v>0.99607329842931902</v>
      </c>
      <c r="C9784">
        <v>1.3291030000000001E-3</v>
      </c>
      <c r="D9784" t="s">
        <v>8</v>
      </c>
      <c r="E9784">
        <f t="shared" si="152"/>
        <v>0.32844195079844624</v>
      </c>
    </row>
    <row r="9785" spans="1:5" x14ac:dyDescent="0.2">
      <c r="A9785">
        <v>0.19669165158955801</v>
      </c>
      <c r="B9785">
        <v>0.99607329842931902</v>
      </c>
      <c r="C9785">
        <v>1.3302895000000001E-3</v>
      </c>
      <c r="D9785" t="s">
        <v>8</v>
      </c>
      <c r="E9785">
        <f t="shared" si="152"/>
        <v>0.32851284265055036</v>
      </c>
    </row>
    <row r="9786" spans="1:5" x14ac:dyDescent="0.2">
      <c r="A9786">
        <v>0.196742502585315</v>
      </c>
      <c r="B9786">
        <v>0.99607329842931902</v>
      </c>
      <c r="C9786">
        <v>1.3317018000000001E-3</v>
      </c>
      <c r="D9786" t="s">
        <v>8</v>
      </c>
      <c r="E9786">
        <f t="shared" si="152"/>
        <v>0.32858376511226189</v>
      </c>
    </row>
    <row r="9787" spans="1:5" x14ac:dyDescent="0.2">
      <c r="A9787">
        <v>0.19679337988104401</v>
      </c>
      <c r="B9787">
        <v>0.99607329842931902</v>
      </c>
      <c r="C9787">
        <v>1.3365791000000001E-3</v>
      </c>
      <c r="D9787" t="s">
        <v>8</v>
      </c>
      <c r="E9787">
        <f t="shared" si="152"/>
        <v>0.32865471820341075</v>
      </c>
    </row>
    <row r="9788" spans="1:5" x14ac:dyDescent="0.2">
      <c r="A9788">
        <v>0.19684428349715399</v>
      </c>
      <c r="B9788">
        <v>0.99607329842931902</v>
      </c>
      <c r="C9788">
        <v>1.3388832E-3</v>
      </c>
      <c r="D9788" t="s">
        <v>8</v>
      </c>
      <c r="E9788">
        <f t="shared" si="152"/>
        <v>0.32872570194384354</v>
      </c>
    </row>
    <row r="9789" spans="1:5" x14ac:dyDescent="0.2">
      <c r="A9789">
        <v>0.19689521345407501</v>
      </c>
      <c r="B9789">
        <v>0.99607329842931902</v>
      </c>
      <c r="C9789">
        <v>1.3390317000000001E-3</v>
      </c>
      <c r="D9789" t="s">
        <v>8</v>
      </c>
      <c r="E9789">
        <f t="shared" si="152"/>
        <v>0.328796716353424</v>
      </c>
    </row>
    <row r="9790" spans="1:5" x14ac:dyDescent="0.2">
      <c r="A9790">
        <v>0.19694616977225601</v>
      </c>
      <c r="B9790">
        <v>0.99607329842931902</v>
      </c>
      <c r="C9790">
        <v>1.3394087000000001E-3</v>
      </c>
      <c r="D9790" t="s">
        <v>8</v>
      </c>
      <c r="E9790">
        <f t="shared" si="152"/>
        <v>0.32886776145203012</v>
      </c>
    </row>
    <row r="9791" spans="1:5" x14ac:dyDescent="0.2">
      <c r="A9791">
        <v>0.19699715247217101</v>
      </c>
      <c r="B9791">
        <v>0.99607329842931902</v>
      </c>
      <c r="C9791">
        <v>1.3452191E-3</v>
      </c>
      <c r="D9791" t="s">
        <v>8</v>
      </c>
      <c r="E9791">
        <f t="shared" si="152"/>
        <v>0.32893883725956219</v>
      </c>
    </row>
    <row r="9792" spans="1:5" x14ac:dyDescent="0.2">
      <c r="A9792">
        <v>0.19704816157431301</v>
      </c>
      <c r="B9792">
        <v>0.99607329842931902</v>
      </c>
      <c r="C9792">
        <v>1.3463994E-3</v>
      </c>
      <c r="D9792" t="s">
        <v>8</v>
      </c>
      <c r="E9792">
        <f t="shared" si="152"/>
        <v>0.3290099437959349</v>
      </c>
    </row>
    <row r="9793" spans="1:5" x14ac:dyDescent="0.2">
      <c r="A9793">
        <v>0.19709919709919699</v>
      </c>
      <c r="B9793">
        <v>0.99607329842931902</v>
      </c>
      <c r="C9793">
        <v>1.3494729000000001E-3</v>
      </c>
      <c r="D9793" t="s">
        <v>8</v>
      </c>
      <c r="E9793">
        <f t="shared" si="152"/>
        <v>0.32908108108108086</v>
      </c>
    </row>
    <row r="9794" spans="1:5" x14ac:dyDescent="0.2">
      <c r="A9794">
        <v>0.197150259067357</v>
      </c>
      <c r="B9794">
        <v>0.99607329842931902</v>
      </c>
      <c r="C9794">
        <v>1.3521189999999999E-3</v>
      </c>
      <c r="D9794" t="s">
        <v>8</v>
      </c>
      <c r="E9794">
        <f t="shared" si="152"/>
        <v>0.32915224913494739</v>
      </c>
    </row>
    <row r="9795" spans="1:5" x14ac:dyDescent="0.2">
      <c r="A9795">
        <v>0.197201347499352</v>
      </c>
      <c r="B9795">
        <v>0.99607329842931902</v>
      </c>
      <c r="C9795">
        <v>1.3528746E-3</v>
      </c>
      <c r="D9795" t="s">
        <v>8</v>
      </c>
      <c r="E9795">
        <f t="shared" si="152"/>
        <v>0.32922344797750358</v>
      </c>
    </row>
    <row r="9796" spans="1:5" x14ac:dyDescent="0.2">
      <c r="A9796">
        <v>0.197252462415759</v>
      </c>
      <c r="B9796">
        <v>0.99607329842931902</v>
      </c>
      <c r="C9796">
        <v>1.3532225E-3</v>
      </c>
      <c r="D9796" t="s">
        <v>8</v>
      </c>
      <c r="E9796">
        <f t="shared" si="152"/>
        <v>0.32929467762873149</v>
      </c>
    </row>
    <row r="9797" spans="1:5" x14ac:dyDescent="0.2">
      <c r="A9797">
        <v>0.19730360383717899</v>
      </c>
      <c r="B9797">
        <v>0.99607329842931902</v>
      </c>
      <c r="C9797">
        <v>1.3539146999999999E-3</v>
      </c>
      <c r="D9797" t="s">
        <v>8</v>
      </c>
      <c r="E9797">
        <f t="shared" si="152"/>
        <v>0.32936593810863429</v>
      </c>
    </row>
    <row r="9798" spans="1:5" x14ac:dyDescent="0.2">
      <c r="A9798">
        <v>0.197354771784232</v>
      </c>
      <c r="B9798">
        <v>0.99607329842931902</v>
      </c>
      <c r="C9798">
        <v>1.3543493E-3</v>
      </c>
      <c r="D9798" t="s">
        <v>8</v>
      </c>
      <c r="E9798">
        <f t="shared" si="152"/>
        <v>0.32943722943722892</v>
      </c>
    </row>
    <row r="9799" spans="1:5" x14ac:dyDescent="0.2">
      <c r="A9799">
        <v>0.19740596627756099</v>
      </c>
      <c r="B9799">
        <v>0.99607329842931902</v>
      </c>
      <c r="C9799">
        <v>1.3547176000000001E-3</v>
      </c>
      <c r="D9799" t="s">
        <v>8</v>
      </c>
      <c r="E9799">
        <f t="shared" ref="E9799:E9862" si="153">(2*A9799*B9799)/(A9799+B9799)</f>
        <v>0.32950855163455206</v>
      </c>
    </row>
    <row r="9800" spans="1:5" x14ac:dyDescent="0.2">
      <c r="A9800">
        <v>0.19745718733782999</v>
      </c>
      <c r="B9800">
        <v>0.99607329842931902</v>
      </c>
      <c r="C9800">
        <v>1.3550189E-3</v>
      </c>
      <c r="D9800" t="s">
        <v>8</v>
      </c>
      <c r="E9800">
        <f t="shared" si="153"/>
        <v>0.32957990472065712</v>
      </c>
    </row>
    <row r="9801" spans="1:5" x14ac:dyDescent="0.2">
      <c r="A9801">
        <v>0.19750843498572501</v>
      </c>
      <c r="B9801">
        <v>0.99607329842931902</v>
      </c>
      <c r="C9801">
        <v>1.3556457E-3</v>
      </c>
      <c r="D9801" t="s">
        <v>8</v>
      </c>
      <c r="E9801">
        <f t="shared" si="153"/>
        <v>0.32965128871561561</v>
      </c>
    </row>
    <row r="9802" spans="1:5" x14ac:dyDescent="0.2">
      <c r="A9802">
        <v>0.19755970924195199</v>
      </c>
      <c r="B9802">
        <v>0.99607329842931902</v>
      </c>
      <c r="C9802">
        <v>1.3561195E-3</v>
      </c>
      <c r="D9802" t="s">
        <v>8</v>
      </c>
      <c r="E9802">
        <f t="shared" si="153"/>
        <v>0.32972270363951439</v>
      </c>
    </row>
    <row r="9803" spans="1:5" x14ac:dyDescent="0.2">
      <c r="A9803">
        <v>0.197611010127239</v>
      </c>
      <c r="B9803">
        <v>0.99607329842931902</v>
      </c>
      <c r="C9803">
        <v>1.3573483999999999E-3</v>
      </c>
      <c r="D9803" t="s">
        <v>8</v>
      </c>
      <c r="E9803">
        <f t="shared" si="153"/>
        <v>0.32979414951245839</v>
      </c>
    </row>
    <row r="9804" spans="1:5" x14ac:dyDescent="0.2">
      <c r="A9804">
        <v>0.19766233766233701</v>
      </c>
      <c r="B9804">
        <v>0.99607329842931902</v>
      </c>
      <c r="C9804">
        <v>1.3601999E-3</v>
      </c>
      <c r="D9804" t="s">
        <v>8</v>
      </c>
      <c r="E9804">
        <f t="shared" si="153"/>
        <v>0.32986562635457212</v>
      </c>
    </row>
    <row r="9805" spans="1:5" x14ac:dyDescent="0.2">
      <c r="A9805">
        <v>0.19771369186801699</v>
      </c>
      <c r="B9805">
        <v>0.99607329842931902</v>
      </c>
      <c r="C9805">
        <v>1.3634656000000001E-3</v>
      </c>
      <c r="D9805" t="s">
        <v>8</v>
      </c>
      <c r="E9805">
        <f t="shared" si="153"/>
        <v>0.32993713418599513</v>
      </c>
    </row>
    <row r="9806" spans="1:5" x14ac:dyDescent="0.2">
      <c r="A9806">
        <v>0.19776507276507199</v>
      </c>
      <c r="B9806">
        <v>0.99607329842931902</v>
      </c>
      <c r="C9806">
        <v>1.3635092E-3</v>
      </c>
      <c r="D9806" t="s">
        <v>8</v>
      </c>
      <c r="E9806">
        <f t="shared" si="153"/>
        <v>0.3300086730268853</v>
      </c>
    </row>
    <row r="9807" spans="1:5" x14ac:dyDescent="0.2">
      <c r="A9807">
        <v>0.19781648037431701</v>
      </c>
      <c r="B9807">
        <v>0.99607329842931902</v>
      </c>
      <c r="C9807">
        <v>1.3659311E-3</v>
      </c>
      <c r="D9807" t="s">
        <v>8</v>
      </c>
      <c r="E9807">
        <f t="shared" si="153"/>
        <v>0.33008024289741833</v>
      </c>
    </row>
    <row r="9808" spans="1:5" x14ac:dyDescent="0.2">
      <c r="A9808">
        <v>0.19786791471658799</v>
      </c>
      <c r="B9808">
        <v>0.99607329842931902</v>
      </c>
      <c r="C9808">
        <v>1.3666539999999999E-3</v>
      </c>
      <c r="D9808" t="s">
        <v>8</v>
      </c>
      <c r="E9808">
        <f t="shared" si="153"/>
        <v>0.33015184381778645</v>
      </c>
    </row>
    <row r="9809" spans="1:5" x14ac:dyDescent="0.2">
      <c r="A9809">
        <v>0.19791937581274299</v>
      </c>
      <c r="B9809">
        <v>0.99607329842931902</v>
      </c>
      <c r="C9809">
        <v>1.3678904E-3</v>
      </c>
      <c r="D9809" t="s">
        <v>8</v>
      </c>
      <c r="E9809">
        <f t="shared" si="153"/>
        <v>0.33022347580820022</v>
      </c>
    </row>
    <row r="9810" spans="1:5" x14ac:dyDescent="0.2">
      <c r="A9810">
        <v>0.19797086368366201</v>
      </c>
      <c r="B9810">
        <v>0.99607329842931902</v>
      </c>
      <c r="C9810">
        <v>1.3746074E-3</v>
      </c>
      <c r="D9810" t="s">
        <v>8</v>
      </c>
      <c r="E9810">
        <f t="shared" si="153"/>
        <v>0.33029513888888767</v>
      </c>
    </row>
    <row r="9811" spans="1:5" x14ac:dyDescent="0.2">
      <c r="A9811">
        <v>0.198022378350247</v>
      </c>
      <c r="B9811">
        <v>0.99607329842931902</v>
      </c>
      <c r="C9811">
        <v>1.3775273E-3</v>
      </c>
      <c r="D9811" t="s">
        <v>8</v>
      </c>
      <c r="E9811">
        <f t="shared" si="153"/>
        <v>0.33036683308009518</v>
      </c>
    </row>
    <row r="9812" spans="1:5" x14ac:dyDescent="0.2">
      <c r="A9812">
        <v>0.19807391983341999</v>
      </c>
      <c r="B9812">
        <v>0.99607329842931902</v>
      </c>
      <c r="C9812">
        <v>1.3788273999999999E-3</v>
      </c>
      <c r="D9812" t="s">
        <v>8</v>
      </c>
      <c r="E9812">
        <f t="shared" si="153"/>
        <v>0.33043855840208408</v>
      </c>
    </row>
    <row r="9813" spans="1:5" x14ac:dyDescent="0.2">
      <c r="A9813">
        <v>0.19812548815412601</v>
      </c>
      <c r="B9813">
        <v>0.99607329842931902</v>
      </c>
      <c r="C9813">
        <v>1.3813040999999999E-3</v>
      </c>
      <c r="D9813" t="s">
        <v>8</v>
      </c>
      <c r="E9813">
        <f t="shared" si="153"/>
        <v>0.33051031487513499</v>
      </c>
    </row>
    <row r="9814" spans="1:5" x14ac:dyDescent="0.2">
      <c r="A9814">
        <v>0.198177083333333</v>
      </c>
      <c r="B9814">
        <v>0.99607329842931902</v>
      </c>
      <c r="C9814">
        <v>1.3828534E-3</v>
      </c>
      <c r="D9814" t="s">
        <v>8</v>
      </c>
      <c r="E9814">
        <f t="shared" si="153"/>
        <v>0.33058210251954778</v>
      </c>
    </row>
    <row r="9815" spans="1:5" x14ac:dyDescent="0.2">
      <c r="A9815">
        <v>0.198228705392029</v>
      </c>
      <c r="B9815">
        <v>0.99607329842931902</v>
      </c>
      <c r="C9815">
        <v>1.3856462E-3</v>
      </c>
      <c r="D9815" t="s">
        <v>8</v>
      </c>
      <c r="E9815">
        <f t="shared" si="153"/>
        <v>0.33065392135563731</v>
      </c>
    </row>
    <row r="9816" spans="1:5" x14ac:dyDescent="0.2">
      <c r="A9816">
        <v>0.19828035435122399</v>
      </c>
      <c r="B9816">
        <v>0.99607329842931902</v>
      </c>
      <c r="C9816">
        <v>1.3862150999999999E-3</v>
      </c>
      <c r="D9816" t="s">
        <v>8</v>
      </c>
      <c r="E9816">
        <f t="shared" si="153"/>
        <v>0.33072577140373666</v>
      </c>
    </row>
    <row r="9817" spans="1:5" x14ac:dyDescent="0.2">
      <c r="A9817">
        <v>0.19833203023195201</v>
      </c>
      <c r="B9817">
        <v>0.99607329842931902</v>
      </c>
      <c r="C9817">
        <v>1.3904923E-3</v>
      </c>
      <c r="D9817" t="s">
        <v>8</v>
      </c>
      <c r="E9817">
        <f t="shared" si="153"/>
        <v>0.33079765268419897</v>
      </c>
    </row>
    <row r="9818" spans="1:5" x14ac:dyDescent="0.2">
      <c r="A9818">
        <v>0.19838373305526499</v>
      </c>
      <c r="B9818">
        <v>0.99607329842931902</v>
      </c>
      <c r="C9818">
        <v>1.3930192E-3</v>
      </c>
      <c r="D9818" t="s">
        <v>8</v>
      </c>
      <c r="E9818">
        <f t="shared" si="153"/>
        <v>0.33086956521739003</v>
      </c>
    </row>
    <row r="9819" spans="1:5" x14ac:dyDescent="0.2">
      <c r="A9819">
        <v>0.19843546284224201</v>
      </c>
      <c r="B9819">
        <v>0.99607329842931902</v>
      </c>
      <c r="C9819">
        <v>1.3963145E-3</v>
      </c>
      <c r="D9819" t="s">
        <v>8</v>
      </c>
      <c r="E9819">
        <f t="shared" si="153"/>
        <v>0.33094150902370012</v>
      </c>
    </row>
    <row r="9820" spans="1:5" x14ac:dyDescent="0.2">
      <c r="A9820">
        <v>0.19848721961398</v>
      </c>
      <c r="B9820">
        <v>0.99607329842931902</v>
      </c>
      <c r="C9820">
        <v>1.4017433000000001E-3</v>
      </c>
      <c r="D9820" t="s">
        <v>8</v>
      </c>
      <c r="E9820">
        <f t="shared" si="153"/>
        <v>0.33101348412353171</v>
      </c>
    </row>
    <row r="9821" spans="1:5" x14ac:dyDescent="0.2">
      <c r="A9821">
        <v>0.19853900339159899</v>
      </c>
      <c r="B9821">
        <v>0.99607329842931902</v>
      </c>
      <c r="C9821">
        <v>1.4017805E-3</v>
      </c>
      <c r="D9821" t="s">
        <v>8</v>
      </c>
      <c r="E9821">
        <f t="shared" si="153"/>
        <v>0.33108549053730657</v>
      </c>
    </row>
    <row r="9822" spans="1:5" x14ac:dyDescent="0.2">
      <c r="A9822">
        <v>0.198590814196242</v>
      </c>
      <c r="B9822">
        <v>0.99607329842931902</v>
      </c>
      <c r="C9822">
        <v>1.4059277E-3</v>
      </c>
      <c r="D9822" t="s">
        <v>8</v>
      </c>
      <c r="E9822">
        <f t="shared" si="153"/>
        <v>0.33115752828546535</v>
      </c>
    </row>
    <row r="9823" spans="1:5" x14ac:dyDescent="0.2">
      <c r="A9823">
        <v>0.198642652049073</v>
      </c>
      <c r="B9823">
        <v>0.99607329842931902</v>
      </c>
      <c r="C9823">
        <v>1.4069283000000001E-3</v>
      </c>
      <c r="D9823" t="s">
        <v>8</v>
      </c>
      <c r="E9823">
        <f t="shared" si="153"/>
        <v>0.33122959738846525</v>
      </c>
    </row>
    <row r="9824" spans="1:5" x14ac:dyDescent="0.2">
      <c r="A9824">
        <v>0.19869451697127899</v>
      </c>
      <c r="B9824">
        <v>0.99607329842931902</v>
      </c>
      <c r="C9824">
        <v>1.4076856000000001E-3</v>
      </c>
      <c r="D9824" t="s">
        <v>8</v>
      </c>
      <c r="E9824">
        <f t="shared" si="153"/>
        <v>0.33130169786678221</v>
      </c>
    </row>
    <row r="9825" spans="1:5" x14ac:dyDescent="0.2">
      <c r="A9825">
        <v>0.19874640898406801</v>
      </c>
      <c r="B9825">
        <v>0.99607329842931902</v>
      </c>
      <c r="C9825">
        <v>1.4077439E-3</v>
      </c>
      <c r="D9825" t="s">
        <v>8</v>
      </c>
      <c r="E9825">
        <f t="shared" si="153"/>
        <v>0.33137382974090879</v>
      </c>
    </row>
    <row r="9826" spans="1:5" x14ac:dyDescent="0.2">
      <c r="A9826">
        <v>0.19879832810867201</v>
      </c>
      <c r="B9826">
        <v>0.99607329842931902</v>
      </c>
      <c r="C9826">
        <v>1.4084129E-3</v>
      </c>
      <c r="D9826" t="s">
        <v>8</v>
      </c>
      <c r="E9826">
        <f t="shared" si="153"/>
        <v>0.33144599303135758</v>
      </c>
    </row>
    <row r="9827" spans="1:5" x14ac:dyDescent="0.2">
      <c r="A9827">
        <v>0.198850274366344</v>
      </c>
      <c r="B9827">
        <v>0.99607329842931902</v>
      </c>
      <c r="C9827">
        <v>1.4085954E-3</v>
      </c>
      <c r="D9827" t="s">
        <v>8</v>
      </c>
      <c r="E9827">
        <f t="shared" si="153"/>
        <v>0.33151818775865771</v>
      </c>
    </row>
    <row r="9828" spans="1:5" x14ac:dyDescent="0.2">
      <c r="A9828">
        <v>0.19890224777835799</v>
      </c>
      <c r="B9828">
        <v>0.99607329842931902</v>
      </c>
      <c r="C9828">
        <v>1.4089408999999999E-3</v>
      </c>
      <c r="D9828" t="s">
        <v>8</v>
      </c>
      <c r="E9828">
        <f t="shared" si="153"/>
        <v>0.33159041394335426</v>
      </c>
    </row>
    <row r="9829" spans="1:5" x14ac:dyDescent="0.2">
      <c r="A9829">
        <v>0.198954248366013</v>
      </c>
      <c r="B9829">
        <v>0.99607329842931902</v>
      </c>
      <c r="C9829">
        <v>1.4112856E-3</v>
      </c>
      <c r="D9829" t="s">
        <v>8</v>
      </c>
      <c r="E9829">
        <f t="shared" si="153"/>
        <v>0.33166267160601426</v>
      </c>
    </row>
    <row r="9830" spans="1:5" x14ac:dyDescent="0.2">
      <c r="A9830">
        <v>0.19900627615062699</v>
      </c>
      <c r="B9830">
        <v>0.99607329842931902</v>
      </c>
      <c r="C9830">
        <v>1.412265E-3</v>
      </c>
      <c r="D9830" t="s">
        <v>8</v>
      </c>
      <c r="E9830">
        <f t="shared" si="153"/>
        <v>0.33173496076721792</v>
      </c>
    </row>
    <row r="9831" spans="1:5" x14ac:dyDescent="0.2">
      <c r="A9831">
        <v>0.19905833115354399</v>
      </c>
      <c r="B9831">
        <v>0.99607329842931902</v>
      </c>
      <c r="C9831">
        <v>1.4138529E-3</v>
      </c>
      <c r="D9831" t="s">
        <v>8</v>
      </c>
      <c r="E9831">
        <f t="shared" si="153"/>
        <v>0.33180728144756871</v>
      </c>
    </row>
    <row r="9832" spans="1:5" x14ac:dyDescent="0.2">
      <c r="A9832">
        <v>0.19911041339612701</v>
      </c>
      <c r="B9832">
        <v>0.99607329842931902</v>
      </c>
      <c r="C9832">
        <v>1.4143592999999999E-3</v>
      </c>
      <c r="D9832" t="s">
        <v>8</v>
      </c>
      <c r="E9832">
        <f t="shared" si="153"/>
        <v>0.3318796336676833</v>
      </c>
    </row>
    <row r="9833" spans="1:5" x14ac:dyDescent="0.2">
      <c r="A9833">
        <v>0.19916252289976399</v>
      </c>
      <c r="B9833">
        <v>0.99607329842931902</v>
      </c>
      <c r="C9833">
        <v>1.415225E-3</v>
      </c>
      <c r="D9833" t="s">
        <v>8</v>
      </c>
      <c r="E9833">
        <f t="shared" si="153"/>
        <v>0.33195201744819997</v>
      </c>
    </row>
    <row r="9834" spans="1:5" x14ac:dyDescent="0.2">
      <c r="A9834">
        <v>0.19921465968586299</v>
      </c>
      <c r="B9834">
        <v>0.99607329842931902</v>
      </c>
      <c r="C9834">
        <v>1.4185091999999999E-3</v>
      </c>
      <c r="D9834" t="s">
        <v>8</v>
      </c>
      <c r="E9834">
        <f t="shared" si="153"/>
        <v>0.33202443280977184</v>
      </c>
    </row>
    <row r="9835" spans="1:5" x14ac:dyDescent="0.2">
      <c r="A9835">
        <v>0.199266823775857</v>
      </c>
      <c r="B9835">
        <v>0.99607329842931902</v>
      </c>
      <c r="C9835">
        <v>1.4193483000000001E-3</v>
      </c>
      <c r="D9835" t="s">
        <v>8</v>
      </c>
      <c r="E9835">
        <f t="shared" si="153"/>
        <v>0.33209687977307362</v>
      </c>
    </row>
    <row r="9836" spans="1:5" x14ac:dyDescent="0.2">
      <c r="A9836">
        <v>0.19931901519119899</v>
      </c>
      <c r="B9836">
        <v>0.99607329842931902</v>
      </c>
      <c r="C9836">
        <v>1.4200055E-3</v>
      </c>
      <c r="D9836" t="s">
        <v>8</v>
      </c>
      <c r="E9836">
        <f t="shared" si="153"/>
        <v>0.33216935835879446</v>
      </c>
    </row>
    <row r="9837" spans="1:5" x14ac:dyDescent="0.2">
      <c r="A9837">
        <v>0.19937123395336601</v>
      </c>
      <c r="B9837">
        <v>0.99607329842931902</v>
      </c>
      <c r="C9837">
        <v>1.427893E-3</v>
      </c>
      <c r="D9837" t="s">
        <v>8</v>
      </c>
      <c r="E9837">
        <f t="shared" si="153"/>
        <v>0.33224186858764387</v>
      </c>
    </row>
    <row r="9838" spans="1:5" x14ac:dyDescent="0.2">
      <c r="A9838">
        <v>0.19942348008385699</v>
      </c>
      <c r="B9838">
        <v>0.99607329842931902</v>
      </c>
      <c r="C9838">
        <v>1.4289675999999999E-3</v>
      </c>
      <c r="D9838" t="s">
        <v>8</v>
      </c>
      <c r="E9838">
        <f t="shared" si="153"/>
        <v>0.33231441048034871</v>
      </c>
    </row>
    <row r="9839" spans="1:5" x14ac:dyDescent="0.2">
      <c r="A9839">
        <v>0.19947575360419301</v>
      </c>
      <c r="B9839">
        <v>0.99607329842931902</v>
      </c>
      <c r="C9839">
        <v>1.430295E-3</v>
      </c>
      <c r="D9839" t="s">
        <v>8</v>
      </c>
      <c r="E9839">
        <f t="shared" si="153"/>
        <v>0.33238698405765321</v>
      </c>
    </row>
    <row r="9840" spans="1:5" x14ac:dyDescent="0.2">
      <c r="A9840">
        <v>0.19952805453592001</v>
      </c>
      <c r="B9840">
        <v>0.99607329842931902</v>
      </c>
      <c r="C9840">
        <v>1.4318206000000001E-3</v>
      </c>
      <c r="D9840" t="s">
        <v>8</v>
      </c>
      <c r="E9840">
        <f t="shared" si="153"/>
        <v>0.33245958934032288</v>
      </c>
    </row>
    <row r="9841" spans="1:5" x14ac:dyDescent="0.2">
      <c r="A9841">
        <v>0.19958038290060301</v>
      </c>
      <c r="B9841">
        <v>0.99607329842931902</v>
      </c>
      <c r="C9841">
        <v>1.4339165000000001E-3</v>
      </c>
      <c r="D9841" t="s">
        <v>8</v>
      </c>
      <c r="E9841">
        <f t="shared" si="153"/>
        <v>0.33253222634913665</v>
      </c>
    </row>
    <row r="9842" spans="1:5" x14ac:dyDescent="0.2">
      <c r="A9842">
        <v>0.199632738719832</v>
      </c>
      <c r="B9842">
        <v>0.99607329842931902</v>
      </c>
      <c r="C9842">
        <v>1.4347845999999999E-3</v>
      </c>
      <c r="D9842" t="s">
        <v>8</v>
      </c>
      <c r="E9842">
        <f t="shared" si="153"/>
        <v>0.33260489510489494</v>
      </c>
    </row>
    <row r="9843" spans="1:5" x14ac:dyDescent="0.2">
      <c r="A9843">
        <v>0.19968512201521901</v>
      </c>
      <c r="B9843">
        <v>0.99607329842931902</v>
      </c>
      <c r="C9843">
        <v>1.4389381000000001E-3</v>
      </c>
      <c r="D9843" t="s">
        <v>8</v>
      </c>
      <c r="E9843">
        <f t="shared" si="153"/>
        <v>0.3326775956284152</v>
      </c>
    </row>
    <row r="9844" spans="1:5" x14ac:dyDescent="0.2">
      <c r="A9844">
        <v>0.19973753280839801</v>
      </c>
      <c r="B9844">
        <v>0.99607329842931902</v>
      </c>
      <c r="C9844">
        <v>1.4417932000000001E-3</v>
      </c>
      <c r="D9844" t="s">
        <v>8</v>
      </c>
      <c r="E9844">
        <f t="shared" si="153"/>
        <v>0.33275032794053205</v>
      </c>
    </row>
    <row r="9845" spans="1:5" x14ac:dyDescent="0.2">
      <c r="A9845">
        <v>0.199789971121029</v>
      </c>
      <c r="B9845">
        <v>0.99607329842931902</v>
      </c>
      <c r="C9845">
        <v>1.4419202E-3</v>
      </c>
      <c r="D9845" t="s">
        <v>8</v>
      </c>
      <c r="E9845">
        <f t="shared" si="153"/>
        <v>0.33282309206210348</v>
      </c>
    </row>
    <row r="9846" spans="1:5" x14ac:dyDescent="0.2">
      <c r="A9846">
        <v>0.19984243697478901</v>
      </c>
      <c r="B9846">
        <v>0.99607329842931902</v>
      </c>
      <c r="C9846">
        <v>1.4421694E-3</v>
      </c>
      <c r="D9846" t="s">
        <v>8</v>
      </c>
      <c r="E9846">
        <f t="shared" si="153"/>
        <v>0.33289588801399694</v>
      </c>
    </row>
    <row r="9847" spans="1:5" x14ac:dyDescent="0.2">
      <c r="A9847">
        <v>0.19989493039138401</v>
      </c>
      <c r="B9847">
        <v>0.99607329842931902</v>
      </c>
      <c r="C9847">
        <v>1.4423996E-3</v>
      </c>
      <c r="D9847" t="s">
        <v>8</v>
      </c>
      <c r="E9847">
        <f t="shared" si="153"/>
        <v>0.33296871581710746</v>
      </c>
    </row>
    <row r="9848" spans="1:5" x14ac:dyDescent="0.2">
      <c r="A9848">
        <v>0.199947451392538</v>
      </c>
      <c r="B9848">
        <v>0.99607329842931902</v>
      </c>
      <c r="C9848">
        <v>1.4463147E-3</v>
      </c>
      <c r="D9848" t="s">
        <v>8</v>
      </c>
      <c r="E9848">
        <f t="shared" si="153"/>
        <v>0.33304157549234126</v>
      </c>
    </row>
    <row r="9849" spans="1:5" x14ac:dyDescent="0.2">
      <c r="A9849">
        <v>0.2</v>
      </c>
      <c r="B9849">
        <v>0.99607329842931902</v>
      </c>
      <c r="C9849">
        <v>1.4478747000000001E-3</v>
      </c>
      <c r="D9849" t="s">
        <v>8</v>
      </c>
      <c r="E9849">
        <f t="shared" si="153"/>
        <v>0.33311446706062597</v>
      </c>
    </row>
    <row r="9850" spans="1:5" x14ac:dyDescent="0.2">
      <c r="A9850">
        <v>0.20005257623554101</v>
      </c>
      <c r="B9850">
        <v>0.99607329842931902</v>
      </c>
      <c r="C9850">
        <v>1.4481575E-3</v>
      </c>
      <c r="D9850" t="s">
        <v>8</v>
      </c>
      <c r="E9850">
        <f t="shared" si="153"/>
        <v>0.33318739054290641</v>
      </c>
    </row>
    <row r="9851" spans="1:5" x14ac:dyDescent="0.2">
      <c r="A9851">
        <v>0.20010518012095699</v>
      </c>
      <c r="B9851">
        <v>0.99607329842931902</v>
      </c>
      <c r="C9851">
        <v>1.4483877E-3</v>
      </c>
      <c r="D9851" t="s">
        <v>8</v>
      </c>
      <c r="E9851">
        <f t="shared" si="153"/>
        <v>0.3332603459601487</v>
      </c>
    </row>
    <row r="9852" spans="1:5" x14ac:dyDescent="0.2">
      <c r="A9852">
        <v>0.20015781167806401</v>
      </c>
      <c r="B9852">
        <v>0.99607329842931902</v>
      </c>
      <c r="C9852">
        <v>1.4485111E-3</v>
      </c>
      <c r="D9852" t="s">
        <v>8</v>
      </c>
      <c r="E9852">
        <f t="shared" si="153"/>
        <v>0.33333333333333309</v>
      </c>
    </row>
    <row r="9853" spans="1:5" x14ac:dyDescent="0.2">
      <c r="A9853">
        <v>0.20021047092870201</v>
      </c>
      <c r="B9853">
        <v>0.99607329842931902</v>
      </c>
      <c r="C9853">
        <v>1.4517896E-3</v>
      </c>
      <c r="D9853" t="s">
        <v>8</v>
      </c>
      <c r="E9853">
        <f t="shared" si="153"/>
        <v>0.33340635268345975</v>
      </c>
    </row>
    <row r="9854" spans="1:5" x14ac:dyDescent="0.2">
      <c r="A9854">
        <v>0.200263157894736</v>
      </c>
      <c r="B9854">
        <v>0.99607329842931902</v>
      </c>
      <c r="C9854">
        <v>1.4538426000000001E-3</v>
      </c>
      <c r="D9854" t="s">
        <v>8</v>
      </c>
      <c r="E9854">
        <f t="shared" si="153"/>
        <v>0.33347940403155008</v>
      </c>
    </row>
    <row r="9855" spans="1:5" x14ac:dyDescent="0.2">
      <c r="A9855">
        <v>0.200315872598052</v>
      </c>
      <c r="B9855">
        <v>0.99607329842931902</v>
      </c>
      <c r="C9855">
        <v>1.4545767E-3</v>
      </c>
      <c r="D9855" t="s">
        <v>8</v>
      </c>
      <c r="E9855">
        <f t="shared" si="153"/>
        <v>0.33355248739864107</v>
      </c>
    </row>
    <row r="9856" spans="1:5" x14ac:dyDescent="0.2">
      <c r="A9856">
        <v>0.200368615060558</v>
      </c>
      <c r="B9856">
        <v>0.99607329842931902</v>
      </c>
      <c r="C9856">
        <v>1.4556823999999999E-3</v>
      </c>
      <c r="D9856" t="s">
        <v>8</v>
      </c>
      <c r="E9856">
        <f t="shared" si="153"/>
        <v>0.33362560280578668</v>
      </c>
    </row>
    <row r="9857" spans="1:5" x14ac:dyDescent="0.2">
      <c r="A9857">
        <v>0.20042138530418699</v>
      </c>
      <c r="B9857">
        <v>0.99607329842931902</v>
      </c>
      <c r="C9857">
        <v>1.4563667E-3</v>
      </c>
      <c r="D9857" t="s">
        <v>8</v>
      </c>
      <c r="E9857">
        <f t="shared" si="153"/>
        <v>0.33369875027406198</v>
      </c>
    </row>
    <row r="9858" spans="1:5" x14ac:dyDescent="0.2">
      <c r="A9858">
        <v>0.20047418335089501</v>
      </c>
      <c r="B9858">
        <v>0.99607329842931902</v>
      </c>
      <c r="C9858">
        <v>1.4566345E-3</v>
      </c>
      <c r="D9858" t="s">
        <v>8</v>
      </c>
      <c r="E9858">
        <f t="shared" si="153"/>
        <v>0.3337719298245605</v>
      </c>
    </row>
    <row r="9859" spans="1:5" x14ac:dyDescent="0.2">
      <c r="A9859">
        <v>0.20052700922266101</v>
      </c>
      <c r="B9859">
        <v>0.99607329842931902</v>
      </c>
      <c r="C9859">
        <v>1.4604033E-3</v>
      </c>
      <c r="D9859" t="s">
        <v>8</v>
      </c>
      <c r="E9859">
        <f t="shared" si="153"/>
        <v>0.33384514147839384</v>
      </c>
    </row>
    <row r="9860" spans="1:5" x14ac:dyDescent="0.2">
      <c r="A9860">
        <v>0.200579862941486</v>
      </c>
      <c r="B9860">
        <v>0.99607329842931902</v>
      </c>
      <c r="C9860">
        <v>1.4637427000000001E-3</v>
      </c>
      <c r="D9860" t="s">
        <v>8</v>
      </c>
      <c r="E9860">
        <f t="shared" si="153"/>
        <v>0.33391838525669071</v>
      </c>
    </row>
    <row r="9861" spans="1:5" x14ac:dyDescent="0.2">
      <c r="A9861">
        <v>0.200632744529396</v>
      </c>
      <c r="B9861">
        <v>0.99607329842931902</v>
      </c>
      <c r="C9861">
        <v>1.4757378E-3</v>
      </c>
      <c r="D9861" t="s">
        <v>8</v>
      </c>
      <c r="E9861">
        <f t="shared" si="153"/>
        <v>0.33399166118060092</v>
      </c>
    </row>
    <row r="9862" spans="1:5" x14ac:dyDescent="0.2">
      <c r="A9862">
        <v>0.20068565400843799</v>
      </c>
      <c r="B9862">
        <v>0.99607329842931902</v>
      </c>
      <c r="C9862">
        <v>1.4772463999999999E-3</v>
      </c>
      <c r="D9862" t="s">
        <v>8</v>
      </c>
      <c r="E9862">
        <f t="shared" si="153"/>
        <v>0.33406496927128942</v>
      </c>
    </row>
    <row r="9863" spans="1:5" x14ac:dyDescent="0.2">
      <c r="A9863">
        <v>0.20073859140068501</v>
      </c>
      <c r="B9863">
        <v>0.99607329842931902</v>
      </c>
      <c r="C9863">
        <v>1.482318E-3</v>
      </c>
      <c r="D9863" t="s">
        <v>8</v>
      </c>
      <c r="E9863">
        <f t="shared" ref="E9863:E9926" si="154">(2*A9863*B9863)/(A9863+B9863)</f>
        <v>0.334138309549944</v>
      </c>
    </row>
    <row r="9864" spans="1:5" x14ac:dyDescent="0.2">
      <c r="A9864">
        <v>0.20079155672823201</v>
      </c>
      <c r="B9864">
        <v>0.99607329842931902</v>
      </c>
      <c r="C9864">
        <v>1.4824774E-3</v>
      </c>
      <c r="D9864" t="s">
        <v>8</v>
      </c>
      <c r="E9864">
        <f t="shared" si="154"/>
        <v>0.33421168203776869</v>
      </c>
    </row>
    <row r="9865" spans="1:5" x14ac:dyDescent="0.2">
      <c r="A9865">
        <v>0.20084455001319601</v>
      </c>
      <c r="B9865">
        <v>0.99607329842931902</v>
      </c>
      <c r="C9865">
        <v>1.4825749E-3</v>
      </c>
      <c r="D9865" t="s">
        <v>8</v>
      </c>
      <c r="E9865">
        <f t="shared" si="154"/>
        <v>0.33428508675598495</v>
      </c>
    </row>
    <row r="9866" spans="1:5" x14ac:dyDescent="0.2">
      <c r="A9866">
        <v>0.20089757127771901</v>
      </c>
      <c r="B9866">
        <v>0.99607329842931902</v>
      </c>
      <c r="C9866">
        <v>1.4871000999999999E-3</v>
      </c>
      <c r="D9866" t="s">
        <v>8</v>
      </c>
      <c r="E9866">
        <f t="shared" si="154"/>
        <v>0.33435852372583463</v>
      </c>
    </row>
    <row r="9867" spans="1:5" x14ac:dyDescent="0.2">
      <c r="A9867">
        <v>0.20095062054396601</v>
      </c>
      <c r="B9867">
        <v>0.99607329842931902</v>
      </c>
      <c r="C9867">
        <v>1.4881358000000001E-3</v>
      </c>
      <c r="D9867" t="s">
        <v>8</v>
      </c>
      <c r="E9867">
        <f t="shared" si="154"/>
        <v>0.33443199296857806</v>
      </c>
    </row>
    <row r="9868" spans="1:5" x14ac:dyDescent="0.2">
      <c r="A9868">
        <v>0.201003697834125</v>
      </c>
      <c r="B9868">
        <v>0.99607329842931902</v>
      </c>
      <c r="C9868">
        <v>1.4902345E-3</v>
      </c>
      <c r="D9868" t="s">
        <v>8</v>
      </c>
      <c r="E9868">
        <f t="shared" si="154"/>
        <v>0.33450549450549349</v>
      </c>
    </row>
    <row r="9869" spans="1:5" x14ac:dyDescent="0.2">
      <c r="A9869">
        <v>0.201056803170409</v>
      </c>
      <c r="B9869">
        <v>0.99607329842931902</v>
      </c>
      <c r="C9869">
        <v>1.4903055000000001E-3</v>
      </c>
      <c r="D9869" t="s">
        <v>8</v>
      </c>
      <c r="E9869">
        <f t="shared" si="154"/>
        <v>0.33457902835788017</v>
      </c>
    </row>
    <row r="9870" spans="1:5" x14ac:dyDescent="0.2">
      <c r="A9870">
        <v>0.201109936575052</v>
      </c>
      <c r="B9870">
        <v>0.99607329842931902</v>
      </c>
      <c r="C9870">
        <v>1.4929111E-3</v>
      </c>
      <c r="D9870" t="s">
        <v>8</v>
      </c>
      <c r="E9870">
        <f t="shared" si="154"/>
        <v>0.33465259454705248</v>
      </c>
    </row>
    <row r="9871" spans="1:5" x14ac:dyDescent="0.2">
      <c r="A9871">
        <v>0.20116309807031399</v>
      </c>
      <c r="B9871">
        <v>0.99607329842931902</v>
      </c>
      <c r="C9871">
        <v>1.4932227E-3</v>
      </c>
      <c r="D9871" t="s">
        <v>8</v>
      </c>
      <c r="E9871">
        <f t="shared" si="154"/>
        <v>0.33472619309434709</v>
      </c>
    </row>
    <row r="9872" spans="1:5" x14ac:dyDescent="0.2">
      <c r="A9872">
        <v>0.20121628767847699</v>
      </c>
      <c r="B9872">
        <v>0.99607329842931902</v>
      </c>
      <c r="C9872">
        <v>1.4953975E-3</v>
      </c>
      <c r="D9872" t="s">
        <v>8</v>
      </c>
      <c r="E9872">
        <f t="shared" si="154"/>
        <v>0.33479982402111741</v>
      </c>
    </row>
    <row r="9873" spans="1:5" x14ac:dyDescent="0.2">
      <c r="A9873">
        <v>0.20126950542184599</v>
      </c>
      <c r="B9873">
        <v>0.99607329842931902</v>
      </c>
      <c r="C9873">
        <v>1.4954409999999999E-3</v>
      </c>
      <c r="D9873" t="s">
        <v>8</v>
      </c>
      <c r="E9873">
        <f t="shared" si="154"/>
        <v>0.33487348734873468</v>
      </c>
    </row>
    <row r="9874" spans="1:5" x14ac:dyDescent="0.2">
      <c r="A9874">
        <v>0.20132275132275099</v>
      </c>
      <c r="B9874">
        <v>0.99607329842931902</v>
      </c>
      <c r="C9874">
        <v>1.4992801E-3</v>
      </c>
      <c r="D9874" t="s">
        <v>8</v>
      </c>
      <c r="E9874">
        <f t="shared" si="154"/>
        <v>0.33494718309859106</v>
      </c>
    </row>
    <row r="9875" spans="1:5" x14ac:dyDescent="0.2">
      <c r="A9875">
        <v>0.20137602540354499</v>
      </c>
      <c r="B9875">
        <v>0.99607329842931902</v>
      </c>
      <c r="C9875">
        <v>1.5040546000000001E-3</v>
      </c>
      <c r="D9875" t="s">
        <v>8</v>
      </c>
      <c r="E9875">
        <f t="shared" si="154"/>
        <v>0.33502091129209638</v>
      </c>
    </row>
    <row r="9876" spans="1:5" x14ac:dyDescent="0.2">
      <c r="A9876">
        <v>0.20142932768660601</v>
      </c>
      <c r="B9876">
        <v>0.99607329842931902</v>
      </c>
      <c r="C9876">
        <v>1.5052539999999999E-3</v>
      </c>
      <c r="D9876" t="s">
        <v>8</v>
      </c>
      <c r="E9876">
        <f t="shared" si="154"/>
        <v>0.3350946719506816</v>
      </c>
    </row>
    <row r="9877" spans="1:5" x14ac:dyDescent="0.2">
      <c r="A9877">
        <v>0.201482658194334</v>
      </c>
      <c r="B9877">
        <v>0.99607329842931902</v>
      </c>
      <c r="C9877">
        <v>1.5064398000000001E-3</v>
      </c>
      <c r="D9877" t="s">
        <v>8</v>
      </c>
      <c r="E9877">
        <f t="shared" si="154"/>
        <v>0.33516846509579368</v>
      </c>
    </row>
    <row r="9878" spans="1:5" x14ac:dyDescent="0.2">
      <c r="A9878">
        <v>0.20153601694915199</v>
      </c>
      <c r="B9878">
        <v>0.99607329842931902</v>
      </c>
      <c r="C9878">
        <v>1.5069254E-3</v>
      </c>
      <c r="D9878" t="s">
        <v>8</v>
      </c>
      <c r="E9878">
        <f t="shared" si="154"/>
        <v>0.33524229074889789</v>
      </c>
    </row>
    <row r="9879" spans="1:5" x14ac:dyDescent="0.2">
      <c r="A9879">
        <v>0.201589403973509</v>
      </c>
      <c r="B9879">
        <v>0.99607329842931902</v>
      </c>
      <c r="C9879">
        <v>1.5093704E-3</v>
      </c>
      <c r="D9879" t="s">
        <v>8</v>
      </c>
      <c r="E9879">
        <f t="shared" si="154"/>
        <v>0.33531614893148137</v>
      </c>
    </row>
    <row r="9880" spans="1:5" x14ac:dyDescent="0.2">
      <c r="A9880">
        <v>0.20164281928987801</v>
      </c>
      <c r="B9880">
        <v>0.99607329842931902</v>
      </c>
      <c r="C9880">
        <v>1.5120050999999999E-3</v>
      </c>
      <c r="D9880" t="s">
        <v>8</v>
      </c>
      <c r="E9880">
        <f t="shared" si="154"/>
        <v>0.33539003966505054</v>
      </c>
    </row>
    <row r="9881" spans="1:5" x14ac:dyDescent="0.2">
      <c r="A9881">
        <v>0.20169626292075199</v>
      </c>
      <c r="B9881">
        <v>0.99607329842931902</v>
      </c>
      <c r="C9881">
        <v>1.5127540000000001E-3</v>
      </c>
      <c r="D9881" t="s">
        <v>8</v>
      </c>
      <c r="E9881">
        <f t="shared" si="154"/>
        <v>0.3354639629711253</v>
      </c>
    </row>
    <row r="9882" spans="1:5" x14ac:dyDescent="0.2">
      <c r="A9882">
        <v>0.201749734888653</v>
      </c>
      <c r="B9882">
        <v>0.99607329842931902</v>
      </c>
      <c r="C9882">
        <v>1.5133115E-3</v>
      </c>
      <c r="D9882" t="s">
        <v>8</v>
      </c>
      <c r="E9882">
        <f t="shared" si="154"/>
        <v>0.33553791887125189</v>
      </c>
    </row>
    <row r="9883" spans="1:5" x14ac:dyDescent="0.2">
      <c r="A9883">
        <v>0.20180323521612301</v>
      </c>
      <c r="B9883">
        <v>0.99607329842931902</v>
      </c>
      <c r="C9883">
        <v>1.5144713E-3</v>
      </c>
      <c r="D9883" t="s">
        <v>8</v>
      </c>
      <c r="E9883">
        <f t="shared" si="154"/>
        <v>0.33561190738698998</v>
      </c>
    </row>
    <row r="9884" spans="1:5" x14ac:dyDescent="0.2">
      <c r="A9884">
        <v>0.20185676392572899</v>
      </c>
      <c r="B9884">
        <v>0.99607329842931902</v>
      </c>
      <c r="C9884">
        <v>1.514818E-3</v>
      </c>
      <c r="D9884" t="s">
        <v>8</v>
      </c>
      <c r="E9884">
        <f t="shared" si="154"/>
        <v>0.33568592853991996</v>
      </c>
    </row>
    <row r="9885" spans="1:5" x14ac:dyDescent="0.2">
      <c r="A9885">
        <v>0.20191032104006301</v>
      </c>
      <c r="B9885">
        <v>0.99607329842931902</v>
      </c>
      <c r="C9885">
        <v>1.5167514999999999E-3</v>
      </c>
      <c r="D9885" t="s">
        <v>8</v>
      </c>
      <c r="E9885">
        <f t="shared" si="154"/>
        <v>0.33575998235164256</v>
      </c>
    </row>
    <row r="9886" spans="1:5" x14ac:dyDescent="0.2">
      <c r="A9886">
        <v>0.20196390658174099</v>
      </c>
      <c r="B9886">
        <v>0.99607329842931902</v>
      </c>
      <c r="C9886">
        <v>1.5196111E-3</v>
      </c>
      <c r="D9886" t="s">
        <v>8</v>
      </c>
      <c r="E9886">
        <f t="shared" si="154"/>
        <v>0.33583406884377759</v>
      </c>
    </row>
    <row r="9887" spans="1:5" x14ac:dyDescent="0.2">
      <c r="A9887">
        <v>0.2020175205734</v>
      </c>
      <c r="B9887">
        <v>0.99607329842931902</v>
      </c>
      <c r="C9887">
        <v>1.519797E-3</v>
      </c>
      <c r="D9887" t="s">
        <v>8</v>
      </c>
      <c r="E9887">
        <f t="shared" si="154"/>
        <v>0.33590818803795985</v>
      </c>
    </row>
    <row r="9888" spans="1:5" x14ac:dyDescent="0.2">
      <c r="A9888">
        <v>0.202071163037705</v>
      </c>
      <c r="B9888">
        <v>0.99607329842931902</v>
      </c>
      <c r="C9888">
        <v>1.5199063E-3</v>
      </c>
      <c r="D9888" t="s">
        <v>8</v>
      </c>
      <c r="E9888">
        <f t="shared" si="154"/>
        <v>0.33598233995584881</v>
      </c>
    </row>
    <row r="9889" spans="1:5" x14ac:dyDescent="0.2">
      <c r="A9889">
        <v>0.20212483399734299</v>
      </c>
      <c r="B9889">
        <v>0.99607329842931902</v>
      </c>
      <c r="C9889">
        <v>1.5252213000000001E-3</v>
      </c>
      <c r="D9889" t="s">
        <v>8</v>
      </c>
      <c r="E9889">
        <f t="shared" si="154"/>
        <v>0.33605652461911989</v>
      </c>
    </row>
    <row r="9890" spans="1:5" x14ac:dyDescent="0.2">
      <c r="A9890">
        <v>0.20217853347502601</v>
      </c>
      <c r="B9890">
        <v>0.99607329842931902</v>
      </c>
      <c r="C9890">
        <v>1.5256562999999999E-3</v>
      </c>
      <c r="D9890" t="s">
        <v>8</v>
      </c>
      <c r="E9890">
        <f t="shared" si="154"/>
        <v>0.33613074204946919</v>
      </c>
    </row>
    <row r="9891" spans="1:5" x14ac:dyDescent="0.2">
      <c r="A9891">
        <v>0.202232261493489</v>
      </c>
      <c r="B9891">
        <v>0.99607329842931902</v>
      </c>
      <c r="C9891">
        <v>1.5268886999999999E-3</v>
      </c>
      <c r="D9891" t="s">
        <v>8</v>
      </c>
      <c r="E9891">
        <f t="shared" si="154"/>
        <v>0.33620499226861017</v>
      </c>
    </row>
    <row r="9892" spans="1:5" x14ac:dyDescent="0.2">
      <c r="A9892">
        <v>0.20228601807549099</v>
      </c>
      <c r="B9892">
        <v>0.99607329842931902</v>
      </c>
      <c r="C9892">
        <v>1.5269317000000001E-3</v>
      </c>
      <c r="D9892" t="s">
        <v>8</v>
      </c>
      <c r="E9892">
        <f t="shared" si="154"/>
        <v>0.3362792752982755</v>
      </c>
    </row>
    <row r="9893" spans="1:5" x14ac:dyDescent="0.2">
      <c r="A9893">
        <v>0.20233980324381801</v>
      </c>
      <c r="B9893">
        <v>0.99607329842931902</v>
      </c>
      <c r="C9893">
        <v>1.5289642999999999E-3</v>
      </c>
      <c r="D9893" t="s">
        <v>8</v>
      </c>
      <c r="E9893">
        <f t="shared" si="154"/>
        <v>0.33635359116022079</v>
      </c>
    </row>
    <row r="9894" spans="1:5" x14ac:dyDescent="0.2">
      <c r="A9894">
        <v>0.20239361702127601</v>
      </c>
      <c r="B9894">
        <v>0.99607329842931902</v>
      </c>
      <c r="C9894">
        <v>1.5313049999999999E-3</v>
      </c>
      <c r="D9894" t="s">
        <v>8</v>
      </c>
      <c r="E9894">
        <f t="shared" si="154"/>
        <v>0.33642793987621489</v>
      </c>
    </row>
    <row r="9895" spans="1:5" x14ac:dyDescent="0.2">
      <c r="A9895">
        <v>0.202447459430699</v>
      </c>
      <c r="B9895">
        <v>0.99607329842931902</v>
      </c>
      <c r="C9895">
        <v>1.5390775E-3</v>
      </c>
      <c r="D9895" t="s">
        <v>8</v>
      </c>
      <c r="E9895">
        <f t="shared" si="154"/>
        <v>0.33650232146805126</v>
      </c>
    </row>
    <row r="9896" spans="1:5" x14ac:dyDescent="0.2">
      <c r="A9896">
        <v>0.20250133049494401</v>
      </c>
      <c r="B9896">
        <v>0.99607329842931902</v>
      </c>
      <c r="C9896">
        <v>1.5452236000000001E-3</v>
      </c>
      <c r="D9896" t="s">
        <v>8</v>
      </c>
      <c r="E9896">
        <f t="shared" si="154"/>
        <v>0.33657673595754067</v>
      </c>
    </row>
    <row r="9897" spans="1:5" x14ac:dyDescent="0.2">
      <c r="A9897">
        <v>0.20255523023689101</v>
      </c>
      <c r="B9897">
        <v>0.99607329842931902</v>
      </c>
      <c r="C9897">
        <v>1.5472090999999999E-3</v>
      </c>
      <c r="D9897" t="s">
        <v>8</v>
      </c>
      <c r="E9897">
        <f t="shared" si="154"/>
        <v>0.33665118336651167</v>
      </c>
    </row>
    <row r="9898" spans="1:5" x14ac:dyDescent="0.2">
      <c r="A9898">
        <v>0.20260915867944601</v>
      </c>
      <c r="B9898">
        <v>0.99607329842931902</v>
      </c>
      <c r="C9898">
        <v>1.5493333000000001E-3</v>
      </c>
      <c r="D9898" t="s">
        <v>8</v>
      </c>
      <c r="E9898">
        <f t="shared" si="154"/>
        <v>0.33672566371681384</v>
      </c>
    </row>
    <row r="9899" spans="1:5" x14ac:dyDescent="0.2">
      <c r="A9899">
        <v>0.202663115845539</v>
      </c>
      <c r="B9899">
        <v>0.99607329842931902</v>
      </c>
      <c r="C9899">
        <v>1.5504181000000001E-3</v>
      </c>
      <c r="D9899" t="s">
        <v>8</v>
      </c>
      <c r="E9899">
        <f t="shared" si="154"/>
        <v>0.33680017703031606</v>
      </c>
    </row>
    <row r="9900" spans="1:5" x14ac:dyDescent="0.2">
      <c r="A9900">
        <v>0.20271710175812399</v>
      </c>
      <c r="B9900">
        <v>0.99607329842931902</v>
      </c>
      <c r="C9900">
        <v>1.5507282E-3</v>
      </c>
      <c r="D9900" t="s">
        <v>8</v>
      </c>
      <c r="E9900">
        <f t="shared" si="154"/>
        <v>0.33687472332890561</v>
      </c>
    </row>
    <row r="9901" spans="1:5" x14ac:dyDescent="0.2">
      <c r="A9901">
        <v>0.202771116440181</v>
      </c>
      <c r="B9901">
        <v>0.99607329842931902</v>
      </c>
      <c r="C9901">
        <v>1.5514393E-3</v>
      </c>
      <c r="D9901" t="s">
        <v>8</v>
      </c>
      <c r="E9901">
        <f t="shared" si="154"/>
        <v>0.33694930263449163</v>
      </c>
    </row>
    <row r="9902" spans="1:5" x14ac:dyDescent="0.2">
      <c r="A9902">
        <v>0.20282515991471201</v>
      </c>
      <c r="B9902">
        <v>0.99607329842931902</v>
      </c>
      <c r="C9902">
        <v>1.5516874999999999E-3</v>
      </c>
      <c r="D9902" t="s">
        <v>8</v>
      </c>
      <c r="E9902">
        <f t="shared" si="154"/>
        <v>0.33702391496899892</v>
      </c>
    </row>
    <row r="9903" spans="1:5" x14ac:dyDescent="0.2">
      <c r="A9903">
        <v>0.20287923220474499</v>
      </c>
      <c r="B9903">
        <v>0.99607329842931902</v>
      </c>
      <c r="C9903">
        <v>1.5520627999999999E-3</v>
      </c>
      <c r="D9903" t="s">
        <v>8</v>
      </c>
      <c r="E9903">
        <f t="shared" si="154"/>
        <v>0.33709856035437374</v>
      </c>
    </row>
    <row r="9904" spans="1:5" x14ac:dyDescent="0.2">
      <c r="A9904">
        <v>0.20293333333333299</v>
      </c>
      <c r="B9904">
        <v>0.99607329842931902</v>
      </c>
      <c r="C9904">
        <v>1.5521987999999999E-3</v>
      </c>
      <c r="D9904" t="s">
        <v>8</v>
      </c>
      <c r="E9904">
        <f t="shared" si="154"/>
        <v>0.3371732388125826</v>
      </c>
    </row>
    <row r="9905" spans="1:5" x14ac:dyDescent="0.2">
      <c r="A9905">
        <v>0.202987463323552</v>
      </c>
      <c r="B9905">
        <v>0.99607329842931902</v>
      </c>
      <c r="C9905">
        <v>1.5526119000000001E-3</v>
      </c>
      <c r="D9905" t="s">
        <v>8</v>
      </c>
      <c r="E9905">
        <f t="shared" si="154"/>
        <v>0.33724795036560912</v>
      </c>
    </row>
    <row r="9906" spans="1:5" x14ac:dyDescent="0.2">
      <c r="A9906">
        <v>0.203041622198505</v>
      </c>
      <c r="B9906">
        <v>0.99607329842931902</v>
      </c>
      <c r="C9906">
        <v>1.5542761000000001E-3</v>
      </c>
      <c r="D9906" t="s">
        <v>8</v>
      </c>
      <c r="E9906">
        <f t="shared" si="154"/>
        <v>0.33732269503545981</v>
      </c>
    </row>
    <row r="9907" spans="1:5" x14ac:dyDescent="0.2">
      <c r="A9907">
        <v>0.20309580998131799</v>
      </c>
      <c r="B9907">
        <v>0.99607329842931902</v>
      </c>
      <c r="C9907">
        <v>1.5557559999999999E-3</v>
      </c>
      <c r="D9907" t="s">
        <v>8</v>
      </c>
      <c r="E9907">
        <f t="shared" si="154"/>
        <v>0.33739747284415816</v>
      </c>
    </row>
    <row r="9908" spans="1:5" x14ac:dyDescent="0.2">
      <c r="A9908">
        <v>0.20315002669514101</v>
      </c>
      <c r="B9908">
        <v>0.99607329842931902</v>
      </c>
      <c r="C9908">
        <v>1.5570801E-3</v>
      </c>
      <c r="D9908" t="s">
        <v>8</v>
      </c>
      <c r="E9908">
        <f t="shared" si="154"/>
        <v>0.33747228381374655</v>
      </c>
    </row>
    <row r="9909" spans="1:5" x14ac:dyDescent="0.2">
      <c r="A9909">
        <v>0.20320427236315</v>
      </c>
      <c r="B9909">
        <v>0.99607329842931902</v>
      </c>
      <c r="C9909">
        <v>1.5598469E-3</v>
      </c>
      <c r="D9909" t="s">
        <v>8</v>
      </c>
      <c r="E9909">
        <f t="shared" si="154"/>
        <v>0.33754712796628844</v>
      </c>
    </row>
    <row r="9910" spans="1:5" x14ac:dyDescent="0.2">
      <c r="A9910">
        <v>0.20325854700854701</v>
      </c>
      <c r="B9910">
        <v>0.99607329842931902</v>
      </c>
      <c r="C9910">
        <v>1.5600608999999999E-3</v>
      </c>
      <c r="D9910" t="s">
        <v>8</v>
      </c>
      <c r="E9910">
        <f t="shared" si="154"/>
        <v>0.33762200532386866</v>
      </c>
    </row>
    <row r="9911" spans="1:5" x14ac:dyDescent="0.2">
      <c r="A9911">
        <v>0.20331285065455501</v>
      </c>
      <c r="B9911">
        <v>0.99607329842931902</v>
      </c>
      <c r="C9911">
        <v>1.5653424999999999E-3</v>
      </c>
      <c r="D9911" t="s">
        <v>8</v>
      </c>
      <c r="E9911">
        <f t="shared" si="154"/>
        <v>0.33769691590858641</v>
      </c>
    </row>
    <row r="9912" spans="1:5" x14ac:dyDescent="0.2">
      <c r="A9912">
        <v>0.20336718332442499</v>
      </c>
      <c r="B9912">
        <v>0.99607329842931902</v>
      </c>
      <c r="C9912">
        <v>1.5682532E-3</v>
      </c>
      <c r="D9912" t="s">
        <v>8</v>
      </c>
      <c r="E9912">
        <f t="shared" si="154"/>
        <v>0.33777185974256485</v>
      </c>
    </row>
    <row r="9913" spans="1:5" x14ac:dyDescent="0.2">
      <c r="A9913">
        <v>0.20342154504143201</v>
      </c>
      <c r="B9913">
        <v>0.99607329842931902</v>
      </c>
      <c r="C9913">
        <v>1.5688131000000001E-3</v>
      </c>
      <c r="D9913" t="s">
        <v>8</v>
      </c>
      <c r="E9913">
        <f t="shared" si="154"/>
        <v>0.33784683684794564</v>
      </c>
    </row>
    <row r="9914" spans="1:5" x14ac:dyDescent="0.2">
      <c r="A9914">
        <v>0.20347593582887699</v>
      </c>
      <c r="B9914">
        <v>0.99607329842931902</v>
      </c>
      <c r="C9914">
        <v>1.5706209000000001E-3</v>
      </c>
      <c r="D9914" t="s">
        <v>8</v>
      </c>
      <c r="E9914">
        <f t="shared" si="154"/>
        <v>0.33792184724689162</v>
      </c>
    </row>
    <row r="9915" spans="1:5" x14ac:dyDescent="0.2">
      <c r="A9915">
        <v>0.20353035571008199</v>
      </c>
      <c r="B9915">
        <v>0.99607329842931902</v>
      </c>
      <c r="C9915">
        <v>1.5707226000000001E-3</v>
      </c>
      <c r="D9915" t="s">
        <v>8</v>
      </c>
      <c r="E9915">
        <f t="shared" si="154"/>
        <v>0.33799689096157987</v>
      </c>
    </row>
    <row r="9916" spans="1:5" x14ac:dyDescent="0.2">
      <c r="A9916">
        <v>0.20358480470840001</v>
      </c>
      <c r="B9916">
        <v>0.99607329842931902</v>
      </c>
      <c r="C9916">
        <v>1.5723956000000001E-3</v>
      </c>
      <c r="D9916" t="s">
        <v>8</v>
      </c>
      <c r="E9916">
        <f t="shared" si="154"/>
        <v>0.33807196801421557</v>
      </c>
    </row>
    <row r="9917" spans="1:5" x14ac:dyDescent="0.2">
      <c r="A9917">
        <v>0.20363928284720301</v>
      </c>
      <c r="B9917">
        <v>0.99607329842931902</v>
      </c>
      <c r="C9917">
        <v>1.5730379999999999E-3</v>
      </c>
      <c r="D9917" t="s">
        <v>8</v>
      </c>
      <c r="E9917">
        <f t="shared" si="154"/>
        <v>0.33814707842701536</v>
      </c>
    </row>
    <row r="9918" spans="1:5" x14ac:dyDescent="0.2">
      <c r="A9918">
        <v>0.203693790149892</v>
      </c>
      <c r="B9918">
        <v>0.99607329842931902</v>
      </c>
      <c r="C9918">
        <v>1.5822259999999999E-3</v>
      </c>
      <c r="D9918" t="s">
        <v>8</v>
      </c>
      <c r="E9918">
        <f t="shared" si="154"/>
        <v>0.33822222222222093</v>
      </c>
    </row>
    <row r="9919" spans="1:5" x14ac:dyDescent="0.2">
      <c r="A9919">
        <v>0.20374832663989201</v>
      </c>
      <c r="B9919">
        <v>0.99607329842931902</v>
      </c>
      <c r="C9919">
        <v>1.5828959000000001E-3</v>
      </c>
      <c r="D9919" t="s">
        <v>8</v>
      </c>
      <c r="E9919">
        <f t="shared" si="154"/>
        <v>0.33829739942209253</v>
      </c>
    </row>
    <row r="9920" spans="1:5" x14ac:dyDescent="0.2">
      <c r="A9920">
        <v>0.20380289234065299</v>
      </c>
      <c r="B9920">
        <v>0.99607329842931902</v>
      </c>
      <c r="C9920">
        <v>1.5877237999999999E-3</v>
      </c>
      <c r="D9920" t="s">
        <v>8</v>
      </c>
      <c r="E9920">
        <f t="shared" si="154"/>
        <v>0.33837261004891001</v>
      </c>
    </row>
    <row r="9921" spans="1:5" x14ac:dyDescent="0.2">
      <c r="A9921">
        <v>0.20385748727564901</v>
      </c>
      <c r="B9921">
        <v>0.99607329842931902</v>
      </c>
      <c r="C9921">
        <v>1.5910532999999999E-3</v>
      </c>
      <c r="D9921" t="s">
        <v>8</v>
      </c>
      <c r="E9921">
        <f t="shared" si="154"/>
        <v>0.33844785412497136</v>
      </c>
    </row>
    <row r="9922" spans="1:5" x14ac:dyDescent="0.2">
      <c r="A9922">
        <v>0.20391211146838101</v>
      </c>
      <c r="B9922">
        <v>0.99607329842931902</v>
      </c>
      <c r="C9922">
        <v>1.5912812E-3</v>
      </c>
      <c r="D9922" t="s">
        <v>8</v>
      </c>
      <c r="E9922">
        <f t="shared" si="154"/>
        <v>0.33852313167259707</v>
      </c>
    </row>
    <row r="9923" spans="1:5" x14ac:dyDescent="0.2">
      <c r="A9923">
        <v>0.20396676494237401</v>
      </c>
      <c r="B9923">
        <v>0.99607329842931902</v>
      </c>
      <c r="C9923">
        <v>1.5913987E-3</v>
      </c>
      <c r="D9923" t="s">
        <v>8</v>
      </c>
      <c r="E9923">
        <f t="shared" si="154"/>
        <v>0.33859844271412581</v>
      </c>
    </row>
    <row r="9924" spans="1:5" x14ac:dyDescent="0.2">
      <c r="A9924">
        <v>0.204021447721179</v>
      </c>
      <c r="B9924">
        <v>0.99607329842931902</v>
      </c>
      <c r="C9924">
        <v>1.5918101E-3</v>
      </c>
      <c r="D9924" t="s">
        <v>8</v>
      </c>
      <c r="E9924">
        <f t="shared" si="154"/>
        <v>0.33867378727191721</v>
      </c>
    </row>
    <row r="9925" spans="1:5" x14ac:dyDescent="0.2">
      <c r="A9925">
        <v>0.20407615982837199</v>
      </c>
      <c r="B9925">
        <v>0.99607329842931902</v>
      </c>
      <c r="C9925">
        <v>1.5989520000000001E-3</v>
      </c>
      <c r="D9925" t="s">
        <v>8</v>
      </c>
      <c r="E9925">
        <f t="shared" si="154"/>
        <v>0.33874916536835042</v>
      </c>
    </row>
    <row r="9926" spans="1:5" x14ac:dyDescent="0.2">
      <c r="A9926">
        <v>0.20413090128755301</v>
      </c>
      <c r="B9926">
        <v>0.99607329842931902</v>
      </c>
      <c r="C9926">
        <v>1.5989557E-3</v>
      </c>
      <c r="D9926" t="s">
        <v>8</v>
      </c>
      <c r="E9926">
        <f t="shared" si="154"/>
        <v>0.3388245770258228</v>
      </c>
    </row>
    <row r="9927" spans="1:5" x14ac:dyDescent="0.2">
      <c r="A9927">
        <v>0.20418567212235</v>
      </c>
      <c r="B9927">
        <v>0.99607329842931902</v>
      </c>
      <c r="C9927">
        <v>1.6086333E-3</v>
      </c>
      <c r="D9927" t="s">
        <v>8</v>
      </c>
      <c r="E9927">
        <f t="shared" ref="E9927:E9990" si="155">(2*A9927*B9927)/(A9927+B9927)</f>
        <v>0.33890002226675514</v>
      </c>
    </row>
    <row r="9928" spans="1:5" x14ac:dyDescent="0.2">
      <c r="A9928">
        <v>0.20424047235641399</v>
      </c>
      <c r="B9928">
        <v>0.99607329842931902</v>
      </c>
      <c r="C9928">
        <v>1.6133164E-3</v>
      </c>
      <c r="D9928" t="s">
        <v>8</v>
      </c>
      <c r="E9928">
        <f t="shared" si="155"/>
        <v>0.33897550111358521</v>
      </c>
    </row>
    <row r="9929" spans="1:5" x14ac:dyDescent="0.2">
      <c r="A9929">
        <v>0.204295302013422</v>
      </c>
      <c r="B9929">
        <v>0.99607329842931902</v>
      </c>
      <c r="C9929">
        <v>1.6139415E-3</v>
      </c>
      <c r="D9929" t="s">
        <v>8</v>
      </c>
      <c r="E9929">
        <f t="shared" si="155"/>
        <v>0.33905101358877138</v>
      </c>
    </row>
    <row r="9930" spans="1:5" x14ac:dyDescent="0.2">
      <c r="A9930">
        <v>0.20435016111707799</v>
      </c>
      <c r="B9930">
        <v>0.99607329842931902</v>
      </c>
      <c r="C9930">
        <v>1.6139677E-3</v>
      </c>
      <c r="D9930" t="s">
        <v>8</v>
      </c>
      <c r="E9930">
        <f t="shared" si="155"/>
        <v>0.33912655971479438</v>
      </c>
    </row>
    <row r="9931" spans="1:5" x14ac:dyDescent="0.2">
      <c r="A9931">
        <v>0.20440504969110901</v>
      </c>
      <c r="B9931">
        <v>0.99607329842931902</v>
      </c>
      <c r="C9931">
        <v>1.6161373E-3</v>
      </c>
      <c r="D9931" t="s">
        <v>8</v>
      </c>
      <c r="E9931">
        <f t="shared" si="155"/>
        <v>0.33920213951415157</v>
      </c>
    </row>
    <row r="9932" spans="1:5" x14ac:dyDescent="0.2">
      <c r="A9932">
        <v>0.204459967759269</v>
      </c>
      <c r="B9932">
        <v>0.99607329842931902</v>
      </c>
      <c r="C9932">
        <v>1.6180375000000001E-3</v>
      </c>
      <c r="D9932" t="s">
        <v>8</v>
      </c>
      <c r="E9932">
        <f t="shared" si="155"/>
        <v>0.33927775300936214</v>
      </c>
    </row>
    <row r="9933" spans="1:5" x14ac:dyDescent="0.2">
      <c r="A9933">
        <v>0.204514915345337</v>
      </c>
      <c r="B9933">
        <v>0.99607329842931902</v>
      </c>
      <c r="C9933">
        <v>1.6197783E-3</v>
      </c>
      <c r="D9933" t="s">
        <v>8</v>
      </c>
      <c r="E9933">
        <f t="shared" si="155"/>
        <v>0.33935340022296506</v>
      </c>
    </row>
    <row r="9934" spans="1:5" x14ac:dyDescent="0.2">
      <c r="A9934">
        <v>0.20456989247311799</v>
      </c>
      <c r="B9934">
        <v>0.99607329842931902</v>
      </c>
      <c r="C9934">
        <v>1.6201316999999999E-3</v>
      </c>
      <c r="D9934" t="s">
        <v>8</v>
      </c>
      <c r="E9934">
        <f t="shared" si="155"/>
        <v>0.33942908117751963</v>
      </c>
    </row>
    <row r="9935" spans="1:5" x14ac:dyDescent="0.2">
      <c r="A9935">
        <v>0.204624899166442</v>
      </c>
      <c r="B9935">
        <v>0.99607329842931902</v>
      </c>
      <c r="C9935">
        <v>1.6202371999999999E-3</v>
      </c>
      <c r="D9935" t="s">
        <v>8</v>
      </c>
      <c r="E9935">
        <f t="shared" si="155"/>
        <v>0.33950479589560473</v>
      </c>
    </row>
    <row r="9936" spans="1:5" x14ac:dyDescent="0.2">
      <c r="A9936">
        <v>0.20467993544916599</v>
      </c>
      <c r="B9936">
        <v>0.99607329842931902</v>
      </c>
      <c r="C9936">
        <v>1.6206199999999999E-3</v>
      </c>
      <c r="D9936" t="s">
        <v>8</v>
      </c>
      <c r="E9936">
        <f t="shared" si="155"/>
        <v>0.33958054439982116</v>
      </c>
    </row>
    <row r="9937" spans="1:5" x14ac:dyDescent="0.2">
      <c r="A9937">
        <v>0.20473500134517</v>
      </c>
      <c r="B9937">
        <v>0.99607329842931902</v>
      </c>
      <c r="C9937">
        <v>1.6236479000000001E-3</v>
      </c>
      <c r="D9937" t="s">
        <v>8</v>
      </c>
      <c r="E9937">
        <f t="shared" si="155"/>
        <v>0.33965632671278617</v>
      </c>
    </row>
    <row r="9938" spans="1:5" x14ac:dyDescent="0.2">
      <c r="A9938">
        <v>0.204790096878363</v>
      </c>
      <c r="B9938">
        <v>0.99607329842931902</v>
      </c>
      <c r="C9938">
        <v>1.6241914E-3</v>
      </c>
      <c r="D9938" t="s">
        <v>8</v>
      </c>
      <c r="E9938">
        <f t="shared" si="155"/>
        <v>0.33973214285714171</v>
      </c>
    </row>
    <row r="9939" spans="1:5" x14ac:dyDescent="0.2">
      <c r="A9939">
        <v>0.204845222072678</v>
      </c>
      <c r="B9939">
        <v>0.99607329842931902</v>
      </c>
      <c r="C9939">
        <v>1.6317523999999999E-3</v>
      </c>
      <c r="D9939" t="s">
        <v>8</v>
      </c>
      <c r="E9939">
        <f t="shared" si="155"/>
        <v>0.33980799285554764</v>
      </c>
    </row>
    <row r="9940" spans="1:5" x14ac:dyDescent="0.2">
      <c r="A9940">
        <v>0.204900376952073</v>
      </c>
      <c r="B9940">
        <v>0.99607329842931902</v>
      </c>
      <c r="C9940">
        <v>1.63416E-3</v>
      </c>
      <c r="D9940" t="s">
        <v>8</v>
      </c>
      <c r="E9940">
        <f t="shared" si="155"/>
        <v>0.33988387673068299</v>
      </c>
    </row>
    <row r="9941" spans="1:5" x14ac:dyDescent="0.2">
      <c r="A9941">
        <v>0.20495556154053299</v>
      </c>
      <c r="B9941">
        <v>0.99607329842931902</v>
      </c>
      <c r="C9941">
        <v>1.6385528E-3</v>
      </c>
      <c r="D9941" t="s">
        <v>8</v>
      </c>
      <c r="E9941">
        <f t="shared" si="155"/>
        <v>0.33995979450524866</v>
      </c>
    </row>
    <row r="9942" spans="1:5" x14ac:dyDescent="0.2">
      <c r="A9942">
        <v>0.20501077586206801</v>
      </c>
      <c r="B9942">
        <v>0.99607329842931902</v>
      </c>
      <c r="C9942">
        <v>1.6440040999999999E-3</v>
      </c>
      <c r="D9942" t="s">
        <v>8</v>
      </c>
      <c r="E9942">
        <f t="shared" si="155"/>
        <v>0.34003574620196469</v>
      </c>
    </row>
    <row r="9943" spans="1:5" x14ac:dyDescent="0.2">
      <c r="A9943">
        <v>0.20506601994071599</v>
      </c>
      <c r="B9943">
        <v>0.99607329842931902</v>
      </c>
      <c r="C9943">
        <v>1.646034E-3</v>
      </c>
      <c r="D9943" t="s">
        <v>8</v>
      </c>
      <c r="E9943">
        <f t="shared" si="155"/>
        <v>0.34011173184357435</v>
      </c>
    </row>
    <row r="9944" spans="1:5" x14ac:dyDescent="0.2">
      <c r="A9944">
        <v>0.20512129380053901</v>
      </c>
      <c r="B9944">
        <v>0.99607329842931902</v>
      </c>
      <c r="C9944">
        <v>1.6469134E-3</v>
      </c>
      <c r="D9944" t="s">
        <v>8</v>
      </c>
      <c r="E9944">
        <f t="shared" si="155"/>
        <v>0.34018775145283847</v>
      </c>
    </row>
    <row r="9945" spans="1:5" x14ac:dyDescent="0.2">
      <c r="A9945">
        <v>0.205176597465624</v>
      </c>
      <c r="B9945">
        <v>0.99607329842931902</v>
      </c>
      <c r="C9945">
        <v>1.6471493E-3</v>
      </c>
      <c r="D9945" t="s">
        <v>8</v>
      </c>
      <c r="E9945">
        <f t="shared" si="155"/>
        <v>0.34026380505253723</v>
      </c>
    </row>
    <row r="9946" spans="1:5" x14ac:dyDescent="0.2">
      <c r="A9946">
        <v>0.20523193096008599</v>
      </c>
      <c r="B9946">
        <v>0.99607329842931902</v>
      </c>
      <c r="C9946">
        <v>1.6515376E-3</v>
      </c>
      <c r="D9946" t="s">
        <v>8</v>
      </c>
      <c r="E9946">
        <f t="shared" si="155"/>
        <v>0.3403398926654736</v>
      </c>
    </row>
    <row r="9947" spans="1:5" x14ac:dyDescent="0.2">
      <c r="A9947">
        <v>0.205287294308065</v>
      </c>
      <c r="B9947">
        <v>0.99607329842931902</v>
      </c>
      <c r="C9947">
        <v>1.652424E-3</v>
      </c>
      <c r="D9947" t="s">
        <v>8</v>
      </c>
      <c r="E9947">
        <f t="shared" si="155"/>
        <v>0.34041601431446988</v>
      </c>
    </row>
    <row r="9948" spans="1:5" x14ac:dyDescent="0.2">
      <c r="A9948">
        <v>0.205342687533729</v>
      </c>
      <c r="B9948">
        <v>0.99607329842931902</v>
      </c>
      <c r="C9948">
        <v>1.6531919999999999E-3</v>
      </c>
      <c r="D9948" t="s">
        <v>8</v>
      </c>
      <c r="E9948">
        <f t="shared" si="155"/>
        <v>0.34049217002237125</v>
      </c>
    </row>
    <row r="9949" spans="1:5" x14ac:dyDescent="0.2">
      <c r="A9949">
        <v>0.20539811066126801</v>
      </c>
      <c r="B9949">
        <v>0.99607329842931902</v>
      </c>
      <c r="C9949">
        <v>1.6551764000000001E-3</v>
      </c>
      <c r="D9949" t="s">
        <v>8</v>
      </c>
      <c r="E9949">
        <f t="shared" si="155"/>
        <v>0.34056835981203776</v>
      </c>
    </row>
    <row r="9950" spans="1:5" x14ac:dyDescent="0.2">
      <c r="A9950">
        <v>0.205453563714902</v>
      </c>
      <c r="B9950">
        <v>0.99607329842931902</v>
      </c>
      <c r="C9950">
        <v>1.6554245999999999E-3</v>
      </c>
      <c r="D9950" t="s">
        <v>8</v>
      </c>
      <c r="E9950">
        <f t="shared" si="155"/>
        <v>0.3406445837063552</v>
      </c>
    </row>
    <row r="9951" spans="1:5" x14ac:dyDescent="0.2">
      <c r="A9951">
        <v>0.20550904671887599</v>
      </c>
      <c r="B9951">
        <v>0.99607329842931902</v>
      </c>
      <c r="C9951">
        <v>1.6554970999999999E-3</v>
      </c>
      <c r="D9951" t="s">
        <v>8</v>
      </c>
      <c r="E9951">
        <f t="shared" si="155"/>
        <v>0.34072084172822842</v>
      </c>
    </row>
    <row r="9952" spans="1:5" x14ac:dyDescent="0.2">
      <c r="A9952">
        <v>0.20556455969745999</v>
      </c>
      <c r="B9952">
        <v>0.99607329842931902</v>
      </c>
      <c r="C9952">
        <v>1.6576571999999999E-3</v>
      </c>
      <c r="D9952" t="s">
        <v>8</v>
      </c>
      <c r="E9952">
        <f t="shared" si="155"/>
        <v>0.34079713390058103</v>
      </c>
    </row>
    <row r="9953" spans="1:5" x14ac:dyDescent="0.2">
      <c r="A9953">
        <v>0.20562010267495201</v>
      </c>
      <c r="B9953">
        <v>0.99607329842931902</v>
      </c>
      <c r="C9953">
        <v>1.66103E-3</v>
      </c>
      <c r="D9953" t="s">
        <v>8</v>
      </c>
      <c r="E9953">
        <f t="shared" si="155"/>
        <v>0.34087346024635956</v>
      </c>
    </row>
    <row r="9954" spans="1:5" x14ac:dyDescent="0.2">
      <c r="A9954">
        <v>0.20567567567567499</v>
      </c>
      <c r="B9954">
        <v>0.99607329842931902</v>
      </c>
      <c r="C9954">
        <v>1.6645739E-3</v>
      </c>
      <c r="D9954" t="s">
        <v>8</v>
      </c>
      <c r="E9954">
        <f t="shared" si="155"/>
        <v>0.34094982078852948</v>
      </c>
    </row>
    <row r="9955" spans="1:5" x14ac:dyDescent="0.2">
      <c r="A9955">
        <v>0.20573127872397901</v>
      </c>
      <c r="B9955">
        <v>0.99607329842931902</v>
      </c>
      <c r="C9955">
        <v>1.6663324000000001E-3</v>
      </c>
      <c r="D9955" t="s">
        <v>8</v>
      </c>
      <c r="E9955">
        <f t="shared" si="155"/>
        <v>0.34102621555007778</v>
      </c>
    </row>
    <row r="9956" spans="1:5" x14ac:dyDescent="0.2">
      <c r="A9956">
        <v>0.20578691184424</v>
      </c>
      <c r="B9956">
        <v>0.99607329842931902</v>
      </c>
      <c r="C9956">
        <v>1.6674298000000001E-3</v>
      </c>
      <c r="D9956" t="s">
        <v>8</v>
      </c>
      <c r="E9956">
        <f t="shared" si="155"/>
        <v>0.34110264455401146</v>
      </c>
    </row>
    <row r="9957" spans="1:5" x14ac:dyDescent="0.2">
      <c r="A9957">
        <v>0.20584257506086001</v>
      </c>
      <c r="B9957">
        <v>0.99607329842931902</v>
      </c>
      <c r="C9957">
        <v>1.6696116999999999E-3</v>
      </c>
      <c r="D9957" t="s">
        <v>8</v>
      </c>
      <c r="E9957">
        <f t="shared" si="155"/>
        <v>0.34117910782335781</v>
      </c>
    </row>
    <row r="9958" spans="1:5" x14ac:dyDescent="0.2">
      <c r="A9958">
        <v>0.205898268398268</v>
      </c>
      <c r="B9958">
        <v>0.99607329842931902</v>
      </c>
      <c r="C9958">
        <v>1.6720471000000001E-3</v>
      </c>
      <c r="D9958" t="s">
        <v>8</v>
      </c>
      <c r="E9958">
        <f t="shared" si="155"/>
        <v>0.34125560538116534</v>
      </c>
    </row>
    <row r="9959" spans="1:5" x14ac:dyDescent="0.2">
      <c r="A9959">
        <v>0.20595399188092001</v>
      </c>
      <c r="B9959">
        <v>0.99607329842931902</v>
      </c>
      <c r="C9959">
        <v>1.6733053E-3</v>
      </c>
      <c r="D9959" t="s">
        <v>8</v>
      </c>
      <c r="E9959">
        <f t="shared" si="155"/>
        <v>0.34133213725050432</v>
      </c>
    </row>
    <row r="9960" spans="1:5" x14ac:dyDescent="0.2">
      <c r="A9960">
        <v>0.20600974553329701</v>
      </c>
      <c r="B9960">
        <v>0.99607329842931902</v>
      </c>
      <c r="C9960">
        <v>1.6750370999999999E-3</v>
      </c>
      <c r="D9960" t="s">
        <v>8</v>
      </c>
      <c r="E9960">
        <f t="shared" si="155"/>
        <v>0.34140870345446356</v>
      </c>
    </row>
    <row r="9961" spans="1:5" x14ac:dyDescent="0.2">
      <c r="A9961">
        <v>0.20606552937990699</v>
      </c>
      <c r="B9961">
        <v>0.99607329842931902</v>
      </c>
      <c r="C9961">
        <v>1.6784692E-3</v>
      </c>
      <c r="D9961" t="s">
        <v>8</v>
      </c>
      <c r="E9961">
        <f t="shared" si="155"/>
        <v>0.34148530401615307</v>
      </c>
    </row>
    <row r="9962" spans="1:5" x14ac:dyDescent="0.2">
      <c r="A9962">
        <v>0.20612134344528699</v>
      </c>
      <c r="B9962">
        <v>0.99607329842931902</v>
      </c>
      <c r="C9962">
        <v>1.6787874000000001E-3</v>
      </c>
      <c r="D9962" t="s">
        <v>8</v>
      </c>
      <c r="E9962">
        <f t="shared" si="155"/>
        <v>0.34156193895870723</v>
      </c>
    </row>
    <row r="9963" spans="1:5" x14ac:dyDescent="0.2">
      <c r="A9963">
        <v>0.20617718775399599</v>
      </c>
      <c r="B9963">
        <v>0.99607329842931902</v>
      </c>
      <c r="C9963">
        <v>1.6801584999999999E-3</v>
      </c>
      <c r="D9963" t="s">
        <v>8</v>
      </c>
      <c r="E9963">
        <f t="shared" si="155"/>
        <v>0.34163860830527465</v>
      </c>
    </row>
    <row r="9964" spans="1:5" x14ac:dyDescent="0.2">
      <c r="A9964">
        <v>0.206233062330623</v>
      </c>
      <c r="B9964">
        <v>0.99607329842931902</v>
      </c>
      <c r="C9964">
        <v>1.6831540000000001E-3</v>
      </c>
      <c r="D9964" t="s">
        <v>8</v>
      </c>
      <c r="E9964">
        <f t="shared" si="155"/>
        <v>0.34171531207902966</v>
      </c>
    </row>
    <row r="9965" spans="1:5" x14ac:dyDescent="0.2">
      <c r="A9965">
        <v>0.20628896719978301</v>
      </c>
      <c r="B9965">
        <v>0.99607329842931902</v>
      </c>
      <c r="C9965">
        <v>1.6833270999999999E-3</v>
      </c>
      <c r="D9965" t="s">
        <v>8</v>
      </c>
      <c r="E9965">
        <f t="shared" si="155"/>
        <v>0.34179205030316623</v>
      </c>
    </row>
    <row r="9966" spans="1:5" x14ac:dyDescent="0.2">
      <c r="A9966">
        <v>0.206344902386117</v>
      </c>
      <c r="B9966">
        <v>0.99607329842931902</v>
      </c>
      <c r="C9966">
        <v>1.6841238000000001E-3</v>
      </c>
      <c r="D9966" t="s">
        <v>8</v>
      </c>
      <c r="E9966">
        <f t="shared" si="155"/>
        <v>0.34186882300089827</v>
      </c>
    </row>
    <row r="9967" spans="1:5" x14ac:dyDescent="0.2">
      <c r="A9967">
        <v>0.20640086791429299</v>
      </c>
      <c r="B9967">
        <v>0.99607329842931902</v>
      </c>
      <c r="C9967">
        <v>1.6846681999999999E-3</v>
      </c>
      <c r="D9967" t="s">
        <v>8</v>
      </c>
      <c r="E9967">
        <f t="shared" si="155"/>
        <v>0.34194563019546104</v>
      </c>
    </row>
    <row r="9968" spans="1:5" x14ac:dyDescent="0.2">
      <c r="A9968">
        <v>0.20645686380900699</v>
      </c>
      <c r="B9968">
        <v>0.99607329842931902</v>
      </c>
      <c r="C9968">
        <v>1.6865040999999999E-3</v>
      </c>
      <c r="D9968" t="s">
        <v>8</v>
      </c>
      <c r="E9968">
        <f t="shared" si="155"/>
        <v>0.34202247191011226</v>
      </c>
    </row>
    <row r="9969" spans="1:5" x14ac:dyDescent="0.2">
      <c r="A9969">
        <v>0.206512890094979</v>
      </c>
      <c r="B9969">
        <v>0.99607329842931902</v>
      </c>
      <c r="C9969">
        <v>1.6870782999999999E-3</v>
      </c>
      <c r="D9969" t="s">
        <v>8</v>
      </c>
      <c r="E9969">
        <f t="shared" si="155"/>
        <v>0.34209934816812676</v>
      </c>
    </row>
    <row r="9970" spans="1:5" x14ac:dyDescent="0.2">
      <c r="A9970">
        <v>0.206568946796959</v>
      </c>
      <c r="B9970">
        <v>0.99607329842931902</v>
      </c>
      <c r="C9970">
        <v>1.6904104E-3</v>
      </c>
      <c r="D9970" t="s">
        <v>8</v>
      </c>
      <c r="E9970">
        <f t="shared" si="155"/>
        <v>0.34217625899280463</v>
      </c>
    </row>
    <row r="9971" spans="1:5" x14ac:dyDescent="0.2">
      <c r="A9971">
        <v>0.20662503393972301</v>
      </c>
      <c r="B9971">
        <v>0.99607329842931902</v>
      </c>
      <c r="C9971">
        <v>1.691779E-3</v>
      </c>
      <c r="D9971" t="s">
        <v>8</v>
      </c>
      <c r="E9971">
        <f t="shared" si="155"/>
        <v>0.34225320440746559</v>
      </c>
    </row>
    <row r="9972" spans="1:5" x14ac:dyDescent="0.2">
      <c r="A9972">
        <v>0.20668115154807101</v>
      </c>
      <c r="B9972">
        <v>0.99607329842931902</v>
      </c>
      <c r="C9972">
        <v>1.6931903999999999E-3</v>
      </c>
      <c r="D9972" t="s">
        <v>8</v>
      </c>
      <c r="E9972">
        <f t="shared" si="155"/>
        <v>0.34233018443544661</v>
      </c>
    </row>
    <row r="9973" spans="1:5" x14ac:dyDescent="0.2">
      <c r="A9973">
        <v>0.20673729964683499</v>
      </c>
      <c r="B9973">
        <v>0.99607329842931902</v>
      </c>
      <c r="C9973">
        <v>1.6951583000000001E-3</v>
      </c>
      <c r="D9973" t="s">
        <v>8</v>
      </c>
      <c r="E9973">
        <f t="shared" si="155"/>
        <v>0.34240719910011225</v>
      </c>
    </row>
    <row r="9974" spans="1:5" x14ac:dyDescent="0.2">
      <c r="A9974">
        <v>0.206793478260869</v>
      </c>
      <c r="B9974">
        <v>0.99607329842931902</v>
      </c>
      <c r="C9974">
        <v>1.6964475E-3</v>
      </c>
      <c r="D9974" t="s">
        <v>8</v>
      </c>
      <c r="E9974">
        <f t="shared" si="155"/>
        <v>0.34248424842484171</v>
      </c>
    </row>
    <row r="9975" spans="1:5" x14ac:dyDescent="0.2">
      <c r="A9975">
        <v>0.20684968741505799</v>
      </c>
      <c r="B9975">
        <v>0.99607329842931902</v>
      </c>
      <c r="C9975">
        <v>1.6969272000000001E-3</v>
      </c>
      <c r="D9975" t="s">
        <v>8</v>
      </c>
      <c r="E9975">
        <f t="shared" si="155"/>
        <v>0.3425613324330401</v>
      </c>
    </row>
    <row r="9976" spans="1:5" x14ac:dyDescent="0.2">
      <c r="A9976">
        <v>0.206905927134312</v>
      </c>
      <c r="B9976">
        <v>0.99607329842931902</v>
      </c>
      <c r="C9976">
        <v>1.6980545E-3</v>
      </c>
      <c r="D9976" t="s">
        <v>8</v>
      </c>
      <c r="E9976">
        <f t="shared" si="155"/>
        <v>0.3426384511481313</v>
      </c>
    </row>
    <row r="9977" spans="1:5" x14ac:dyDescent="0.2">
      <c r="A9977">
        <v>0.206962197443568</v>
      </c>
      <c r="B9977">
        <v>0.99607329842931902</v>
      </c>
      <c r="C9977">
        <v>1.6993863999999999E-3</v>
      </c>
      <c r="D9977" t="s">
        <v>8</v>
      </c>
      <c r="E9977">
        <f t="shared" si="155"/>
        <v>0.34271560459355982</v>
      </c>
    </row>
    <row r="9978" spans="1:5" x14ac:dyDescent="0.2">
      <c r="A9978">
        <v>0.20701849836779099</v>
      </c>
      <c r="B9978">
        <v>0.99607329842931902</v>
      </c>
      <c r="C9978">
        <v>1.6997246000000001E-3</v>
      </c>
      <c r="D9978" t="s">
        <v>8</v>
      </c>
      <c r="E9978">
        <f t="shared" si="155"/>
        <v>0.34279279279279262</v>
      </c>
    </row>
    <row r="9979" spans="1:5" x14ac:dyDescent="0.2">
      <c r="A9979">
        <v>0.20707482993197199</v>
      </c>
      <c r="B9979">
        <v>0.99607329842931902</v>
      </c>
      <c r="C9979">
        <v>1.7034124E-3</v>
      </c>
      <c r="D9979" t="s">
        <v>8</v>
      </c>
      <c r="E9979">
        <f t="shared" si="155"/>
        <v>0.34287001576931625</v>
      </c>
    </row>
    <row r="9980" spans="1:5" x14ac:dyDescent="0.2">
      <c r="A9980">
        <v>0.20713119216113199</v>
      </c>
      <c r="B9980">
        <v>0.99607329842931902</v>
      </c>
      <c r="C9980">
        <v>1.7035298999999999E-3</v>
      </c>
      <c r="D9980" t="s">
        <v>8</v>
      </c>
      <c r="E9980">
        <f t="shared" si="155"/>
        <v>0.34294727354664217</v>
      </c>
    </row>
    <row r="9981" spans="1:5" x14ac:dyDescent="0.2">
      <c r="A9981">
        <v>0.20718758508031501</v>
      </c>
      <c r="B9981">
        <v>0.99607329842931902</v>
      </c>
      <c r="C9981">
        <v>1.7044643E-3</v>
      </c>
      <c r="D9981" t="s">
        <v>8</v>
      </c>
      <c r="E9981">
        <f t="shared" si="155"/>
        <v>0.34302456614829724</v>
      </c>
    </row>
    <row r="9982" spans="1:5" x14ac:dyDescent="0.2">
      <c r="A9982">
        <v>0.207244008714596</v>
      </c>
      <c r="B9982">
        <v>0.99607329842931902</v>
      </c>
      <c r="C9982">
        <v>1.7088563E-3</v>
      </c>
      <c r="D9982" t="s">
        <v>8</v>
      </c>
      <c r="E9982">
        <f t="shared" si="155"/>
        <v>0.34310189359783461</v>
      </c>
    </row>
    <row r="9983" spans="1:5" x14ac:dyDescent="0.2">
      <c r="A9983">
        <v>0.20730046308907599</v>
      </c>
      <c r="B9983">
        <v>0.99607329842931902</v>
      </c>
      <c r="C9983">
        <v>1.7094299E-3</v>
      </c>
      <c r="D9983" t="s">
        <v>8</v>
      </c>
      <c r="E9983">
        <f t="shared" si="155"/>
        <v>0.3431792559188267</v>
      </c>
    </row>
    <row r="9984" spans="1:5" x14ac:dyDescent="0.2">
      <c r="A9984">
        <v>0.20735694822888201</v>
      </c>
      <c r="B9984">
        <v>0.99607329842931902</v>
      </c>
      <c r="C9984">
        <v>1.7096837000000001E-3</v>
      </c>
      <c r="D9984" t="s">
        <v>8</v>
      </c>
      <c r="E9984">
        <f t="shared" si="155"/>
        <v>0.34325665313486581</v>
      </c>
    </row>
    <row r="9985" spans="1:5" x14ac:dyDescent="0.2">
      <c r="A9985">
        <v>0.207413464159171</v>
      </c>
      <c r="B9985">
        <v>0.99607329842931902</v>
      </c>
      <c r="C9985">
        <v>1.7098457E-3</v>
      </c>
      <c r="D9985" t="s">
        <v>8</v>
      </c>
      <c r="E9985">
        <f t="shared" si="155"/>
        <v>0.34333408526956855</v>
      </c>
    </row>
    <row r="9986" spans="1:5" x14ac:dyDescent="0.2">
      <c r="A9986">
        <v>0.20747001090512501</v>
      </c>
      <c r="B9986">
        <v>0.99607329842931902</v>
      </c>
      <c r="C9986">
        <v>1.7181792999999999E-3</v>
      </c>
      <c r="D9986" t="s">
        <v>8</v>
      </c>
      <c r="E9986">
        <f t="shared" si="155"/>
        <v>0.34341155234656984</v>
      </c>
    </row>
    <row r="9987" spans="1:5" x14ac:dyDescent="0.2">
      <c r="A9987">
        <v>0.20752658849195499</v>
      </c>
      <c r="B9987">
        <v>0.99607329842931902</v>
      </c>
      <c r="C9987">
        <v>1.722395E-3</v>
      </c>
      <c r="D9987" t="s">
        <v>8</v>
      </c>
      <c r="E9987">
        <f t="shared" si="155"/>
        <v>0.34348905438952793</v>
      </c>
    </row>
    <row r="9988" spans="1:5" x14ac:dyDescent="0.2">
      <c r="A9988">
        <v>0.20758319694489899</v>
      </c>
      <c r="B9988">
        <v>0.99607329842931902</v>
      </c>
      <c r="C9988">
        <v>1.7232726000000001E-3</v>
      </c>
      <c r="D9988" t="s">
        <v>8</v>
      </c>
      <c r="E9988">
        <f t="shared" si="155"/>
        <v>0.34356659142212176</v>
      </c>
    </row>
    <row r="9989" spans="1:5" x14ac:dyDescent="0.2">
      <c r="A9989">
        <v>0.207639836289222</v>
      </c>
      <c r="B9989">
        <v>0.99607329842931902</v>
      </c>
      <c r="C9989">
        <v>1.7242595000000001E-3</v>
      </c>
      <c r="D9989" t="s">
        <v>8</v>
      </c>
      <c r="E9989">
        <f t="shared" si="155"/>
        <v>0.34364416346805093</v>
      </c>
    </row>
    <row r="9990" spans="1:5" x14ac:dyDescent="0.2">
      <c r="A9990">
        <v>0.20769650655021801</v>
      </c>
      <c r="B9990">
        <v>0.99607329842931902</v>
      </c>
      <c r="C9990">
        <v>1.7374106E-3</v>
      </c>
      <c r="D9990" t="s">
        <v>8</v>
      </c>
      <c r="E9990">
        <f t="shared" si="155"/>
        <v>0.34372177055103836</v>
      </c>
    </row>
    <row r="9991" spans="1:5" x14ac:dyDescent="0.2">
      <c r="A9991">
        <v>0.20775320775320699</v>
      </c>
      <c r="B9991">
        <v>0.99607329842931902</v>
      </c>
      <c r="C9991">
        <v>1.7396018E-3</v>
      </c>
      <c r="D9991" t="s">
        <v>8</v>
      </c>
      <c r="E9991">
        <f t="shared" ref="E9991:E10054" si="156">(2*A9991*B9991)/(A9991+B9991)</f>
        <v>0.34379941269482617</v>
      </c>
    </row>
    <row r="9992" spans="1:5" x14ac:dyDescent="0.2">
      <c r="A9992">
        <v>0.20780993992353899</v>
      </c>
      <c r="B9992">
        <v>0.99607329842931902</v>
      </c>
      <c r="C9992">
        <v>1.7398206E-3</v>
      </c>
      <c r="D9992" t="s">
        <v>8</v>
      </c>
      <c r="E9992">
        <f t="shared" si="156"/>
        <v>0.34387708992318111</v>
      </c>
    </row>
    <row r="9993" spans="1:5" x14ac:dyDescent="0.2">
      <c r="A9993">
        <v>0.207866703086588</v>
      </c>
      <c r="B9993">
        <v>0.99607329842931902</v>
      </c>
      <c r="C9993">
        <v>1.7410117E-3</v>
      </c>
      <c r="D9993" t="s">
        <v>8</v>
      </c>
      <c r="E9993">
        <f t="shared" si="156"/>
        <v>0.34395480225988651</v>
      </c>
    </row>
    <row r="9994" spans="1:5" x14ac:dyDescent="0.2">
      <c r="A9994">
        <v>0.20792349726775899</v>
      </c>
      <c r="B9994">
        <v>0.99607329842931902</v>
      </c>
      <c r="C9994">
        <v>1.7428318999999999E-3</v>
      </c>
      <c r="D9994" t="s">
        <v>8</v>
      </c>
      <c r="E9994">
        <f t="shared" si="156"/>
        <v>0.34403254972875147</v>
      </c>
    </row>
    <row r="9995" spans="1:5" x14ac:dyDescent="0.2">
      <c r="A9995">
        <v>0.20798032249248399</v>
      </c>
      <c r="B9995">
        <v>0.99607329842931902</v>
      </c>
      <c r="C9995">
        <v>1.745772E-3</v>
      </c>
      <c r="D9995" t="s">
        <v>8</v>
      </c>
      <c r="E9995">
        <f t="shared" si="156"/>
        <v>0.34411033235360577</v>
      </c>
    </row>
    <row r="9996" spans="1:5" x14ac:dyDescent="0.2">
      <c r="A9996">
        <v>0.20803717878622099</v>
      </c>
      <c r="B9996">
        <v>0.99607329842931902</v>
      </c>
      <c r="C9996">
        <v>1.7458434000000001E-3</v>
      </c>
      <c r="D9996" t="s">
        <v>8</v>
      </c>
      <c r="E9996">
        <f t="shared" si="156"/>
        <v>0.34418815015829807</v>
      </c>
    </row>
    <row r="9997" spans="1:5" x14ac:dyDescent="0.2">
      <c r="A9997">
        <v>0.208094066174459</v>
      </c>
      <c r="B9997">
        <v>0.99607329842931902</v>
      </c>
      <c r="C9997">
        <v>1.7491307E-3</v>
      </c>
      <c r="D9997" t="s">
        <v>8</v>
      </c>
      <c r="E9997">
        <f t="shared" si="156"/>
        <v>0.34426600316670303</v>
      </c>
    </row>
    <row r="9998" spans="1:5" x14ac:dyDescent="0.2">
      <c r="A9998">
        <v>0.20815098468271301</v>
      </c>
      <c r="B9998">
        <v>0.99607329842931902</v>
      </c>
      <c r="C9998">
        <v>1.7497610000000001E-3</v>
      </c>
      <c r="D9998" t="s">
        <v>8</v>
      </c>
      <c r="E9998">
        <f t="shared" si="156"/>
        <v>0.34434389140271443</v>
      </c>
    </row>
    <row r="9999" spans="1:5" x14ac:dyDescent="0.2">
      <c r="A9999">
        <v>0.20820793433652501</v>
      </c>
      <c r="B9999">
        <v>0.99607329842931902</v>
      </c>
      <c r="C9999">
        <v>1.7498661999999999E-3</v>
      </c>
      <c r="D9999" t="s">
        <v>8</v>
      </c>
      <c r="E9999">
        <f t="shared" si="156"/>
        <v>0.34442181489024626</v>
      </c>
    </row>
    <row r="10000" spans="1:5" x14ac:dyDescent="0.2">
      <c r="A10000">
        <v>0.208264915161466</v>
      </c>
      <c r="B10000">
        <v>0.99607329842931902</v>
      </c>
      <c r="C10000">
        <v>1.7507391999999999E-3</v>
      </c>
      <c r="D10000" t="s">
        <v>8</v>
      </c>
      <c r="E10000">
        <f t="shared" si="156"/>
        <v>0.34449977365323553</v>
      </c>
    </row>
    <row r="10001" spans="1:5" x14ac:dyDescent="0.2">
      <c r="A10001">
        <v>0.208321927183137</v>
      </c>
      <c r="B10001">
        <v>0.99607329842931902</v>
      </c>
      <c r="C10001">
        <v>1.7516669999999999E-3</v>
      </c>
      <c r="D10001" t="s">
        <v>8</v>
      </c>
      <c r="E10001">
        <f t="shared" si="156"/>
        <v>0.34457776771564391</v>
      </c>
    </row>
    <row r="10002" spans="1:5" x14ac:dyDescent="0.2">
      <c r="A10002">
        <v>0.208378970427163</v>
      </c>
      <c r="B10002">
        <v>0.99607329842931902</v>
      </c>
      <c r="C10002">
        <v>1.7519656000000001E-3</v>
      </c>
      <c r="D10002" t="s">
        <v>8</v>
      </c>
      <c r="E10002">
        <f t="shared" si="156"/>
        <v>0.34465579710144895</v>
      </c>
    </row>
    <row r="10003" spans="1:5" x14ac:dyDescent="0.2">
      <c r="A10003">
        <v>0.20843604491920001</v>
      </c>
      <c r="B10003">
        <v>0.99607329842931902</v>
      </c>
      <c r="C10003">
        <v>1.7520081E-3</v>
      </c>
      <c r="D10003" t="s">
        <v>8</v>
      </c>
      <c r="E10003">
        <f t="shared" si="156"/>
        <v>0.34473386183465432</v>
      </c>
    </row>
    <row r="10004" spans="1:5" x14ac:dyDescent="0.2">
      <c r="A10004">
        <v>0.20849315068493099</v>
      </c>
      <c r="B10004">
        <v>0.99607329842931902</v>
      </c>
      <c r="C10004">
        <v>1.7521766E-3</v>
      </c>
      <c r="D10004" t="s">
        <v>8</v>
      </c>
      <c r="E10004">
        <f t="shared" si="156"/>
        <v>0.34481196193928332</v>
      </c>
    </row>
    <row r="10005" spans="1:5" x14ac:dyDescent="0.2">
      <c r="A10005">
        <v>0.20855028775006801</v>
      </c>
      <c r="B10005">
        <v>0.99607329842931902</v>
      </c>
      <c r="C10005">
        <v>1.7543045999999999E-3</v>
      </c>
      <c r="D10005" t="s">
        <v>8</v>
      </c>
      <c r="E10005">
        <f t="shared" si="156"/>
        <v>0.34489009743938293</v>
      </c>
    </row>
    <row r="10006" spans="1:5" x14ac:dyDescent="0.2">
      <c r="A10006">
        <v>0.20860745614035001</v>
      </c>
      <c r="B10006">
        <v>0.99607329842931902</v>
      </c>
      <c r="C10006">
        <v>1.7572137999999999E-3</v>
      </c>
      <c r="D10006" t="s">
        <v>8</v>
      </c>
      <c r="E10006">
        <f t="shared" si="156"/>
        <v>0.34496826835901967</v>
      </c>
    </row>
    <row r="10007" spans="1:5" x14ac:dyDescent="0.2">
      <c r="A10007">
        <v>0.20866465588154601</v>
      </c>
      <c r="B10007">
        <v>0.99607329842931902</v>
      </c>
      <c r="C10007">
        <v>1.7576588999999999E-3</v>
      </c>
      <c r="D10007" t="s">
        <v>8</v>
      </c>
      <c r="E10007">
        <f t="shared" si="156"/>
        <v>0.34504647472228456</v>
      </c>
    </row>
    <row r="10008" spans="1:5" x14ac:dyDescent="0.2">
      <c r="A10008">
        <v>0.20872188699945099</v>
      </c>
      <c r="B10008">
        <v>0.99607329842931902</v>
      </c>
      <c r="C10008">
        <v>1.7592701000000001E-3</v>
      </c>
      <c r="D10008" t="s">
        <v>8</v>
      </c>
      <c r="E10008">
        <f t="shared" si="156"/>
        <v>0.34512471655328736</v>
      </c>
    </row>
    <row r="10009" spans="1:5" x14ac:dyDescent="0.2">
      <c r="A10009">
        <v>0.20877914951988999</v>
      </c>
      <c r="B10009">
        <v>0.99607329842931902</v>
      </c>
      <c r="C10009">
        <v>1.7619368E-3</v>
      </c>
      <c r="D10009" t="s">
        <v>8</v>
      </c>
      <c r="E10009">
        <f t="shared" si="156"/>
        <v>0.34520299387616199</v>
      </c>
    </row>
    <row r="10010" spans="1:5" x14ac:dyDescent="0.2">
      <c r="A10010">
        <v>0.20883644346871499</v>
      </c>
      <c r="B10010">
        <v>0.99607329842931902</v>
      </c>
      <c r="C10010">
        <v>1.7625726E-3</v>
      </c>
      <c r="D10010" t="s">
        <v>8</v>
      </c>
      <c r="E10010">
        <f t="shared" si="156"/>
        <v>0.34528130671506257</v>
      </c>
    </row>
    <row r="10011" spans="1:5" x14ac:dyDescent="0.2">
      <c r="A10011">
        <v>0.20889376887180799</v>
      </c>
      <c r="B10011">
        <v>0.99607329842931902</v>
      </c>
      <c r="C10011">
        <v>1.7636544000000001E-3</v>
      </c>
      <c r="D10011" t="s">
        <v>8</v>
      </c>
      <c r="E10011">
        <f t="shared" si="156"/>
        <v>0.34535965509416705</v>
      </c>
    </row>
    <row r="10012" spans="1:5" x14ac:dyDescent="0.2">
      <c r="A10012">
        <v>0.20895112575507899</v>
      </c>
      <c r="B10012">
        <v>0.99607329842931902</v>
      </c>
      <c r="C10012">
        <v>1.7667354999999999E-3</v>
      </c>
      <c r="D10012" t="s">
        <v>8</v>
      </c>
      <c r="E10012">
        <f t="shared" si="156"/>
        <v>0.345438039037675</v>
      </c>
    </row>
    <row r="10013" spans="1:5" x14ac:dyDescent="0.2">
      <c r="A10013">
        <v>0.209008514144465</v>
      </c>
      <c r="B10013">
        <v>0.99607329842931902</v>
      </c>
      <c r="C10013">
        <v>1.7713894999999999E-3</v>
      </c>
      <c r="D10013" t="s">
        <v>8</v>
      </c>
      <c r="E10013">
        <f t="shared" si="156"/>
        <v>0.3455164585698059</v>
      </c>
    </row>
    <row r="10014" spans="1:5" x14ac:dyDescent="0.2">
      <c r="A10014">
        <v>0.20906593406593399</v>
      </c>
      <c r="B10014">
        <v>0.99607329842931902</v>
      </c>
      <c r="C10014">
        <v>1.7760127E-3</v>
      </c>
      <c r="D10014" t="s">
        <v>8</v>
      </c>
      <c r="E10014">
        <f t="shared" si="156"/>
        <v>0.34559491371480461</v>
      </c>
    </row>
    <row r="10015" spans="1:5" x14ac:dyDescent="0.2">
      <c r="A10015">
        <v>0.20912338554547899</v>
      </c>
      <c r="B10015">
        <v>0.99607329842931902</v>
      </c>
      <c r="C10015">
        <v>1.7777822E-3</v>
      </c>
      <c r="D10015" t="s">
        <v>8</v>
      </c>
      <c r="E10015">
        <f t="shared" si="156"/>
        <v>0.34567340449693312</v>
      </c>
    </row>
    <row r="10016" spans="1:5" x14ac:dyDescent="0.2">
      <c r="A10016">
        <v>0.20918086860912499</v>
      </c>
      <c r="B10016">
        <v>0.99607329842931902</v>
      </c>
      <c r="C10016">
        <v>1.7808158000000001E-3</v>
      </c>
      <c r="D10016" t="s">
        <v>8</v>
      </c>
      <c r="E10016">
        <f t="shared" si="156"/>
        <v>0.34575193094048035</v>
      </c>
    </row>
    <row r="10017" spans="1:5" x14ac:dyDescent="0.2">
      <c r="A10017">
        <v>0.20923838328292499</v>
      </c>
      <c r="B10017">
        <v>0.99607329842931902</v>
      </c>
      <c r="C10017">
        <v>1.7837179000000001E-3</v>
      </c>
      <c r="D10017" t="s">
        <v>8</v>
      </c>
      <c r="E10017">
        <f t="shared" si="156"/>
        <v>0.34583049306975616</v>
      </c>
    </row>
    <row r="10018" spans="1:5" x14ac:dyDescent="0.2">
      <c r="A10018">
        <v>0.20929592959295901</v>
      </c>
      <c r="B10018">
        <v>0.99607329842931902</v>
      </c>
      <c r="C10018">
        <v>1.7837851E-3</v>
      </c>
      <c r="D10018" t="s">
        <v>8</v>
      </c>
      <c r="E10018">
        <f t="shared" si="156"/>
        <v>0.3459090909090905</v>
      </c>
    </row>
    <row r="10019" spans="1:5" x14ac:dyDescent="0.2">
      <c r="A10019">
        <v>0.20935350756533699</v>
      </c>
      <c r="B10019">
        <v>0.99607329842931902</v>
      </c>
      <c r="C10019">
        <v>1.7843175000000001E-3</v>
      </c>
      <c r="D10019" t="s">
        <v>8</v>
      </c>
      <c r="E10019">
        <f t="shared" si="156"/>
        <v>0.34598772448283699</v>
      </c>
    </row>
    <row r="10020" spans="1:5" x14ac:dyDescent="0.2">
      <c r="A10020">
        <v>0.20941111722619701</v>
      </c>
      <c r="B10020">
        <v>0.99607329842931902</v>
      </c>
      <c r="C10020">
        <v>1.7867269000000001E-3</v>
      </c>
      <c r="D10020" t="s">
        <v>8</v>
      </c>
      <c r="E10020">
        <f t="shared" si="156"/>
        <v>0.34606639381537063</v>
      </c>
    </row>
    <row r="10021" spans="1:5" x14ac:dyDescent="0.2">
      <c r="A10021">
        <v>0.209468758601706</v>
      </c>
      <c r="B10021">
        <v>0.99607329842931902</v>
      </c>
      <c r="C10021">
        <v>1.7877895000000001E-3</v>
      </c>
      <c r="D10021" t="s">
        <v>8</v>
      </c>
      <c r="E10021">
        <f t="shared" si="156"/>
        <v>0.34614509893108852</v>
      </c>
    </row>
    <row r="10022" spans="1:5" x14ac:dyDescent="0.2">
      <c r="A10022">
        <v>0.20952643171806101</v>
      </c>
      <c r="B10022">
        <v>0.99607329842931902</v>
      </c>
      <c r="C10022">
        <v>1.7884175E-3</v>
      </c>
      <c r="D10022" t="s">
        <v>8</v>
      </c>
      <c r="E10022">
        <f t="shared" si="156"/>
        <v>0.34622383985441219</v>
      </c>
    </row>
    <row r="10023" spans="1:5" x14ac:dyDescent="0.2">
      <c r="A10023">
        <v>0.209584136601487</v>
      </c>
      <c r="B10023">
        <v>0.99607329842931902</v>
      </c>
      <c r="C10023">
        <v>1.7905599E-3</v>
      </c>
      <c r="D10023" t="s">
        <v>8</v>
      </c>
      <c r="E10023">
        <f t="shared" si="156"/>
        <v>0.34630261660978356</v>
      </c>
    </row>
    <row r="10024" spans="1:5" x14ac:dyDescent="0.2">
      <c r="A10024">
        <v>0.209641873278236</v>
      </c>
      <c r="B10024">
        <v>0.99607329842931902</v>
      </c>
      <c r="C10024">
        <v>1.7918719000000001E-3</v>
      </c>
      <c r="D10024" t="s">
        <v>8</v>
      </c>
      <c r="E10024">
        <f t="shared" si="156"/>
        <v>0.34638142922166465</v>
      </c>
    </row>
    <row r="10025" spans="1:5" x14ac:dyDescent="0.2">
      <c r="A10025">
        <v>0.20969964177459299</v>
      </c>
      <c r="B10025">
        <v>0.99607329842931902</v>
      </c>
      <c r="C10025">
        <v>1.7921167000000001E-3</v>
      </c>
      <c r="D10025" t="s">
        <v>8</v>
      </c>
      <c r="E10025">
        <f t="shared" si="156"/>
        <v>0.34646027771454507</v>
      </c>
    </row>
    <row r="10026" spans="1:5" x14ac:dyDescent="0.2">
      <c r="A10026">
        <v>0.209757442116868</v>
      </c>
      <c r="B10026">
        <v>0.99607329842931902</v>
      </c>
      <c r="C10026">
        <v>1.7952192999999999E-3</v>
      </c>
      <c r="D10026" t="s">
        <v>8</v>
      </c>
      <c r="E10026">
        <f t="shared" si="156"/>
        <v>0.34653916211293151</v>
      </c>
    </row>
    <row r="10027" spans="1:5" x14ac:dyDescent="0.2">
      <c r="A10027">
        <v>0.20981527433140301</v>
      </c>
      <c r="B10027">
        <v>0.99607329842931902</v>
      </c>
      <c r="C10027">
        <v>1.795755E-3</v>
      </c>
      <c r="D10027" t="s">
        <v>8</v>
      </c>
      <c r="E10027">
        <f t="shared" si="156"/>
        <v>0.34661808244135683</v>
      </c>
    </row>
    <row r="10028" spans="1:5" x14ac:dyDescent="0.2">
      <c r="A10028">
        <v>0.20987313844456701</v>
      </c>
      <c r="B10028">
        <v>0.99607329842931902</v>
      </c>
      <c r="C10028">
        <v>1.7983691E-3</v>
      </c>
      <c r="D10028" t="s">
        <v>8</v>
      </c>
      <c r="E10028">
        <f t="shared" si="156"/>
        <v>0.34669703872437357</v>
      </c>
    </row>
    <row r="10029" spans="1:5" x14ac:dyDescent="0.2">
      <c r="A10029">
        <v>0.20993103448275799</v>
      </c>
      <c r="B10029">
        <v>0.99607329842931902</v>
      </c>
      <c r="C10029">
        <v>1.8006553000000001E-3</v>
      </c>
      <c r="D10029" t="s">
        <v>8</v>
      </c>
      <c r="E10029">
        <f t="shared" si="156"/>
        <v>0.34677603098655641</v>
      </c>
    </row>
    <row r="10030" spans="1:5" x14ac:dyDescent="0.2">
      <c r="A10030">
        <v>0.209988962472406</v>
      </c>
      <c r="B10030">
        <v>0.99607329842931902</v>
      </c>
      <c r="C10030">
        <v>1.8030315E-3</v>
      </c>
      <c r="D10030" t="s">
        <v>8</v>
      </c>
      <c r="E10030">
        <f t="shared" si="156"/>
        <v>0.34685505925250654</v>
      </c>
    </row>
    <row r="10031" spans="1:5" x14ac:dyDescent="0.2">
      <c r="A10031">
        <v>0.21004692243996601</v>
      </c>
      <c r="B10031">
        <v>0.99607329842931902</v>
      </c>
      <c r="C10031">
        <v>1.8053305999999999E-3</v>
      </c>
      <c r="D10031" t="s">
        <v>8</v>
      </c>
      <c r="E10031">
        <f t="shared" si="156"/>
        <v>0.34693412354684178</v>
      </c>
    </row>
    <row r="10032" spans="1:5" x14ac:dyDescent="0.2">
      <c r="A10032">
        <v>0.210104914411927</v>
      </c>
      <c r="B10032">
        <v>0.99607329842931902</v>
      </c>
      <c r="C10032">
        <v>1.8125578000000001E-3</v>
      </c>
      <c r="D10032" t="s">
        <v>8</v>
      </c>
      <c r="E10032">
        <f t="shared" si="156"/>
        <v>0.34701322389420869</v>
      </c>
    </row>
    <row r="10033" spans="1:5" x14ac:dyDescent="0.2">
      <c r="A10033">
        <v>0.21016293841480199</v>
      </c>
      <c r="B10033">
        <v>0.99607329842931902</v>
      </c>
      <c r="C10033">
        <v>1.8125761E-3</v>
      </c>
      <c r="D10033" t="s">
        <v>8</v>
      </c>
      <c r="E10033">
        <f t="shared" si="156"/>
        <v>0.34709236031926949</v>
      </c>
    </row>
    <row r="10034" spans="1:5" x14ac:dyDescent="0.2">
      <c r="A10034">
        <v>0.21022099447513801</v>
      </c>
      <c r="B10034">
        <v>0.99607329842931902</v>
      </c>
      <c r="C10034">
        <v>1.8139629E-3</v>
      </c>
      <c r="D10034" t="s">
        <v>8</v>
      </c>
      <c r="E10034">
        <f t="shared" si="156"/>
        <v>0.34717153284671515</v>
      </c>
    </row>
    <row r="10035" spans="1:5" x14ac:dyDescent="0.2">
      <c r="A10035">
        <v>0.21027908261950801</v>
      </c>
      <c r="B10035">
        <v>0.99607329842931902</v>
      </c>
      <c r="C10035">
        <v>1.8144370999999999E-3</v>
      </c>
      <c r="D10035" t="s">
        <v>8</v>
      </c>
      <c r="E10035">
        <f t="shared" si="156"/>
        <v>0.34725074150125462</v>
      </c>
    </row>
    <row r="10036" spans="1:5" x14ac:dyDescent="0.2">
      <c r="A10036">
        <v>0.21033720287451599</v>
      </c>
      <c r="B10036">
        <v>0.99607329842931902</v>
      </c>
      <c r="C10036">
        <v>1.8176196999999999E-3</v>
      </c>
      <c r="D10036" t="s">
        <v>8</v>
      </c>
      <c r="E10036">
        <f t="shared" si="156"/>
        <v>0.34732998630762163</v>
      </c>
    </row>
    <row r="10037" spans="1:5" x14ac:dyDescent="0.2">
      <c r="A10037">
        <v>0.21039535526679501</v>
      </c>
      <c r="B10037">
        <v>0.99607329842931902</v>
      </c>
      <c r="C10037">
        <v>1.8177285E-3</v>
      </c>
      <c r="D10037" t="s">
        <v>8</v>
      </c>
      <c r="E10037">
        <f t="shared" si="156"/>
        <v>0.34740926729057198</v>
      </c>
    </row>
    <row r="10038" spans="1:5" x14ac:dyDescent="0.2">
      <c r="A10038">
        <v>0.21045353982300799</v>
      </c>
      <c r="B10038">
        <v>0.99607329842931902</v>
      </c>
      <c r="C10038">
        <v>1.8178625999999999E-3</v>
      </c>
      <c r="D10038" t="s">
        <v>8</v>
      </c>
      <c r="E10038">
        <f t="shared" si="156"/>
        <v>0.34748858447488462</v>
      </c>
    </row>
    <row r="10039" spans="1:5" x14ac:dyDescent="0.2">
      <c r="A10039">
        <v>0.210511756569847</v>
      </c>
      <c r="B10039">
        <v>0.99607329842931902</v>
      </c>
      <c r="C10039">
        <v>1.8198703E-3</v>
      </c>
      <c r="D10039" t="s">
        <v>8</v>
      </c>
      <c r="E10039">
        <f t="shared" si="156"/>
        <v>0.34756793788536072</v>
      </c>
    </row>
    <row r="10040" spans="1:5" x14ac:dyDescent="0.2">
      <c r="A10040">
        <v>0.21057000553403399</v>
      </c>
      <c r="B10040">
        <v>0.99607329842931902</v>
      </c>
      <c r="C10040">
        <v>1.8241813999999999E-3</v>
      </c>
      <c r="D10040" t="s">
        <v>8</v>
      </c>
      <c r="E10040">
        <f t="shared" si="156"/>
        <v>0.34764732754682459</v>
      </c>
    </row>
    <row r="10041" spans="1:5" x14ac:dyDescent="0.2">
      <c r="A10041">
        <v>0.21062828674231901</v>
      </c>
      <c r="B10041">
        <v>0.99607329842931902</v>
      </c>
      <c r="C10041">
        <v>1.8262123999999999E-3</v>
      </c>
      <c r="D10041" t="s">
        <v>8</v>
      </c>
      <c r="E10041">
        <f t="shared" si="156"/>
        <v>0.34772675348412097</v>
      </c>
    </row>
    <row r="10042" spans="1:5" x14ac:dyDescent="0.2">
      <c r="A10042">
        <v>0.210686600221483</v>
      </c>
      <c r="B10042">
        <v>0.99607329842931902</v>
      </c>
      <c r="C10042">
        <v>1.8266166000000001E-3</v>
      </c>
      <c r="D10042" t="s">
        <v>8</v>
      </c>
      <c r="E10042">
        <f t="shared" si="156"/>
        <v>0.34780621572211934</v>
      </c>
    </row>
    <row r="10043" spans="1:5" x14ac:dyDescent="0.2">
      <c r="A10043">
        <v>0.21074494599833801</v>
      </c>
      <c r="B10043">
        <v>0.99607329842931902</v>
      </c>
      <c r="C10043">
        <v>1.82803E-3</v>
      </c>
      <c r="D10043" t="s">
        <v>8</v>
      </c>
      <c r="E10043">
        <f t="shared" si="156"/>
        <v>0.34788571428571374</v>
      </c>
    </row>
    <row r="10044" spans="1:5" x14ac:dyDescent="0.2">
      <c r="A10044">
        <v>0.21080332409972299</v>
      </c>
      <c r="B10044">
        <v>0.99607329842931902</v>
      </c>
      <c r="C10044">
        <v>1.8318894999999999E-3</v>
      </c>
      <c r="D10044" t="s">
        <v>8</v>
      </c>
      <c r="E10044">
        <f t="shared" si="156"/>
        <v>0.34796524919981708</v>
      </c>
    </row>
    <row r="10045" spans="1:5" x14ac:dyDescent="0.2">
      <c r="A10045">
        <v>0.21086173455250701</v>
      </c>
      <c r="B10045">
        <v>0.99607329842931902</v>
      </c>
      <c r="C10045">
        <v>1.8354118E-3</v>
      </c>
      <c r="D10045" t="s">
        <v>8</v>
      </c>
      <c r="E10045">
        <f t="shared" si="156"/>
        <v>0.34804482048936569</v>
      </c>
    </row>
    <row r="10046" spans="1:5" x14ac:dyDescent="0.2">
      <c r="A10046">
        <v>0.21092017738359201</v>
      </c>
      <c r="B10046">
        <v>0.99607329842931902</v>
      </c>
      <c r="C10046">
        <v>1.8366903999999999E-3</v>
      </c>
      <c r="D10046" t="s">
        <v>8</v>
      </c>
      <c r="E10046">
        <f t="shared" si="156"/>
        <v>0.34812442817932288</v>
      </c>
    </row>
    <row r="10047" spans="1:5" x14ac:dyDescent="0.2">
      <c r="A10047">
        <v>0.210978652619905</v>
      </c>
      <c r="B10047">
        <v>0.99607329842931902</v>
      </c>
      <c r="C10047">
        <v>1.8379634999999999E-3</v>
      </c>
      <c r="D10047" t="s">
        <v>8</v>
      </c>
      <c r="E10047">
        <f t="shared" si="156"/>
        <v>0.34820407229466838</v>
      </c>
    </row>
    <row r="10048" spans="1:5" x14ac:dyDescent="0.2">
      <c r="A10048">
        <v>0.21103716028840799</v>
      </c>
      <c r="B10048">
        <v>0.99607329842931902</v>
      </c>
      <c r="C10048">
        <v>1.8412548999999999E-3</v>
      </c>
      <c r="D10048" t="s">
        <v>8</v>
      </c>
      <c r="E10048">
        <f t="shared" si="156"/>
        <v>0.34828375286041158</v>
      </c>
    </row>
    <row r="10049" spans="1:5" x14ac:dyDescent="0.2">
      <c r="A10049">
        <v>0.21109570041608799</v>
      </c>
      <c r="B10049">
        <v>0.99607329842931902</v>
      </c>
      <c r="C10049">
        <v>1.8435629000000001E-3</v>
      </c>
      <c r="D10049" t="s">
        <v>8</v>
      </c>
      <c r="E10049">
        <f t="shared" si="156"/>
        <v>0.34836346990157824</v>
      </c>
    </row>
    <row r="10050" spans="1:5" x14ac:dyDescent="0.2">
      <c r="A10050">
        <v>0.21115427302996601</v>
      </c>
      <c r="B10050">
        <v>0.99607329842931902</v>
      </c>
      <c r="C10050">
        <v>1.8445810000000001E-3</v>
      </c>
      <c r="D10050" t="s">
        <v>8</v>
      </c>
      <c r="E10050">
        <f t="shared" si="156"/>
        <v>0.34844322344322248</v>
      </c>
    </row>
    <row r="10051" spans="1:5" x14ac:dyDescent="0.2">
      <c r="A10051">
        <v>0.211212878157091</v>
      </c>
      <c r="B10051">
        <v>0.99607329842931902</v>
      </c>
      <c r="C10051">
        <v>1.8460987E-3</v>
      </c>
      <c r="D10051" t="s">
        <v>8</v>
      </c>
      <c r="E10051">
        <f t="shared" si="156"/>
        <v>0.34852301351041859</v>
      </c>
    </row>
    <row r="10052" spans="1:5" x14ac:dyDescent="0.2">
      <c r="A10052">
        <v>0.21127151582454101</v>
      </c>
      <c r="B10052">
        <v>0.99607329842931902</v>
      </c>
      <c r="C10052">
        <v>1.8477461E-3</v>
      </c>
      <c r="D10052" t="s">
        <v>8</v>
      </c>
      <c r="E10052">
        <f t="shared" si="156"/>
        <v>0.34860284012826259</v>
      </c>
    </row>
    <row r="10053" spans="1:5" x14ac:dyDescent="0.2">
      <c r="A10053">
        <v>0.21133018605942699</v>
      </c>
      <c r="B10053">
        <v>0.99607329842931902</v>
      </c>
      <c r="C10053">
        <v>1.8513456000000001E-3</v>
      </c>
      <c r="D10053" t="s">
        <v>8</v>
      </c>
      <c r="E10053">
        <f t="shared" si="156"/>
        <v>0.34868270332187729</v>
      </c>
    </row>
    <row r="10054" spans="1:5" x14ac:dyDescent="0.2">
      <c r="A10054">
        <v>0.21138888888888799</v>
      </c>
      <c r="B10054">
        <v>0.99607329842931902</v>
      </c>
      <c r="C10054">
        <v>1.8520543E-3</v>
      </c>
      <c r="D10054" t="s">
        <v>8</v>
      </c>
      <c r="E10054">
        <f t="shared" si="156"/>
        <v>0.34876260311640572</v>
      </c>
    </row>
    <row r="10055" spans="1:5" x14ac:dyDescent="0.2">
      <c r="A10055">
        <v>0.21144762434009401</v>
      </c>
      <c r="B10055">
        <v>0.99607329842931902</v>
      </c>
      <c r="C10055">
        <v>1.8527649000000001E-3</v>
      </c>
      <c r="D10055" t="s">
        <v>8</v>
      </c>
      <c r="E10055">
        <f t="shared" ref="E10055:E10118" si="157">(2*A10055*B10055)/(A10055+B10055)</f>
        <v>0.34884253953701516</v>
      </c>
    </row>
    <row r="10056" spans="1:5" x14ac:dyDescent="0.2">
      <c r="A10056">
        <v>0.211506392440244</v>
      </c>
      <c r="B10056">
        <v>0.99607329842931902</v>
      </c>
      <c r="C10056">
        <v>1.8554494E-3</v>
      </c>
      <c r="D10056" t="s">
        <v>8</v>
      </c>
      <c r="E10056">
        <f t="shared" si="157"/>
        <v>0.34892251260889418</v>
      </c>
    </row>
    <row r="10057" spans="1:5" x14ac:dyDescent="0.2">
      <c r="A10057">
        <v>0.211565193216569</v>
      </c>
      <c r="B10057">
        <v>0.99607329842931902</v>
      </c>
      <c r="C10057">
        <v>1.8567735000000001E-3</v>
      </c>
      <c r="D10057" t="s">
        <v>8</v>
      </c>
      <c r="E10057">
        <f t="shared" si="157"/>
        <v>0.34900252235725698</v>
      </c>
    </row>
    <row r="10058" spans="1:5" x14ac:dyDescent="0.2">
      <c r="A10058">
        <v>0.21162402669632899</v>
      </c>
      <c r="B10058">
        <v>0.99607329842931902</v>
      </c>
      <c r="C10058">
        <v>1.8597274E-3</v>
      </c>
      <c r="D10058" t="s">
        <v>8</v>
      </c>
      <c r="E10058">
        <f t="shared" si="157"/>
        <v>0.34908256880733907</v>
      </c>
    </row>
    <row r="10059" spans="1:5" x14ac:dyDescent="0.2">
      <c r="A10059">
        <v>0.211682892906815</v>
      </c>
      <c r="B10059">
        <v>0.99607329842931902</v>
      </c>
      <c r="C10059">
        <v>1.8597310000000001E-3</v>
      </c>
      <c r="D10059" t="s">
        <v>8</v>
      </c>
      <c r="E10059">
        <f t="shared" si="157"/>
        <v>0.3491626519844</v>
      </c>
    </row>
    <row r="10060" spans="1:5" x14ac:dyDescent="0.2">
      <c r="A10060">
        <v>0.211741791875347</v>
      </c>
      <c r="B10060">
        <v>0.99607329842931902</v>
      </c>
      <c r="C10060">
        <v>1.8642455E-3</v>
      </c>
      <c r="D10060" t="s">
        <v>8</v>
      </c>
      <c r="E10060">
        <f t="shared" si="157"/>
        <v>0.34924277191372077</v>
      </c>
    </row>
    <row r="10061" spans="1:5" x14ac:dyDescent="0.2">
      <c r="A10061">
        <v>0.21180072362927899</v>
      </c>
      <c r="B10061">
        <v>0.99607329842931902</v>
      </c>
      <c r="C10061">
        <v>1.8658005999999999E-3</v>
      </c>
      <c r="D10061" t="s">
        <v>8</v>
      </c>
      <c r="E10061">
        <f t="shared" si="157"/>
        <v>0.34932292862061026</v>
      </c>
    </row>
    <row r="10062" spans="1:5" x14ac:dyDescent="0.2">
      <c r="A10062">
        <v>0.21185968819599099</v>
      </c>
      <c r="B10062">
        <v>0.99607329842931902</v>
      </c>
      <c r="C10062">
        <v>1.8671715000000001E-3</v>
      </c>
      <c r="D10062" t="s">
        <v>8</v>
      </c>
      <c r="E10062">
        <f t="shared" si="157"/>
        <v>0.34940312213039476</v>
      </c>
    </row>
    <row r="10063" spans="1:5" x14ac:dyDescent="0.2">
      <c r="A10063">
        <v>0.21191868560289601</v>
      </c>
      <c r="B10063">
        <v>0.99607329842931902</v>
      </c>
      <c r="C10063">
        <v>1.8716182000000001E-3</v>
      </c>
      <c r="D10063" t="s">
        <v>8</v>
      </c>
      <c r="E10063">
        <f t="shared" si="157"/>
        <v>0.34948335246842688</v>
      </c>
    </row>
    <row r="10064" spans="1:5" x14ac:dyDescent="0.2">
      <c r="A10064">
        <v>0.211977715877437</v>
      </c>
      <c r="B10064">
        <v>0.99607329842931902</v>
      </c>
      <c r="C10064">
        <v>1.8776371E-3</v>
      </c>
      <c r="D10064" t="s">
        <v>8</v>
      </c>
      <c r="E10064">
        <f t="shared" si="157"/>
        <v>0.3495636196600822</v>
      </c>
    </row>
    <row r="10065" spans="1:5" x14ac:dyDescent="0.2">
      <c r="A10065">
        <v>0.21203677904708801</v>
      </c>
      <c r="B10065">
        <v>0.99607329842931902</v>
      </c>
      <c r="C10065">
        <v>1.8791426000000001E-3</v>
      </c>
      <c r="D10065" t="s">
        <v>8</v>
      </c>
      <c r="E10065">
        <f t="shared" si="157"/>
        <v>0.34964392373075992</v>
      </c>
    </row>
    <row r="10066" spans="1:5" x14ac:dyDescent="0.2">
      <c r="A10066">
        <v>0.21209587513935299</v>
      </c>
      <c r="B10066">
        <v>0.99607329842931902</v>
      </c>
      <c r="C10066">
        <v>1.8799736E-3</v>
      </c>
      <c r="D10066" t="s">
        <v>8</v>
      </c>
      <c r="E10066">
        <f t="shared" si="157"/>
        <v>0.3497242647058818</v>
      </c>
    </row>
    <row r="10067" spans="1:5" x14ac:dyDescent="0.2">
      <c r="A10067">
        <v>0.212155004181767</v>
      </c>
      <c r="B10067">
        <v>0.99607329842931902</v>
      </c>
      <c r="C10067">
        <v>1.8839345E-3</v>
      </c>
      <c r="D10067" t="s">
        <v>8</v>
      </c>
      <c r="E10067">
        <f t="shared" si="157"/>
        <v>0.34980464261089333</v>
      </c>
    </row>
    <row r="10068" spans="1:5" x14ac:dyDescent="0.2">
      <c r="A10068">
        <v>0.21221416620189601</v>
      </c>
      <c r="B10068">
        <v>0.99607329842931902</v>
      </c>
      <c r="C10068">
        <v>1.8851113E-3</v>
      </c>
      <c r="D10068" t="s">
        <v>8</v>
      </c>
      <c r="E10068">
        <f t="shared" si="157"/>
        <v>0.34988505747126403</v>
      </c>
    </row>
    <row r="10069" spans="1:5" x14ac:dyDescent="0.2">
      <c r="A10069">
        <v>0.212273361227336</v>
      </c>
      <c r="B10069">
        <v>0.99607329842931902</v>
      </c>
      <c r="C10069">
        <v>1.8870115E-3</v>
      </c>
      <c r="D10069" t="s">
        <v>8</v>
      </c>
      <c r="E10069">
        <f t="shared" si="157"/>
        <v>0.34996550931248543</v>
      </c>
    </row>
    <row r="10070" spans="1:5" x14ac:dyDescent="0.2">
      <c r="A10070">
        <v>0.212332589285714</v>
      </c>
      <c r="B10070">
        <v>0.99607329842931902</v>
      </c>
      <c r="C10070">
        <v>1.8870258999999999E-3</v>
      </c>
      <c r="D10070" t="s">
        <v>8</v>
      </c>
      <c r="E10070">
        <f t="shared" si="157"/>
        <v>0.3500459981600732</v>
      </c>
    </row>
    <row r="10071" spans="1:5" x14ac:dyDescent="0.2">
      <c r="A10071">
        <v>0.212391850404688</v>
      </c>
      <c r="B10071">
        <v>0.99607329842931902</v>
      </c>
      <c r="C10071">
        <v>1.8881515E-3</v>
      </c>
      <c r="D10071" t="s">
        <v>8</v>
      </c>
      <c r="E10071">
        <f t="shared" si="157"/>
        <v>0.3501265240395664</v>
      </c>
    </row>
    <row r="10072" spans="1:5" x14ac:dyDescent="0.2">
      <c r="A10072">
        <v>0.212451144611948</v>
      </c>
      <c r="B10072">
        <v>0.99607329842931902</v>
      </c>
      <c r="C10072">
        <v>1.8912677999999999E-3</v>
      </c>
      <c r="D10072" t="s">
        <v>8</v>
      </c>
      <c r="E10072">
        <f t="shared" si="157"/>
        <v>0.3502070869765293</v>
      </c>
    </row>
    <row r="10073" spans="1:5" x14ac:dyDescent="0.2">
      <c r="A10073">
        <v>0.212510471935213</v>
      </c>
      <c r="B10073">
        <v>0.99607329842931902</v>
      </c>
      <c r="C10073">
        <v>1.8953471E-3</v>
      </c>
      <c r="D10073" t="s">
        <v>8</v>
      </c>
      <c r="E10073">
        <f t="shared" si="157"/>
        <v>0.35028768699654683</v>
      </c>
    </row>
    <row r="10074" spans="1:5" x14ac:dyDescent="0.2">
      <c r="A10074">
        <v>0.21256983240223401</v>
      </c>
      <c r="B10074">
        <v>0.99607329842931902</v>
      </c>
      <c r="C10074">
        <v>1.8958460000000001E-3</v>
      </c>
      <c r="D10074" t="s">
        <v>8</v>
      </c>
      <c r="E10074">
        <f t="shared" si="157"/>
        <v>0.35036832412522928</v>
      </c>
    </row>
    <row r="10075" spans="1:5" x14ac:dyDescent="0.2">
      <c r="A10075">
        <v>0.21262922604079301</v>
      </c>
      <c r="B10075">
        <v>0.99607329842931902</v>
      </c>
      <c r="C10075">
        <v>1.8976913000000001E-3</v>
      </c>
      <c r="D10075" t="s">
        <v>8</v>
      </c>
      <c r="E10075">
        <f t="shared" si="157"/>
        <v>0.35044899838821025</v>
      </c>
    </row>
    <row r="10076" spans="1:5" x14ac:dyDescent="0.2">
      <c r="A10076">
        <v>0.21268865287870301</v>
      </c>
      <c r="B10076">
        <v>0.99607329842931902</v>
      </c>
      <c r="C10076">
        <v>1.9014277E-3</v>
      </c>
      <c r="D10076" t="s">
        <v>8</v>
      </c>
      <c r="E10076">
        <f t="shared" si="157"/>
        <v>0.35052970981114667</v>
      </c>
    </row>
    <row r="10077" spans="1:5" x14ac:dyDescent="0.2">
      <c r="A10077">
        <v>0.21274811294380699</v>
      </c>
      <c r="B10077">
        <v>0.99607329842931902</v>
      </c>
      <c r="C10077">
        <v>1.9014403E-3</v>
      </c>
      <c r="D10077" t="s">
        <v>8</v>
      </c>
      <c r="E10077">
        <f t="shared" si="157"/>
        <v>0.35061045841971805</v>
      </c>
    </row>
    <row r="10078" spans="1:5" x14ac:dyDescent="0.2">
      <c r="A10078">
        <v>0.21280760626398201</v>
      </c>
      <c r="B10078">
        <v>0.99607329842931902</v>
      </c>
      <c r="C10078">
        <v>1.9056014E-3</v>
      </c>
      <c r="D10078" t="s">
        <v>8</v>
      </c>
      <c r="E10078">
        <f t="shared" si="157"/>
        <v>0.35069124423963116</v>
      </c>
    </row>
    <row r="10079" spans="1:5" x14ac:dyDescent="0.2">
      <c r="A10079">
        <v>0.21286713286713199</v>
      </c>
      <c r="B10079">
        <v>0.99607329842931902</v>
      </c>
      <c r="C10079">
        <v>1.9069414E-3</v>
      </c>
      <c r="D10079" t="s">
        <v>8</v>
      </c>
      <c r="E10079">
        <f t="shared" si="157"/>
        <v>0.35077206729661087</v>
      </c>
    </row>
    <row r="10080" spans="1:5" x14ac:dyDescent="0.2">
      <c r="A10080">
        <v>0.212926692781197</v>
      </c>
      <c r="B10080">
        <v>0.99607329842931902</v>
      </c>
      <c r="C10080">
        <v>1.9158672E-3</v>
      </c>
      <c r="D10080" t="s">
        <v>8</v>
      </c>
      <c r="E10080">
        <f t="shared" si="157"/>
        <v>0.35085292761641229</v>
      </c>
    </row>
    <row r="10081" spans="1:5" x14ac:dyDescent="0.2">
      <c r="A10081">
        <v>0.21298628603414499</v>
      </c>
      <c r="B10081">
        <v>0.99607329842931902</v>
      </c>
      <c r="C10081">
        <v>1.919474E-3</v>
      </c>
      <c r="D10081" t="s">
        <v>8</v>
      </c>
      <c r="E10081">
        <f t="shared" si="157"/>
        <v>0.35093382522480981</v>
      </c>
    </row>
    <row r="10082" spans="1:5" x14ac:dyDescent="0.2">
      <c r="A10082">
        <v>0.21304591265397499</v>
      </c>
      <c r="B10082">
        <v>0.99607329842931902</v>
      </c>
      <c r="C10082">
        <v>1.9198761000000001E-3</v>
      </c>
      <c r="D10082" t="s">
        <v>8</v>
      </c>
      <c r="E10082">
        <f t="shared" si="157"/>
        <v>0.35101476014760097</v>
      </c>
    </row>
    <row r="10083" spans="1:5" x14ac:dyDescent="0.2">
      <c r="A10083">
        <v>0.21310557266871999</v>
      </c>
      <c r="B10083">
        <v>0.99607329842931902</v>
      </c>
      <c r="C10083">
        <v>1.9209353E-3</v>
      </c>
      <c r="D10083" t="s">
        <v>8</v>
      </c>
      <c r="E10083">
        <f t="shared" si="157"/>
        <v>0.35109573241061093</v>
      </c>
    </row>
    <row r="10084" spans="1:5" x14ac:dyDescent="0.2">
      <c r="A10084">
        <v>0.21316526610644199</v>
      </c>
      <c r="B10084">
        <v>0.99607329842931902</v>
      </c>
      <c r="C10084">
        <v>1.9222953E-3</v>
      </c>
      <c r="D10084" t="s">
        <v>8</v>
      </c>
      <c r="E10084">
        <f t="shared" si="157"/>
        <v>0.35117674203968535</v>
      </c>
    </row>
    <row r="10085" spans="1:5" x14ac:dyDescent="0.2">
      <c r="A10085">
        <v>0.21322499299523601</v>
      </c>
      <c r="B10085">
        <v>0.99607329842931902</v>
      </c>
      <c r="C10085">
        <v>1.9270254000000001E-3</v>
      </c>
      <c r="D10085" t="s">
        <v>8</v>
      </c>
      <c r="E10085">
        <f t="shared" si="157"/>
        <v>0.35125778906069594</v>
      </c>
    </row>
    <row r="10086" spans="1:5" x14ac:dyDescent="0.2">
      <c r="A10086">
        <v>0.213284753363228</v>
      </c>
      <c r="B10086">
        <v>0.99607329842931902</v>
      </c>
      <c r="C10086">
        <v>1.9274133000000001E-3</v>
      </c>
      <c r="D10086" t="s">
        <v>8</v>
      </c>
      <c r="E10086">
        <f t="shared" si="157"/>
        <v>0.35133887349953735</v>
      </c>
    </row>
    <row r="10087" spans="1:5" x14ac:dyDescent="0.2">
      <c r="A10087">
        <v>0.21334454723857499</v>
      </c>
      <c r="B10087">
        <v>0.99607329842931902</v>
      </c>
      <c r="C10087">
        <v>1.9277205999999999E-3</v>
      </c>
      <c r="D10087" t="s">
        <v>8</v>
      </c>
      <c r="E10087">
        <f t="shared" si="157"/>
        <v>0.35141999538212765</v>
      </c>
    </row>
    <row r="10088" spans="1:5" x14ac:dyDescent="0.2">
      <c r="A10088">
        <v>0.21340437464946699</v>
      </c>
      <c r="B10088">
        <v>0.99607329842931902</v>
      </c>
      <c r="C10088">
        <v>1.9285062E-3</v>
      </c>
      <c r="D10088" t="s">
        <v>8</v>
      </c>
      <c r="E10088">
        <f t="shared" si="157"/>
        <v>0.35150115473441079</v>
      </c>
    </row>
    <row r="10089" spans="1:5" x14ac:dyDescent="0.2">
      <c r="A10089">
        <v>0.21346423562412301</v>
      </c>
      <c r="B10089">
        <v>0.99607329842931902</v>
      </c>
      <c r="C10089">
        <v>1.9364743E-3</v>
      </c>
      <c r="D10089" t="s">
        <v>8</v>
      </c>
      <c r="E10089">
        <f t="shared" si="157"/>
        <v>0.35158235158235102</v>
      </c>
    </row>
    <row r="10090" spans="1:5" x14ac:dyDescent="0.2">
      <c r="A10090">
        <v>0.213243546576879</v>
      </c>
      <c r="B10090">
        <v>0.99476439790575899</v>
      </c>
      <c r="C10090">
        <v>1.9375511000000001E-3</v>
      </c>
      <c r="D10090" t="s">
        <v>8</v>
      </c>
      <c r="E10090">
        <f t="shared" si="157"/>
        <v>0.35120147874306717</v>
      </c>
    </row>
    <row r="10091" spans="1:5" x14ac:dyDescent="0.2">
      <c r="A10091">
        <v>0.213303396014594</v>
      </c>
      <c r="B10091">
        <v>0.99476439790575899</v>
      </c>
      <c r="C10091">
        <v>1.9395492999999999E-3</v>
      </c>
      <c r="D10091" t="s">
        <v>8</v>
      </c>
      <c r="E10091">
        <f t="shared" si="157"/>
        <v>0.35128264386410846</v>
      </c>
    </row>
    <row r="10092" spans="1:5" x14ac:dyDescent="0.2">
      <c r="A10092">
        <v>0.21336327905670899</v>
      </c>
      <c r="B10092">
        <v>0.99476439790575899</v>
      </c>
      <c r="C10092">
        <v>1.9420562E-3</v>
      </c>
      <c r="D10092" t="s">
        <v>8</v>
      </c>
      <c r="E10092">
        <f t="shared" si="157"/>
        <v>0.35136384650947661</v>
      </c>
    </row>
    <row r="10093" spans="1:5" x14ac:dyDescent="0.2">
      <c r="A10093">
        <v>0.21342319573153601</v>
      </c>
      <c r="B10093">
        <v>0.99476439790575899</v>
      </c>
      <c r="C10093">
        <v>1.9482410000000001E-3</v>
      </c>
      <c r="D10093" t="s">
        <v>8</v>
      </c>
      <c r="E10093">
        <f t="shared" si="157"/>
        <v>0.35144508670520219</v>
      </c>
    </row>
    <row r="10094" spans="1:5" x14ac:dyDescent="0.2">
      <c r="A10094">
        <v>0.213483146067415</v>
      </c>
      <c r="B10094">
        <v>0.99476439790575899</v>
      </c>
      <c r="C10094">
        <v>1.9508111E-3</v>
      </c>
      <c r="D10094" t="s">
        <v>8</v>
      </c>
      <c r="E10094">
        <f t="shared" si="157"/>
        <v>0.35152636447733482</v>
      </c>
    </row>
    <row r="10095" spans="1:5" x14ac:dyDescent="0.2">
      <c r="A10095">
        <v>0.21354313009272199</v>
      </c>
      <c r="B10095">
        <v>0.99476439790575899</v>
      </c>
      <c r="C10095">
        <v>1.9518946E-3</v>
      </c>
      <c r="D10095" t="s">
        <v>8</v>
      </c>
      <c r="E10095">
        <f t="shared" si="157"/>
        <v>0.35160767985195374</v>
      </c>
    </row>
    <row r="10096" spans="1:5" x14ac:dyDescent="0.2">
      <c r="A10096">
        <v>0.21360314783586201</v>
      </c>
      <c r="B10096">
        <v>0.99476439790575899</v>
      </c>
      <c r="C10096">
        <v>1.9537300999999999E-3</v>
      </c>
      <c r="D10096" t="s">
        <v>8</v>
      </c>
      <c r="E10096">
        <f t="shared" si="157"/>
        <v>0.35168903285515851</v>
      </c>
    </row>
    <row r="10097" spans="1:5" x14ac:dyDescent="0.2">
      <c r="A10097">
        <v>0.213663199325274</v>
      </c>
      <c r="B10097">
        <v>0.99476439790575899</v>
      </c>
      <c r="C10097">
        <v>1.9599539999999999E-3</v>
      </c>
      <c r="D10097" t="s">
        <v>8</v>
      </c>
      <c r="E10097">
        <f t="shared" si="157"/>
        <v>0.35177042351307553</v>
      </c>
    </row>
    <row r="10098" spans="1:5" x14ac:dyDescent="0.2">
      <c r="A10098">
        <v>0.21372328458942599</v>
      </c>
      <c r="B10098">
        <v>0.99476439790575899</v>
      </c>
      <c r="C10098">
        <v>1.9634660000000001E-3</v>
      </c>
      <c r="D10098" t="s">
        <v>8</v>
      </c>
      <c r="E10098">
        <f t="shared" si="157"/>
        <v>0.35185185185185142</v>
      </c>
    </row>
    <row r="10099" spans="1:5" x14ac:dyDescent="0.2">
      <c r="A10099">
        <v>0.213783403656821</v>
      </c>
      <c r="B10099">
        <v>0.99476439790575899</v>
      </c>
      <c r="C10099">
        <v>1.9638669000000002E-3</v>
      </c>
      <c r="D10099" t="s">
        <v>8</v>
      </c>
      <c r="E10099">
        <f t="shared" si="157"/>
        <v>0.35193331789766097</v>
      </c>
    </row>
    <row r="10100" spans="1:5" x14ac:dyDescent="0.2">
      <c r="A10100">
        <v>0.21384355655599299</v>
      </c>
      <c r="B10100">
        <v>0.99476439790575899</v>
      </c>
      <c r="C10100">
        <v>1.9698217999999999E-3</v>
      </c>
      <c r="D10100" t="s">
        <v>8</v>
      </c>
      <c r="E10100">
        <f t="shared" si="157"/>
        <v>0.35201482167670178</v>
      </c>
    </row>
    <row r="10101" spans="1:5" x14ac:dyDescent="0.2">
      <c r="A10101">
        <v>0.21390374331550799</v>
      </c>
      <c r="B10101">
        <v>0.99476439790575899</v>
      </c>
      <c r="C10101">
        <v>1.9699447000000002E-3</v>
      </c>
      <c r="D10101" t="s">
        <v>8</v>
      </c>
      <c r="E10101">
        <f t="shared" si="157"/>
        <v>0.35209636321519566</v>
      </c>
    </row>
    <row r="10102" spans="1:5" x14ac:dyDescent="0.2">
      <c r="A10102">
        <v>0.213963963963963</v>
      </c>
      <c r="B10102">
        <v>0.99476439790575899</v>
      </c>
      <c r="C10102">
        <v>1.9705521E-3</v>
      </c>
      <c r="D10102" t="s">
        <v>8</v>
      </c>
      <c r="E10102">
        <f t="shared" si="157"/>
        <v>0.352177942539387</v>
      </c>
    </row>
    <row r="10103" spans="1:5" x14ac:dyDescent="0.2">
      <c r="A10103">
        <v>0.21374260771613601</v>
      </c>
      <c r="B10103">
        <v>0.99345549738219896</v>
      </c>
      <c r="C10103">
        <v>1.9737018999999999E-3</v>
      </c>
      <c r="D10103" t="s">
        <v>8</v>
      </c>
      <c r="E10103">
        <f t="shared" si="157"/>
        <v>0.35179606025492433</v>
      </c>
    </row>
    <row r="10104" spans="1:5" x14ac:dyDescent="0.2">
      <c r="A10104">
        <v>0.21380281690140801</v>
      </c>
      <c r="B10104">
        <v>0.99345549738219896</v>
      </c>
      <c r="C10104">
        <v>1.977585E-3</v>
      </c>
      <c r="D10104" t="s">
        <v>8</v>
      </c>
      <c r="E10104">
        <f t="shared" si="157"/>
        <v>0.35187760778859467</v>
      </c>
    </row>
    <row r="10105" spans="1:5" x14ac:dyDescent="0.2">
      <c r="A10105">
        <v>0.213863060016906</v>
      </c>
      <c r="B10105">
        <v>0.99345549738219896</v>
      </c>
      <c r="C10105">
        <v>1.9783748E-3</v>
      </c>
      <c r="D10105" t="s">
        <v>8</v>
      </c>
      <c r="E10105">
        <f t="shared" si="157"/>
        <v>0.35195919313702734</v>
      </c>
    </row>
    <row r="10106" spans="1:5" x14ac:dyDescent="0.2">
      <c r="A10106">
        <v>0.213923337091319</v>
      </c>
      <c r="B10106">
        <v>0.99345549738219896</v>
      </c>
      <c r="C10106">
        <v>1.9790431999999998E-3</v>
      </c>
      <c r="D10106" t="s">
        <v>8</v>
      </c>
      <c r="E10106">
        <f t="shared" si="157"/>
        <v>0.35204081632653056</v>
      </c>
    </row>
    <row r="10107" spans="1:5" x14ac:dyDescent="0.2">
      <c r="A10107">
        <v>0.21398364815336901</v>
      </c>
      <c r="B10107">
        <v>0.99345549738219896</v>
      </c>
      <c r="C10107">
        <v>1.9792920000000001E-3</v>
      </c>
      <c r="D10107" t="s">
        <v>8</v>
      </c>
      <c r="E10107">
        <f t="shared" si="157"/>
        <v>0.35212247738343766</v>
      </c>
    </row>
    <row r="10108" spans="1:5" x14ac:dyDescent="0.2">
      <c r="A10108">
        <v>0.21404399323181</v>
      </c>
      <c r="B10108">
        <v>0.99345549738219896</v>
      </c>
      <c r="C10108">
        <v>1.9856903000000001E-3</v>
      </c>
      <c r="D10108" t="s">
        <v>8</v>
      </c>
      <c r="E10108">
        <f t="shared" si="157"/>
        <v>0.35220417633410611</v>
      </c>
    </row>
    <row r="10109" spans="1:5" x14ac:dyDescent="0.2">
      <c r="A10109">
        <v>0.21410437235543001</v>
      </c>
      <c r="B10109">
        <v>0.99345549738219896</v>
      </c>
      <c r="C10109">
        <v>1.9857425000000001E-3</v>
      </c>
      <c r="D10109" t="s">
        <v>8</v>
      </c>
      <c r="E10109">
        <f t="shared" si="157"/>
        <v>0.35228591320491975</v>
      </c>
    </row>
    <row r="10110" spans="1:5" x14ac:dyDescent="0.2">
      <c r="A10110">
        <v>0.21416478555304699</v>
      </c>
      <c r="B10110">
        <v>0.99345549738219896</v>
      </c>
      <c r="C10110">
        <v>1.9863388000000001E-3</v>
      </c>
      <c r="D10110" t="s">
        <v>8</v>
      </c>
      <c r="E10110">
        <f t="shared" si="157"/>
        <v>0.35236768802228352</v>
      </c>
    </row>
    <row r="10111" spans="1:5" x14ac:dyDescent="0.2">
      <c r="A10111">
        <v>0.214225232853513</v>
      </c>
      <c r="B10111">
        <v>0.99345549738219896</v>
      </c>
      <c r="C10111">
        <v>1.9903849999999999E-3</v>
      </c>
      <c r="D10111" t="s">
        <v>8</v>
      </c>
      <c r="E10111">
        <f t="shared" si="157"/>
        <v>0.35244950081262927</v>
      </c>
    </row>
    <row r="10112" spans="1:5" x14ac:dyDescent="0.2">
      <c r="A10112">
        <v>0.214285714285714</v>
      </c>
      <c r="B10112">
        <v>0.99345549738219896</v>
      </c>
      <c r="C10112">
        <v>1.9929105999999999E-3</v>
      </c>
      <c r="D10112" t="s">
        <v>8</v>
      </c>
      <c r="E10112">
        <f t="shared" si="157"/>
        <v>0.35253135160241483</v>
      </c>
    </row>
    <row r="10113" spans="1:5" x14ac:dyDescent="0.2">
      <c r="A10113">
        <v>0.214346229878565</v>
      </c>
      <c r="B10113">
        <v>0.99345549738219896</v>
      </c>
      <c r="C10113">
        <v>1.9932075E-3</v>
      </c>
      <c r="D10113" t="s">
        <v>8</v>
      </c>
      <c r="E10113">
        <f t="shared" si="157"/>
        <v>0.35261324041811792</v>
      </c>
    </row>
    <row r="10114" spans="1:5" x14ac:dyDescent="0.2">
      <c r="A10114">
        <v>0.21412429378531</v>
      </c>
      <c r="B10114">
        <v>0.99214659685863804</v>
      </c>
      <c r="C10114">
        <v>1.9951131999999998E-3</v>
      </c>
      <c r="D10114" t="s">
        <v>8</v>
      </c>
      <c r="E10114">
        <f t="shared" si="157"/>
        <v>0.35223048327137441</v>
      </c>
    </row>
    <row r="10115" spans="1:5" x14ac:dyDescent="0.2">
      <c r="A10115">
        <v>0.214184797965526</v>
      </c>
      <c r="B10115">
        <v>0.99214659685863804</v>
      </c>
      <c r="C10115">
        <v>1.9989897999999999E-3</v>
      </c>
      <c r="D10115" t="s">
        <v>8</v>
      </c>
      <c r="E10115">
        <f t="shared" si="157"/>
        <v>0.35231234022774671</v>
      </c>
    </row>
    <row r="10116" spans="1:5" x14ac:dyDescent="0.2">
      <c r="A10116">
        <v>0.21424533634821899</v>
      </c>
      <c r="B10116">
        <v>0.99214659685863804</v>
      </c>
      <c r="C10116">
        <v>2.0020980999999999E-3</v>
      </c>
      <c r="D10116" t="s">
        <v>8</v>
      </c>
      <c r="E10116">
        <f t="shared" si="157"/>
        <v>0.35239423523942298</v>
      </c>
    </row>
    <row r="10117" spans="1:5" x14ac:dyDescent="0.2">
      <c r="A10117">
        <v>0.21430590896239701</v>
      </c>
      <c r="B10117">
        <v>0.99214659685863804</v>
      </c>
      <c r="C10117">
        <v>2.0032245999999998E-3</v>
      </c>
      <c r="D10117" t="s">
        <v>8</v>
      </c>
      <c r="E10117">
        <f t="shared" si="157"/>
        <v>0.35247616833294509</v>
      </c>
    </row>
    <row r="10118" spans="1:5" x14ac:dyDescent="0.2">
      <c r="A10118">
        <v>0.214366515837104</v>
      </c>
      <c r="B10118">
        <v>0.99214659685863804</v>
      </c>
      <c r="C10118">
        <v>2.0141064E-3</v>
      </c>
      <c r="D10118" t="s">
        <v>8</v>
      </c>
      <c r="E10118">
        <f t="shared" si="157"/>
        <v>0.35255813953488357</v>
      </c>
    </row>
    <row r="10119" spans="1:5" x14ac:dyDescent="0.2">
      <c r="A10119">
        <v>0.21442715700141399</v>
      </c>
      <c r="B10119">
        <v>0.99214659685863804</v>
      </c>
      <c r="C10119">
        <v>2.0156192999999998E-3</v>
      </c>
      <c r="D10119" t="s">
        <v>8</v>
      </c>
      <c r="E10119">
        <f t="shared" ref="E10119:E10182" si="158">(2*A10119*B10119)/(A10119+B10119)</f>
        <v>0.35264014887182998</v>
      </c>
    </row>
    <row r="10120" spans="1:5" x14ac:dyDescent="0.2">
      <c r="A10120">
        <v>0.21448783248443601</v>
      </c>
      <c r="B10120">
        <v>0.99214659685863804</v>
      </c>
      <c r="C10120">
        <v>2.0214489999999998E-3</v>
      </c>
      <c r="D10120" t="s">
        <v>8</v>
      </c>
      <c r="E10120">
        <f t="shared" si="158"/>
        <v>0.35272219637040364</v>
      </c>
    </row>
    <row r="10121" spans="1:5" x14ac:dyDescent="0.2">
      <c r="A10121">
        <v>0.21454854231531201</v>
      </c>
      <c r="B10121">
        <v>0.99214659685863804</v>
      </c>
      <c r="C10121">
        <v>2.0246608E-3</v>
      </c>
      <c r="D10121" t="s">
        <v>8</v>
      </c>
      <c r="E10121">
        <f t="shared" si="158"/>
        <v>0.35280428205724818</v>
      </c>
    </row>
    <row r="10122" spans="1:5" x14ac:dyDescent="0.2">
      <c r="A10122">
        <v>0.21460928652321601</v>
      </c>
      <c r="B10122">
        <v>0.99214659685863804</v>
      </c>
      <c r="C10122">
        <v>2.0265027000000001E-3</v>
      </c>
      <c r="D10122" t="s">
        <v>8</v>
      </c>
      <c r="E10122">
        <f t="shared" si="158"/>
        <v>0.3528864059590312</v>
      </c>
    </row>
    <row r="10123" spans="1:5" x14ac:dyDescent="0.2">
      <c r="A10123">
        <v>0.21467006513735401</v>
      </c>
      <c r="B10123">
        <v>0.99214659685863804</v>
      </c>
      <c r="C10123">
        <v>2.0265740000000002E-3</v>
      </c>
      <c r="D10123" t="s">
        <v>8</v>
      </c>
      <c r="E10123">
        <f t="shared" si="158"/>
        <v>0.35296856810244348</v>
      </c>
    </row>
    <row r="10124" spans="1:5" x14ac:dyDescent="0.2">
      <c r="A10124">
        <v>0.21473087818696801</v>
      </c>
      <c r="B10124">
        <v>0.99214659685863804</v>
      </c>
      <c r="C10124">
        <v>2.0276361999999998E-3</v>
      </c>
      <c r="D10124" t="s">
        <v>8</v>
      </c>
      <c r="E10124">
        <f t="shared" si="158"/>
        <v>0.35305076851420475</v>
      </c>
    </row>
    <row r="10125" spans="1:5" x14ac:dyDescent="0.2">
      <c r="A10125">
        <v>0.21479172570133101</v>
      </c>
      <c r="B10125">
        <v>0.99214659685863804</v>
      </c>
      <c r="C10125">
        <v>2.0308227000000001E-3</v>
      </c>
      <c r="D10125" t="s">
        <v>8</v>
      </c>
      <c r="E10125">
        <f t="shared" si="158"/>
        <v>0.35313300722105639</v>
      </c>
    </row>
    <row r="10126" spans="1:5" x14ac:dyDescent="0.2">
      <c r="A10126">
        <v>0.21485260770975001</v>
      </c>
      <c r="B10126">
        <v>0.99214659685863804</v>
      </c>
      <c r="C10126">
        <v>2.0346184999999999E-3</v>
      </c>
      <c r="D10126" t="s">
        <v>8</v>
      </c>
      <c r="E10126">
        <f t="shared" si="158"/>
        <v>0.35321528424976617</v>
      </c>
    </row>
    <row r="10127" spans="1:5" x14ac:dyDescent="0.2">
      <c r="A10127">
        <v>0.21491352424156501</v>
      </c>
      <c r="B10127">
        <v>0.99214659685863804</v>
      </c>
      <c r="C10127">
        <v>2.0375649999999999E-3</v>
      </c>
      <c r="D10127" t="s">
        <v>8</v>
      </c>
      <c r="E10127">
        <f t="shared" si="158"/>
        <v>0.35329759962712642</v>
      </c>
    </row>
    <row r="10128" spans="1:5" x14ac:dyDescent="0.2">
      <c r="A10128">
        <v>0.214974475326148</v>
      </c>
      <c r="B10128">
        <v>0.99214659685863804</v>
      </c>
      <c r="C10128">
        <v>2.0407108000000001E-3</v>
      </c>
      <c r="D10128" t="s">
        <v>8</v>
      </c>
      <c r="E10128">
        <f t="shared" si="158"/>
        <v>0.35337995337995248</v>
      </c>
    </row>
    <row r="10129" spans="1:5" x14ac:dyDescent="0.2">
      <c r="A10129">
        <v>0.21503546099290699</v>
      </c>
      <c r="B10129">
        <v>0.99214659685863804</v>
      </c>
      <c r="C10129">
        <v>2.0413801999999998E-3</v>
      </c>
      <c r="D10129" t="s">
        <v>8</v>
      </c>
      <c r="E10129">
        <f t="shared" si="158"/>
        <v>0.3534623455350886</v>
      </c>
    </row>
    <row r="10130" spans="1:5" x14ac:dyDescent="0.2">
      <c r="A10130">
        <v>0.215096481271282</v>
      </c>
      <c r="B10130">
        <v>0.99214659685863804</v>
      </c>
      <c r="C10130">
        <v>2.0475958E-3</v>
      </c>
      <c r="D10130" t="s">
        <v>8</v>
      </c>
      <c r="E10130">
        <f t="shared" si="158"/>
        <v>0.35354477611940216</v>
      </c>
    </row>
    <row r="10131" spans="1:5" x14ac:dyDescent="0.2">
      <c r="A10131">
        <v>0.21515753619074601</v>
      </c>
      <c r="B10131">
        <v>0.99214659685863804</v>
      </c>
      <c r="C10131">
        <v>2.0475988000000001E-3</v>
      </c>
      <c r="D10131" t="s">
        <v>8</v>
      </c>
      <c r="E10131">
        <f t="shared" si="158"/>
        <v>0.35362724515978466</v>
      </c>
    </row>
    <row r="10132" spans="1:5" x14ac:dyDescent="0.2">
      <c r="A10132">
        <v>0.215218625780806</v>
      </c>
      <c r="B10132">
        <v>0.99214659685863804</v>
      </c>
      <c r="C10132">
        <v>2.0521813999999998E-3</v>
      </c>
      <c r="D10132" t="s">
        <v>8</v>
      </c>
      <c r="E10132">
        <f t="shared" si="158"/>
        <v>0.35370975268315391</v>
      </c>
    </row>
    <row r="10133" spans="1:5" x14ac:dyDescent="0.2">
      <c r="A10133">
        <v>0.215279750071002</v>
      </c>
      <c r="B10133">
        <v>0.99214659685863804</v>
      </c>
      <c r="C10133">
        <v>2.0554663999999999E-3</v>
      </c>
      <c r="D10133" t="s">
        <v>8</v>
      </c>
      <c r="E10133">
        <f t="shared" si="158"/>
        <v>0.35379229871645196</v>
      </c>
    </row>
    <row r="10134" spans="1:5" x14ac:dyDescent="0.2">
      <c r="A10134">
        <v>0.215340909090909</v>
      </c>
      <c r="B10134">
        <v>0.99214659685863804</v>
      </c>
      <c r="C10134">
        <v>2.0565462999999999E-3</v>
      </c>
      <c r="D10134" t="s">
        <v>8</v>
      </c>
      <c r="E10134">
        <f t="shared" si="158"/>
        <v>0.35387488328664779</v>
      </c>
    </row>
    <row r="10135" spans="1:5" x14ac:dyDescent="0.2">
      <c r="A10135">
        <v>0.21540210287013301</v>
      </c>
      <c r="B10135">
        <v>0.99214659685863804</v>
      </c>
      <c r="C10135">
        <v>2.0583799999999998E-3</v>
      </c>
      <c r="D10135" t="s">
        <v>8</v>
      </c>
      <c r="E10135">
        <f t="shared" si="158"/>
        <v>0.35395750642073237</v>
      </c>
    </row>
    <row r="10136" spans="1:5" x14ac:dyDescent="0.2">
      <c r="A10136">
        <v>0.215463331438317</v>
      </c>
      <c r="B10136">
        <v>0.99214659685863804</v>
      </c>
      <c r="C10136">
        <v>2.0598734E-3</v>
      </c>
      <c r="D10136" t="s">
        <v>8</v>
      </c>
      <c r="E10136">
        <f t="shared" si="158"/>
        <v>0.35404016814572598</v>
      </c>
    </row>
    <row r="10137" spans="1:5" x14ac:dyDescent="0.2">
      <c r="A10137">
        <v>0.215524594825135</v>
      </c>
      <c r="B10137">
        <v>0.99214659685863804</v>
      </c>
      <c r="C10137">
        <v>2.0615914999999999E-3</v>
      </c>
      <c r="D10137" t="s">
        <v>8</v>
      </c>
      <c r="E10137">
        <f t="shared" si="158"/>
        <v>0.35412286848867075</v>
      </c>
    </row>
    <row r="10138" spans="1:5" x14ac:dyDescent="0.2">
      <c r="A10138">
        <v>0.21558589306029499</v>
      </c>
      <c r="B10138">
        <v>0.99214659685863804</v>
      </c>
      <c r="C10138">
        <v>2.0668879999999998E-3</v>
      </c>
      <c r="D10138" t="s">
        <v>8</v>
      </c>
      <c r="E10138">
        <f t="shared" si="158"/>
        <v>0.35420560747663443</v>
      </c>
    </row>
    <row r="10139" spans="1:5" x14ac:dyDescent="0.2">
      <c r="A10139">
        <v>0.21564722617354101</v>
      </c>
      <c r="B10139">
        <v>0.99214659685863804</v>
      </c>
      <c r="C10139">
        <v>2.0686847000000001E-3</v>
      </c>
      <c r="D10139" t="s">
        <v>8</v>
      </c>
      <c r="E10139">
        <f t="shared" si="158"/>
        <v>0.35428838513671285</v>
      </c>
    </row>
    <row r="10140" spans="1:5" x14ac:dyDescent="0.2">
      <c r="A10140">
        <v>0.21570859419464899</v>
      </c>
      <c r="B10140">
        <v>0.99214659685863804</v>
      </c>
      <c r="C10140">
        <v>2.0709460000000002E-3</v>
      </c>
      <c r="D10140" t="s">
        <v>8</v>
      </c>
      <c r="E10140">
        <f t="shared" si="158"/>
        <v>0.3543712014960248</v>
      </c>
    </row>
    <row r="10141" spans="1:5" x14ac:dyDescent="0.2">
      <c r="A10141">
        <v>0.21576999715343001</v>
      </c>
      <c r="B10141">
        <v>0.99214659685863804</v>
      </c>
      <c r="C10141">
        <v>2.0755896999999999E-3</v>
      </c>
      <c r="D10141" t="s">
        <v>8</v>
      </c>
      <c r="E10141">
        <f t="shared" si="158"/>
        <v>0.35445405658171597</v>
      </c>
    </row>
    <row r="10142" spans="1:5" x14ac:dyDescent="0.2">
      <c r="A10142">
        <v>0.21583143507972599</v>
      </c>
      <c r="B10142">
        <v>0.99214659685863804</v>
      </c>
      <c r="C10142">
        <v>2.0779467E-3</v>
      </c>
      <c r="D10142" t="s">
        <v>8</v>
      </c>
      <c r="E10142">
        <f t="shared" si="158"/>
        <v>0.35453695042095323</v>
      </c>
    </row>
    <row r="10143" spans="1:5" x14ac:dyDescent="0.2">
      <c r="A10143">
        <v>0.21589290800341701</v>
      </c>
      <c r="B10143">
        <v>0.99214659685863804</v>
      </c>
      <c r="C10143">
        <v>2.079446E-3</v>
      </c>
      <c r="D10143" t="s">
        <v>8</v>
      </c>
      <c r="E10143">
        <f t="shared" si="158"/>
        <v>0.3546198830409345</v>
      </c>
    </row>
    <row r="10144" spans="1:5" x14ac:dyDescent="0.2">
      <c r="A10144">
        <v>0.215954415954415</v>
      </c>
      <c r="B10144">
        <v>0.99214659685863804</v>
      </c>
      <c r="C10144">
        <v>2.0858343000000001E-3</v>
      </c>
      <c r="D10144" t="s">
        <v>8</v>
      </c>
      <c r="E10144">
        <f t="shared" si="158"/>
        <v>0.35470285446888034</v>
      </c>
    </row>
    <row r="10145" spans="1:5" x14ac:dyDescent="0.2">
      <c r="A10145">
        <v>0.21601595896266701</v>
      </c>
      <c r="B10145">
        <v>0.99214659685863804</v>
      </c>
      <c r="C10145">
        <v>2.0899433E-3</v>
      </c>
      <c r="D10145" t="s">
        <v>8</v>
      </c>
      <c r="E10145">
        <f t="shared" si="158"/>
        <v>0.35478586473203771</v>
      </c>
    </row>
    <row r="10146" spans="1:5" x14ac:dyDescent="0.2">
      <c r="A10146">
        <v>0.216077537058152</v>
      </c>
      <c r="B10146">
        <v>0.99214659685863804</v>
      </c>
      <c r="C10146">
        <v>2.0916893E-3</v>
      </c>
      <c r="D10146" t="s">
        <v>8</v>
      </c>
      <c r="E10146">
        <f t="shared" si="158"/>
        <v>0.35486891385767677</v>
      </c>
    </row>
    <row r="10147" spans="1:5" x14ac:dyDescent="0.2">
      <c r="A10147">
        <v>0.21613915027088601</v>
      </c>
      <c r="B10147">
        <v>0.99214659685863804</v>
      </c>
      <c r="C10147">
        <v>2.0970680000000001E-3</v>
      </c>
      <c r="D10147" t="s">
        <v>8</v>
      </c>
      <c r="E10147">
        <f t="shared" si="158"/>
        <v>0.3549520018730965</v>
      </c>
    </row>
    <row r="10148" spans="1:5" x14ac:dyDescent="0.2">
      <c r="A10148">
        <v>0.21620079863091801</v>
      </c>
      <c r="B10148">
        <v>0.99214659685863804</v>
      </c>
      <c r="C10148">
        <v>2.1008112999999998E-3</v>
      </c>
      <c r="D10148" t="s">
        <v>8</v>
      </c>
      <c r="E10148">
        <f t="shared" si="158"/>
        <v>0.35503512880561999</v>
      </c>
    </row>
    <row r="10149" spans="1:5" x14ac:dyDescent="0.2">
      <c r="A10149">
        <v>0.21626248216832999</v>
      </c>
      <c r="B10149">
        <v>0.99214659685863804</v>
      </c>
      <c r="C10149">
        <v>2.1014250000000001E-3</v>
      </c>
      <c r="D10149" t="s">
        <v>8</v>
      </c>
      <c r="E10149">
        <f t="shared" si="158"/>
        <v>0.35511829468259409</v>
      </c>
    </row>
    <row r="10150" spans="1:5" x14ac:dyDescent="0.2">
      <c r="A10150">
        <v>0.216324200913242</v>
      </c>
      <c r="B10150">
        <v>0.99214659685863804</v>
      </c>
      <c r="C10150">
        <v>2.1054517000000002E-3</v>
      </c>
      <c r="D10150" t="s">
        <v>8</v>
      </c>
      <c r="E10150">
        <f t="shared" si="158"/>
        <v>0.35520149953139635</v>
      </c>
    </row>
    <row r="10151" spans="1:5" x14ac:dyDescent="0.2">
      <c r="A10151">
        <v>0.21638595489580301</v>
      </c>
      <c r="B10151">
        <v>0.99214659685863804</v>
      </c>
      <c r="C10151">
        <v>2.1055549999999998E-3</v>
      </c>
      <c r="D10151" t="s">
        <v>8</v>
      </c>
      <c r="E10151">
        <f t="shared" si="158"/>
        <v>0.35528474337942267</v>
      </c>
    </row>
    <row r="10152" spans="1:5" x14ac:dyDescent="0.2">
      <c r="A10152">
        <v>0.21644774414620199</v>
      </c>
      <c r="B10152">
        <v>0.99214659685863804</v>
      </c>
      <c r="C10152">
        <v>2.1076839999999999E-3</v>
      </c>
      <c r="D10152" t="s">
        <v>8</v>
      </c>
      <c r="E10152">
        <f t="shared" si="158"/>
        <v>0.35536802625410191</v>
      </c>
    </row>
    <row r="10153" spans="1:5" x14ac:dyDescent="0.2">
      <c r="A10153">
        <v>0.21650956869465801</v>
      </c>
      <c r="B10153">
        <v>0.99214659685863804</v>
      </c>
      <c r="C10153">
        <v>2.1081243E-3</v>
      </c>
      <c r="D10153" t="s">
        <v>8</v>
      </c>
      <c r="E10153">
        <f t="shared" si="158"/>
        <v>0.35545134818288299</v>
      </c>
    </row>
    <row r="10154" spans="1:5" x14ac:dyDescent="0.2">
      <c r="A10154">
        <v>0.216571428571428</v>
      </c>
      <c r="B10154">
        <v>0.99214659685863804</v>
      </c>
      <c r="C10154">
        <v>2.1091648E-3</v>
      </c>
      <c r="D10154" t="s">
        <v>8</v>
      </c>
      <c r="E10154">
        <f t="shared" si="158"/>
        <v>0.35553470919324498</v>
      </c>
    </row>
    <row r="10155" spans="1:5" x14ac:dyDescent="0.2">
      <c r="A10155">
        <v>0.216633323806801</v>
      </c>
      <c r="B10155">
        <v>0.99214659685863804</v>
      </c>
      <c r="C10155">
        <v>2.1103394999999999E-3</v>
      </c>
      <c r="D10155" t="s">
        <v>8</v>
      </c>
      <c r="E10155">
        <f t="shared" si="158"/>
        <v>0.35561810931268928</v>
      </c>
    </row>
    <row r="10156" spans="1:5" x14ac:dyDescent="0.2">
      <c r="A10156">
        <v>0.21669525443110299</v>
      </c>
      <c r="B10156">
        <v>0.99214659685863804</v>
      </c>
      <c r="C10156">
        <v>2.1106295999999999E-3</v>
      </c>
      <c r="D10156" t="s">
        <v>8</v>
      </c>
      <c r="E10156">
        <f t="shared" si="158"/>
        <v>0.35570154856874636</v>
      </c>
    </row>
    <row r="10157" spans="1:5" x14ac:dyDescent="0.2">
      <c r="A10157">
        <v>0.21675722047469201</v>
      </c>
      <c r="B10157">
        <v>0.99214659685863804</v>
      </c>
      <c r="C10157">
        <v>2.1126119999999998E-3</v>
      </c>
      <c r="D10157" t="s">
        <v>8</v>
      </c>
      <c r="E10157">
        <f t="shared" si="158"/>
        <v>0.35578502698896891</v>
      </c>
    </row>
    <row r="10158" spans="1:5" x14ac:dyDescent="0.2">
      <c r="A10158">
        <v>0.21681922196796299</v>
      </c>
      <c r="B10158">
        <v>0.99214659685863804</v>
      </c>
      <c r="C10158">
        <v>2.1144303000000001E-3</v>
      </c>
      <c r="D10158" t="s">
        <v>8</v>
      </c>
      <c r="E10158">
        <f t="shared" si="158"/>
        <v>0.35586854460093842</v>
      </c>
    </row>
    <row r="10159" spans="1:5" x14ac:dyDescent="0.2">
      <c r="A10159">
        <v>0.216881258941344</v>
      </c>
      <c r="B10159">
        <v>0.99214659685863804</v>
      </c>
      <c r="C10159">
        <v>2.1181771999999998E-3</v>
      </c>
      <c r="D10159" t="s">
        <v>8</v>
      </c>
      <c r="E10159">
        <f t="shared" si="158"/>
        <v>0.35595210143225997</v>
      </c>
    </row>
    <row r="10160" spans="1:5" x14ac:dyDescent="0.2">
      <c r="A10160">
        <v>0.21694333142530001</v>
      </c>
      <c r="B10160">
        <v>0.99214659685863804</v>
      </c>
      <c r="C10160">
        <v>2.1191460000000001E-3</v>
      </c>
      <c r="D10160" t="s">
        <v>8</v>
      </c>
      <c r="E10160">
        <f t="shared" si="158"/>
        <v>0.35603569751056763</v>
      </c>
    </row>
    <row r="10161" spans="1:5" x14ac:dyDescent="0.2">
      <c r="A10161">
        <v>0.21700543945032899</v>
      </c>
      <c r="B10161">
        <v>0.99214659685863804</v>
      </c>
      <c r="C10161">
        <v>2.1192096000000001E-3</v>
      </c>
      <c r="D10161" t="s">
        <v>8</v>
      </c>
      <c r="E10161">
        <f t="shared" si="158"/>
        <v>0.3561193328635186</v>
      </c>
    </row>
    <row r="10162" spans="1:5" x14ac:dyDescent="0.2">
      <c r="A10162">
        <v>0.217067583046964</v>
      </c>
      <c r="B10162">
        <v>0.99214659685863804</v>
      </c>
      <c r="C10162">
        <v>2.1206108E-3</v>
      </c>
      <c r="D10162" t="s">
        <v>8</v>
      </c>
      <c r="E10162">
        <f t="shared" si="158"/>
        <v>0.3562030075187963</v>
      </c>
    </row>
    <row r="10163" spans="1:5" x14ac:dyDescent="0.2">
      <c r="A10163">
        <v>0.21712976224577399</v>
      </c>
      <c r="B10163">
        <v>0.99214659685863804</v>
      </c>
      <c r="C10163">
        <v>2.1211707000000002E-3</v>
      </c>
      <c r="D10163" t="s">
        <v>8</v>
      </c>
      <c r="E10163">
        <f t="shared" si="158"/>
        <v>0.35628672150411161</v>
      </c>
    </row>
    <row r="10164" spans="1:5" x14ac:dyDescent="0.2">
      <c r="A10164">
        <v>0.21719197707736301</v>
      </c>
      <c r="B10164">
        <v>0.99214659685863804</v>
      </c>
      <c r="C10164">
        <v>2.1213E-3</v>
      </c>
      <c r="D10164" t="s">
        <v>8</v>
      </c>
      <c r="E10164">
        <f t="shared" si="158"/>
        <v>0.35637047484720141</v>
      </c>
    </row>
    <row r="10165" spans="1:5" x14ac:dyDescent="0.2">
      <c r="A10165">
        <v>0.21725422757237001</v>
      </c>
      <c r="B10165">
        <v>0.99214659685863804</v>
      </c>
      <c r="C10165">
        <v>2.1214910000000001E-3</v>
      </c>
      <c r="D10165" t="s">
        <v>8</v>
      </c>
      <c r="E10165">
        <f t="shared" si="158"/>
        <v>0.35645426757582843</v>
      </c>
    </row>
    <row r="10166" spans="1:5" x14ac:dyDescent="0.2">
      <c r="A10166">
        <v>0.21731651376146699</v>
      </c>
      <c r="B10166">
        <v>0.99214659685863804</v>
      </c>
      <c r="C10166">
        <v>2.1229821999999999E-3</v>
      </c>
      <c r="D10166" t="s">
        <v>8</v>
      </c>
      <c r="E10166">
        <f t="shared" si="158"/>
        <v>0.35653809971777861</v>
      </c>
    </row>
    <row r="10167" spans="1:5" x14ac:dyDescent="0.2">
      <c r="A10167">
        <v>0.21737883567536501</v>
      </c>
      <c r="B10167">
        <v>0.99214659685863804</v>
      </c>
      <c r="C10167">
        <v>2.1271796000000001E-3</v>
      </c>
      <c r="D10167" t="s">
        <v>8</v>
      </c>
      <c r="E10167">
        <f t="shared" si="158"/>
        <v>0.35662197130086948</v>
      </c>
    </row>
    <row r="10168" spans="1:5" x14ac:dyDescent="0.2">
      <c r="A10168">
        <v>0.21744119334480699</v>
      </c>
      <c r="B10168">
        <v>0.99214659685863804</v>
      </c>
      <c r="C10168">
        <v>2.1280230000000002E-3</v>
      </c>
      <c r="D10168" t="s">
        <v>8</v>
      </c>
      <c r="E10168">
        <f t="shared" si="158"/>
        <v>0.35670588235293998</v>
      </c>
    </row>
    <row r="10169" spans="1:5" x14ac:dyDescent="0.2">
      <c r="A10169">
        <v>0.217503586800573</v>
      </c>
      <c r="B10169">
        <v>0.99214659685863804</v>
      </c>
      <c r="C10169">
        <v>2.1286579999999999E-3</v>
      </c>
      <c r="D10169" t="s">
        <v>8</v>
      </c>
      <c r="E10169">
        <f t="shared" si="158"/>
        <v>0.35678983290185801</v>
      </c>
    </row>
    <row r="10170" spans="1:5" x14ac:dyDescent="0.2">
      <c r="A10170">
        <v>0.217566016073478</v>
      </c>
      <c r="B10170">
        <v>0.99214659685863804</v>
      </c>
      <c r="C10170">
        <v>2.1499944999999999E-3</v>
      </c>
      <c r="D10170" t="s">
        <v>8</v>
      </c>
      <c r="E10170">
        <f t="shared" si="158"/>
        <v>0.35687382297551684</v>
      </c>
    </row>
    <row r="10171" spans="1:5" x14ac:dyDescent="0.2">
      <c r="A10171">
        <v>0.217628481194372</v>
      </c>
      <c r="B10171">
        <v>0.99214659685863804</v>
      </c>
      <c r="C10171">
        <v>2.1627056000000002E-3</v>
      </c>
      <c r="D10171" t="s">
        <v>8</v>
      </c>
      <c r="E10171">
        <f t="shared" si="158"/>
        <v>0.35695785260183566</v>
      </c>
    </row>
    <row r="10172" spans="1:5" x14ac:dyDescent="0.2">
      <c r="A10172">
        <v>0.21769098219414099</v>
      </c>
      <c r="B10172">
        <v>0.99214659685863804</v>
      </c>
      <c r="C10172">
        <v>2.1652097000000002E-3</v>
      </c>
      <c r="D10172" t="s">
        <v>8</v>
      </c>
      <c r="E10172">
        <f t="shared" si="158"/>
        <v>0.35704192180876071</v>
      </c>
    </row>
    <row r="10173" spans="1:5" x14ac:dyDescent="0.2">
      <c r="A10173">
        <v>0.217753519103705</v>
      </c>
      <c r="B10173">
        <v>0.99214659685863804</v>
      </c>
      <c r="C10173">
        <v>2.1704703E-3</v>
      </c>
      <c r="D10173" t="s">
        <v>8</v>
      </c>
      <c r="E10173">
        <f t="shared" si="158"/>
        <v>0.35712603062426262</v>
      </c>
    </row>
    <row r="10174" spans="1:5" x14ac:dyDescent="0.2">
      <c r="A10174">
        <v>0.21781609195402299</v>
      </c>
      <c r="B10174">
        <v>0.99214659685863804</v>
      </c>
      <c r="C10174">
        <v>2.1754639999999998E-3</v>
      </c>
      <c r="D10174" t="s">
        <v>8</v>
      </c>
      <c r="E10174">
        <f t="shared" si="158"/>
        <v>0.357210179076343</v>
      </c>
    </row>
    <row r="10175" spans="1:5" x14ac:dyDescent="0.2">
      <c r="A10175">
        <v>0.21787870077608501</v>
      </c>
      <c r="B10175">
        <v>0.99214659685863804</v>
      </c>
      <c r="C10175">
        <v>2.1759017999999999E-3</v>
      </c>
      <c r="D10175" t="s">
        <v>8</v>
      </c>
      <c r="E10175">
        <f t="shared" si="158"/>
        <v>0.35729436719302371</v>
      </c>
    </row>
    <row r="10176" spans="1:5" x14ac:dyDescent="0.2">
      <c r="A10176">
        <v>0.21794134560091999</v>
      </c>
      <c r="B10176">
        <v>0.99214659685863804</v>
      </c>
      <c r="C10176">
        <v>2.1767230000000002E-3</v>
      </c>
      <c r="D10176" t="s">
        <v>8</v>
      </c>
      <c r="E10176">
        <f t="shared" si="158"/>
        <v>0.35737859500235719</v>
      </c>
    </row>
    <row r="10177" spans="1:5" x14ac:dyDescent="0.2">
      <c r="A10177">
        <v>0.21800402645959099</v>
      </c>
      <c r="B10177">
        <v>0.99214659685863804</v>
      </c>
      <c r="C10177">
        <v>2.1781858999999999E-3</v>
      </c>
      <c r="D10177" t="s">
        <v>8</v>
      </c>
      <c r="E10177">
        <f t="shared" si="158"/>
        <v>0.35746286253242071</v>
      </c>
    </row>
    <row r="10178" spans="1:5" x14ac:dyDescent="0.2">
      <c r="A10178">
        <v>0.21806674338319901</v>
      </c>
      <c r="B10178">
        <v>0.99214659685863804</v>
      </c>
      <c r="C10178">
        <v>2.1850980999999999E-3</v>
      </c>
      <c r="D10178" t="s">
        <v>8</v>
      </c>
      <c r="E10178">
        <f t="shared" si="158"/>
        <v>0.35754716981132056</v>
      </c>
    </row>
    <row r="10179" spans="1:5" x14ac:dyDescent="0.2">
      <c r="A10179">
        <v>0.21812949640287699</v>
      </c>
      <c r="B10179">
        <v>0.99214659685863804</v>
      </c>
      <c r="C10179">
        <v>2.1859599999999998E-3</v>
      </c>
      <c r="D10179" t="s">
        <v>8</v>
      </c>
      <c r="E10179">
        <f t="shared" si="158"/>
        <v>0.35763151686718464</v>
      </c>
    </row>
    <row r="10180" spans="1:5" x14ac:dyDescent="0.2">
      <c r="A10180">
        <v>0.218192285549798</v>
      </c>
      <c r="B10180">
        <v>0.99214659685863804</v>
      </c>
      <c r="C10180">
        <v>2.1864051999999998E-3</v>
      </c>
      <c r="D10180" t="s">
        <v>8</v>
      </c>
      <c r="E10180">
        <f t="shared" si="158"/>
        <v>0.35771590372817297</v>
      </c>
    </row>
    <row r="10181" spans="1:5" x14ac:dyDescent="0.2">
      <c r="A10181">
        <v>0.21825511085516799</v>
      </c>
      <c r="B10181">
        <v>0.99214659685863804</v>
      </c>
      <c r="C10181">
        <v>2.1929979999999998E-3</v>
      </c>
      <c r="D10181" t="s">
        <v>8</v>
      </c>
      <c r="E10181">
        <f t="shared" si="158"/>
        <v>0.35780033042246812</v>
      </c>
    </row>
    <row r="10182" spans="1:5" x14ac:dyDescent="0.2">
      <c r="A10182">
        <v>0.21831797235023001</v>
      </c>
      <c r="B10182">
        <v>0.99214659685863804</v>
      </c>
      <c r="C10182">
        <v>2.1932348999999999E-3</v>
      </c>
      <c r="D10182" t="s">
        <v>8</v>
      </c>
      <c r="E10182">
        <f t="shared" si="158"/>
        <v>0.35788479697828079</v>
      </c>
    </row>
    <row r="10183" spans="1:5" x14ac:dyDescent="0.2">
      <c r="A10183">
        <v>0.218380870066263</v>
      </c>
      <c r="B10183">
        <v>0.99214659685863804</v>
      </c>
      <c r="C10183">
        <v>2.1945303000000002E-3</v>
      </c>
      <c r="D10183" t="s">
        <v>8</v>
      </c>
      <c r="E10183">
        <f t="shared" ref="E10183:E10246" si="159">(2*A10183*B10183)/(A10183+B10183)</f>
        <v>0.35796930342384842</v>
      </c>
    </row>
    <row r="10184" spans="1:5" x14ac:dyDescent="0.2">
      <c r="A10184">
        <v>0.218443804034582</v>
      </c>
      <c r="B10184">
        <v>0.99214659685863804</v>
      </c>
      <c r="C10184">
        <v>2.1996892E-3</v>
      </c>
      <c r="D10184" t="s">
        <v>8</v>
      </c>
      <c r="E10184">
        <f t="shared" si="159"/>
        <v>0.35805384978743487</v>
      </c>
    </row>
    <row r="10185" spans="1:5" x14ac:dyDescent="0.2">
      <c r="A10185">
        <v>0.218506774286537</v>
      </c>
      <c r="B10185">
        <v>0.99214659685863804</v>
      </c>
      <c r="C10185">
        <v>2.2043399999999999E-3</v>
      </c>
      <c r="D10185" t="s">
        <v>8</v>
      </c>
      <c r="E10185">
        <f t="shared" si="159"/>
        <v>0.35813843609732926</v>
      </c>
    </row>
    <row r="10186" spans="1:5" x14ac:dyDescent="0.2">
      <c r="A10186">
        <v>0.218569780853517</v>
      </c>
      <c r="B10186">
        <v>0.99214659685863804</v>
      </c>
      <c r="C10186">
        <v>2.2043567E-3</v>
      </c>
      <c r="D10186" t="s">
        <v>8</v>
      </c>
      <c r="E10186">
        <f t="shared" si="159"/>
        <v>0.35822306238185131</v>
      </c>
    </row>
    <row r="10187" spans="1:5" x14ac:dyDescent="0.2">
      <c r="A10187">
        <v>0.21863282376694501</v>
      </c>
      <c r="B10187">
        <v>0.99214659685863804</v>
      </c>
      <c r="C10187">
        <v>2.2049000000000001E-3</v>
      </c>
      <c r="D10187" t="s">
        <v>8</v>
      </c>
      <c r="E10187">
        <f t="shared" si="159"/>
        <v>0.35830772866934463</v>
      </c>
    </row>
    <row r="10188" spans="1:5" x14ac:dyDescent="0.2">
      <c r="A10188">
        <v>0.21869590305827999</v>
      </c>
      <c r="B10188">
        <v>0.99214659685863804</v>
      </c>
      <c r="C10188">
        <v>2.2094112000000002E-3</v>
      </c>
      <c r="D10188" t="s">
        <v>8</v>
      </c>
      <c r="E10188">
        <f t="shared" si="159"/>
        <v>0.35839243498817902</v>
      </c>
    </row>
    <row r="10189" spans="1:5" x14ac:dyDescent="0.2">
      <c r="A10189">
        <v>0.21875901875901799</v>
      </c>
      <c r="B10189">
        <v>0.99214659685863804</v>
      </c>
      <c r="C10189">
        <v>2.2125000000000001E-3</v>
      </c>
      <c r="D10189" t="s">
        <v>8</v>
      </c>
      <c r="E10189">
        <f t="shared" si="159"/>
        <v>0.35847718136675227</v>
      </c>
    </row>
    <row r="10190" spans="1:5" x14ac:dyDescent="0.2">
      <c r="A10190">
        <v>0.218822170900692</v>
      </c>
      <c r="B10190">
        <v>0.99214659685863804</v>
      </c>
      <c r="C10190">
        <v>2.2142151999999999E-3</v>
      </c>
      <c r="D10190" t="s">
        <v>8</v>
      </c>
      <c r="E10190">
        <f t="shared" si="159"/>
        <v>0.35856196783348981</v>
      </c>
    </row>
    <row r="10191" spans="1:5" x14ac:dyDescent="0.2">
      <c r="A10191">
        <v>0.21888535951487101</v>
      </c>
      <c r="B10191">
        <v>0.99214659685863804</v>
      </c>
      <c r="C10191">
        <v>2.220596E-3</v>
      </c>
      <c r="D10191" t="s">
        <v>8</v>
      </c>
      <c r="E10191">
        <f t="shared" si="159"/>
        <v>0.35864679441684338</v>
      </c>
    </row>
    <row r="10192" spans="1:5" x14ac:dyDescent="0.2">
      <c r="A10192">
        <v>0.21894858463316</v>
      </c>
      <c r="B10192">
        <v>0.99214659685863804</v>
      </c>
      <c r="C10192">
        <v>2.2227670000000001E-3</v>
      </c>
      <c r="D10192" t="s">
        <v>8</v>
      </c>
      <c r="E10192">
        <f t="shared" si="159"/>
        <v>0.35873166114529098</v>
      </c>
    </row>
    <row r="10193" spans="1:5" x14ac:dyDescent="0.2">
      <c r="A10193">
        <v>0.2190118462872</v>
      </c>
      <c r="B10193">
        <v>0.99214659685863804</v>
      </c>
      <c r="C10193">
        <v>2.2234651E-3</v>
      </c>
      <c r="D10193" t="s">
        <v>8</v>
      </c>
      <c r="E10193">
        <f t="shared" si="159"/>
        <v>0.35881656804733697</v>
      </c>
    </row>
    <row r="10194" spans="1:5" x14ac:dyDescent="0.2">
      <c r="A10194">
        <v>0.21907514450866999</v>
      </c>
      <c r="B10194">
        <v>0.99214659685863804</v>
      </c>
      <c r="C10194">
        <v>2.2273785000000001E-3</v>
      </c>
      <c r="D10194" t="s">
        <v>8</v>
      </c>
      <c r="E10194">
        <f t="shared" si="159"/>
        <v>0.35890151515151442</v>
      </c>
    </row>
    <row r="10195" spans="1:5" x14ac:dyDescent="0.2">
      <c r="A10195">
        <v>0.21913847932928501</v>
      </c>
      <c r="B10195">
        <v>0.99214659685863804</v>
      </c>
      <c r="C10195">
        <v>2.2283706000000001E-3</v>
      </c>
      <c r="D10195" t="s">
        <v>8</v>
      </c>
      <c r="E10195">
        <f t="shared" si="159"/>
        <v>0.35898650248638281</v>
      </c>
    </row>
    <row r="10196" spans="1:5" x14ac:dyDescent="0.2">
      <c r="A10196">
        <v>0.21920185078079801</v>
      </c>
      <c r="B10196">
        <v>0.99214659685863804</v>
      </c>
      <c r="C10196">
        <v>2.2284141999999998E-3</v>
      </c>
      <c r="D10196" t="s">
        <v>8</v>
      </c>
      <c r="E10196">
        <f t="shared" si="159"/>
        <v>0.35907153008053033</v>
      </c>
    </row>
    <row r="10197" spans="1:5" x14ac:dyDescent="0.2">
      <c r="A10197">
        <v>0.21926525889499501</v>
      </c>
      <c r="B10197">
        <v>0.99214659685863804</v>
      </c>
      <c r="C10197">
        <v>2.2291848000000002E-3</v>
      </c>
      <c r="D10197" t="s">
        <v>8</v>
      </c>
      <c r="E10197">
        <f t="shared" si="159"/>
        <v>0.35915659796256721</v>
      </c>
    </row>
    <row r="10198" spans="1:5" x14ac:dyDescent="0.2">
      <c r="A10198">
        <v>0.219328703703703</v>
      </c>
      <c r="B10198">
        <v>0.99214659685863804</v>
      </c>
      <c r="C10198">
        <v>2.2301674E-3</v>
      </c>
      <c r="D10198" t="s">
        <v>8</v>
      </c>
      <c r="E10198">
        <f t="shared" si="159"/>
        <v>0.35924170616113643</v>
      </c>
    </row>
    <row r="10199" spans="1:5" x14ac:dyDescent="0.2">
      <c r="A10199">
        <v>0.21939218523878401</v>
      </c>
      <c r="B10199">
        <v>0.99214659685863804</v>
      </c>
      <c r="C10199">
        <v>2.2361767000000001E-3</v>
      </c>
      <c r="D10199" t="s">
        <v>8</v>
      </c>
      <c r="E10199">
        <f t="shared" si="159"/>
        <v>0.35932685470490588</v>
      </c>
    </row>
    <row r="10200" spans="1:5" x14ac:dyDescent="0.2">
      <c r="A10200">
        <v>0.219455703532136</v>
      </c>
      <c r="B10200">
        <v>0.99214659685863804</v>
      </c>
      <c r="C10200">
        <v>2.2371633E-3</v>
      </c>
      <c r="D10200" t="s">
        <v>8</v>
      </c>
      <c r="E10200">
        <f t="shared" si="159"/>
        <v>0.35941204362256901</v>
      </c>
    </row>
    <row r="10201" spans="1:5" x14ac:dyDescent="0.2">
      <c r="A10201">
        <v>0.21951925861569599</v>
      </c>
      <c r="B10201">
        <v>0.99214659685863804</v>
      </c>
      <c r="C10201">
        <v>2.2375602000000001E-3</v>
      </c>
      <c r="D10201" t="s">
        <v>8</v>
      </c>
      <c r="E10201">
        <f t="shared" si="159"/>
        <v>0.35949727294284961</v>
      </c>
    </row>
    <row r="10202" spans="1:5" x14ac:dyDescent="0.2">
      <c r="A10202">
        <v>0.219582850521436</v>
      </c>
      <c r="B10202">
        <v>0.99214659685863804</v>
      </c>
      <c r="C10202">
        <v>2.248182E-3</v>
      </c>
      <c r="D10202" t="s">
        <v>8</v>
      </c>
      <c r="E10202">
        <f t="shared" si="159"/>
        <v>0.35958254269449602</v>
      </c>
    </row>
    <row r="10203" spans="1:5" x14ac:dyDescent="0.2">
      <c r="A10203">
        <v>0.21964647928136699</v>
      </c>
      <c r="B10203">
        <v>0.99214659685863804</v>
      </c>
      <c r="C10203">
        <v>2.2497645000000002E-3</v>
      </c>
      <c r="D10203" t="s">
        <v>8</v>
      </c>
      <c r="E10203">
        <f t="shared" si="159"/>
        <v>0.359667852906286</v>
      </c>
    </row>
    <row r="10204" spans="1:5" x14ac:dyDescent="0.2">
      <c r="A10204">
        <v>0.21971014492753599</v>
      </c>
      <c r="B10204">
        <v>0.99214659685863804</v>
      </c>
      <c r="C10204">
        <v>2.2500587999999999E-3</v>
      </c>
      <c r="D10204" t="s">
        <v>8</v>
      </c>
      <c r="E10204">
        <f t="shared" si="159"/>
        <v>0.35975320360702379</v>
      </c>
    </row>
    <row r="10205" spans="1:5" x14ac:dyDescent="0.2">
      <c r="A10205">
        <v>0.219773847492026</v>
      </c>
      <c r="B10205">
        <v>0.99214659685863804</v>
      </c>
      <c r="C10205">
        <v>2.2518515999999998E-3</v>
      </c>
      <c r="D10205" t="s">
        <v>8</v>
      </c>
      <c r="E10205">
        <f t="shared" si="159"/>
        <v>0.35983859482553904</v>
      </c>
    </row>
    <row r="10206" spans="1:5" x14ac:dyDescent="0.2">
      <c r="A10206">
        <v>0.21983758700695999</v>
      </c>
      <c r="B10206">
        <v>0.99214659685863804</v>
      </c>
      <c r="C10206">
        <v>2.2526102E-3</v>
      </c>
      <c r="D10206" t="s">
        <v>8</v>
      </c>
      <c r="E10206">
        <f t="shared" si="159"/>
        <v>0.35992402659069245</v>
      </c>
    </row>
    <row r="10207" spans="1:5" x14ac:dyDescent="0.2">
      <c r="A10207">
        <v>0.21990136350449599</v>
      </c>
      <c r="B10207">
        <v>0.99214659685863804</v>
      </c>
      <c r="C10207">
        <v>2.2546279999999998E-3</v>
      </c>
      <c r="D10207" t="s">
        <v>8</v>
      </c>
      <c r="E10207">
        <f t="shared" si="159"/>
        <v>0.3600094989313693</v>
      </c>
    </row>
    <row r="10208" spans="1:5" x14ac:dyDescent="0.2">
      <c r="A10208">
        <v>0.21996517701683099</v>
      </c>
      <c r="B10208">
        <v>0.99214659685863804</v>
      </c>
      <c r="C10208">
        <v>2.2553436000000001E-3</v>
      </c>
      <c r="D10208" t="s">
        <v>8</v>
      </c>
      <c r="E10208">
        <f t="shared" si="159"/>
        <v>0.36009501187648435</v>
      </c>
    </row>
    <row r="10209" spans="1:5" x14ac:dyDescent="0.2">
      <c r="A10209">
        <v>0.22002902757619699</v>
      </c>
      <c r="B10209">
        <v>0.99214659685863804</v>
      </c>
      <c r="C10209">
        <v>2.2560950000000001E-3</v>
      </c>
      <c r="D10209" t="s">
        <v>8</v>
      </c>
      <c r="E10209">
        <f t="shared" si="159"/>
        <v>0.3601805654549769</v>
      </c>
    </row>
    <row r="10210" spans="1:5" x14ac:dyDescent="0.2">
      <c r="A10210">
        <v>0.22009291521486599</v>
      </c>
      <c r="B10210">
        <v>0.99214659685863804</v>
      </c>
      <c r="C10210">
        <v>2.2616554000000001E-3</v>
      </c>
      <c r="D10210" t="s">
        <v>8</v>
      </c>
      <c r="E10210">
        <f t="shared" si="159"/>
        <v>0.36026615969581682</v>
      </c>
    </row>
    <row r="10211" spans="1:5" x14ac:dyDescent="0.2">
      <c r="A10211">
        <v>0.22015683996514601</v>
      </c>
      <c r="B10211">
        <v>0.99214659685863804</v>
      </c>
      <c r="C10211">
        <v>2.2630987000000001E-3</v>
      </c>
      <c r="D10211" t="s">
        <v>8</v>
      </c>
      <c r="E10211">
        <f t="shared" si="159"/>
        <v>0.36035179462799999</v>
      </c>
    </row>
    <row r="10212" spans="1:5" x14ac:dyDescent="0.2">
      <c r="A10212">
        <v>0.220220801859384</v>
      </c>
      <c r="B10212">
        <v>0.99214659685863804</v>
      </c>
      <c r="C10212">
        <v>2.2652497999999998E-3</v>
      </c>
      <c r="D10212" t="s">
        <v>8</v>
      </c>
      <c r="E10212">
        <f t="shared" si="159"/>
        <v>0.3604374702805514</v>
      </c>
    </row>
    <row r="10213" spans="1:5" x14ac:dyDescent="0.2">
      <c r="A10213">
        <v>0.220284800929962</v>
      </c>
      <c r="B10213">
        <v>0.99214659685863804</v>
      </c>
      <c r="C10213">
        <v>2.2664733999999999E-3</v>
      </c>
      <c r="D10213" t="s">
        <v>8</v>
      </c>
      <c r="E10213">
        <f t="shared" si="159"/>
        <v>0.36052318668252048</v>
      </c>
    </row>
    <row r="10214" spans="1:5" x14ac:dyDescent="0.2">
      <c r="A10214">
        <v>0.22034883720930201</v>
      </c>
      <c r="B10214">
        <v>0.99214659685863804</v>
      </c>
      <c r="C10214">
        <v>2.2738099000000002E-3</v>
      </c>
      <c r="D10214" t="s">
        <v>8</v>
      </c>
      <c r="E10214">
        <f t="shared" si="159"/>
        <v>0.36060894386298714</v>
      </c>
    </row>
    <row r="10215" spans="1:5" x14ac:dyDescent="0.2">
      <c r="A10215">
        <v>0.22041291072986299</v>
      </c>
      <c r="B10215">
        <v>0.99214659685863804</v>
      </c>
      <c r="C10215">
        <v>2.2811398E-3</v>
      </c>
      <c r="D10215" t="s">
        <v>8</v>
      </c>
      <c r="E10215">
        <f t="shared" si="159"/>
        <v>0.36069474185105832</v>
      </c>
    </row>
    <row r="10216" spans="1:5" x14ac:dyDescent="0.2">
      <c r="A10216">
        <v>0.220477021524141</v>
      </c>
      <c r="B10216">
        <v>0.99214659685863804</v>
      </c>
      <c r="C10216">
        <v>2.2822036000000002E-3</v>
      </c>
      <c r="D10216" t="s">
        <v>8</v>
      </c>
      <c r="E10216">
        <f t="shared" si="159"/>
        <v>0.36078058067586732</v>
      </c>
    </row>
    <row r="10217" spans="1:5" x14ac:dyDescent="0.2">
      <c r="A10217">
        <v>0.22054116962467199</v>
      </c>
      <c r="B10217">
        <v>0.99214659685863804</v>
      </c>
      <c r="C10217">
        <v>2.2840144000000001E-3</v>
      </c>
      <c r="D10217" t="s">
        <v>8</v>
      </c>
      <c r="E10217">
        <f t="shared" si="159"/>
        <v>0.36086646036657838</v>
      </c>
    </row>
    <row r="10218" spans="1:5" x14ac:dyDescent="0.2">
      <c r="A10218">
        <v>0.22060535506402701</v>
      </c>
      <c r="B10218">
        <v>0.99214659685863804</v>
      </c>
      <c r="C10218">
        <v>2.2842686000000001E-3</v>
      </c>
      <c r="D10218" t="s">
        <v>8</v>
      </c>
      <c r="E10218">
        <f t="shared" si="159"/>
        <v>0.36095238095237964</v>
      </c>
    </row>
    <row r="10219" spans="1:5" x14ac:dyDescent="0.2">
      <c r="A10219">
        <v>0.220669577874818</v>
      </c>
      <c r="B10219">
        <v>0.99214659685863804</v>
      </c>
      <c r="C10219">
        <v>2.2943964999999999E-3</v>
      </c>
      <c r="D10219" t="s">
        <v>8</v>
      </c>
      <c r="E10219">
        <f t="shared" si="159"/>
        <v>0.36103834246249095</v>
      </c>
    </row>
    <row r="10220" spans="1:5" x14ac:dyDescent="0.2">
      <c r="A10220">
        <v>0.22073383808969099</v>
      </c>
      <c r="B10220">
        <v>0.99214659685863804</v>
      </c>
      <c r="C10220">
        <v>2.3011402000000002E-3</v>
      </c>
      <c r="D10220" t="s">
        <v>8</v>
      </c>
      <c r="E10220">
        <f t="shared" si="159"/>
        <v>0.36112434492615481</v>
      </c>
    </row>
    <row r="10221" spans="1:5" x14ac:dyDescent="0.2">
      <c r="A10221">
        <v>0.220798135741334</v>
      </c>
      <c r="B10221">
        <v>0.99214659685863804</v>
      </c>
      <c r="C10221">
        <v>2.3029330000000001E-3</v>
      </c>
      <c r="D10221" t="s">
        <v>8</v>
      </c>
      <c r="E10221">
        <f t="shared" si="159"/>
        <v>0.36121038837264696</v>
      </c>
    </row>
    <row r="10222" spans="1:5" x14ac:dyDescent="0.2">
      <c r="A10222">
        <v>0.22086247086246999</v>
      </c>
      <c r="B10222">
        <v>0.99214659685863804</v>
      </c>
      <c r="C10222">
        <v>2.3065162999999999E-3</v>
      </c>
      <c r="D10222" t="s">
        <v>8</v>
      </c>
      <c r="E10222">
        <f t="shared" si="159"/>
        <v>0.36129647283126665</v>
      </c>
    </row>
    <row r="10223" spans="1:5" x14ac:dyDescent="0.2">
      <c r="A10223">
        <v>0.220926843485864</v>
      </c>
      <c r="B10223">
        <v>0.99214659685863804</v>
      </c>
      <c r="C10223">
        <v>2.3123446999999998E-3</v>
      </c>
      <c r="D10223" t="s">
        <v>8</v>
      </c>
      <c r="E10223">
        <f t="shared" si="159"/>
        <v>0.36138259833134656</v>
      </c>
    </row>
    <row r="10224" spans="1:5" x14ac:dyDescent="0.2">
      <c r="A10224">
        <v>0.22099125364431399</v>
      </c>
      <c r="B10224">
        <v>0.99214659685863804</v>
      </c>
      <c r="C10224">
        <v>2.3129386999999999E-3</v>
      </c>
      <c r="D10224" t="s">
        <v>8</v>
      </c>
      <c r="E10224">
        <f t="shared" si="159"/>
        <v>0.36146876490224011</v>
      </c>
    </row>
    <row r="10225" spans="1:5" x14ac:dyDescent="0.2">
      <c r="A10225">
        <v>0.22105570137066199</v>
      </c>
      <c r="B10225">
        <v>0.99214659685863804</v>
      </c>
      <c r="C10225">
        <v>2.3158984E-3</v>
      </c>
      <c r="D10225" t="s">
        <v>8</v>
      </c>
      <c r="E10225">
        <f t="shared" si="159"/>
        <v>0.36155497257333646</v>
      </c>
    </row>
    <row r="10226" spans="1:5" x14ac:dyDescent="0.2">
      <c r="A10226">
        <v>0.221120186697782</v>
      </c>
      <c r="B10226">
        <v>0.99214659685863804</v>
      </c>
      <c r="C10226">
        <v>2.3166707000000001E-3</v>
      </c>
      <c r="D10226" t="s">
        <v>8</v>
      </c>
      <c r="E10226">
        <f t="shared" si="159"/>
        <v>0.36164122137404442</v>
      </c>
    </row>
    <row r="10227" spans="1:5" x14ac:dyDescent="0.2">
      <c r="A10227">
        <v>0.22118470965859299</v>
      </c>
      <c r="B10227">
        <v>0.99214659685863804</v>
      </c>
      <c r="C10227">
        <v>2.3207865000000002E-3</v>
      </c>
      <c r="D10227" t="s">
        <v>8</v>
      </c>
      <c r="E10227">
        <f t="shared" si="159"/>
        <v>0.36172751133380976</v>
      </c>
    </row>
    <row r="10228" spans="1:5" x14ac:dyDescent="0.2">
      <c r="A10228">
        <v>0.22124927028604699</v>
      </c>
      <c r="B10228">
        <v>0.99214659685863804</v>
      </c>
      <c r="C10228">
        <v>2.3229073E-3</v>
      </c>
      <c r="D10228" t="s">
        <v>8</v>
      </c>
      <c r="E10228">
        <f t="shared" si="159"/>
        <v>0.36181384248209902</v>
      </c>
    </row>
    <row r="10229" spans="1:5" x14ac:dyDescent="0.2">
      <c r="A10229">
        <v>0.22131386861313801</v>
      </c>
      <c r="B10229">
        <v>0.99214659685863804</v>
      </c>
      <c r="C10229">
        <v>2.3254524000000001E-3</v>
      </c>
      <c r="D10229" t="s">
        <v>8</v>
      </c>
      <c r="E10229">
        <f t="shared" si="159"/>
        <v>0.36190021484841156</v>
      </c>
    </row>
    <row r="10230" spans="1:5" x14ac:dyDescent="0.2">
      <c r="A10230">
        <v>0.22137850467289699</v>
      </c>
      <c r="B10230">
        <v>0.99214659685863804</v>
      </c>
      <c r="C10230">
        <v>2.3261418000000002E-3</v>
      </c>
      <c r="D10230" t="s">
        <v>8</v>
      </c>
      <c r="E10230">
        <f t="shared" si="159"/>
        <v>0.36198662846227292</v>
      </c>
    </row>
    <row r="10231" spans="1:5" x14ac:dyDescent="0.2">
      <c r="A10231">
        <v>0.22144317849839301</v>
      </c>
      <c r="B10231">
        <v>0.99214659685863804</v>
      </c>
      <c r="C10231">
        <v>2.3272321999999999E-3</v>
      </c>
      <c r="D10231" t="s">
        <v>8</v>
      </c>
      <c r="E10231">
        <f t="shared" si="159"/>
        <v>0.36207308335323585</v>
      </c>
    </row>
    <row r="10232" spans="1:5" x14ac:dyDescent="0.2">
      <c r="A10232">
        <v>0.221507890122735</v>
      </c>
      <c r="B10232">
        <v>0.99214659685863804</v>
      </c>
      <c r="C10232">
        <v>2.3310382000000002E-3</v>
      </c>
      <c r="D10232" t="s">
        <v>8</v>
      </c>
      <c r="E10232">
        <f t="shared" si="159"/>
        <v>0.36215957955088357</v>
      </c>
    </row>
    <row r="10233" spans="1:5" x14ac:dyDescent="0.2">
      <c r="A10233">
        <v>0.22157263957907</v>
      </c>
      <c r="B10233">
        <v>0.99214659685863804</v>
      </c>
      <c r="C10233">
        <v>2.3317402000000002E-3</v>
      </c>
      <c r="D10233" t="s">
        <v>8</v>
      </c>
      <c r="E10233">
        <f t="shared" si="159"/>
        <v>0.36224611708482612</v>
      </c>
    </row>
    <row r="10234" spans="1:5" x14ac:dyDescent="0.2">
      <c r="A10234">
        <v>0.22163742690058399</v>
      </c>
      <c r="B10234">
        <v>0.99214659685863804</v>
      </c>
      <c r="C10234">
        <v>2.337081E-3</v>
      </c>
      <c r="D10234" t="s">
        <v>8</v>
      </c>
      <c r="E10234">
        <f t="shared" si="159"/>
        <v>0.36233269598470252</v>
      </c>
    </row>
    <row r="10235" spans="1:5" x14ac:dyDescent="0.2">
      <c r="A10235">
        <v>0.22170225212050301</v>
      </c>
      <c r="B10235">
        <v>0.99214659685863804</v>
      </c>
      <c r="C10235">
        <v>2.3388616E-3</v>
      </c>
      <c r="D10235" t="s">
        <v>8</v>
      </c>
      <c r="E10235">
        <f t="shared" si="159"/>
        <v>0.36241931628018159</v>
      </c>
    </row>
    <row r="10236" spans="1:5" x14ac:dyDescent="0.2">
      <c r="A10236">
        <v>0.22176711527208801</v>
      </c>
      <c r="B10236">
        <v>0.99214659685863804</v>
      </c>
      <c r="C10236">
        <v>2.3431926999999998E-3</v>
      </c>
      <c r="D10236" t="s">
        <v>8</v>
      </c>
      <c r="E10236">
        <f t="shared" si="159"/>
        <v>0.36250597800095519</v>
      </c>
    </row>
    <row r="10237" spans="1:5" x14ac:dyDescent="0.2">
      <c r="A10237">
        <v>0.221832016388645</v>
      </c>
      <c r="B10237">
        <v>0.99214659685863804</v>
      </c>
      <c r="C10237">
        <v>2.3445931999999999E-3</v>
      </c>
      <c r="D10237" t="s">
        <v>8</v>
      </c>
      <c r="E10237">
        <f t="shared" si="159"/>
        <v>0.36259268117675197</v>
      </c>
    </row>
    <row r="10238" spans="1:5" x14ac:dyDescent="0.2">
      <c r="A10238">
        <v>0.221604215456674</v>
      </c>
      <c r="B10238">
        <v>0.99083769633507801</v>
      </c>
      <c r="C10238">
        <v>2.3546628999999999E-3</v>
      </c>
      <c r="D10238" t="s">
        <v>8</v>
      </c>
      <c r="E10238">
        <f t="shared" si="159"/>
        <v>0.36220095693779841</v>
      </c>
    </row>
    <row r="10239" spans="1:5" x14ac:dyDescent="0.2">
      <c r="A10239">
        <v>0.22166910688140501</v>
      </c>
      <c r="B10239">
        <v>0.99083769633507801</v>
      </c>
      <c r="C10239">
        <v>2.3559436999999999E-3</v>
      </c>
      <c r="D10239" t="s">
        <v>8</v>
      </c>
      <c r="E10239">
        <f t="shared" si="159"/>
        <v>0.36228762861928615</v>
      </c>
    </row>
    <row r="10240" spans="1:5" x14ac:dyDescent="0.2">
      <c r="A10240">
        <v>0.221734036321031</v>
      </c>
      <c r="B10240">
        <v>0.99083769633507801</v>
      </c>
      <c r="C10240">
        <v>2.3584563999999998E-3</v>
      </c>
      <c r="D10240" t="s">
        <v>8</v>
      </c>
      <c r="E10240">
        <f t="shared" si="159"/>
        <v>0.36237434179033023</v>
      </c>
    </row>
    <row r="10241" spans="1:5" x14ac:dyDescent="0.2">
      <c r="A10241">
        <v>0.221799003808965</v>
      </c>
      <c r="B10241">
        <v>0.99083769633507801</v>
      </c>
      <c r="C10241">
        <v>2.3604746000000002E-3</v>
      </c>
      <c r="D10241" t="s">
        <v>8</v>
      </c>
      <c r="E10241">
        <f t="shared" si="159"/>
        <v>0.36246109648072677</v>
      </c>
    </row>
    <row r="10242" spans="1:5" x14ac:dyDescent="0.2">
      <c r="A10242">
        <v>0.22186400937866299</v>
      </c>
      <c r="B10242">
        <v>0.99083769633507801</v>
      </c>
      <c r="C10242">
        <v>2.3616346999999998E-3</v>
      </c>
      <c r="D10242" t="s">
        <v>8</v>
      </c>
      <c r="E10242">
        <f t="shared" si="159"/>
        <v>0.36254789272030574</v>
      </c>
    </row>
    <row r="10243" spans="1:5" x14ac:dyDescent="0.2">
      <c r="A10243">
        <v>0.22192905306361699</v>
      </c>
      <c r="B10243">
        <v>0.99083769633507801</v>
      </c>
      <c r="C10243">
        <v>2.3640594000000001E-3</v>
      </c>
      <c r="D10243" t="s">
        <v>8</v>
      </c>
      <c r="E10243">
        <f t="shared" si="159"/>
        <v>0.3626347305389212</v>
      </c>
    </row>
    <row r="10244" spans="1:5" x14ac:dyDescent="0.2">
      <c r="A10244">
        <v>0.22199413489736</v>
      </c>
      <c r="B10244">
        <v>0.99083769633507801</v>
      </c>
      <c r="C10244">
        <v>2.3766249999999998E-3</v>
      </c>
      <c r="D10244" t="s">
        <v>8</v>
      </c>
      <c r="E10244">
        <f t="shared" si="159"/>
        <v>0.36272160996645808</v>
      </c>
    </row>
    <row r="10245" spans="1:5" x14ac:dyDescent="0.2">
      <c r="A10245">
        <v>0.22205925491346401</v>
      </c>
      <c r="B10245">
        <v>0.99083769633507801</v>
      </c>
      <c r="C10245">
        <v>2.3787087E-3</v>
      </c>
      <c r="D10245" t="s">
        <v>8</v>
      </c>
      <c r="E10245">
        <f t="shared" si="159"/>
        <v>0.36280853103282967</v>
      </c>
    </row>
    <row r="10246" spans="1:5" x14ac:dyDescent="0.2">
      <c r="A10246">
        <v>0.22212441314553899</v>
      </c>
      <c r="B10246">
        <v>0.99083769633507801</v>
      </c>
      <c r="C10246">
        <v>2.3808223E-3</v>
      </c>
      <c r="D10246" t="s">
        <v>8</v>
      </c>
      <c r="E10246">
        <f t="shared" si="159"/>
        <v>0.3628954937679757</v>
      </c>
    </row>
    <row r="10247" spans="1:5" x14ac:dyDescent="0.2">
      <c r="A10247">
        <v>0.22218960962723799</v>
      </c>
      <c r="B10247">
        <v>0.99083769633507801</v>
      </c>
      <c r="C10247">
        <v>2.3845898000000002E-3</v>
      </c>
      <c r="D10247" t="s">
        <v>8</v>
      </c>
      <c r="E10247">
        <f t="shared" ref="E10247:E10310" si="160">(2*A10247*B10247)/(A10247+B10247)</f>
        <v>0.36298249820186995</v>
      </c>
    </row>
    <row r="10248" spans="1:5" x14ac:dyDescent="0.2">
      <c r="A10248">
        <v>0.22225484439224799</v>
      </c>
      <c r="B10248">
        <v>0.99083769633507801</v>
      </c>
      <c r="C10248">
        <v>2.3867699999999999E-3</v>
      </c>
      <c r="D10248" t="s">
        <v>8</v>
      </c>
      <c r="E10248">
        <f t="shared" si="160"/>
        <v>0.363069544364507</v>
      </c>
    </row>
    <row r="10249" spans="1:5" x14ac:dyDescent="0.2">
      <c r="A10249">
        <v>0.222320117474302</v>
      </c>
      <c r="B10249">
        <v>0.99083769633507801</v>
      </c>
      <c r="C10249">
        <v>2.3903980000000002E-3</v>
      </c>
      <c r="D10249" t="s">
        <v>8</v>
      </c>
      <c r="E10249">
        <f t="shared" si="160"/>
        <v>0.36315663228591921</v>
      </c>
    </row>
    <row r="10250" spans="1:5" x14ac:dyDescent="0.2">
      <c r="A10250">
        <v>0.222385428907168</v>
      </c>
      <c r="B10250">
        <v>0.99083769633507801</v>
      </c>
      <c r="C10250">
        <v>2.394373E-3</v>
      </c>
      <c r="D10250" t="s">
        <v>8</v>
      </c>
      <c r="E10250">
        <f t="shared" si="160"/>
        <v>0.3632437619961611</v>
      </c>
    </row>
    <row r="10251" spans="1:5" x14ac:dyDescent="0.2">
      <c r="A10251">
        <v>0.22245077872465399</v>
      </c>
      <c r="B10251">
        <v>0.99083769633507801</v>
      </c>
      <c r="C10251">
        <v>2.3951865999999999E-3</v>
      </c>
      <c r="D10251" t="s">
        <v>8</v>
      </c>
      <c r="E10251">
        <f t="shared" si="160"/>
        <v>0.36333093352531698</v>
      </c>
    </row>
    <row r="10252" spans="1:5" x14ac:dyDescent="0.2">
      <c r="A10252">
        <v>0.22251616696061099</v>
      </c>
      <c r="B10252">
        <v>0.99083769633507801</v>
      </c>
      <c r="C10252">
        <v>2.3970160000000001E-3</v>
      </c>
      <c r="D10252" t="s">
        <v>8</v>
      </c>
      <c r="E10252">
        <f t="shared" si="160"/>
        <v>0.36341814690350399</v>
      </c>
    </row>
    <row r="10253" spans="1:5" x14ac:dyDescent="0.2">
      <c r="A10253">
        <v>0.22258159364892599</v>
      </c>
      <c r="B10253">
        <v>0.99083769633507801</v>
      </c>
      <c r="C10253">
        <v>2.3971140000000001E-3</v>
      </c>
      <c r="D10253" t="s">
        <v>8</v>
      </c>
      <c r="E10253">
        <f t="shared" si="160"/>
        <v>0.36350540216086324</v>
      </c>
    </row>
    <row r="10254" spans="1:5" x14ac:dyDescent="0.2">
      <c r="A10254">
        <v>0.222647058823529</v>
      </c>
      <c r="B10254">
        <v>0.99083769633507801</v>
      </c>
      <c r="C10254">
        <v>2.4016108E-3</v>
      </c>
      <c r="D10254" t="s">
        <v>8</v>
      </c>
      <c r="E10254">
        <f t="shared" si="160"/>
        <v>0.36359269932756905</v>
      </c>
    </row>
    <row r="10255" spans="1:5" x14ac:dyDescent="0.2">
      <c r="A10255">
        <v>0.222712562518387</v>
      </c>
      <c r="B10255">
        <v>0.99083769633507801</v>
      </c>
      <c r="C10255">
        <v>2.4022792999999999E-3</v>
      </c>
      <c r="D10255" t="s">
        <v>8</v>
      </c>
      <c r="E10255">
        <f t="shared" si="160"/>
        <v>0.36368003843382068</v>
      </c>
    </row>
    <row r="10256" spans="1:5" x14ac:dyDescent="0.2">
      <c r="A10256">
        <v>0.22277810476751</v>
      </c>
      <c r="B10256">
        <v>0.99083769633507801</v>
      </c>
      <c r="C10256">
        <v>2.403666E-3</v>
      </c>
      <c r="D10256" t="s">
        <v>8</v>
      </c>
      <c r="E10256">
        <f t="shared" si="160"/>
        <v>0.36376741950985064</v>
      </c>
    </row>
    <row r="10257" spans="1:5" x14ac:dyDescent="0.2">
      <c r="A10257">
        <v>0.222843685604945</v>
      </c>
      <c r="B10257">
        <v>0.99083769633507801</v>
      </c>
      <c r="C10257">
        <v>2.4060109E-3</v>
      </c>
      <c r="D10257" t="s">
        <v>8</v>
      </c>
      <c r="E10257">
        <f t="shared" si="160"/>
        <v>0.36385484258591611</v>
      </c>
    </row>
    <row r="10258" spans="1:5" x14ac:dyDescent="0.2">
      <c r="A10258">
        <v>0.22290930506478199</v>
      </c>
      <c r="B10258">
        <v>0.99083769633507801</v>
      </c>
      <c r="C10258">
        <v>2.409909E-3</v>
      </c>
      <c r="D10258" t="s">
        <v>8</v>
      </c>
      <c r="E10258">
        <f t="shared" si="160"/>
        <v>0.36394230769230751</v>
      </c>
    </row>
    <row r="10259" spans="1:5" x14ac:dyDescent="0.2">
      <c r="A10259">
        <v>0.22297496318114801</v>
      </c>
      <c r="B10259">
        <v>0.99083769633507801</v>
      </c>
      <c r="C10259">
        <v>2.4110187999999999E-3</v>
      </c>
      <c r="D10259" t="s">
        <v>8</v>
      </c>
      <c r="E10259">
        <f t="shared" si="160"/>
        <v>0.36402981485934022</v>
      </c>
    </row>
    <row r="10260" spans="1:5" x14ac:dyDescent="0.2">
      <c r="A10260">
        <v>0.22304065998821401</v>
      </c>
      <c r="B10260">
        <v>0.99083769633507801</v>
      </c>
      <c r="C10260">
        <v>2.4137075999999999E-3</v>
      </c>
      <c r="D10260" t="s">
        <v>8</v>
      </c>
      <c r="E10260">
        <f t="shared" si="160"/>
        <v>0.36411736411736345</v>
      </c>
    </row>
    <row r="10261" spans="1:5" x14ac:dyDescent="0.2">
      <c r="A10261">
        <v>0.22310639552018799</v>
      </c>
      <c r="B10261">
        <v>0.99083769633507801</v>
      </c>
      <c r="C10261">
        <v>2.4159027E-3</v>
      </c>
      <c r="D10261" t="s">
        <v>8</v>
      </c>
      <c r="E10261">
        <f t="shared" si="160"/>
        <v>0.36420495549675158</v>
      </c>
    </row>
    <row r="10262" spans="1:5" x14ac:dyDescent="0.2">
      <c r="A10262">
        <v>0.22317216981131999</v>
      </c>
      <c r="B10262">
        <v>0.99083769633507801</v>
      </c>
      <c r="C10262">
        <v>2.416199E-3</v>
      </c>
      <c r="D10262" t="s">
        <v>8</v>
      </c>
      <c r="E10262">
        <f t="shared" si="160"/>
        <v>0.3642925890279104</v>
      </c>
    </row>
    <row r="10263" spans="1:5" x14ac:dyDescent="0.2">
      <c r="A10263">
        <v>0.22323798289589999</v>
      </c>
      <c r="B10263">
        <v>0.99083769633507801</v>
      </c>
      <c r="C10263">
        <v>2.4188866000000001E-3</v>
      </c>
      <c r="D10263" t="s">
        <v>8</v>
      </c>
      <c r="E10263">
        <f t="shared" si="160"/>
        <v>0.36438026474127433</v>
      </c>
    </row>
    <row r="10264" spans="1:5" x14ac:dyDescent="0.2">
      <c r="A10264">
        <v>0.22330383480825899</v>
      </c>
      <c r="B10264">
        <v>0.99083769633507801</v>
      </c>
      <c r="C10264">
        <v>2.4189913999999998E-3</v>
      </c>
      <c r="D10264" t="s">
        <v>8</v>
      </c>
      <c r="E10264">
        <f t="shared" si="160"/>
        <v>0.36446798266730779</v>
      </c>
    </row>
    <row r="10265" spans="1:5" x14ac:dyDescent="0.2">
      <c r="A10265">
        <v>0.22336972558276699</v>
      </c>
      <c r="B10265">
        <v>0.99083769633507801</v>
      </c>
      <c r="C10265">
        <v>2.4215541999999999E-3</v>
      </c>
      <c r="D10265" t="s">
        <v>8</v>
      </c>
      <c r="E10265">
        <f t="shared" si="160"/>
        <v>0.36455574283650266</v>
      </c>
    </row>
    <row r="10266" spans="1:5" x14ac:dyDescent="0.2">
      <c r="A10266">
        <v>0.22343565525383699</v>
      </c>
      <c r="B10266">
        <v>0.99083769633507801</v>
      </c>
      <c r="C10266">
        <v>2.4266392E-3</v>
      </c>
      <c r="D10266" t="s">
        <v>8</v>
      </c>
      <c r="E10266">
        <f t="shared" si="160"/>
        <v>0.36464354527938325</v>
      </c>
    </row>
    <row r="10267" spans="1:5" x14ac:dyDescent="0.2">
      <c r="A10267">
        <v>0.22320637732506601</v>
      </c>
      <c r="B10267">
        <v>0.98952879581151798</v>
      </c>
      <c r="C10267">
        <v>2.4335044000000001E-3</v>
      </c>
      <c r="D10267" t="s">
        <v>8</v>
      </c>
      <c r="E10267">
        <f t="shared" si="160"/>
        <v>0.36424957841483918</v>
      </c>
    </row>
    <row r="10268" spans="1:5" x14ac:dyDescent="0.2">
      <c r="A10268">
        <v>0.223272297696396</v>
      </c>
      <c r="B10268">
        <v>0.98952879581151798</v>
      </c>
      <c r="C10268">
        <v>2.4347016999999999E-3</v>
      </c>
      <c r="D10268" t="s">
        <v>8</v>
      </c>
      <c r="E10268">
        <f t="shared" si="160"/>
        <v>0.36433734939758905</v>
      </c>
    </row>
    <row r="10269" spans="1:5" x14ac:dyDescent="0.2">
      <c r="A10269">
        <v>0.22333825701624799</v>
      </c>
      <c r="B10269">
        <v>0.98952879581151798</v>
      </c>
      <c r="C10269">
        <v>2.4371894999999999E-3</v>
      </c>
      <c r="D10269" t="s">
        <v>8</v>
      </c>
      <c r="E10269">
        <f t="shared" si="160"/>
        <v>0.36442516268980457</v>
      </c>
    </row>
    <row r="10270" spans="1:5" x14ac:dyDescent="0.2">
      <c r="A10270">
        <v>0.22340425531914801</v>
      </c>
      <c r="B10270">
        <v>0.98952879581151798</v>
      </c>
      <c r="C10270">
        <v>2.4386286000000002E-3</v>
      </c>
      <c r="D10270" t="s">
        <v>8</v>
      </c>
      <c r="E10270">
        <f t="shared" si="160"/>
        <v>0.36451301832208172</v>
      </c>
    </row>
    <row r="10271" spans="1:5" x14ac:dyDescent="0.2">
      <c r="A10271">
        <v>0.223470292639668</v>
      </c>
      <c r="B10271">
        <v>0.98952879581151798</v>
      </c>
      <c r="C10271">
        <v>2.4479693E-3</v>
      </c>
      <c r="D10271" t="s">
        <v>8</v>
      </c>
      <c r="E10271">
        <f t="shared" si="160"/>
        <v>0.36460091632505304</v>
      </c>
    </row>
    <row r="10272" spans="1:5" x14ac:dyDescent="0.2">
      <c r="A10272">
        <v>0.223536369012418</v>
      </c>
      <c r="B10272">
        <v>0.98952879581151798</v>
      </c>
      <c r="C10272">
        <v>2.4524247000000002E-3</v>
      </c>
      <c r="D10272" t="s">
        <v>8</v>
      </c>
      <c r="E10272">
        <f t="shared" si="160"/>
        <v>0.36468885672937679</v>
      </c>
    </row>
    <row r="10273" spans="1:5" x14ac:dyDescent="0.2">
      <c r="A10273">
        <v>0.223602484472049</v>
      </c>
      <c r="B10273">
        <v>0.98952879581151798</v>
      </c>
      <c r="C10273">
        <v>2.4543899999999999E-3</v>
      </c>
      <c r="D10273" t="s">
        <v>8</v>
      </c>
      <c r="E10273">
        <f t="shared" si="160"/>
        <v>0.36477683956574092</v>
      </c>
    </row>
    <row r="10274" spans="1:5" x14ac:dyDescent="0.2">
      <c r="A10274">
        <v>0.22366863905325399</v>
      </c>
      <c r="B10274">
        <v>0.98952879581151798</v>
      </c>
      <c r="C10274">
        <v>2.4559467999999999E-3</v>
      </c>
      <c r="D10274" t="s">
        <v>8</v>
      </c>
      <c r="E10274">
        <f t="shared" si="160"/>
        <v>0.36486486486486419</v>
      </c>
    </row>
    <row r="10275" spans="1:5" x14ac:dyDescent="0.2">
      <c r="A10275">
        <v>0.223734832790766</v>
      </c>
      <c r="B10275">
        <v>0.98952879581151798</v>
      </c>
      <c r="C10275">
        <v>2.4579056E-3</v>
      </c>
      <c r="D10275" t="s">
        <v>8</v>
      </c>
      <c r="E10275">
        <f t="shared" si="160"/>
        <v>0.36495293265749384</v>
      </c>
    </row>
    <row r="10276" spans="1:5" x14ac:dyDescent="0.2">
      <c r="A10276">
        <v>0.22380106571936001</v>
      </c>
      <c r="B10276">
        <v>0.98952879581151798</v>
      </c>
      <c r="C10276">
        <v>2.4586704000000002E-3</v>
      </c>
      <c r="D10276" t="s">
        <v>8</v>
      </c>
      <c r="E10276">
        <f t="shared" si="160"/>
        <v>0.3650410429744077</v>
      </c>
    </row>
    <row r="10277" spans="1:5" x14ac:dyDescent="0.2">
      <c r="A10277">
        <v>0.22386733787385199</v>
      </c>
      <c r="B10277">
        <v>0.98952879581151798</v>
      </c>
      <c r="C10277">
        <v>2.4625572999999999E-3</v>
      </c>
      <c r="D10277" t="s">
        <v>8</v>
      </c>
      <c r="E10277">
        <f t="shared" si="160"/>
        <v>0.36512919584641312</v>
      </c>
    </row>
    <row r="10278" spans="1:5" x14ac:dyDescent="0.2">
      <c r="A10278">
        <v>0.22393364928909901</v>
      </c>
      <c r="B10278">
        <v>0.98952879581151798</v>
      </c>
      <c r="C10278">
        <v>2.4688812000000001E-3</v>
      </c>
      <c r="D10278" t="s">
        <v>8</v>
      </c>
      <c r="E10278">
        <f t="shared" si="160"/>
        <v>0.36521739130434711</v>
      </c>
    </row>
    <row r="10279" spans="1:5" x14ac:dyDescent="0.2">
      <c r="A10279">
        <v>0.224</v>
      </c>
      <c r="B10279">
        <v>0.98952879581151798</v>
      </c>
      <c r="C10279">
        <v>2.4694614000000002E-3</v>
      </c>
      <c r="D10279" t="s">
        <v>8</v>
      </c>
      <c r="E10279">
        <f t="shared" si="160"/>
        <v>0.36530562937907707</v>
      </c>
    </row>
    <row r="10280" spans="1:5" x14ac:dyDescent="0.2">
      <c r="A10280">
        <v>0.22406639004149301</v>
      </c>
      <c r="B10280">
        <v>0.98952879581151798</v>
      </c>
      <c r="C10280">
        <v>2.4700464999999998E-3</v>
      </c>
      <c r="D10280" t="s">
        <v>8</v>
      </c>
      <c r="E10280">
        <f t="shared" si="160"/>
        <v>0.3653939101014973</v>
      </c>
    </row>
    <row r="10281" spans="1:5" x14ac:dyDescent="0.2">
      <c r="A10281">
        <v>0.224132819448562</v>
      </c>
      <c r="B10281">
        <v>0.98952879581151798</v>
      </c>
      <c r="C10281">
        <v>2.4724313999999999E-3</v>
      </c>
      <c r="D10281" t="s">
        <v>8</v>
      </c>
      <c r="E10281">
        <f t="shared" si="160"/>
        <v>0.36548223350253795</v>
      </c>
    </row>
    <row r="10282" spans="1:5" x14ac:dyDescent="0.2">
      <c r="A10282">
        <v>0.22419928825622701</v>
      </c>
      <c r="B10282">
        <v>0.98952879581151798</v>
      </c>
      <c r="C10282">
        <v>2.4745869999999999E-3</v>
      </c>
      <c r="D10282" t="s">
        <v>8</v>
      </c>
      <c r="E10282">
        <f t="shared" si="160"/>
        <v>0.3655705996131518</v>
      </c>
    </row>
    <row r="10283" spans="1:5" x14ac:dyDescent="0.2">
      <c r="A10283">
        <v>0.224265796499555</v>
      </c>
      <c r="B10283">
        <v>0.98952879581151798</v>
      </c>
      <c r="C10283">
        <v>2.477688E-3</v>
      </c>
      <c r="D10283" t="s">
        <v>8</v>
      </c>
      <c r="E10283">
        <f t="shared" si="160"/>
        <v>0.36565900846432886</v>
      </c>
    </row>
    <row r="10284" spans="1:5" x14ac:dyDescent="0.2">
      <c r="A10284">
        <v>0.224332344213649</v>
      </c>
      <c r="B10284">
        <v>0.98952879581151798</v>
      </c>
      <c r="C10284">
        <v>2.4852727E-3</v>
      </c>
      <c r="D10284" t="s">
        <v>8</v>
      </c>
      <c r="E10284">
        <f t="shared" si="160"/>
        <v>0.36574746008708153</v>
      </c>
    </row>
    <row r="10285" spans="1:5" x14ac:dyDescent="0.2">
      <c r="A10285">
        <v>0.22439893143365899</v>
      </c>
      <c r="B10285">
        <v>0.98952879581151798</v>
      </c>
      <c r="C10285">
        <v>2.4900483E-3</v>
      </c>
      <c r="D10285" t="s">
        <v>8</v>
      </c>
      <c r="E10285">
        <f t="shared" si="160"/>
        <v>0.36583595451245954</v>
      </c>
    </row>
    <row r="10286" spans="1:5" x14ac:dyDescent="0.2">
      <c r="A10286">
        <v>0.22446555819477401</v>
      </c>
      <c r="B10286">
        <v>0.98952879581151798</v>
      </c>
      <c r="C10286">
        <v>2.4912402000000001E-3</v>
      </c>
      <c r="D10286" t="s">
        <v>8</v>
      </c>
      <c r="E10286">
        <f t="shared" si="160"/>
        <v>0.36592449177153874</v>
      </c>
    </row>
    <row r="10287" spans="1:5" x14ac:dyDescent="0.2">
      <c r="A10287">
        <v>0.22453222453222399</v>
      </c>
      <c r="B10287">
        <v>0.98952879581151798</v>
      </c>
      <c r="C10287">
        <v>2.4956237E-3</v>
      </c>
      <c r="D10287" t="s">
        <v>8</v>
      </c>
      <c r="E10287">
        <f t="shared" si="160"/>
        <v>0.36601307189542409</v>
      </c>
    </row>
    <row r="10288" spans="1:5" x14ac:dyDescent="0.2">
      <c r="A10288">
        <v>0.22459893048128299</v>
      </c>
      <c r="B10288">
        <v>0.98952879581151798</v>
      </c>
      <c r="C10288">
        <v>2.4976782000000002E-3</v>
      </c>
      <c r="D10288" t="s">
        <v>8</v>
      </c>
      <c r="E10288">
        <f t="shared" si="160"/>
        <v>0.36610169491525363</v>
      </c>
    </row>
    <row r="10289" spans="1:5" x14ac:dyDescent="0.2">
      <c r="A10289">
        <v>0.22466567607726501</v>
      </c>
      <c r="B10289">
        <v>0.98952879581151798</v>
      </c>
      <c r="C10289">
        <v>2.5006949999999998E-3</v>
      </c>
      <c r="D10289" t="s">
        <v>8</v>
      </c>
      <c r="E10289">
        <f t="shared" si="160"/>
        <v>0.36619036086219292</v>
      </c>
    </row>
    <row r="10290" spans="1:5" x14ac:dyDescent="0.2">
      <c r="A10290">
        <v>0.22473246135552899</v>
      </c>
      <c r="B10290">
        <v>0.98952879581151798</v>
      </c>
      <c r="C10290">
        <v>2.5049115E-3</v>
      </c>
      <c r="D10290" t="s">
        <v>8</v>
      </c>
      <c r="E10290">
        <f t="shared" si="160"/>
        <v>0.36627906976744162</v>
      </c>
    </row>
    <row r="10291" spans="1:5" x14ac:dyDescent="0.2">
      <c r="A10291">
        <v>0.22479928635147101</v>
      </c>
      <c r="B10291">
        <v>0.98952879581151798</v>
      </c>
      <c r="C10291">
        <v>2.5129355000000002E-3</v>
      </c>
      <c r="D10291" t="s">
        <v>8</v>
      </c>
      <c r="E10291">
        <f t="shared" si="160"/>
        <v>0.3663678216622232</v>
      </c>
    </row>
    <row r="10292" spans="1:5" x14ac:dyDescent="0.2">
      <c r="A10292">
        <v>0.22486615110053501</v>
      </c>
      <c r="B10292">
        <v>0.98952879581151798</v>
      </c>
      <c r="C10292">
        <v>2.5131772000000002E-3</v>
      </c>
      <c r="D10292" t="s">
        <v>8</v>
      </c>
      <c r="E10292">
        <f t="shared" si="160"/>
        <v>0.36645661657779877</v>
      </c>
    </row>
    <row r="10293" spans="1:5" x14ac:dyDescent="0.2">
      <c r="A10293">
        <v>0.22493305563820201</v>
      </c>
      <c r="B10293">
        <v>0.98952879581151798</v>
      </c>
      <c r="C10293">
        <v>2.5232288E-3</v>
      </c>
      <c r="D10293" t="s">
        <v>8</v>
      </c>
      <c r="E10293">
        <f t="shared" si="160"/>
        <v>0.36654545454545329</v>
      </c>
    </row>
    <row r="10294" spans="1:5" x14ac:dyDescent="0.2">
      <c r="A10294">
        <v>0.22500000000000001</v>
      </c>
      <c r="B10294">
        <v>0.98952879581151798</v>
      </c>
      <c r="C10294">
        <v>2.528897E-3</v>
      </c>
      <c r="D10294" t="s">
        <v>8</v>
      </c>
      <c r="E10294">
        <f t="shared" si="160"/>
        <v>0.36663433559650821</v>
      </c>
    </row>
    <row r="10295" spans="1:5" x14ac:dyDescent="0.2">
      <c r="A10295">
        <v>0.22506698422149399</v>
      </c>
      <c r="B10295">
        <v>0.98952879581151798</v>
      </c>
      <c r="C10295">
        <v>2.5326950000000002E-3</v>
      </c>
      <c r="D10295" t="s">
        <v>8</v>
      </c>
      <c r="E10295">
        <f t="shared" si="160"/>
        <v>0.3667232597623083</v>
      </c>
    </row>
    <row r="10296" spans="1:5" x14ac:dyDescent="0.2">
      <c r="A10296">
        <v>0.225134008338296</v>
      </c>
      <c r="B10296">
        <v>0.98952879581151798</v>
      </c>
      <c r="C10296">
        <v>2.5385780000000001E-3</v>
      </c>
      <c r="D10296" t="s">
        <v>8</v>
      </c>
      <c r="E10296">
        <f t="shared" si="160"/>
        <v>0.366812227074235</v>
      </c>
    </row>
    <row r="10297" spans="1:5" x14ac:dyDescent="0.2">
      <c r="A10297">
        <v>0.22520107238605899</v>
      </c>
      <c r="B10297">
        <v>0.98952879581151798</v>
      </c>
      <c r="C10297">
        <v>2.5423936999999998E-3</v>
      </c>
      <c r="D10297" t="s">
        <v>8</v>
      </c>
      <c r="E10297">
        <f t="shared" si="160"/>
        <v>0.36690123756369819</v>
      </c>
    </row>
    <row r="10298" spans="1:5" x14ac:dyDescent="0.2">
      <c r="A10298">
        <v>0.225268176400476</v>
      </c>
      <c r="B10298">
        <v>0.98952879581151798</v>
      </c>
      <c r="C10298">
        <v>2.5434772999999998E-3</v>
      </c>
      <c r="D10298" t="s">
        <v>8</v>
      </c>
      <c r="E10298">
        <f t="shared" si="160"/>
        <v>0.36699029126213489</v>
      </c>
    </row>
    <row r="10299" spans="1:5" x14ac:dyDescent="0.2">
      <c r="A10299">
        <v>0.22533532041728699</v>
      </c>
      <c r="B10299">
        <v>0.98952879581151798</v>
      </c>
      <c r="C10299">
        <v>2.543642E-3</v>
      </c>
      <c r="D10299" t="s">
        <v>8</v>
      </c>
      <c r="E10299">
        <f t="shared" si="160"/>
        <v>0.36707938820101882</v>
      </c>
    </row>
    <row r="10300" spans="1:5" x14ac:dyDescent="0.2">
      <c r="A10300">
        <v>0.225402504472271</v>
      </c>
      <c r="B10300">
        <v>0.98952879581151798</v>
      </c>
      <c r="C10300">
        <v>2.5439130000000001E-3</v>
      </c>
      <c r="D10300" t="s">
        <v>8</v>
      </c>
      <c r="E10300">
        <f t="shared" si="160"/>
        <v>0.36716852841184922</v>
      </c>
    </row>
    <row r="10301" spans="1:5" x14ac:dyDescent="0.2">
      <c r="A10301">
        <v>0.225469728601252</v>
      </c>
      <c r="B10301">
        <v>0.98952879581151798</v>
      </c>
      <c r="C10301">
        <v>2.5494979999999999E-3</v>
      </c>
      <c r="D10301" t="s">
        <v>8</v>
      </c>
      <c r="E10301">
        <f t="shared" si="160"/>
        <v>0.36725771192615903</v>
      </c>
    </row>
    <row r="10302" spans="1:5" x14ac:dyDescent="0.2">
      <c r="A10302">
        <v>0.22553699284009501</v>
      </c>
      <c r="B10302">
        <v>0.98952879581151798</v>
      </c>
      <c r="C10302">
        <v>2.5506650000000001E-3</v>
      </c>
      <c r="D10302" t="s">
        <v>8</v>
      </c>
      <c r="E10302">
        <f t="shared" si="160"/>
        <v>0.36734693877550961</v>
      </c>
    </row>
    <row r="10303" spans="1:5" x14ac:dyDescent="0.2">
      <c r="A10303">
        <v>0.22560429722470901</v>
      </c>
      <c r="B10303">
        <v>0.98952879581151798</v>
      </c>
      <c r="C10303">
        <v>2.5514717999999999E-3</v>
      </c>
      <c r="D10303" t="s">
        <v>8</v>
      </c>
      <c r="E10303">
        <f t="shared" si="160"/>
        <v>0.36743620899149448</v>
      </c>
    </row>
    <row r="10304" spans="1:5" x14ac:dyDescent="0.2">
      <c r="A10304">
        <v>0.22567164179104399</v>
      </c>
      <c r="B10304">
        <v>0.98952879581151798</v>
      </c>
      <c r="C10304">
        <v>2.5579589999999998E-3</v>
      </c>
      <c r="D10304" t="s">
        <v>8</v>
      </c>
      <c r="E10304">
        <f t="shared" si="160"/>
        <v>0.3675255226057354</v>
      </c>
    </row>
    <row r="10305" spans="1:5" x14ac:dyDescent="0.2">
      <c r="A10305">
        <v>0.22573902657509701</v>
      </c>
      <c r="B10305">
        <v>0.98952879581151798</v>
      </c>
      <c r="C10305">
        <v>2.5585162999999999E-3</v>
      </c>
      <c r="D10305" t="s">
        <v>8</v>
      </c>
      <c r="E10305">
        <f t="shared" si="160"/>
        <v>0.36761487964989054</v>
      </c>
    </row>
    <row r="10306" spans="1:5" x14ac:dyDescent="0.2">
      <c r="A10306">
        <v>0.225806451612903</v>
      </c>
      <c r="B10306">
        <v>0.98952879581151798</v>
      </c>
      <c r="C10306">
        <v>2.5639664000000001E-3</v>
      </c>
      <c r="D10306" t="s">
        <v>8</v>
      </c>
      <c r="E10306">
        <f t="shared" si="160"/>
        <v>0.36770428015564166</v>
      </c>
    </row>
    <row r="10307" spans="1:5" x14ac:dyDescent="0.2">
      <c r="A10307">
        <v>0.22587391694054301</v>
      </c>
      <c r="B10307">
        <v>0.98952879581151798</v>
      </c>
      <c r="C10307">
        <v>2.5689565E-3</v>
      </c>
      <c r="D10307" t="s">
        <v>8</v>
      </c>
      <c r="E10307">
        <f t="shared" si="160"/>
        <v>0.36779372415470585</v>
      </c>
    </row>
    <row r="10308" spans="1:5" x14ac:dyDescent="0.2">
      <c r="A10308">
        <v>0.22594142259414199</v>
      </c>
      <c r="B10308">
        <v>0.98952879581151798</v>
      </c>
      <c r="C10308">
        <v>2.5761777E-3</v>
      </c>
      <c r="D10308" t="s">
        <v>8</v>
      </c>
      <c r="E10308">
        <f t="shared" si="160"/>
        <v>0.3678832116788317</v>
      </c>
    </row>
    <row r="10309" spans="1:5" x14ac:dyDescent="0.2">
      <c r="A10309">
        <v>0.226008968609865</v>
      </c>
      <c r="B10309">
        <v>0.98952879581151798</v>
      </c>
      <c r="C10309">
        <v>2.5768394000000002E-3</v>
      </c>
      <c r="D10309" t="s">
        <v>8</v>
      </c>
      <c r="E10309">
        <f t="shared" si="160"/>
        <v>0.36797274275979491</v>
      </c>
    </row>
    <row r="10310" spans="1:5" x14ac:dyDescent="0.2">
      <c r="A10310">
        <v>0.22607655502392299</v>
      </c>
      <c r="B10310">
        <v>0.98952879581151798</v>
      </c>
      <c r="C10310">
        <v>2.5780836999999999E-3</v>
      </c>
      <c r="D10310" t="s">
        <v>8</v>
      </c>
      <c r="E10310">
        <f t="shared" si="160"/>
        <v>0.36806231742940537</v>
      </c>
    </row>
    <row r="10311" spans="1:5" x14ac:dyDescent="0.2">
      <c r="A10311">
        <v>0.22614418187256899</v>
      </c>
      <c r="B10311">
        <v>0.98952879581151798</v>
      </c>
      <c r="C10311">
        <v>2.581453E-3</v>
      </c>
      <c r="D10311" t="s">
        <v>8</v>
      </c>
      <c r="E10311">
        <f t="shared" ref="E10311:E10374" si="161">(2*A10311*B10311)/(A10311+B10311)</f>
        <v>0.36815193571950255</v>
      </c>
    </row>
    <row r="10312" spans="1:5" x14ac:dyDescent="0.2">
      <c r="A10312">
        <v>0.2262118491921</v>
      </c>
      <c r="B10312">
        <v>0.98952879581151798</v>
      </c>
      <c r="C10312">
        <v>2.5815069999999998E-3</v>
      </c>
      <c r="D10312" t="s">
        <v>8</v>
      </c>
      <c r="E10312">
        <f t="shared" si="161"/>
        <v>0.36824159766195735</v>
      </c>
    </row>
    <row r="10313" spans="1:5" x14ac:dyDescent="0.2">
      <c r="A10313">
        <v>0.22627955701885599</v>
      </c>
      <c r="B10313">
        <v>0.98952879581151798</v>
      </c>
      <c r="C10313">
        <v>2.5880543999999999E-3</v>
      </c>
      <c r="D10313" t="s">
        <v>8</v>
      </c>
      <c r="E10313">
        <f t="shared" si="161"/>
        <v>0.36833130328867147</v>
      </c>
    </row>
    <row r="10314" spans="1:5" x14ac:dyDescent="0.2">
      <c r="A10314">
        <v>0.22634730538922099</v>
      </c>
      <c r="B10314">
        <v>0.98952879581151798</v>
      </c>
      <c r="C10314">
        <v>2.5898753999999999E-3</v>
      </c>
      <c r="D10314" t="s">
        <v>8</v>
      </c>
      <c r="E10314">
        <f t="shared" si="161"/>
        <v>0.36842105263157815</v>
      </c>
    </row>
    <row r="10315" spans="1:5" x14ac:dyDescent="0.2">
      <c r="A10315">
        <v>0.22641509433962201</v>
      </c>
      <c r="B10315">
        <v>0.98952879581151798</v>
      </c>
      <c r="C10315">
        <v>2.5942295000000001E-3</v>
      </c>
      <c r="D10315" t="s">
        <v>8</v>
      </c>
      <c r="E10315">
        <f t="shared" si="161"/>
        <v>0.36851084572264109</v>
      </c>
    </row>
    <row r="10316" spans="1:5" x14ac:dyDescent="0.2">
      <c r="A10316">
        <v>0.22648292390652999</v>
      </c>
      <c r="B10316">
        <v>0.98952879581151798</v>
      </c>
      <c r="C10316">
        <v>2.5945184999999998E-3</v>
      </c>
      <c r="D10316" t="s">
        <v>8</v>
      </c>
      <c r="E10316">
        <f t="shared" si="161"/>
        <v>0.36860068259385548</v>
      </c>
    </row>
    <row r="10317" spans="1:5" x14ac:dyDescent="0.2">
      <c r="A10317">
        <v>0.22655079412646001</v>
      </c>
      <c r="B10317">
        <v>0.98952879581151798</v>
      </c>
      <c r="C10317">
        <v>2.5978398000000001E-3</v>
      </c>
      <c r="D10317" t="s">
        <v>8</v>
      </c>
      <c r="E10317">
        <f t="shared" si="161"/>
        <v>0.36869056327724831</v>
      </c>
    </row>
    <row r="10318" spans="1:5" x14ac:dyDescent="0.2">
      <c r="A10318">
        <v>0.22661870503597101</v>
      </c>
      <c r="B10318">
        <v>0.98952879581151798</v>
      </c>
      <c r="C10318">
        <v>2.5992834000000001E-3</v>
      </c>
      <c r="D10318" t="s">
        <v>8</v>
      </c>
      <c r="E10318">
        <f t="shared" si="161"/>
        <v>0.36878048780487777</v>
      </c>
    </row>
    <row r="10319" spans="1:5" x14ac:dyDescent="0.2">
      <c r="A10319">
        <v>0.22668665667166399</v>
      </c>
      <c r="B10319">
        <v>0.98952879581151798</v>
      </c>
      <c r="C10319">
        <v>2.6038429000000002E-3</v>
      </c>
      <c r="D10319" t="s">
        <v>8</v>
      </c>
      <c r="E10319">
        <f t="shared" si="161"/>
        <v>0.36887045620883113</v>
      </c>
    </row>
    <row r="10320" spans="1:5" x14ac:dyDescent="0.2">
      <c r="A10320">
        <v>0.226754649070185</v>
      </c>
      <c r="B10320">
        <v>0.98952879581151798</v>
      </c>
      <c r="C10320">
        <v>2.6051E-3</v>
      </c>
      <c r="D10320" t="s">
        <v>8</v>
      </c>
      <c r="E10320">
        <f t="shared" si="161"/>
        <v>0.36896046852122855</v>
      </c>
    </row>
    <row r="10321" spans="1:5" x14ac:dyDescent="0.2">
      <c r="A10321">
        <v>0.22682268226822599</v>
      </c>
      <c r="B10321">
        <v>0.98952879581151798</v>
      </c>
      <c r="C10321">
        <v>2.6080554999999999E-3</v>
      </c>
      <c r="D10321" t="s">
        <v>8</v>
      </c>
      <c r="E10321">
        <f t="shared" si="161"/>
        <v>0.3690505247742239</v>
      </c>
    </row>
    <row r="10322" spans="1:5" x14ac:dyDescent="0.2">
      <c r="A10322">
        <v>0.22689075630252101</v>
      </c>
      <c r="B10322">
        <v>0.98952879581151798</v>
      </c>
      <c r="C10322">
        <v>2.612512E-3</v>
      </c>
      <c r="D10322" t="s">
        <v>8</v>
      </c>
      <c r="E10322">
        <f t="shared" si="161"/>
        <v>0.36914062499999994</v>
      </c>
    </row>
    <row r="10323" spans="1:5" x14ac:dyDescent="0.2">
      <c r="A10323">
        <v>0.22695887120984601</v>
      </c>
      <c r="B10323">
        <v>0.98952879581151798</v>
      </c>
      <c r="C10323">
        <v>2.6153130000000002E-3</v>
      </c>
      <c r="D10323" t="s">
        <v>8</v>
      </c>
      <c r="E10323">
        <f t="shared" si="161"/>
        <v>0.36923076923076803</v>
      </c>
    </row>
    <row r="10324" spans="1:5" x14ac:dyDescent="0.2">
      <c r="A10324">
        <v>0.22702702702702701</v>
      </c>
      <c r="B10324">
        <v>0.98952879581151798</v>
      </c>
      <c r="C10324">
        <v>2.6180718999999999E-3</v>
      </c>
      <c r="D10324" t="s">
        <v>8</v>
      </c>
      <c r="E10324">
        <f t="shared" si="161"/>
        <v>0.36932095749877869</v>
      </c>
    </row>
    <row r="10325" spans="1:5" x14ac:dyDescent="0.2">
      <c r="A10325">
        <v>0.227095223790928</v>
      </c>
      <c r="B10325">
        <v>0.98952879581151798</v>
      </c>
      <c r="C10325">
        <v>2.6191044999999999E-3</v>
      </c>
      <c r="D10325" t="s">
        <v>8</v>
      </c>
      <c r="E10325">
        <f t="shared" si="161"/>
        <v>0.36941118983630555</v>
      </c>
    </row>
    <row r="10326" spans="1:5" x14ac:dyDescent="0.2">
      <c r="A10326">
        <v>0.22716346153846101</v>
      </c>
      <c r="B10326">
        <v>0.98952879581151798</v>
      </c>
      <c r="C10326">
        <v>2.6206595000000002E-3</v>
      </c>
      <c r="D10326" t="s">
        <v>8</v>
      </c>
      <c r="E10326">
        <f t="shared" si="161"/>
        <v>0.36950146627565911</v>
      </c>
    </row>
    <row r="10327" spans="1:5" x14ac:dyDescent="0.2">
      <c r="A10327">
        <v>0.227231740306582</v>
      </c>
      <c r="B10327">
        <v>0.98952879581151798</v>
      </c>
      <c r="C10327">
        <v>2.6277168999999999E-3</v>
      </c>
      <c r="D10327" t="s">
        <v>8</v>
      </c>
      <c r="E10327">
        <f t="shared" si="161"/>
        <v>0.36959178684918043</v>
      </c>
    </row>
    <row r="10328" spans="1:5" x14ac:dyDescent="0.2">
      <c r="A10328">
        <v>0.22730006013229101</v>
      </c>
      <c r="B10328">
        <v>0.98952879581151798</v>
      </c>
      <c r="C10328">
        <v>2.6293169999999999E-3</v>
      </c>
      <c r="D10328" t="s">
        <v>8</v>
      </c>
      <c r="E10328">
        <f t="shared" si="161"/>
        <v>0.369682151589242</v>
      </c>
    </row>
    <row r="10329" spans="1:5" x14ac:dyDescent="0.2">
      <c r="A10329">
        <v>0.227368421052631</v>
      </c>
      <c r="B10329">
        <v>0.98952879581151798</v>
      </c>
      <c r="C10329">
        <v>2.6300260000000002E-3</v>
      </c>
      <c r="D10329" t="s">
        <v>8</v>
      </c>
      <c r="E10329">
        <f t="shared" si="161"/>
        <v>0.36977256052824575</v>
      </c>
    </row>
    <row r="10330" spans="1:5" x14ac:dyDescent="0.2">
      <c r="A10330">
        <v>0.22743682310469299</v>
      </c>
      <c r="B10330">
        <v>0.98952879581151798</v>
      </c>
      <c r="C10330">
        <v>2.6311884000000002E-3</v>
      </c>
      <c r="D10330" t="s">
        <v>8</v>
      </c>
      <c r="E10330">
        <f t="shared" si="161"/>
        <v>0.36986301369862989</v>
      </c>
    </row>
    <row r="10331" spans="1:5" x14ac:dyDescent="0.2">
      <c r="A10331">
        <v>0.227505266325609</v>
      </c>
      <c r="B10331">
        <v>0.98952879581151798</v>
      </c>
      <c r="C10331">
        <v>2.6351529999999999E-3</v>
      </c>
      <c r="D10331" t="s">
        <v>8</v>
      </c>
      <c r="E10331">
        <f t="shared" si="161"/>
        <v>0.36995351113285974</v>
      </c>
    </row>
    <row r="10332" spans="1:5" x14ac:dyDescent="0.2">
      <c r="A10332">
        <v>0.22757375075255801</v>
      </c>
      <c r="B10332">
        <v>0.98952879581151798</v>
      </c>
      <c r="C10332">
        <v>2.6359065000000001E-3</v>
      </c>
      <c r="D10332" t="s">
        <v>8</v>
      </c>
      <c r="E10332">
        <f t="shared" si="161"/>
        <v>0.37004405286343522</v>
      </c>
    </row>
    <row r="10333" spans="1:5" x14ac:dyDescent="0.2">
      <c r="A10333">
        <v>0.22764227642276399</v>
      </c>
      <c r="B10333">
        <v>0.98952879581151798</v>
      </c>
      <c r="C10333">
        <v>2.6381726E-3</v>
      </c>
      <c r="D10333" t="s">
        <v>8</v>
      </c>
      <c r="E10333">
        <f t="shared" si="161"/>
        <v>0.37013463892288834</v>
      </c>
    </row>
    <row r="10334" spans="1:5" x14ac:dyDescent="0.2">
      <c r="A10334">
        <v>0.227409638554216</v>
      </c>
      <c r="B10334">
        <v>0.98821989528795795</v>
      </c>
      <c r="C10334">
        <v>2.6402261999999999E-3</v>
      </c>
      <c r="D10334" t="s">
        <v>8</v>
      </c>
      <c r="E10334">
        <f t="shared" si="161"/>
        <v>0.36973555337903902</v>
      </c>
    </row>
    <row r="10335" spans="1:5" x14ac:dyDescent="0.2">
      <c r="A10335">
        <v>0.227478156071105</v>
      </c>
      <c r="B10335">
        <v>0.98821989528795795</v>
      </c>
      <c r="C10335">
        <v>2.6421930000000001E-3</v>
      </c>
      <c r="D10335" t="s">
        <v>8</v>
      </c>
      <c r="E10335">
        <f t="shared" si="161"/>
        <v>0.36982610825373402</v>
      </c>
    </row>
    <row r="10336" spans="1:5" x14ac:dyDescent="0.2">
      <c r="A10336">
        <v>0.22754671488848699</v>
      </c>
      <c r="B10336">
        <v>0.98821989528795795</v>
      </c>
      <c r="C10336">
        <v>2.6433379999999999E-3</v>
      </c>
      <c r="D10336" t="s">
        <v>8</v>
      </c>
      <c r="E10336">
        <f t="shared" si="161"/>
        <v>0.36991670749632527</v>
      </c>
    </row>
    <row r="10337" spans="1:5" x14ac:dyDescent="0.2">
      <c r="A10337">
        <v>0.22761531504371399</v>
      </c>
      <c r="B10337">
        <v>0.98821989528795795</v>
      </c>
      <c r="C10337">
        <v>2.6491409999999998E-3</v>
      </c>
      <c r="D10337" t="s">
        <v>8</v>
      </c>
      <c r="E10337">
        <f t="shared" si="161"/>
        <v>0.37000735113942634</v>
      </c>
    </row>
    <row r="10338" spans="1:5" x14ac:dyDescent="0.2">
      <c r="A10338">
        <v>0.227683956574185</v>
      </c>
      <c r="B10338">
        <v>0.98821989528795795</v>
      </c>
      <c r="C10338">
        <v>2.6498225000000002E-3</v>
      </c>
      <c r="D10338" t="s">
        <v>8</v>
      </c>
      <c r="E10338">
        <f t="shared" si="161"/>
        <v>0.37009803921568524</v>
      </c>
    </row>
    <row r="10339" spans="1:5" x14ac:dyDescent="0.2">
      <c r="A10339">
        <v>0.22775263951734501</v>
      </c>
      <c r="B10339">
        <v>0.98821989528795795</v>
      </c>
      <c r="C10339">
        <v>2.6517979999999999E-3</v>
      </c>
      <c r="D10339" t="s">
        <v>8</v>
      </c>
      <c r="E10339">
        <f t="shared" si="161"/>
        <v>0.37018877175778325</v>
      </c>
    </row>
    <row r="10340" spans="1:5" x14ac:dyDescent="0.2">
      <c r="A10340">
        <v>0.227821363910681</v>
      </c>
      <c r="B10340">
        <v>0.98821989528795795</v>
      </c>
      <c r="C10340">
        <v>2.6518294999999998E-3</v>
      </c>
      <c r="D10340" t="s">
        <v>8</v>
      </c>
      <c r="E10340">
        <f t="shared" si="161"/>
        <v>0.37027954879842934</v>
      </c>
    </row>
    <row r="10341" spans="1:5" x14ac:dyDescent="0.2">
      <c r="A10341">
        <v>0.22789012979172901</v>
      </c>
      <c r="B10341">
        <v>0.98821989528795795</v>
      </c>
      <c r="C10341">
        <v>2.6524185999999999E-3</v>
      </c>
      <c r="D10341" t="s">
        <v>8</v>
      </c>
      <c r="E10341">
        <f t="shared" si="161"/>
        <v>0.37037037037036963</v>
      </c>
    </row>
    <row r="10342" spans="1:5" x14ac:dyDescent="0.2">
      <c r="A10342">
        <v>0.22795893719806701</v>
      </c>
      <c r="B10342">
        <v>0.98821989528795795</v>
      </c>
      <c r="C10342">
        <v>2.6562600000000001E-3</v>
      </c>
      <c r="D10342" t="s">
        <v>8</v>
      </c>
      <c r="E10342">
        <f t="shared" si="161"/>
        <v>0.37046123650637791</v>
      </c>
    </row>
    <row r="10343" spans="1:5" x14ac:dyDescent="0.2">
      <c r="A10343">
        <v>0.228027786167321</v>
      </c>
      <c r="B10343">
        <v>0.98821989528795795</v>
      </c>
      <c r="C10343">
        <v>2.6581997999999998E-3</v>
      </c>
      <c r="D10343" t="s">
        <v>8</v>
      </c>
      <c r="E10343">
        <f t="shared" si="161"/>
        <v>0.37055214723926372</v>
      </c>
    </row>
    <row r="10344" spans="1:5" x14ac:dyDescent="0.2">
      <c r="A10344">
        <v>0.22809667673716</v>
      </c>
      <c r="B10344">
        <v>0.98821989528795795</v>
      </c>
      <c r="C10344">
        <v>2.6591418000000001E-3</v>
      </c>
      <c r="D10344" t="s">
        <v>8</v>
      </c>
      <c r="E10344">
        <f t="shared" si="161"/>
        <v>0.37064310260186534</v>
      </c>
    </row>
    <row r="10345" spans="1:5" x14ac:dyDescent="0.2">
      <c r="A10345">
        <v>0.2281656089453</v>
      </c>
      <c r="B10345">
        <v>0.98821989528795795</v>
      </c>
      <c r="C10345">
        <v>2.6593325000000001E-3</v>
      </c>
      <c r="D10345" t="s">
        <v>8</v>
      </c>
      <c r="E10345">
        <f t="shared" si="161"/>
        <v>0.37073410262705531</v>
      </c>
    </row>
    <row r="10346" spans="1:5" x14ac:dyDescent="0.2">
      <c r="A10346">
        <v>0.22823458282950401</v>
      </c>
      <c r="B10346">
        <v>0.98821989528795795</v>
      </c>
      <c r="C10346">
        <v>2.6599321999999999E-3</v>
      </c>
      <c r="D10346" t="s">
        <v>8</v>
      </c>
      <c r="E10346">
        <f t="shared" si="161"/>
        <v>0.37082514734774036</v>
      </c>
    </row>
    <row r="10347" spans="1:5" x14ac:dyDescent="0.2">
      <c r="A10347">
        <v>0.228303598427577</v>
      </c>
      <c r="B10347">
        <v>0.98821989528795795</v>
      </c>
      <c r="C10347">
        <v>2.6680430000000002E-3</v>
      </c>
      <c r="D10347" t="s">
        <v>8</v>
      </c>
      <c r="E10347">
        <f t="shared" si="161"/>
        <v>0.37091623679685465</v>
      </c>
    </row>
    <row r="10348" spans="1:5" x14ac:dyDescent="0.2">
      <c r="A10348">
        <v>0.22837265577737401</v>
      </c>
      <c r="B10348">
        <v>0.98821989528795795</v>
      </c>
      <c r="C10348">
        <v>2.6684769999999998E-3</v>
      </c>
      <c r="D10348" t="s">
        <v>8</v>
      </c>
      <c r="E10348">
        <f t="shared" si="161"/>
        <v>0.37100737100737036</v>
      </c>
    </row>
    <row r="10349" spans="1:5" x14ac:dyDescent="0.2">
      <c r="A10349">
        <v>0.228441754916792</v>
      </c>
      <c r="B10349">
        <v>0.98821989528795795</v>
      </c>
      <c r="C10349">
        <v>2.6697474999999998E-3</v>
      </c>
      <c r="D10349" t="s">
        <v>8</v>
      </c>
      <c r="E10349">
        <f t="shared" si="161"/>
        <v>0.37109855001228703</v>
      </c>
    </row>
    <row r="10350" spans="1:5" x14ac:dyDescent="0.2">
      <c r="A10350">
        <v>0.22820823244551999</v>
      </c>
      <c r="B10350">
        <v>0.98691099476439703</v>
      </c>
      <c r="C10350">
        <v>2.6697982000000002E-3</v>
      </c>
      <c r="D10350" t="s">
        <v>8</v>
      </c>
      <c r="E10350">
        <f t="shared" si="161"/>
        <v>0.37069813176007782</v>
      </c>
    </row>
    <row r="10351" spans="1:5" x14ac:dyDescent="0.2">
      <c r="A10351">
        <v>0.228277323645171</v>
      </c>
      <c r="B10351">
        <v>0.98691099476439703</v>
      </c>
      <c r="C10351">
        <v>2.6708357000000001E-3</v>
      </c>
      <c r="D10351" t="s">
        <v>8</v>
      </c>
      <c r="E10351">
        <f t="shared" si="161"/>
        <v>0.3707892795672485</v>
      </c>
    </row>
    <row r="10352" spans="1:5" x14ac:dyDescent="0.2">
      <c r="A10352">
        <v>0.22834645669291301</v>
      </c>
      <c r="B10352">
        <v>0.98691099476439703</v>
      </c>
      <c r="C10352">
        <v>2.6792572000000001E-3</v>
      </c>
      <c r="D10352" t="s">
        <v>8</v>
      </c>
      <c r="E10352">
        <f t="shared" si="161"/>
        <v>0.37088047220855824</v>
      </c>
    </row>
    <row r="10353" spans="1:5" x14ac:dyDescent="0.2">
      <c r="A10353">
        <v>0.228415631626779</v>
      </c>
      <c r="B10353">
        <v>0.98691099476439703</v>
      </c>
      <c r="C10353">
        <v>2.680305E-3</v>
      </c>
      <c r="D10353" t="s">
        <v>8</v>
      </c>
      <c r="E10353">
        <f t="shared" si="161"/>
        <v>0.37097170971709609</v>
      </c>
    </row>
    <row r="10354" spans="1:5" x14ac:dyDescent="0.2">
      <c r="A10354">
        <v>0.22848484848484801</v>
      </c>
      <c r="B10354">
        <v>0.98691099476439703</v>
      </c>
      <c r="C10354">
        <v>2.6837472999999999E-3</v>
      </c>
      <c r="D10354" t="s">
        <v>8</v>
      </c>
      <c r="E10354">
        <f t="shared" si="161"/>
        <v>0.37106299212598359</v>
      </c>
    </row>
    <row r="10355" spans="1:5" x14ac:dyDescent="0.2">
      <c r="A10355">
        <v>0.228554107305244</v>
      </c>
      <c r="B10355">
        <v>0.98691099476439703</v>
      </c>
      <c r="C10355">
        <v>2.6837677999999999E-3</v>
      </c>
      <c r="D10355" t="s">
        <v>8</v>
      </c>
      <c r="E10355">
        <f t="shared" si="161"/>
        <v>0.37115431946837307</v>
      </c>
    </row>
    <row r="10356" spans="1:5" x14ac:dyDescent="0.2">
      <c r="A10356">
        <v>0.22862340812613699</v>
      </c>
      <c r="B10356">
        <v>0.98691099476439703</v>
      </c>
      <c r="C10356">
        <v>2.6840816999999999E-3</v>
      </c>
      <c r="D10356" t="s">
        <v>8</v>
      </c>
      <c r="E10356">
        <f t="shared" si="161"/>
        <v>0.37124569177744943</v>
      </c>
    </row>
    <row r="10357" spans="1:5" x14ac:dyDescent="0.2">
      <c r="A10357">
        <v>0.22869275098574399</v>
      </c>
      <c r="B10357">
        <v>0.98691099476439703</v>
      </c>
      <c r="C10357">
        <v>2.6869567000000001E-3</v>
      </c>
      <c r="D10357" t="s">
        <v>8</v>
      </c>
      <c r="E10357">
        <f t="shared" si="161"/>
        <v>0.37133710908643103</v>
      </c>
    </row>
    <row r="10358" spans="1:5" x14ac:dyDescent="0.2">
      <c r="A10358">
        <v>0.22876213592233</v>
      </c>
      <c r="B10358">
        <v>0.98691099476439703</v>
      </c>
      <c r="C10358">
        <v>2.6870765999999998E-3</v>
      </c>
      <c r="D10358" t="s">
        <v>8</v>
      </c>
      <c r="E10358">
        <f t="shared" si="161"/>
        <v>0.37142857142857127</v>
      </c>
    </row>
    <row r="10359" spans="1:5" x14ac:dyDescent="0.2">
      <c r="A10359">
        <v>0.22883156297420301</v>
      </c>
      <c r="B10359">
        <v>0.98691099476439703</v>
      </c>
      <c r="C10359">
        <v>2.6897347999999999E-3</v>
      </c>
      <c r="D10359" t="s">
        <v>8</v>
      </c>
      <c r="E10359">
        <f t="shared" si="161"/>
        <v>0.37152007883715149</v>
      </c>
    </row>
    <row r="10360" spans="1:5" x14ac:dyDescent="0.2">
      <c r="A10360">
        <v>0.22890103217971999</v>
      </c>
      <c r="B10360">
        <v>0.98691099476439703</v>
      </c>
      <c r="C10360">
        <v>2.6918281999999999E-3</v>
      </c>
      <c r="D10360" t="s">
        <v>8</v>
      </c>
      <c r="E10360">
        <f t="shared" si="161"/>
        <v>0.37161163134548936</v>
      </c>
    </row>
    <row r="10361" spans="1:5" x14ac:dyDescent="0.2">
      <c r="A10361">
        <v>0.228970543577285</v>
      </c>
      <c r="B10361">
        <v>0.98691099476439703</v>
      </c>
      <c r="C10361">
        <v>2.6954634000000001E-3</v>
      </c>
      <c r="D10361" t="s">
        <v>8</v>
      </c>
      <c r="E10361">
        <f t="shared" si="161"/>
        <v>0.37170322898693586</v>
      </c>
    </row>
    <row r="10362" spans="1:5" x14ac:dyDescent="0.2">
      <c r="A10362">
        <v>0.22904009720534599</v>
      </c>
      <c r="B10362">
        <v>0.98691099476439703</v>
      </c>
      <c r="C10362">
        <v>2.6966442999999999E-3</v>
      </c>
      <c r="D10362" t="s">
        <v>8</v>
      </c>
      <c r="E10362">
        <f t="shared" si="161"/>
        <v>0.37179487179487136</v>
      </c>
    </row>
    <row r="10363" spans="1:5" x14ac:dyDescent="0.2">
      <c r="A10363">
        <v>0.22910969310240001</v>
      </c>
      <c r="B10363">
        <v>0.98691099476439703</v>
      </c>
      <c r="C10363">
        <v>2.6987894000000002E-3</v>
      </c>
      <c r="D10363" t="s">
        <v>8</v>
      </c>
      <c r="E10363">
        <f t="shared" si="161"/>
        <v>0.37188655980271207</v>
      </c>
    </row>
    <row r="10364" spans="1:5" x14ac:dyDescent="0.2">
      <c r="A10364">
        <v>0.22917933130699</v>
      </c>
      <c r="B10364">
        <v>0.98691099476439703</v>
      </c>
      <c r="C10364">
        <v>2.7018276000000002E-3</v>
      </c>
      <c r="D10364" t="s">
        <v>8</v>
      </c>
      <c r="E10364">
        <f t="shared" si="161"/>
        <v>0.37197829304390601</v>
      </c>
    </row>
    <row r="10365" spans="1:5" x14ac:dyDescent="0.2">
      <c r="A10365">
        <v>0.22924901185770699</v>
      </c>
      <c r="B10365">
        <v>0.98691099476439703</v>
      </c>
      <c r="C10365">
        <v>2.7028235999999998E-3</v>
      </c>
      <c r="D10365" t="s">
        <v>8</v>
      </c>
      <c r="E10365">
        <f t="shared" si="161"/>
        <v>0.37207007155193605</v>
      </c>
    </row>
    <row r="10366" spans="1:5" x14ac:dyDescent="0.2">
      <c r="A10366">
        <v>0.22931873479318701</v>
      </c>
      <c r="B10366">
        <v>0.98691099476439703</v>
      </c>
      <c r="C10366">
        <v>2.7046236E-3</v>
      </c>
      <c r="D10366" t="s">
        <v>8</v>
      </c>
      <c r="E10366">
        <f t="shared" si="161"/>
        <v>0.37216189536031535</v>
      </c>
    </row>
    <row r="10367" spans="1:5" x14ac:dyDescent="0.2">
      <c r="A10367">
        <v>0.22938850015211401</v>
      </c>
      <c r="B10367">
        <v>0.98691099476439703</v>
      </c>
      <c r="C10367">
        <v>2.7103994999999998E-3</v>
      </c>
      <c r="D10367" t="s">
        <v>8</v>
      </c>
      <c r="E10367">
        <f t="shared" si="161"/>
        <v>0.37225376450259134</v>
      </c>
    </row>
    <row r="10368" spans="1:5" x14ac:dyDescent="0.2">
      <c r="A10368">
        <v>0.22945830797321901</v>
      </c>
      <c r="B10368">
        <v>0.98691099476439703</v>
      </c>
      <c r="C10368">
        <v>2.7105051999999998E-3</v>
      </c>
      <c r="D10368" t="s">
        <v>8</v>
      </c>
      <c r="E10368">
        <f t="shared" si="161"/>
        <v>0.37234567901234467</v>
      </c>
    </row>
    <row r="10369" spans="1:5" x14ac:dyDescent="0.2">
      <c r="A10369">
        <v>0.229528158295281</v>
      </c>
      <c r="B10369">
        <v>0.98691099476439703</v>
      </c>
      <c r="C10369">
        <v>2.7106985999999999E-3</v>
      </c>
      <c r="D10369" t="s">
        <v>8</v>
      </c>
      <c r="E10369">
        <f t="shared" si="161"/>
        <v>0.37243763892319004</v>
      </c>
    </row>
    <row r="10370" spans="1:5" x14ac:dyDescent="0.2">
      <c r="A10370">
        <v>0.229598051157125</v>
      </c>
      <c r="B10370">
        <v>0.98691099476439703</v>
      </c>
      <c r="C10370">
        <v>2.7127515E-3</v>
      </c>
      <c r="D10370" t="s">
        <v>8</v>
      </c>
      <c r="E10370">
        <f t="shared" si="161"/>
        <v>0.37252964426877405</v>
      </c>
    </row>
    <row r="10371" spans="1:5" x14ac:dyDescent="0.2">
      <c r="A10371">
        <v>0.229667986597624</v>
      </c>
      <c r="B10371">
        <v>0.98691099476439703</v>
      </c>
      <c r="C10371">
        <v>2.7142935000000002E-3</v>
      </c>
      <c r="D10371" t="s">
        <v>8</v>
      </c>
      <c r="E10371">
        <f t="shared" si="161"/>
        <v>0.37262169508277709</v>
      </c>
    </row>
    <row r="10372" spans="1:5" x14ac:dyDescent="0.2">
      <c r="A10372">
        <v>0.22973796465569701</v>
      </c>
      <c r="B10372">
        <v>0.98691099476439703</v>
      </c>
      <c r="C10372">
        <v>2.7182488999999998E-3</v>
      </c>
      <c r="D10372" t="s">
        <v>8</v>
      </c>
      <c r="E10372">
        <f t="shared" si="161"/>
        <v>0.37271379139891153</v>
      </c>
    </row>
    <row r="10373" spans="1:5" x14ac:dyDescent="0.2">
      <c r="A10373">
        <v>0.22980798537031299</v>
      </c>
      <c r="B10373">
        <v>0.98691099476439703</v>
      </c>
      <c r="C10373">
        <v>2.7190633E-3</v>
      </c>
      <c r="D10373" t="s">
        <v>8</v>
      </c>
      <c r="E10373">
        <f t="shared" si="161"/>
        <v>0.37280593325092576</v>
      </c>
    </row>
    <row r="10374" spans="1:5" x14ac:dyDescent="0.2">
      <c r="A10374">
        <v>0.22987804878048701</v>
      </c>
      <c r="B10374">
        <v>0.98691099476439703</v>
      </c>
      <c r="C10374">
        <v>2.7208289000000001E-3</v>
      </c>
      <c r="D10374" t="s">
        <v>8</v>
      </c>
      <c r="E10374">
        <f t="shared" si="161"/>
        <v>0.37289812067260031</v>
      </c>
    </row>
    <row r="10375" spans="1:5" x14ac:dyDescent="0.2">
      <c r="A10375">
        <v>0.22994815492528201</v>
      </c>
      <c r="B10375">
        <v>0.98691099476439703</v>
      </c>
      <c r="C10375">
        <v>2.7249475999999999E-3</v>
      </c>
      <c r="D10375" t="s">
        <v>8</v>
      </c>
      <c r="E10375">
        <f t="shared" ref="E10375:E10438" si="162">(2*A10375*B10375)/(A10375+B10375)</f>
        <v>0.37299035369774902</v>
      </c>
    </row>
    <row r="10376" spans="1:5" x14ac:dyDescent="0.2">
      <c r="A10376">
        <v>0.230018303843807</v>
      </c>
      <c r="B10376">
        <v>0.98691099476439703</v>
      </c>
      <c r="C10376">
        <v>2.7252081999999999E-3</v>
      </c>
      <c r="D10376" t="s">
        <v>8</v>
      </c>
      <c r="E10376">
        <f t="shared" si="162"/>
        <v>0.37308263236021738</v>
      </c>
    </row>
    <row r="10377" spans="1:5" x14ac:dyDescent="0.2">
      <c r="A10377">
        <v>0.23008849557522101</v>
      </c>
      <c r="B10377">
        <v>0.98691099476439703</v>
      </c>
      <c r="C10377">
        <v>2.7262204999999999E-3</v>
      </c>
      <c r="D10377" t="s">
        <v>8</v>
      </c>
      <c r="E10377">
        <f t="shared" si="162"/>
        <v>0.37317495669388734</v>
      </c>
    </row>
    <row r="10378" spans="1:5" x14ac:dyDescent="0.2">
      <c r="A10378">
        <v>0.23015873015873001</v>
      </c>
      <c r="B10378">
        <v>0.98691099476439703</v>
      </c>
      <c r="C10378">
        <v>2.730798E-3</v>
      </c>
      <c r="D10378" t="s">
        <v>8</v>
      </c>
      <c r="E10378">
        <f t="shared" si="162"/>
        <v>0.37326732673267299</v>
      </c>
    </row>
    <row r="10379" spans="1:5" x14ac:dyDescent="0.2">
      <c r="A10379">
        <v>0.230229007633587</v>
      </c>
      <c r="B10379">
        <v>0.98691099476439703</v>
      </c>
      <c r="C10379">
        <v>2.7390213E-3</v>
      </c>
      <c r="D10379" t="s">
        <v>8</v>
      </c>
      <c r="E10379">
        <f t="shared" si="162"/>
        <v>0.37335974251052129</v>
      </c>
    </row>
    <row r="10380" spans="1:5" x14ac:dyDescent="0.2">
      <c r="A10380">
        <v>0.230299328039095</v>
      </c>
      <c r="B10380">
        <v>0.98691099476439703</v>
      </c>
      <c r="C10380">
        <v>2.7393391E-3</v>
      </c>
      <c r="D10380" t="s">
        <v>8</v>
      </c>
      <c r="E10380">
        <f t="shared" si="162"/>
        <v>0.37345220406141527</v>
      </c>
    </row>
    <row r="10381" spans="1:5" x14ac:dyDescent="0.2">
      <c r="A10381">
        <v>0.23036969141460401</v>
      </c>
      <c r="B10381">
        <v>0.98691099476439703</v>
      </c>
      <c r="C10381">
        <v>2.7427566E-3</v>
      </c>
      <c r="D10381" t="s">
        <v>8</v>
      </c>
      <c r="E10381">
        <f t="shared" si="162"/>
        <v>0.37354471141937029</v>
      </c>
    </row>
    <row r="10382" spans="1:5" x14ac:dyDescent="0.2">
      <c r="A10382">
        <v>0.230440097799511</v>
      </c>
      <c r="B10382">
        <v>0.98691099476439703</v>
      </c>
      <c r="C10382">
        <v>2.7484689999999999E-3</v>
      </c>
      <c r="D10382" t="s">
        <v>8</v>
      </c>
      <c r="E10382">
        <f t="shared" si="162"/>
        <v>0.37363726461843405</v>
      </c>
    </row>
    <row r="10383" spans="1:5" x14ac:dyDescent="0.2">
      <c r="A10383">
        <v>0.230510547233262</v>
      </c>
      <c r="B10383">
        <v>0.98691099476439703</v>
      </c>
      <c r="C10383">
        <v>2.7494937999999998E-3</v>
      </c>
      <c r="D10383" t="s">
        <v>8</v>
      </c>
      <c r="E10383">
        <f t="shared" si="162"/>
        <v>0.3737298636926889</v>
      </c>
    </row>
    <row r="10384" spans="1:5" x14ac:dyDescent="0.2">
      <c r="A10384">
        <v>0.23058103975535099</v>
      </c>
      <c r="B10384">
        <v>0.98691099476439703</v>
      </c>
      <c r="C10384">
        <v>2.7496413999999999E-3</v>
      </c>
      <c r="D10384" t="s">
        <v>8</v>
      </c>
      <c r="E10384">
        <f t="shared" si="162"/>
        <v>0.37382250867625094</v>
      </c>
    </row>
    <row r="10385" spans="1:5" x14ac:dyDescent="0.2">
      <c r="A10385">
        <v>0.230651575405322</v>
      </c>
      <c r="B10385">
        <v>0.98691099476439703</v>
      </c>
      <c r="C10385">
        <v>2.7521714E-3</v>
      </c>
      <c r="D10385" t="s">
        <v>8</v>
      </c>
      <c r="E10385">
        <f t="shared" si="162"/>
        <v>0.37391519960327196</v>
      </c>
    </row>
    <row r="10386" spans="1:5" x14ac:dyDescent="0.2">
      <c r="A10386">
        <v>0.23072215422276601</v>
      </c>
      <c r="B10386">
        <v>0.98691099476439703</v>
      </c>
      <c r="C10386">
        <v>2.7564199999999999E-3</v>
      </c>
      <c r="D10386" t="s">
        <v>8</v>
      </c>
      <c r="E10386">
        <f t="shared" si="162"/>
        <v>0.37400793650793618</v>
      </c>
    </row>
    <row r="10387" spans="1:5" x14ac:dyDescent="0.2">
      <c r="A10387">
        <v>0.230792776247321</v>
      </c>
      <c r="B10387">
        <v>0.98691099476439703</v>
      </c>
      <c r="C10387">
        <v>2.7593706999999999E-3</v>
      </c>
      <c r="D10387" t="s">
        <v>8</v>
      </c>
      <c r="E10387">
        <f t="shared" si="162"/>
        <v>0.37410071942445944</v>
      </c>
    </row>
    <row r="10388" spans="1:5" x14ac:dyDescent="0.2">
      <c r="A10388">
        <v>0.23086344151867699</v>
      </c>
      <c r="B10388">
        <v>0.98691099476439703</v>
      </c>
      <c r="C10388">
        <v>2.7646008000000001E-3</v>
      </c>
      <c r="D10388" t="s">
        <v>8</v>
      </c>
      <c r="E10388">
        <f t="shared" si="162"/>
        <v>0.37419354838709634</v>
      </c>
    </row>
    <row r="10389" spans="1:5" x14ac:dyDescent="0.2">
      <c r="A10389">
        <v>0.23093415007656901</v>
      </c>
      <c r="B10389">
        <v>0.98691099476439703</v>
      </c>
      <c r="C10389">
        <v>2.7658225E-3</v>
      </c>
      <c r="D10389" t="s">
        <v>8</v>
      </c>
      <c r="E10389">
        <f t="shared" si="162"/>
        <v>0.37428642343013063</v>
      </c>
    </row>
    <row r="10390" spans="1:5" x14ac:dyDescent="0.2">
      <c r="A10390">
        <v>0.23100490196078399</v>
      </c>
      <c r="B10390">
        <v>0.98691099476439703</v>
      </c>
      <c r="C10390">
        <v>2.7666076000000001E-3</v>
      </c>
      <c r="D10390" t="s">
        <v>8</v>
      </c>
      <c r="E10390">
        <f t="shared" si="162"/>
        <v>0.3743793445878843</v>
      </c>
    </row>
    <row r="10391" spans="1:5" x14ac:dyDescent="0.2">
      <c r="A10391">
        <v>0.23107569721115501</v>
      </c>
      <c r="B10391">
        <v>0.98691099476439703</v>
      </c>
      <c r="C10391">
        <v>2.7694388000000002E-3</v>
      </c>
      <c r="D10391" t="s">
        <v>8</v>
      </c>
      <c r="E10391">
        <f t="shared" si="162"/>
        <v>0.3744723118947102</v>
      </c>
    </row>
    <row r="10392" spans="1:5" x14ac:dyDescent="0.2">
      <c r="A10392">
        <v>0.23114653586756501</v>
      </c>
      <c r="B10392">
        <v>0.98691099476439703</v>
      </c>
      <c r="C10392">
        <v>2.7698365000000001E-3</v>
      </c>
      <c r="D10392" t="s">
        <v>8</v>
      </c>
      <c r="E10392">
        <f t="shared" si="162"/>
        <v>0.37456532538499626</v>
      </c>
    </row>
    <row r="10393" spans="1:5" x14ac:dyDescent="0.2">
      <c r="A10393">
        <v>0.23121741796994699</v>
      </c>
      <c r="B10393">
        <v>0.98691099476439703</v>
      </c>
      <c r="C10393">
        <v>2.7710882000000002E-3</v>
      </c>
      <c r="D10393" t="s">
        <v>8</v>
      </c>
      <c r="E10393">
        <f t="shared" si="162"/>
        <v>0.37465838509316646</v>
      </c>
    </row>
    <row r="10394" spans="1:5" x14ac:dyDescent="0.2">
      <c r="A10394">
        <v>0.23128834355828201</v>
      </c>
      <c r="B10394">
        <v>0.98691099476439703</v>
      </c>
      <c r="C10394">
        <v>2.7773594000000002E-3</v>
      </c>
      <c r="D10394" t="s">
        <v>8</v>
      </c>
      <c r="E10394">
        <f t="shared" si="162"/>
        <v>0.37475149105367761</v>
      </c>
    </row>
    <row r="10395" spans="1:5" x14ac:dyDescent="0.2">
      <c r="A10395">
        <v>0.23135931267259799</v>
      </c>
      <c r="B10395">
        <v>0.98691099476439703</v>
      </c>
      <c r="C10395">
        <v>2.7813944000000001E-3</v>
      </c>
      <c r="D10395" t="s">
        <v>8</v>
      </c>
      <c r="E10395">
        <f t="shared" si="162"/>
        <v>0.3748446433010178</v>
      </c>
    </row>
    <row r="10396" spans="1:5" x14ac:dyDescent="0.2">
      <c r="A10396">
        <v>0.231430325352977</v>
      </c>
      <c r="B10396">
        <v>0.98691099476439703</v>
      </c>
      <c r="C10396">
        <v>2.7817330000000002E-3</v>
      </c>
      <c r="D10396" t="s">
        <v>8</v>
      </c>
      <c r="E10396">
        <f t="shared" si="162"/>
        <v>0.37493784186971607</v>
      </c>
    </row>
    <row r="10397" spans="1:5" x14ac:dyDescent="0.2">
      <c r="A10397">
        <v>0.23150138163954501</v>
      </c>
      <c r="B10397">
        <v>0.98691099476439703</v>
      </c>
      <c r="C10397">
        <v>2.7902129000000001E-3</v>
      </c>
      <c r="D10397" t="s">
        <v>8</v>
      </c>
      <c r="E10397">
        <f t="shared" si="162"/>
        <v>0.37503108679432889</v>
      </c>
    </row>
    <row r="10398" spans="1:5" x14ac:dyDescent="0.2">
      <c r="A10398">
        <v>0.231572481572481</v>
      </c>
      <c r="B10398">
        <v>0.98691099476439703</v>
      </c>
      <c r="C10398">
        <v>2.7931702999999999E-3</v>
      </c>
      <c r="D10398" t="s">
        <v>8</v>
      </c>
      <c r="E10398">
        <f t="shared" si="162"/>
        <v>0.37512437810945193</v>
      </c>
    </row>
    <row r="10399" spans="1:5" x14ac:dyDescent="0.2">
      <c r="A10399">
        <v>0.23164362519201201</v>
      </c>
      <c r="B10399">
        <v>0.98691099476439703</v>
      </c>
      <c r="C10399">
        <v>2.7937029999999998E-3</v>
      </c>
      <c r="D10399" t="s">
        <v>8</v>
      </c>
      <c r="E10399">
        <f t="shared" si="162"/>
        <v>0.37521771584971342</v>
      </c>
    </row>
    <row r="10400" spans="1:5" x14ac:dyDescent="0.2">
      <c r="A10400">
        <v>0.231714812538414</v>
      </c>
      <c r="B10400">
        <v>0.98691099476439703</v>
      </c>
      <c r="C10400">
        <v>2.7967815000000001E-3</v>
      </c>
      <c r="D10400" t="s">
        <v>8</v>
      </c>
      <c r="E10400">
        <f t="shared" si="162"/>
        <v>0.37531110004977558</v>
      </c>
    </row>
    <row r="10401" spans="1:5" x14ac:dyDescent="0.2">
      <c r="A10401">
        <v>0.231786043652013</v>
      </c>
      <c r="B10401">
        <v>0.98691099476439703</v>
      </c>
      <c r="C10401">
        <v>2.8007004999999999E-3</v>
      </c>
      <c r="D10401" t="s">
        <v>8</v>
      </c>
      <c r="E10401">
        <f t="shared" si="162"/>
        <v>0.37540453074433583</v>
      </c>
    </row>
    <row r="10402" spans="1:5" x14ac:dyDescent="0.2">
      <c r="A10402">
        <v>0.23185731857318501</v>
      </c>
      <c r="B10402">
        <v>0.98691099476439703</v>
      </c>
      <c r="C10402">
        <v>2.8096107E-3</v>
      </c>
      <c r="D10402" t="s">
        <v>8</v>
      </c>
      <c r="E10402">
        <f t="shared" si="162"/>
        <v>0.37549800796812649</v>
      </c>
    </row>
    <row r="10403" spans="1:5" x14ac:dyDescent="0.2">
      <c r="A10403">
        <v>0.231928637342356</v>
      </c>
      <c r="B10403">
        <v>0.98691099476439703</v>
      </c>
      <c r="C10403">
        <v>2.8112542000000001E-3</v>
      </c>
      <c r="D10403" t="s">
        <v>8</v>
      </c>
      <c r="E10403">
        <f t="shared" si="162"/>
        <v>0.37559153175591503</v>
      </c>
    </row>
    <row r="10404" spans="1:5" x14ac:dyDescent="0.2">
      <c r="A10404">
        <v>0.23200000000000001</v>
      </c>
      <c r="B10404">
        <v>0.98691099476439703</v>
      </c>
      <c r="C10404">
        <v>2.8162221000000002E-3</v>
      </c>
      <c r="D10404" t="s">
        <v>8</v>
      </c>
      <c r="E10404">
        <f t="shared" si="162"/>
        <v>0.37568510214250123</v>
      </c>
    </row>
    <row r="10405" spans="1:5" x14ac:dyDescent="0.2">
      <c r="A10405">
        <v>0.23207140658664199</v>
      </c>
      <c r="B10405">
        <v>0.98691099476439703</v>
      </c>
      <c r="C10405">
        <v>2.8164764000000002E-3</v>
      </c>
      <c r="D10405" t="s">
        <v>8</v>
      </c>
      <c r="E10405">
        <f t="shared" si="162"/>
        <v>0.37577871916272104</v>
      </c>
    </row>
    <row r="10406" spans="1:5" x14ac:dyDescent="0.2">
      <c r="A10406">
        <v>0.23214285714285701</v>
      </c>
      <c r="B10406">
        <v>0.98691099476439703</v>
      </c>
      <c r="C10406">
        <v>2.8164992000000002E-3</v>
      </c>
      <c r="D10406" t="s">
        <v>8</v>
      </c>
      <c r="E10406">
        <f t="shared" si="162"/>
        <v>0.37587238285144547</v>
      </c>
    </row>
    <row r="10407" spans="1:5" x14ac:dyDescent="0.2">
      <c r="A10407">
        <v>0.23221435170926999</v>
      </c>
      <c r="B10407">
        <v>0.98691099476439703</v>
      </c>
      <c r="C10407">
        <v>2.8219925999999999E-3</v>
      </c>
      <c r="D10407" t="s">
        <v>8</v>
      </c>
      <c r="E10407">
        <f t="shared" si="162"/>
        <v>0.37596609324357988</v>
      </c>
    </row>
    <row r="10408" spans="1:5" x14ac:dyDescent="0.2">
      <c r="A10408">
        <v>0.232285890326555</v>
      </c>
      <c r="B10408">
        <v>0.98691099476439703</v>
      </c>
      <c r="C10408">
        <v>2.8258667E-3</v>
      </c>
      <c r="D10408" t="s">
        <v>8</v>
      </c>
      <c r="E10408">
        <f t="shared" si="162"/>
        <v>0.37605985037406375</v>
      </c>
    </row>
    <row r="10409" spans="1:5" x14ac:dyDescent="0.2">
      <c r="A10409">
        <v>0.23235747303543899</v>
      </c>
      <c r="B10409">
        <v>0.98691099476439703</v>
      </c>
      <c r="C10409">
        <v>2.8330267E-3</v>
      </c>
      <c r="D10409" t="s">
        <v>8</v>
      </c>
      <c r="E10409">
        <f t="shared" si="162"/>
        <v>0.37615365427787451</v>
      </c>
    </row>
    <row r="10410" spans="1:5" x14ac:dyDescent="0.2">
      <c r="A10410">
        <v>0.23242909987669499</v>
      </c>
      <c r="B10410">
        <v>0.98691099476439703</v>
      </c>
      <c r="C10410">
        <v>2.8381298999999999E-3</v>
      </c>
      <c r="D10410" t="s">
        <v>8</v>
      </c>
      <c r="E10410">
        <f t="shared" si="162"/>
        <v>0.3762475049900193</v>
      </c>
    </row>
    <row r="10411" spans="1:5" x14ac:dyDescent="0.2">
      <c r="A10411">
        <v>0.23250077089115001</v>
      </c>
      <c r="B10411">
        <v>0.98691099476439703</v>
      </c>
      <c r="C10411">
        <v>2.8390435E-3</v>
      </c>
      <c r="D10411" t="s">
        <v>8</v>
      </c>
      <c r="E10411">
        <f t="shared" si="162"/>
        <v>0.37634140254554505</v>
      </c>
    </row>
    <row r="10412" spans="1:5" x14ac:dyDescent="0.2">
      <c r="A10412">
        <v>0.23257248611967901</v>
      </c>
      <c r="B10412">
        <v>0.98691099476439703</v>
      </c>
      <c r="C10412">
        <v>2.8446945000000002E-3</v>
      </c>
      <c r="D10412" t="s">
        <v>8</v>
      </c>
      <c r="E10412">
        <f t="shared" si="162"/>
        <v>0.37643534697953041</v>
      </c>
    </row>
    <row r="10413" spans="1:5" x14ac:dyDescent="0.2">
      <c r="A10413">
        <v>0.23264424560320801</v>
      </c>
      <c r="B10413">
        <v>0.98691099476439703</v>
      </c>
      <c r="C10413">
        <v>2.8481566999999999E-3</v>
      </c>
      <c r="D10413" t="s">
        <v>8</v>
      </c>
      <c r="E10413">
        <f t="shared" si="162"/>
        <v>0.3765293383270899</v>
      </c>
    </row>
    <row r="10414" spans="1:5" x14ac:dyDescent="0.2">
      <c r="A10414">
        <v>0.23271604938271601</v>
      </c>
      <c r="B10414">
        <v>0.98691099476439703</v>
      </c>
      <c r="C10414">
        <v>2.8726506999999998E-3</v>
      </c>
      <c r="D10414" t="s">
        <v>8</v>
      </c>
      <c r="E10414">
        <f t="shared" si="162"/>
        <v>0.37662337662337647</v>
      </c>
    </row>
    <row r="10415" spans="1:5" x14ac:dyDescent="0.2">
      <c r="A10415">
        <v>0.23278789749922801</v>
      </c>
      <c r="B10415">
        <v>0.98691099476439703</v>
      </c>
      <c r="C10415">
        <v>2.8731509E-3</v>
      </c>
      <c r="D10415" t="s">
        <v>8</v>
      </c>
      <c r="E10415">
        <f t="shared" si="162"/>
        <v>0.37671746190357208</v>
      </c>
    </row>
    <row r="10416" spans="1:5" x14ac:dyDescent="0.2">
      <c r="A10416">
        <v>0.23285978999382301</v>
      </c>
      <c r="B10416">
        <v>0.98691099476439703</v>
      </c>
      <c r="C10416">
        <v>2.8732232999999999E-3</v>
      </c>
      <c r="D10416" t="s">
        <v>8</v>
      </c>
      <c r="E10416">
        <f t="shared" si="162"/>
        <v>0.37681159420289806</v>
      </c>
    </row>
    <row r="10417" spans="1:5" x14ac:dyDescent="0.2">
      <c r="A10417">
        <v>0.23293172690763</v>
      </c>
      <c r="B10417">
        <v>0.98691099476439703</v>
      </c>
      <c r="C10417">
        <v>2.8812782999999998E-3</v>
      </c>
      <c r="D10417" t="s">
        <v>8</v>
      </c>
      <c r="E10417">
        <f t="shared" si="162"/>
        <v>0.37690577355661009</v>
      </c>
    </row>
    <row r="10418" spans="1:5" x14ac:dyDescent="0.2">
      <c r="A10418">
        <v>0.23300370828182901</v>
      </c>
      <c r="B10418">
        <v>0.98691099476439703</v>
      </c>
      <c r="C10418">
        <v>2.8854555E-3</v>
      </c>
      <c r="D10418" t="s">
        <v>8</v>
      </c>
      <c r="E10418">
        <f t="shared" si="162"/>
        <v>0.37699999999999939</v>
      </c>
    </row>
    <row r="10419" spans="1:5" x14ac:dyDescent="0.2">
      <c r="A10419">
        <v>0.23307573415765001</v>
      </c>
      <c r="B10419">
        <v>0.98691099476439703</v>
      </c>
      <c r="C10419">
        <v>2.8874360000000002E-3</v>
      </c>
      <c r="D10419" t="s">
        <v>8</v>
      </c>
      <c r="E10419">
        <f t="shared" si="162"/>
        <v>0.37709427356839115</v>
      </c>
    </row>
    <row r="10420" spans="1:5" x14ac:dyDescent="0.2">
      <c r="A10420">
        <v>0.23314780457637599</v>
      </c>
      <c r="B10420">
        <v>0.98691099476439703</v>
      </c>
      <c r="C10420">
        <v>2.8988118000000001E-3</v>
      </c>
      <c r="D10420" t="s">
        <v>8</v>
      </c>
      <c r="E10420">
        <f t="shared" si="162"/>
        <v>0.37718859429714846</v>
      </c>
    </row>
    <row r="10421" spans="1:5" x14ac:dyDescent="0.2">
      <c r="A10421">
        <v>0.23321991957933799</v>
      </c>
      <c r="B10421">
        <v>0.98691099476439703</v>
      </c>
      <c r="C10421">
        <v>2.9048034999999998E-3</v>
      </c>
      <c r="D10421" t="s">
        <v>8</v>
      </c>
      <c r="E10421">
        <f t="shared" si="162"/>
        <v>0.37728296222166602</v>
      </c>
    </row>
    <row r="10422" spans="1:5" x14ac:dyDescent="0.2">
      <c r="A10422">
        <v>0.23329207920792</v>
      </c>
      <c r="B10422">
        <v>0.98691099476439703</v>
      </c>
      <c r="C10422">
        <v>2.9060165000000002E-3</v>
      </c>
      <c r="D10422" t="s">
        <v>8</v>
      </c>
      <c r="E10422">
        <f t="shared" si="162"/>
        <v>0.37737737737737626</v>
      </c>
    </row>
    <row r="10423" spans="1:5" x14ac:dyDescent="0.2">
      <c r="A10423">
        <v>0.23336428350355901</v>
      </c>
      <c r="B10423">
        <v>0.98691099476439703</v>
      </c>
      <c r="C10423">
        <v>2.9076582000000001E-3</v>
      </c>
      <c r="D10423" t="s">
        <v>8</v>
      </c>
      <c r="E10423">
        <f t="shared" si="162"/>
        <v>0.3774718397997493</v>
      </c>
    </row>
    <row r="10424" spans="1:5" x14ac:dyDescent="0.2">
      <c r="A10424">
        <v>0.23343653250773899</v>
      </c>
      <c r="B10424">
        <v>0.98691099476439703</v>
      </c>
      <c r="C10424">
        <v>2.9120164E-3</v>
      </c>
      <c r="D10424" t="s">
        <v>8</v>
      </c>
      <c r="E10424">
        <f t="shared" si="162"/>
        <v>0.37756634952428514</v>
      </c>
    </row>
    <row r="10425" spans="1:5" x14ac:dyDescent="0.2">
      <c r="A10425">
        <v>0.23350882626200001</v>
      </c>
      <c r="B10425">
        <v>0.98691099476439703</v>
      </c>
      <c r="C10425">
        <v>2.9144695E-3</v>
      </c>
      <c r="D10425" t="s">
        <v>8</v>
      </c>
      <c r="E10425">
        <f t="shared" si="162"/>
        <v>0.37766090658652557</v>
      </c>
    </row>
    <row r="10426" spans="1:5" x14ac:dyDescent="0.2">
      <c r="A10426">
        <v>0.23358116480793001</v>
      </c>
      <c r="B10426">
        <v>0.98691099476439703</v>
      </c>
      <c r="C10426">
        <v>2.9144872E-3</v>
      </c>
      <c r="D10426" t="s">
        <v>8</v>
      </c>
      <c r="E10426">
        <f t="shared" si="162"/>
        <v>0.37775551102204324</v>
      </c>
    </row>
    <row r="10427" spans="1:5" x14ac:dyDescent="0.2">
      <c r="A10427">
        <v>0.23365354818716999</v>
      </c>
      <c r="B10427">
        <v>0.98691099476439703</v>
      </c>
      <c r="C10427">
        <v>2.9158095999999999E-3</v>
      </c>
      <c r="D10427" t="s">
        <v>8</v>
      </c>
      <c r="E10427">
        <f t="shared" si="162"/>
        <v>0.37785016286644846</v>
      </c>
    </row>
    <row r="10428" spans="1:5" x14ac:dyDescent="0.2">
      <c r="A10428">
        <v>0.23372597644141299</v>
      </c>
      <c r="B10428">
        <v>0.98691099476439703</v>
      </c>
      <c r="C10428">
        <v>2.9350437999999999E-3</v>
      </c>
      <c r="D10428" t="s">
        <v>8</v>
      </c>
      <c r="E10428">
        <f t="shared" si="162"/>
        <v>0.37794486215538775</v>
      </c>
    </row>
    <row r="10429" spans="1:5" x14ac:dyDescent="0.2">
      <c r="A10429">
        <v>0.23379844961240301</v>
      </c>
      <c r="B10429">
        <v>0.98691099476439703</v>
      </c>
      <c r="C10429">
        <v>2.9355227000000001E-3</v>
      </c>
      <c r="D10429" t="s">
        <v>8</v>
      </c>
      <c r="E10429">
        <f t="shared" si="162"/>
        <v>0.3780396089245423</v>
      </c>
    </row>
    <row r="10430" spans="1:5" x14ac:dyDescent="0.2">
      <c r="A10430">
        <v>0.233870967741935</v>
      </c>
      <c r="B10430">
        <v>0.98691099476439703</v>
      </c>
      <c r="C10430">
        <v>2.9366029999999999E-3</v>
      </c>
      <c r="D10430" t="s">
        <v>8</v>
      </c>
      <c r="E10430">
        <f t="shared" si="162"/>
        <v>0.37813440320962816</v>
      </c>
    </row>
    <row r="10431" spans="1:5" x14ac:dyDescent="0.2">
      <c r="A10431">
        <v>0.23394353087185801</v>
      </c>
      <c r="B10431">
        <v>0.98691099476439703</v>
      </c>
      <c r="C10431">
        <v>2.9373862999999998E-3</v>
      </c>
      <c r="D10431" t="s">
        <v>8</v>
      </c>
      <c r="E10431">
        <f t="shared" si="162"/>
        <v>0.3782292450464001</v>
      </c>
    </row>
    <row r="10432" spans="1:5" x14ac:dyDescent="0.2">
      <c r="A10432">
        <v>0.23401613904407201</v>
      </c>
      <c r="B10432">
        <v>0.98691099476439703</v>
      </c>
      <c r="C10432">
        <v>2.9375805000000001E-3</v>
      </c>
      <c r="D10432" t="s">
        <v>8</v>
      </c>
      <c r="E10432">
        <f t="shared" si="162"/>
        <v>0.37832413447064722</v>
      </c>
    </row>
    <row r="10433" spans="1:5" x14ac:dyDescent="0.2">
      <c r="A10433">
        <v>0.23408879230052701</v>
      </c>
      <c r="B10433">
        <v>0.98691099476439703</v>
      </c>
      <c r="C10433">
        <v>2.9400003E-3</v>
      </c>
      <c r="D10433" t="s">
        <v>8</v>
      </c>
      <c r="E10433">
        <f t="shared" si="162"/>
        <v>0.3784190715181921</v>
      </c>
    </row>
    <row r="10434" spans="1:5" x14ac:dyDescent="0.2">
      <c r="A10434">
        <v>0.234161490683229</v>
      </c>
      <c r="B10434">
        <v>0.98691099476439703</v>
      </c>
      <c r="C10434">
        <v>2.9439615999999999E-3</v>
      </c>
      <c r="D10434" t="s">
        <v>8</v>
      </c>
      <c r="E10434">
        <f t="shared" si="162"/>
        <v>0.37851405622489848</v>
      </c>
    </row>
    <row r="10435" spans="1:5" x14ac:dyDescent="0.2">
      <c r="A10435">
        <v>0.23423423423423401</v>
      </c>
      <c r="B10435">
        <v>0.98691099476439703</v>
      </c>
      <c r="C10435">
        <v>2.9494462000000002E-3</v>
      </c>
      <c r="D10435" t="s">
        <v>8</v>
      </c>
      <c r="E10435">
        <f t="shared" si="162"/>
        <v>0.37860908862666293</v>
      </c>
    </row>
    <row r="10436" spans="1:5" x14ac:dyDescent="0.2">
      <c r="A10436">
        <v>0.23430702299564901</v>
      </c>
      <c r="B10436">
        <v>0.98691099476439703</v>
      </c>
      <c r="C10436">
        <v>2.9514915999999999E-3</v>
      </c>
      <c r="D10436" t="s">
        <v>8</v>
      </c>
      <c r="E10436">
        <f t="shared" si="162"/>
        <v>0.37870416875941676</v>
      </c>
    </row>
    <row r="10437" spans="1:5" x14ac:dyDescent="0.2">
      <c r="A10437">
        <v>0.23437985700963601</v>
      </c>
      <c r="B10437">
        <v>0.98691099476439703</v>
      </c>
      <c r="C10437">
        <v>2.9558573999999998E-3</v>
      </c>
      <c r="D10437" t="s">
        <v>8</v>
      </c>
      <c r="E10437">
        <f t="shared" si="162"/>
        <v>0.37879929665913042</v>
      </c>
    </row>
    <row r="10438" spans="1:5" x14ac:dyDescent="0.2">
      <c r="A10438">
        <v>0.23445273631840699</v>
      </c>
      <c r="B10438">
        <v>0.98691099476439703</v>
      </c>
      <c r="C10438">
        <v>2.9600481999999999E-3</v>
      </c>
      <c r="D10438" t="s">
        <v>8</v>
      </c>
      <c r="E10438">
        <f t="shared" si="162"/>
        <v>0.37889447236180773</v>
      </c>
    </row>
    <row r="10439" spans="1:5" x14ac:dyDescent="0.2">
      <c r="A10439">
        <v>0.23452566096423</v>
      </c>
      <c r="B10439">
        <v>0.98691099476439703</v>
      </c>
      <c r="C10439">
        <v>2.9647154999999999E-3</v>
      </c>
      <c r="D10439" t="s">
        <v>8</v>
      </c>
      <c r="E10439">
        <f t="shared" ref="E10439:E10502" si="163">(2*A10439*B10439)/(A10439+B10439)</f>
        <v>0.37898969590349302</v>
      </c>
    </row>
    <row r="10440" spans="1:5" x14ac:dyDescent="0.2">
      <c r="A10440">
        <v>0.23459863098942099</v>
      </c>
      <c r="B10440">
        <v>0.98691099476439703</v>
      </c>
      <c r="C10440">
        <v>2.9805864E-3</v>
      </c>
      <c r="D10440" t="s">
        <v>8</v>
      </c>
      <c r="E10440">
        <f t="shared" si="163"/>
        <v>0.37908496732026098</v>
      </c>
    </row>
    <row r="10441" spans="1:5" x14ac:dyDescent="0.2">
      <c r="A10441">
        <v>0.23467164643635199</v>
      </c>
      <c r="B10441">
        <v>0.98691099476439703</v>
      </c>
      <c r="C10441">
        <v>2.9806770000000002E-3</v>
      </c>
      <c r="D10441" t="s">
        <v>8</v>
      </c>
      <c r="E10441">
        <f t="shared" si="163"/>
        <v>0.37918028664822678</v>
      </c>
    </row>
    <row r="10442" spans="1:5" x14ac:dyDescent="0.2">
      <c r="A10442">
        <v>0.23474470734744701</v>
      </c>
      <c r="B10442">
        <v>0.98691099476439703</v>
      </c>
      <c r="C10442">
        <v>2.9825680000000001E-3</v>
      </c>
      <c r="D10442" t="s">
        <v>8</v>
      </c>
      <c r="E10442">
        <f t="shared" si="163"/>
        <v>0.37927565392354118</v>
      </c>
    </row>
    <row r="10443" spans="1:5" x14ac:dyDescent="0.2">
      <c r="A10443">
        <v>0.23481781376518199</v>
      </c>
      <c r="B10443">
        <v>0.98691099476439703</v>
      </c>
      <c r="C10443">
        <v>2.9845140000000002E-3</v>
      </c>
      <c r="D10443" t="s">
        <v>8</v>
      </c>
      <c r="E10443">
        <f t="shared" si="163"/>
        <v>0.37937106918238961</v>
      </c>
    </row>
    <row r="10444" spans="1:5" x14ac:dyDescent="0.2">
      <c r="A10444">
        <v>0.23489096573208701</v>
      </c>
      <c r="B10444">
        <v>0.98691099476439703</v>
      </c>
      <c r="C10444">
        <v>2.9851398000000002E-3</v>
      </c>
      <c r="D10444" t="s">
        <v>8</v>
      </c>
      <c r="E10444">
        <f t="shared" si="163"/>
        <v>0.37946653246099615</v>
      </c>
    </row>
    <row r="10445" spans="1:5" x14ac:dyDescent="0.2">
      <c r="A10445">
        <v>0.23496416329074399</v>
      </c>
      <c r="B10445">
        <v>0.98691099476439703</v>
      </c>
      <c r="C10445">
        <v>2.9853315000000001E-3</v>
      </c>
      <c r="D10445" t="s">
        <v>8</v>
      </c>
      <c r="E10445">
        <f t="shared" si="163"/>
        <v>0.37956204379561936</v>
      </c>
    </row>
    <row r="10446" spans="1:5" x14ac:dyDescent="0.2">
      <c r="A10446">
        <v>0.23503740648379001</v>
      </c>
      <c r="B10446">
        <v>0.98691099476439703</v>
      </c>
      <c r="C10446">
        <v>2.9887210000000002E-3</v>
      </c>
      <c r="D10446" t="s">
        <v>8</v>
      </c>
      <c r="E10446">
        <f t="shared" si="163"/>
        <v>0.37965760322255721</v>
      </c>
    </row>
    <row r="10447" spans="1:5" x14ac:dyDescent="0.2">
      <c r="A10447">
        <v>0.23511069535391299</v>
      </c>
      <c r="B10447">
        <v>0.98691099476439703</v>
      </c>
      <c r="C10447">
        <v>2.9902644E-3</v>
      </c>
      <c r="D10447" t="s">
        <v>8</v>
      </c>
      <c r="E10447">
        <f t="shared" si="163"/>
        <v>0.379753210778141</v>
      </c>
    </row>
    <row r="10448" spans="1:5" x14ac:dyDescent="0.2">
      <c r="A10448">
        <v>0.23518402994385501</v>
      </c>
      <c r="B10448">
        <v>0.98691099476439703</v>
      </c>
      <c r="C10448">
        <v>2.9921359999999998E-3</v>
      </c>
      <c r="D10448" t="s">
        <v>8</v>
      </c>
      <c r="E10448">
        <f t="shared" si="163"/>
        <v>0.37984886649874011</v>
      </c>
    </row>
    <row r="10449" spans="1:5" x14ac:dyDescent="0.2">
      <c r="A10449">
        <v>0.23525741029641101</v>
      </c>
      <c r="B10449">
        <v>0.98691099476439703</v>
      </c>
      <c r="C10449">
        <v>2.9936569999999998E-3</v>
      </c>
      <c r="D10449" t="s">
        <v>8</v>
      </c>
      <c r="E10449">
        <f t="shared" si="163"/>
        <v>0.37994457042075974</v>
      </c>
    </row>
    <row r="10450" spans="1:5" x14ac:dyDescent="0.2">
      <c r="A10450">
        <v>0.23533083645443101</v>
      </c>
      <c r="B10450">
        <v>0.98691099476439703</v>
      </c>
      <c r="C10450">
        <v>3.0007958E-3</v>
      </c>
      <c r="D10450" t="s">
        <v>8</v>
      </c>
      <c r="E10450">
        <f t="shared" si="163"/>
        <v>0.38004032258064385</v>
      </c>
    </row>
    <row r="10451" spans="1:5" x14ac:dyDescent="0.2">
      <c r="A10451">
        <v>0.235404308460817</v>
      </c>
      <c r="B10451">
        <v>0.98691099476439703</v>
      </c>
      <c r="C10451">
        <v>3.0060802E-3</v>
      </c>
      <c r="D10451" t="s">
        <v>8</v>
      </c>
      <c r="E10451">
        <f t="shared" si="163"/>
        <v>0.38013612301487132</v>
      </c>
    </row>
    <row r="10452" spans="1:5" x14ac:dyDescent="0.2">
      <c r="A10452">
        <v>0.23547782635852499</v>
      </c>
      <c r="B10452">
        <v>0.98691099476439703</v>
      </c>
      <c r="C10452">
        <v>3.0118394999999998E-3</v>
      </c>
      <c r="D10452" t="s">
        <v>8</v>
      </c>
      <c r="E10452">
        <f t="shared" si="163"/>
        <v>0.38023197175995838</v>
      </c>
    </row>
    <row r="10453" spans="1:5" x14ac:dyDescent="0.2">
      <c r="A10453">
        <v>0.23555139019056501</v>
      </c>
      <c r="B10453">
        <v>0.98691099476439703</v>
      </c>
      <c r="C10453">
        <v>3.0129133E-3</v>
      </c>
      <c r="D10453" t="s">
        <v>8</v>
      </c>
      <c r="E10453">
        <f t="shared" si="163"/>
        <v>0.38032786885245834</v>
      </c>
    </row>
    <row r="10454" spans="1:5" x14ac:dyDescent="0.2">
      <c r="A10454">
        <v>0.235625</v>
      </c>
      <c r="B10454">
        <v>0.98691099476439703</v>
      </c>
      <c r="C10454">
        <v>3.0197648000000001E-3</v>
      </c>
      <c r="D10454" t="s">
        <v>8</v>
      </c>
      <c r="E10454">
        <f t="shared" si="163"/>
        <v>0.38042381432896061</v>
      </c>
    </row>
    <row r="10455" spans="1:5" x14ac:dyDescent="0.2">
      <c r="A10455">
        <v>0.23569865582994601</v>
      </c>
      <c r="B10455">
        <v>0.98691099476439703</v>
      </c>
      <c r="C10455">
        <v>3.0298408000000001E-3</v>
      </c>
      <c r="D10455" t="s">
        <v>8</v>
      </c>
      <c r="E10455">
        <f t="shared" si="163"/>
        <v>0.38051980822609016</v>
      </c>
    </row>
    <row r="10456" spans="1:5" x14ac:dyDescent="0.2">
      <c r="A10456">
        <v>0.23577235772357699</v>
      </c>
      <c r="B10456">
        <v>0.98691099476439703</v>
      </c>
      <c r="C10456">
        <v>3.0348934E-3</v>
      </c>
      <c r="D10456" t="s">
        <v>8</v>
      </c>
      <c r="E10456">
        <f t="shared" si="163"/>
        <v>0.3806158505805145</v>
      </c>
    </row>
    <row r="10457" spans="1:5" x14ac:dyDescent="0.2">
      <c r="A10457">
        <v>0.23591989987484299</v>
      </c>
      <c r="B10457">
        <v>0.98691099476439703</v>
      </c>
      <c r="C10457">
        <v>3.0379319000000001E-3</v>
      </c>
      <c r="D10457" t="s">
        <v>8</v>
      </c>
      <c r="E10457">
        <f t="shared" si="163"/>
        <v>0.38080808080807999</v>
      </c>
    </row>
    <row r="10458" spans="1:5" x14ac:dyDescent="0.2">
      <c r="A10458">
        <v>0.235993740219092</v>
      </c>
      <c r="B10458">
        <v>0.98691099476439703</v>
      </c>
      <c r="C10458">
        <v>3.0423963999999999E-3</v>
      </c>
      <c r="D10458" t="s">
        <v>8</v>
      </c>
      <c r="E10458">
        <f t="shared" si="163"/>
        <v>0.38090426875473554</v>
      </c>
    </row>
    <row r="10459" spans="1:5" x14ac:dyDescent="0.2">
      <c r="A10459">
        <v>0.23606762680025001</v>
      </c>
      <c r="B10459">
        <v>0.98691099476439703</v>
      </c>
      <c r="C10459">
        <v>3.0465226000000001E-3</v>
      </c>
      <c r="D10459" t="s">
        <v>8</v>
      </c>
      <c r="E10459">
        <f t="shared" si="163"/>
        <v>0.38100050530570934</v>
      </c>
    </row>
    <row r="10460" spans="1:5" x14ac:dyDescent="0.2">
      <c r="A10460">
        <v>0.23614155966176001</v>
      </c>
      <c r="B10460">
        <v>0.98691099476439703</v>
      </c>
      <c r="C10460">
        <v>3.0494207E-3</v>
      </c>
      <c r="D10460" t="s">
        <v>8</v>
      </c>
      <c r="E10460">
        <f t="shared" si="163"/>
        <v>0.38109679049785172</v>
      </c>
    </row>
    <row r="10461" spans="1:5" x14ac:dyDescent="0.2">
      <c r="A10461">
        <v>0.23621553884711699</v>
      </c>
      <c r="B10461">
        <v>0.98691099476439703</v>
      </c>
      <c r="C10461">
        <v>3.0516800000000002E-3</v>
      </c>
      <c r="D10461" t="s">
        <v>8</v>
      </c>
      <c r="E10461">
        <f t="shared" si="163"/>
        <v>0.38119312436804742</v>
      </c>
    </row>
    <row r="10462" spans="1:5" x14ac:dyDescent="0.2">
      <c r="A10462">
        <v>0.236289564399874</v>
      </c>
      <c r="B10462">
        <v>0.98691099476439703</v>
      </c>
      <c r="C10462">
        <v>3.056436E-3</v>
      </c>
      <c r="D10462" t="s">
        <v>8</v>
      </c>
      <c r="E10462">
        <f t="shared" si="163"/>
        <v>0.38128950695322289</v>
      </c>
    </row>
    <row r="10463" spans="1:5" x14ac:dyDescent="0.2">
      <c r="A10463">
        <v>0.236363636363636</v>
      </c>
      <c r="B10463">
        <v>0.98691099476439703</v>
      </c>
      <c r="C10463">
        <v>3.0620961999999999E-3</v>
      </c>
      <c r="D10463" t="s">
        <v>8</v>
      </c>
      <c r="E10463">
        <f t="shared" si="163"/>
        <v>0.3813859382903384</v>
      </c>
    </row>
    <row r="10464" spans="1:5" x14ac:dyDescent="0.2">
      <c r="A10464">
        <v>0.236437754782063</v>
      </c>
      <c r="B10464">
        <v>0.98691099476439703</v>
      </c>
      <c r="C10464">
        <v>3.0624267999999999E-3</v>
      </c>
      <c r="D10464" t="s">
        <v>8</v>
      </c>
      <c r="E10464">
        <f t="shared" si="163"/>
        <v>0.38148241841639208</v>
      </c>
    </row>
    <row r="10465" spans="1:5" x14ac:dyDescent="0.2">
      <c r="A10465">
        <v>0.23651191969887</v>
      </c>
      <c r="B10465">
        <v>0.98691099476439703</v>
      </c>
      <c r="C10465">
        <v>3.0705081E-3</v>
      </c>
      <c r="D10465" t="s">
        <v>8</v>
      </c>
      <c r="E10465">
        <f t="shared" si="163"/>
        <v>0.38157894736841996</v>
      </c>
    </row>
    <row r="10466" spans="1:5" x14ac:dyDescent="0.2">
      <c r="A10466">
        <v>0.23658613115782801</v>
      </c>
      <c r="B10466">
        <v>0.98691099476439703</v>
      </c>
      <c r="C10466">
        <v>3.0731833999999999E-3</v>
      </c>
      <c r="D10466" t="s">
        <v>8</v>
      </c>
      <c r="E10466">
        <f t="shared" si="163"/>
        <v>0.38167552518349684</v>
      </c>
    </row>
    <row r="10467" spans="1:5" x14ac:dyDescent="0.2">
      <c r="A10467">
        <v>0.236660389202762</v>
      </c>
      <c r="B10467">
        <v>0.98691099476439703</v>
      </c>
      <c r="C10467">
        <v>3.0771510000000002E-3</v>
      </c>
      <c r="D10467" t="s">
        <v>8</v>
      </c>
      <c r="E10467">
        <f t="shared" si="163"/>
        <v>0.38177215189873398</v>
      </c>
    </row>
    <row r="10468" spans="1:5" x14ac:dyDescent="0.2">
      <c r="A10468">
        <v>0.236734693877551</v>
      </c>
      <c r="B10468">
        <v>0.98691099476439703</v>
      </c>
      <c r="C10468">
        <v>3.0792126999999998E-3</v>
      </c>
      <c r="D10468" t="s">
        <v>8</v>
      </c>
      <c r="E10468">
        <f t="shared" si="163"/>
        <v>0.38186882755127871</v>
      </c>
    </row>
    <row r="10469" spans="1:5" x14ac:dyDescent="0.2">
      <c r="A10469">
        <v>0.23680904522613</v>
      </c>
      <c r="B10469">
        <v>0.98691099476439703</v>
      </c>
      <c r="C10469">
        <v>3.0819877999999998E-3</v>
      </c>
      <c r="D10469" t="s">
        <v>8</v>
      </c>
      <c r="E10469">
        <f t="shared" si="163"/>
        <v>0.38196555217831724</v>
      </c>
    </row>
    <row r="10470" spans="1:5" x14ac:dyDescent="0.2">
      <c r="A10470">
        <v>0.236883443292491</v>
      </c>
      <c r="B10470">
        <v>0.98691099476439703</v>
      </c>
      <c r="C10470">
        <v>3.0826690000000001E-3</v>
      </c>
      <c r="D10470" t="s">
        <v>8</v>
      </c>
      <c r="E10470">
        <f t="shared" si="163"/>
        <v>0.38206232581707578</v>
      </c>
    </row>
    <row r="10471" spans="1:5" x14ac:dyDescent="0.2">
      <c r="A10471">
        <v>0.236957888120678</v>
      </c>
      <c r="B10471">
        <v>0.98691099476439703</v>
      </c>
      <c r="C10471">
        <v>3.0838227999999998E-3</v>
      </c>
      <c r="D10471" t="s">
        <v>8</v>
      </c>
      <c r="E10471">
        <f t="shared" si="163"/>
        <v>0.38215914850481386</v>
      </c>
    </row>
    <row r="10472" spans="1:5" x14ac:dyDescent="0.2">
      <c r="A10472">
        <v>0.23703237975479399</v>
      </c>
      <c r="B10472">
        <v>0.98691099476439703</v>
      </c>
      <c r="C10472">
        <v>3.0880854000000001E-3</v>
      </c>
      <c r="D10472" t="s">
        <v>8</v>
      </c>
      <c r="E10472">
        <f t="shared" si="163"/>
        <v>0.38225602027883382</v>
      </c>
    </row>
    <row r="10473" spans="1:5" x14ac:dyDescent="0.2">
      <c r="A10473">
        <v>0.23710691823899299</v>
      </c>
      <c r="B10473">
        <v>0.98691099476439703</v>
      </c>
      <c r="C10473">
        <v>3.0905793000000001E-3</v>
      </c>
      <c r="D10473" t="s">
        <v>8</v>
      </c>
      <c r="E10473">
        <f t="shared" si="163"/>
        <v>0.38235294117646956</v>
      </c>
    </row>
    <row r="10474" spans="1:5" x14ac:dyDescent="0.2">
      <c r="A10474">
        <v>0.23718150361748899</v>
      </c>
      <c r="B10474">
        <v>0.98691099476439703</v>
      </c>
      <c r="C10474">
        <v>3.0944969999999999E-3</v>
      </c>
      <c r="D10474" t="s">
        <v>8</v>
      </c>
      <c r="E10474">
        <f t="shared" si="163"/>
        <v>0.38244991123509914</v>
      </c>
    </row>
    <row r="10475" spans="1:5" x14ac:dyDescent="0.2">
      <c r="A10475">
        <v>0.23725613593455</v>
      </c>
      <c r="B10475">
        <v>0.98691099476439703</v>
      </c>
      <c r="C10475">
        <v>3.0957431999999998E-3</v>
      </c>
      <c r="D10475" t="s">
        <v>8</v>
      </c>
      <c r="E10475">
        <f t="shared" si="163"/>
        <v>0.38254693049213584</v>
      </c>
    </row>
    <row r="10476" spans="1:5" x14ac:dyDescent="0.2">
      <c r="A10476">
        <v>0.23733081523449701</v>
      </c>
      <c r="B10476">
        <v>0.98691099476439703</v>
      </c>
      <c r="C10476">
        <v>3.0975495E-3</v>
      </c>
      <c r="D10476" t="s">
        <v>8</v>
      </c>
      <c r="E10476">
        <f t="shared" si="163"/>
        <v>0.38264399898502788</v>
      </c>
    </row>
    <row r="10477" spans="1:5" x14ac:dyDescent="0.2">
      <c r="A10477">
        <v>0.23740554156171201</v>
      </c>
      <c r="B10477">
        <v>0.98691099476439703</v>
      </c>
      <c r="C10477">
        <v>3.0978408E-3</v>
      </c>
      <c r="D10477" t="s">
        <v>8</v>
      </c>
      <c r="E10477">
        <f t="shared" si="163"/>
        <v>0.38274111675126787</v>
      </c>
    </row>
    <row r="10478" spans="1:5" x14ac:dyDescent="0.2">
      <c r="A10478">
        <v>0.23748031496062899</v>
      </c>
      <c r="B10478">
        <v>0.98691099476439703</v>
      </c>
      <c r="C10478">
        <v>3.1038504000000001E-3</v>
      </c>
      <c r="D10478" t="s">
        <v>8</v>
      </c>
      <c r="E10478">
        <f t="shared" si="163"/>
        <v>0.38283828382838159</v>
      </c>
    </row>
    <row r="10479" spans="1:5" x14ac:dyDescent="0.2">
      <c r="A10479">
        <v>0.23755513547574</v>
      </c>
      <c r="B10479">
        <v>0.98691099476439703</v>
      </c>
      <c r="C10479">
        <v>3.1064777000000001E-3</v>
      </c>
      <c r="D10479" t="s">
        <v>8</v>
      </c>
      <c r="E10479">
        <f t="shared" si="163"/>
        <v>0.38293550025393547</v>
      </c>
    </row>
    <row r="10480" spans="1:5" x14ac:dyDescent="0.2">
      <c r="A10480">
        <v>0.237630003151591</v>
      </c>
      <c r="B10480">
        <v>0.98691099476439703</v>
      </c>
      <c r="C10480">
        <v>3.1068367000000002E-3</v>
      </c>
      <c r="D10480" t="s">
        <v>8</v>
      </c>
      <c r="E10480">
        <f t="shared" si="163"/>
        <v>0.38303276606553138</v>
      </c>
    </row>
    <row r="10481" spans="1:5" x14ac:dyDescent="0.2">
      <c r="A10481">
        <v>0.23770491803278601</v>
      </c>
      <c r="B10481">
        <v>0.98691099476439703</v>
      </c>
      <c r="C10481">
        <v>3.1119657000000002E-3</v>
      </c>
      <c r="D10481" t="s">
        <v>8</v>
      </c>
      <c r="E10481">
        <f t="shared" si="163"/>
        <v>0.38313008130081183</v>
      </c>
    </row>
    <row r="10482" spans="1:5" x14ac:dyDescent="0.2">
      <c r="A10482">
        <v>0.23777988016398599</v>
      </c>
      <c r="B10482">
        <v>0.98691099476439703</v>
      </c>
      <c r="C10482">
        <v>3.1175859999999999E-3</v>
      </c>
      <c r="D10482" t="s">
        <v>8</v>
      </c>
      <c r="E10482">
        <f t="shared" si="163"/>
        <v>0.3832274459974585</v>
      </c>
    </row>
    <row r="10483" spans="1:5" x14ac:dyDescent="0.2">
      <c r="A10483">
        <v>0.237854889589905</v>
      </c>
      <c r="B10483">
        <v>0.98691099476439703</v>
      </c>
      <c r="C10483">
        <v>3.1235623E-3</v>
      </c>
      <c r="D10483" t="s">
        <v>8</v>
      </c>
      <c r="E10483">
        <f t="shared" si="163"/>
        <v>0.38332486019318707</v>
      </c>
    </row>
    <row r="10484" spans="1:5" x14ac:dyDescent="0.2">
      <c r="A10484">
        <v>0.237929946355317</v>
      </c>
      <c r="B10484">
        <v>0.98691099476439703</v>
      </c>
      <c r="C10484">
        <v>3.132091E-3</v>
      </c>
      <c r="D10484" t="s">
        <v>8</v>
      </c>
      <c r="E10484">
        <f t="shared" si="163"/>
        <v>0.3834223239257562</v>
      </c>
    </row>
    <row r="10485" spans="1:5" x14ac:dyDescent="0.2">
      <c r="A10485">
        <v>0.23800505050505</v>
      </c>
      <c r="B10485">
        <v>0.98691099476439703</v>
      </c>
      <c r="C10485">
        <v>3.1351384000000001E-3</v>
      </c>
      <c r="D10485" t="s">
        <v>8</v>
      </c>
      <c r="E10485">
        <f t="shared" si="163"/>
        <v>0.38351983723295963</v>
      </c>
    </row>
    <row r="10486" spans="1:5" x14ac:dyDescent="0.2">
      <c r="A10486">
        <v>0.238080202083991</v>
      </c>
      <c r="B10486">
        <v>0.98691099476439703</v>
      </c>
      <c r="C10486">
        <v>3.1376519999999999E-3</v>
      </c>
      <c r="D10486" t="s">
        <v>8</v>
      </c>
      <c r="E10486">
        <f t="shared" si="163"/>
        <v>0.38361740015263268</v>
      </c>
    </row>
    <row r="10487" spans="1:5" x14ac:dyDescent="0.2">
      <c r="A10487">
        <v>0.238155401137081</v>
      </c>
      <c r="B10487">
        <v>0.98691099476439703</v>
      </c>
      <c r="C10487">
        <v>3.1466583999999998E-3</v>
      </c>
      <c r="D10487" t="s">
        <v>8</v>
      </c>
      <c r="E10487">
        <f t="shared" si="163"/>
        <v>0.38371501272264558</v>
      </c>
    </row>
    <row r="10488" spans="1:5" x14ac:dyDescent="0.2">
      <c r="A10488">
        <v>0.23823064770932001</v>
      </c>
      <c r="B10488">
        <v>0.98691099476439703</v>
      </c>
      <c r="C10488">
        <v>3.1498458999999999E-3</v>
      </c>
      <c r="D10488" t="s">
        <v>8</v>
      </c>
      <c r="E10488">
        <f t="shared" si="163"/>
        <v>0.38381267498091015</v>
      </c>
    </row>
    <row r="10489" spans="1:5" x14ac:dyDescent="0.2">
      <c r="A10489">
        <v>0.23830594184576401</v>
      </c>
      <c r="B10489">
        <v>0.98691099476439703</v>
      </c>
      <c r="C10489">
        <v>3.1508223999999999E-3</v>
      </c>
      <c r="D10489" t="s">
        <v>8</v>
      </c>
      <c r="E10489">
        <f t="shared" si="163"/>
        <v>0.38391038696537561</v>
      </c>
    </row>
    <row r="10490" spans="1:5" x14ac:dyDescent="0.2">
      <c r="A10490">
        <v>0.23838128359152699</v>
      </c>
      <c r="B10490">
        <v>0.98691099476439703</v>
      </c>
      <c r="C10490">
        <v>3.1520233E-3</v>
      </c>
      <c r="D10490" t="s">
        <v>8</v>
      </c>
      <c r="E10490">
        <f t="shared" si="163"/>
        <v>0.38400814871403088</v>
      </c>
    </row>
    <row r="10491" spans="1:5" x14ac:dyDescent="0.2">
      <c r="A10491">
        <v>0.238456672991777</v>
      </c>
      <c r="B10491">
        <v>0.98691099476439703</v>
      </c>
      <c r="C10491">
        <v>3.1587049999999999E-3</v>
      </c>
      <c r="D10491" t="s">
        <v>8</v>
      </c>
      <c r="E10491">
        <f t="shared" si="163"/>
        <v>0.38410596026490013</v>
      </c>
    </row>
    <row r="10492" spans="1:5" x14ac:dyDescent="0.2">
      <c r="A10492">
        <v>0.23853211009174299</v>
      </c>
      <c r="B10492">
        <v>0.98691099476439703</v>
      </c>
      <c r="C10492">
        <v>3.1632956000000002E-3</v>
      </c>
      <c r="D10492" t="s">
        <v>8</v>
      </c>
      <c r="E10492">
        <f t="shared" si="163"/>
        <v>0.38420382165605071</v>
      </c>
    </row>
    <row r="10493" spans="1:5" x14ac:dyDescent="0.2">
      <c r="A10493">
        <v>0.238607594936708</v>
      </c>
      <c r="B10493">
        <v>0.98691099476439703</v>
      </c>
      <c r="C10493">
        <v>3.1655924000000002E-3</v>
      </c>
      <c r="D10493" t="s">
        <v>8</v>
      </c>
      <c r="E10493">
        <f t="shared" si="163"/>
        <v>0.384301732925585</v>
      </c>
    </row>
    <row r="10494" spans="1:5" x14ac:dyDescent="0.2">
      <c r="A10494">
        <v>0.23868312757201601</v>
      </c>
      <c r="B10494">
        <v>0.98691099476439703</v>
      </c>
      <c r="C10494">
        <v>3.1678139000000001E-3</v>
      </c>
      <c r="D10494" t="s">
        <v>8</v>
      </c>
      <c r="E10494">
        <f t="shared" si="163"/>
        <v>0.38439969411164859</v>
      </c>
    </row>
    <row r="10495" spans="1:5" x14ac:dyDescent="0.2">
      <c r="A10495">
        <v>0.23875870804306501</v>
      </c>
      <c r="B10495">
        <v>0.98691099476439703</v>
      </c>
      <c r="C10495">
        <v>3.1694208999999999E-3</v>
      </c>
      <c r="D10495" t="s">
        <v>8</v>
      </c>
      <c r="E10495">
        <f t="shared" si="163"/>
        <v>0.38449770525242183</v>
      </c>
    </row>
    <row r="10496" spans="1:5" x14ac:dyDescent="0.2">
      <c r="A10496">
        <v>0.23883433639531201</v>
      </c>
      <c r="B10496">
        <v>0.98691099476439703</v>
      </c>
      <c r="C10496">
        <v>3.1735937E-3</v>
      </c>
      <c r="D10496" t="s">
        <v>8</v>
      </c>
      <c r="E10496">
        <f t="shared" si="163"/>
        <v>0.38459576638612591</v>
      </c>
    </row>
    <row r="10497" spans="1:5" x14ac:dyDescent="0.2">
      <c r="A10497">
        <v>0.23891001267427101</v>
      </c>
      <c r="B10497">
        <v>0.98691099476439703</v>
      </c>
      <c r="C10497">
        <v>3.1743845999999999E-3</v>
      </c>
      <c r="D10497" t="s">
        <v>8</v>
      </c>
      <c r="E10497">
        <f t="shared" si="163"/>
        <v>0.38469387755102008</v>
      </c>
    </row>
    <row r="10498" spans="1:5" x14ac:dyDescent="0.2">
      <c r="A10498">
        <v>0.238985736925515</v>
      </c>
      <c r="B10498">
        <v>0.98691099476439703</v>
      </c>
      <c r="C10498">
        <v>3.1760249999999999E-3</v>
      </c>
      <c r="D10498" t="s">
        <v>8</v>
      </c>
      <c r="E10498">
        <f t="shared" si="163"/>
        <v>0.38479203878540424</v>
      </c>
    </row>
    <row r="10499" spans="1:5" x14ac:dyDescent="0.2">
      <c r="A10499">
        <v>0.23906150919467301</v>
      </c>
      <c r="B10499">
        <v>0.98691099476439703</v>
      </c>
      <c r="C10499">
        <v>3.1854848E-3</v>
      </c>
      <c r="D10499" t="s">
        <v>8</v>
      </c>
      <c r="E10499">
        <f t="shared" si="163"/>
        <v>0.38489025012761546</v>
      </c>
    </row>
    <row r="10500" spans="1:5" x14ac:dyDescent="0.2">
      <c r="A10500">
        <v>0.23913732952743399</v>
      </c>
      <c r="B10500">
        <v>0.98691099476439703</v>
      </c>
      <c r="C10500">
        <v>3.1886994999999999E-3</v>
      </c>
      <c r="D10500" t="s">
        <v>8</v>
      </c>
      <c r="E10500">
        <f t="shared" si="163"/>
        <v>0.38498851161603237</v>
      </c>
    </row>
    <row r="10501" spans="1:5" x14ac:dyDescent="0.2">
      <c r="A10501">
        <v>0.23921319796954299</v>
      </c>
      <c r="B10501">
        <v>0.98691099476439703</v>
      </c>
      <c r="C10501">
        <v>3.1957140000000001E-3</v>
      </c>
      <c r="D10501" t="s">
        <v>8</v>
      </c>
      <c r="E10501">
        <f t="shared" si="163"/>
        <v>0.38508682328907023</v>
      </c>
    </row>
    <row r="10502" spans="1:5" x14ac:dyDescent="0.2">
      <c r="A10502">
        <v>0.23928911456680399</v>
      </c>
      <c r="B10502">
        <v>0.98691099476439703</v>
      </c>
      <c r="C10502">
        <v>3.1960830000000002E-3</v>
      </c>
      <c r="D10502" t="s">
        <v>8</v>
      </c>
      <c r="E10502">
        <f t="shared" si="163"/>
        <v>0.38518518518518491</v>
      </c>
    </row>
    <row r="10503" spans="1:5" x14ac:dyDescent="0.2">
      <c r="A10503">
        <v>0.239365079365079</v>
      </c>
      <c r="B10503">
        <v>0.98691099476439703</v>
      </c>
      <c r="C10503">
        <v>3.1988716E-3</v>
      </c>
      <c r="D10503" t="s">
        <v>8</v>
      </c>
      <c r="E10503">
        <f t="shared" ref="E10503:E10566" si="164">(2*A10503*B10503)/(A10503+B10503)</f>
        <v>0.38528359734287121</v>
      </c>
    </row>
    <row r="10504" spans="1:5" x14ac:dyDescent="0.2">
      <c r="A10504">
        <v>0.23944109241028899</v>
      </c>
      <c r="B10504">
        <v>0.98691099476439703</v>
      </c>
      <c r="C10504">
        <v>3.203441E-3</v>
      </c>
      <c r="D10504" t="s">
        <v>8</v>
      </c>
      <c r="E10504">
        <f t="shared" si="164"/>
        <v>0.38538205980066442</v>
      </c>
    </row>
    <row r="10505" spans="1:5" x14ac:dyDescent="0.2">
      <c r="A10505">
        <v>0.23951715374841101</v>
      </c>
      <c r="B10505">
        <v>0.98691099476439703</v>
      </c>
      <c r="C10505">
        <v>3.2117714000000001E-3</v>
      </c>
      <c r="D10505" t="s">
        <v>8</v>
      </c>
      <c r="E10505">
        <f t="shared" si="164"/>
        <v>0.38548057259713603</v>
      </c>
    </row>
    <row r="10506" spans="1:5" x14ac:dyDescent="0.2">
      <c r="A10506">
        <v>0.23959326342548401</v>
      </c>
      <c r="B10506">
        <v>0.98691099476439703</v>
      </c>
      <c r="C10506">
        <v>3.2128952E-3</v>
      </c>
      <c r="D10506" t="s">
        <v>8</v>
      </c>
      <c r="E10506">
        <f t="shared" si="164"/>
        <v>0.38557913577090175</v>
      </c>
    </row>
    <row r="10507" spans="1:5" x14ac:dyDescent="0.2">
      <c r="A10507">
        <v>0.23966942148760301</v>
      </c>
      <c r="B10507">
        <v>0.98691099476439703</v>
      </c>
      <c r="C10507">
        <v>3.2158408E-3</v>
      </c>
      <c r="D10507" t="s">
        <v>8</v>
      </c>
      <c r="E10507">
        <f t="shared" si="164"/>
        <v>0.38567774936061333</v>
      </c>
    </row>
    <row r="10508" spans="1:5" x14ac:dyDescent="0.2">
      <c r="A10508">
        <v>0.239745627980922</v>
      </c>
      <c r="B10508">
        <v>0.98691099476439703</v>
      </c>
      <c r="C10508">
        <v>3.2166692000000002E-3</v>
      </c>
      <c r="D10508" t="s">
        <v>8</v>
      </c>
      <c r="E10508">
        <f t="shared" si="164"/>
        <v>0.38577641340496266</v>
      </c>
    </row>
    <row r="10509" spans="1:5" x14ac:dyDescent="0.2">
      <c r="A10509">
        <v>0.23982188295165299</v>
      </c>
      <c r="B10509">
        <v>0.98691099476439703</v>
      </c>
      <c r="C10509">
        <v>3.2215640000000001E-3</v>
      </c>
      <c r="D10509" t="s">
        <v>8</v>
      </c>
      <c r="E10509">
        <f t="shared" si="164"/>
        <v>0.38587512794268042</v>
      </c>
    </row>
    <row r="10510" spans="1:5" x14ac:dyDescent="0.2">
      <c r="A10510">
        <v>0.23989818644607</v>
      </c>
      <c r="B10510">
        <v>0.98691099476439703</v>
      </c>
      <c r="C10510">
        <v>3.2216543000000001E-3</v>
      </c>
      <c r="D10510" t="s">
        <v>8</v>
      </c>
      <c r="E10510">
        <f t="shared" si="164"/>
        <v>0.3859738930125407</v>
      </c>
    </row>
    <row r="10511" spans="1:5" x14ac:dyDescent="0.2">
      <c r="A10511">
        <v>0.23997453851050199</v>
      </c>
      <c r="B10511">
        <v>0.98691099476439703</v>
      </c>
      <c r="C10511">
        <v>3.2244147999999999E-3</v>
      </c>
      <c r="D10511" t="s">
        <v>8</v>
      </c>
      <c r="E10511">
        <f t="shared" si="164"/>
        <v>0.38607270865335258</v>
      </c>
    </row>
    <row r="10512" spans="1:5" x14ac:dyDescent="0.2">
      <c r="A10512">
        <v>0.24005093919133999</v>
      </c>
      <c r="B10512">
        <v>0.98691099476439703</v>
      </c>
      <c r="C10512">
        <v>3.228425E-3</v>
      </c>
      <c r="D10512" t="s">
        <v>8</v>
      </c>
      <c r="E10512">
        <f t="shared" si="164"/>
        <v>0.38617157490396881</v>
      </c>
    </row>
    <row r="10513" spans="1:5" x14ac:dyDescent="0.2">
      <c r="A10513">
        <v>0.24012738853503099</v>
      </c>
      <c r="B10513">
        <v>0.98691099476439703</v>
      </c>
      <c r="C10513">
        <v>3.2304527999999998E-3</v>
      </c>
      <c r="D10513" t="s">
        <v>8</v>
      </c>
      <c r="E10513">
        <f t="shared" si="164"/>
        <v>0.38627049180327749</v>
      </c>
    </row>
    <row r="10514" spans="1:5" x14ac:dyDescent="0.2">
      <c r="A10514">
        <v>0.240203886588085</v>
      </c>
      <c r="B10514">
        <v>0.98691099476439703</v>
      </c>
      <c r="C10514">
        <v>3.2308747000000001E-3</v>
      </c>
      <c r="D10514" t="s">
        <v>8</v>
      </c>
      <c r="E10514">
        <f t="shared" si="164"/>
        <v>0.38636945939021211</v>
      </c>
    </row>
    <row r="10515" spans="1:5" x14ac:dyDescent="0.2">
      <c r="A10515">
        <v>0.24028043339706801</v>
      </c>
      <c r="B10515">
        <v>0.98691099476439703</v>
      </c>
      <c r="C10515">
        <v>3.2316921E-3</v>
      </c>
      <c r="D10515" t="s">
        <v>8</v>
      </c>
      <c r="E10515">
        <f t="shared" si="164"/>
        <v>0.38646847770374138</v>
      </c>
    </row>
    <row r="10516" spans="1:5" x14ac:dyDescent="0.2">
      <c r="A10516">
        <v>0.240357029008606</v>
      </c>
      <c r="B10516">
        <v>0.98691099476439703</v>
      </c>
      <c r="C10516">
        <v>3.2326782000000002E-3</v>
      </c>
      <c r="D10516" t="s">
        <v>8</v>
      </c>
      <c r="E10516">
        <f t="shared" si="164"/>
        <v>0.38656754678287486</v>
      </c>
    </row>
    <row r="10517" spans="1:5" x14ac:dyDescent="0.2">
      <c r="A10517">
        <v>0.24043367346938699</v>
      </c>
      <c r="B10517">
        <v>0.98691099476439703</v>
      </c>
      <c r="C10517">
        <v>3.2331636E-3</v>
      </c>
      <c r="D10517" t="s">
        <v>8</v>
      </c>
      <c r="E10517">
        <f t="shared" si="164"/>
        <v>0.3866666666666656</v>
      </c>
    </row>
    <row r="10518" spans="1:5" x14ac:dyDescent="0.2">
      <c r="A10518">
        <v>0.24051036682615601</v>
      </c>
      <c r="B10518">
        <v>0.98691099476439703</v>
      </c>
      <c r="C10518">
        <v>3.2345083999999998E-3</v>
      </c>
      <c r="D10518" t="s">
        <v>8</v>
      </c>
      <c r="E10518">
        <f t="shared" si="164"/>
        <v>0.38676583739420317</v>
      </c>
    </row>
    <row r="10519" spans="1:5" x14ac:dyDescent="0.2">
      <c r="A10519">
        <v>0.24058710912571701</v>
      </c>
      <c r="B10519">
        <v>0.98691099476439703</v>
      </c>
      <c r="C10519">
        <v>3.2377539000000002E-3</v>
      </c>
      <c r="D10519" t="s">
        <v>8</v>
      </c>
      <c r="E10519">
        <f t="shared" si="164"/>
        <v>0.38686505900461648</v>
      </c>
    </row>
    <row r="10520" spans="1:5" x14ac:dyDescent="0.2">
      <c r="A10520">
        <v>0.24066390041493699</v>
      </c>
      <c r="B10520">
        <v>0.98691099476439703</v>
      </c>
      <c r="C10520">
        <v>3.2390349999999999E-3</v>
      </c>
      <c r="D10520" t="s">
        <v>8</v>
      </c>
      <c r="E10520">
        <f t="shared" si="164"/>
        <v>0.38696433153707877</v>
      </c>
    </row>
    <row r="10521" spans="1:5" x14ac:dyDescent="0.2">
      <c r="A10521">
        <v>0.24074074074074001</v>
      </c>
      <c r="B10521">
        <v>0.98691099476439703</v>
      </c>
      <c r="C10521">
        <v>3.2508468999999998E-3</v>
      </c>
      <c r="D10521" t="s">
        <v>8</v>
      </c>
      <c r="E10521">
        <f t="shared" si="164"/>
        <v>0.38706365503079976</v>
      </c>
    </row>
    <row r="10522" spans="1:5" x14ac:dyDescent="0.2">
      <c r="A10522">
        <v>0.24081763015011101</v>
      </c>
      <c r="B10522">
        <v>0.98691099476439703</v>
      </c>
      <c r="C10522">
        <v>3.2562346E-3</v>
      </c>
      <c r="D10522" t="s">
        <v>8</v>
      </c>
      <c r="E10522">
        <f t="shared" si="164"/>
        <v>0.38716302952503101</v>
      </c>
    </row>
    <row r="10523" spans="1:5" x14ac:dyDescent="0.2">
      <c r="A10523">
        <v>0.24089456869009501</v>
      </c>
      <c r="B10523">
        <v>0.98691099476439703</v>
      </c>
      <c r="C10523">
        <v>3.2614681E-3</v>
      </c>
      <c r="D10523" t="s">
        <v>8</v>
      </c>
      <c r="E10523">
        <f t="shared" si="164"/>
        <v>0.38726245505906409</v>
      </c>
    </row>
    <row r="10524" spans="1:5" x14ac:dyDescent="0.2">
      <c r="A10524">
        <v>0.24097155640779799</v>
      </c>
      <c r="B10524">
        <v>0.98691099476439703</v>
      </c>
      <c r="C10524">
        <v>3.2664586000000001E-3</v>
      </c>
      <c r="D10524" t="s">
        <v>8</v>
      </c>
      <c r="E10524">
        <f t="shared" si="164"/>
        <v>0.38736193167223204</v>
      </c>
    </row>
    <row r="10525" spans="1:5" x14ac:dyDescent="0.2">
      <c r="A10525">
        <v>0.24104859335038301</v>
      </c>
      <c r="B10525">
        <v>0.98691099476439703</v>
      </c>
      <c r="C10525">
        <v>3.2700559999999999E-3</v>
      </c>
      <c r="D10525" t="s">
        <v>8</v>
      </c>
      <c r="E10525">
        <f t="shared" si="164"/>
        <v>0.38746145940390458</v>
      </c>
    </row>
    <row r="10526" spans="1:5" x14ac:dyDescent="0.2">
      <c r="A10526">
        <v>0.24112567956507799</v>
      </c>
      <c r="B10526">
        <v>0.98691099476439703</v>
      </c>
      <c r="C10526">
        <v>3.2723497000000002E-3</v>
      </c>
      <c r="D10526" t="s">
        <v>8</v>
      </c>
      <c r="E10526">
        <f t="shared" si="164"/>
        <v>0.38756103829349731</v>
      </c>
    </row>
    <row r="10527" spans="1:5" x14ac:dyDescent="0.2">
      <c r="A10527">
        <v>0.24120281509916799</v>
      </c>
      <c r="B10527">
        <v>0.98691099476439703</v>
      </c>
      <c r="C10527">
        <v>3.2806229999999999E-3</v>
      </c>
      <c r="D10527" t="s">
        <v>8</v>
      </c>
      <c r="E10527">
        <f t="shared" si="164"/>
        <v>0.38766066838046226</v>
      </c>
    </row>
    <row r="10528" spans="1:5" x14ac:dyDescent="0.2">
      <c r="A10528">
        <v>0.24127999999999999</v>
      </c>
      <c r="B10528">
        <v>0.98691099476439703</v>
      </c>
      <c r="C10528">
        <v>3.283022E-3</v>
      </c>
      <c r="D10528" t="s">
        <v>8</v>
      </c>
      <c r="E10528">
        <f t="shared" si="164"/>
        <v>0.38776034970429407</v>
      </c>
    </row>
    <row r="10529" spans="1:5" x14ac:dyDescent="0.2">
      <c r="A10529">
        <v>0.24135723431497999</v>
      </c>
      <c r="B10529">
        <v>0.98691099476439703</v>
      </c>
      <c r="C10529">
        <v>3.2900586E-3</v>
      </c>
      <c r="D10529" t="s">
        <v>8</v>
      </c>
      <c r="E10529">
        <f t="shared" si="164"/>
        <v>0.38786008230452568</v>
      </c>
    </row>
    <row r="10530" spans="1:5" x14ac:dyDescent="0.2">
      <c r="A10530">
        <v>0.24143451809157801</v>
      </c>
      <c r="B10530">
        <v>0.98691099476439703</v>
      </c>
      <c r="C10530">
        <v>3.2967971999999998E-3</v>
      </c>
      <c r="D10530" t="s">
        <v>8</v>
      </c>
      <c r="E10530">
        <f t="shared" si="164"/>
        <v>0.38795986622073492</v>
      </c>
    </row>
    <row r="10531" spans="1:5" x14ac:dyDescent="0.2">
      <c r="A10531">
        <v>0.24151185137732201</v>
      </c>
      <c r="B10531">
        <v>0.98691099476439703</v>
      </c>
      <c r="C10531">
        <v>3.3027109999999998E-3</v>
      </c>
      <c r="D10531" t="s">
        <v>8</v>
      </c>
      <c r="E10531">
        <f t="shared" si="164"/>
        <v>0.38805970149253699</v>
      </c>
    </row>
    <row r="10532" spans="1:5" x14ac:dyDescent="0.2">
      <c r="A10532">
        <v>0.241589234219801</v>
      </c>
      <c r="B10532">
        <v>0.98691099476439703</v>
      </c>
      <c r="C10532">
        <v>3.3074421999999999E-3</v>
      </c>
      <c r="D10532" t="s">
        <v>8</v>
      </c>
      <c r="E10532">
        <f t="shared" si="164"/>
        <v>0.38815958815958768</v>
      </c>
    </row>
    <row r="10533" spans="1:5" x14ac:dyDescent="0.2">
      <c r="A10533">
        <v>0.241666666666666</v>
      </c>
      <c r="B10533">
        <v>0.98691099476439703</v>
      </c>
      <c r="C10533">
        <v>3.3227924999999999E-3</v>
      </c>
      <c r="D10533" t="s">
        <v>8</v>
      </c>
      <c r="E10533">
        <f t="shared" si="164"/>
        <v>0.38825952626158505</v>
      </c>
    </row>
    <row r="10534" spans="1:5" x14ac:dyDescent="0.2">
      <c r="A10534">
        <v>0.24174414876563</v>
      </c>
      <c r="B10534">
        <v>0.98691099476439703</v>
      </c>
      <c r="C10534">
        <v>3.3243550000000002E-3</v>
      </c>
      <c r="D10534" t="s">
        <v>8</v>
      </c>
      <c r="E10534">
        <f t="shared" si="164"/>
        <v>0.38835951583826933</v>
      </c>
    </row>
    <row r="10535" spans="1:5" x14ac:dyDescent="0.2">
      <c r="A10535">
        <v>0.24182168056446399</v>
      </c>
      <c r="B10535">
        <v>0.98691099476439703</v>
      </c>
      <c r="C10535">
        <v>3.3246740000000001E-3</v>
      </c>
      <c r="D10535" t="s">
        <v>8</v>
      </c>
      <c r="E10535">
        <f t="shared" si="164"/>
        <v>0.38845955692941725</v>
      </c>
    </row>
    <row r="10536" spans="1:5" x14ac:dyDescent="0.2">
      <c r="A10536">
        <v>0.24189926211100399</v>
      </c>
      <c r="B10536">
        <v>0.98691099476439703</v>
      </c>
      <c r="C10536">
        <v>3.3284444E-3</v>
      </c>
      <c r="D10536" t="s">
        <v>8</v>
      </c>
      <c r="E10536">
        <f t="shared" si="164"/>
        <v>0.38855964957485151</v>
      </c>
    </row>
    <row r="10537" spans="1:5" x14ac:dyDescent="0.2">
      <c r="A10537">
        <v>0.24197689345314499</v>
      </c>
      <c r="B10537">
        <v>0.98691099476439703</v>
      </c>
      <c r="C10537">
        <v>3.3285236000000001E-3</v>
      </c>
      <c r="D10537" t="s">
        <v>8</v>
      </c>
      <c r="E10537">
        <f t="shared" si="164"/>
        <v>0.38865979381443283</v>
      </c>
    </row>
    <row r="10538" spans="1:5" x14ac:dyDescent="0.2">
      <c r="A10538">
        <v>0.242054574638844</v>
      </c>
      <c r="B10538">
        <v>0.98691099476439703</v>
      </c>
      <c r="C10538">
        <v>3.3300758999999999E-3</v>
      </c>
      <c r="D10538" t="s">
        <v>8</v>
      </c>
      <c r="E10538">
        <f t="shared" si="164"/>
        <v>0.38875998968806347</v>
      </c>
    </row>
    <row r="10539" spans="1:5" x14ac:dyDescent="0.2">
      <c r="A10539">
        <v>0.24213230571611999</v>
      </c>
      <c r="B10539">
        <v>0.98691099476439703</v>
      </c>
      <c r="C10539">
        <v>3.3422044999999998E-3</v>
      </c>
      <c r="D10539" t="s">
        <v>8</v>
      </c>
      <c r="E10539">
        <f t="shared" si="164"/>
        <v>0.38886023723568747</v>
      </c>
    </row>
    <row r="10540" spans="1:5" x14ac:dyDescent="0.2">
      <c r="A10540">
        <v>0.242210086733054</v>
      </c>
      <c r="B10540">
        <v>0.98691099476439703</v>
      </c>
      <c r="C10540">
        <v>3.3466759999999998E-3</v>
      </c>
      <c r="D10540" t="s">
        <v>8</v>
      </c>
      <c r="E10540">
        <f t="shared" si="164"/>
        <v>0.38896053649729045</v>
      </c>
    </row>
    <row r="10541" spans="1:5" x14ac:dyDescent="0.2">
      <c r="A10541">
        <v>0.24228791773778899</v>
      </c>
      <c r="B10541">
        <v>0.98691099476439703</v>
      </c>
      <c r="C10541">
        <v>3.3474297000000001E-3</v>
      </c>
      <c r="D10541" t="s">
        <v>8</v>
      </c>
      <c r="E10541">
        <f t="shared" si="164"/>
        <v>0.38906088751289952</v>
      </c>
    </row>
    <row r="10542" spans="1:5" x14ac:dyDescent="0.2">
      <c r="A10542">
        <v>0.24236579877852699</v>
      </c>
      <c r="B10542">
        <v>0.98691099476439703</v>
      </c>
      <c r="C10542">
        <v>3.3481822E-3</v>
      </c>
      <c r="D10542" t="s">
        <v>8</v>
      </c>
      <c r="E10542">
        <f t="shared" si="164"/>
        <v>0.38916129032257951</v>
      </c>
    </row>
    <row r="10543" spans="1:5" x14ac:dyDescent="0.2">
      <c r="A10543">
        <v>0.24244372990353599</v>
      </c>
      <c r="B10543">
        <v>0.98691099476439703</v>
      </c>
      <c r="C10543">
        <v>3.3496673999999999E-3</v>
      </c>
      <c r="D10543" t="s">
        <v>8</v>
      </c>
      <c r="E10543">
        <f t="shared" si="164"/>
        <v>0.38926174496644161</v>
      </c>
    </row>
    <row r="10544" spans="1:5" x14ac:dyDescent="0.2">
      <c r="A10544">
        <v>0.24252171116114499</v>
      </c>
      <c r="B10544">
        <v>0.98691099476439703</v>
      </c>
      <c r="C10544">
        <v>3.3585824999999999E-3</v>
      </c>
      <c r="D10544" t="s">
        <v>8</v>
      </c>
      <c r="E10544">
        <f t="shared" si="164"/>
        <v>0.38936225148463705</v>
      </c>
    </row>
    <row r="10545" spans="1:5" x14ac:dyDescent="0.2">
      <c r="A10545">
        <v>0.24259974259974201</v>
      </c>
      <c r="B10545">
        <v>0.98691099476439703</v>
      </c>
      <c r="C10545">
        <v>3.3694039999999999E-3</v>
      </c>
      <c r="D10545" t="s">
        <v>8</v>
      </c>
      <c r="E10545">
        <f t="shared" si="164"/>
        <v>0.38946280991735455</v>
      </c>
    </row>
    <row r="10546" spans="1:5" x14ac:dyDescent="0.2">
      <c r="A10546">
        <v>0.24267782426778201</v>
      </c>
      <c r="B10546">
        <v>0.98691099476439703</v>
      </c>
      <c r="C10546">
        <v>3.3752888E-3</v>
      </c>
      <c r="D10546" t="s">
        <v>8</v>
      </c>
      <c r="E10546">
        <f t="shared" si="164"/>
        <v>0.38956342030483015</v>
      </c>
    </row>
    <row r="10547" spans="1:5" x14ac:dyDescent="0.2">
      <c r="A10547">
        <v>0.24275595621377899</v>
      </c>
      <c r="B10547">
        <v>0.98691099476439703</v>
      </c>
      <c r="C10547">
        <v>3.3831447000000001E-3</v>
      </c>
      <c r="D10547" t="s">
        <v>8</v>
      </c>
      <c r="E10547">
        <f t="shared" si="164"/>
        <v>0.38966408268733738</v>
      </c>
    </row>
    <row r="10548" spans="1:5" x14ac:dyDescent="0.2">
      <c r="A10548">
        <v>0.242834138486312</v>
      </c>
      <c r="B10548">
        <v>0.98691099476439703</v>
      </c>
      <c r="C10548">
        <v>3.3833779999999998E-3</v>
      </c>
      <c r="D10548" t="s">
        <v>8</v>
      </c>
      <c r="E10548">
        <f t="shared" si="164"/>
        <v>0.38976479710519457</v>
      </c>
    </row>
    <row r="10549" spans="1:5" x14ac:dyDescent="0.2">
      <c r="A10549">
        <v>0.24291237113402001</v>
      </c>
      <c r="B10549">
        <v>0.98691099476439703</v>
      </c>
      <c r="C10549">
        <v>3.3871700000000001E-3</v>
      </c>
      <c r="D10549" t="s">
        <v>8</v>
      </c>
      <c r="E10549">
        <f t="shared" si="164"/>
        <v>0.38986556359875818</v>
      </c>
    </row>
    <row r="10550" spans="1:5" x14ac:dyDescent="0.2">
      <c r="A10550">
        <v>0.242990654205607</v>
      </c>
      <c r="B10550">
        <v>0.98691099476439703</v>
      </c>
      <c r="C10550">
        <v>3.3926049999999999E-3</v>
      </c>
      <c r="D10550" t="s">
        <v>8</v>
      </c>
      <c r="E10550">
        <f t="shared" si="164"/>
        <v>0.38996638220842961</v>
      </c>
    </row>
    <row r="10551" spans="1:5" x14ac:dyDescent="0.2">
      <c r="A10551">
        <v>0.24306898774983801</v>
      </c>
      <c r="B10551">
        <v>0.98691099476439703</v>
      </c>
      <c r="C10551">
        <v>3.401028E-3</v>
      </c>
      <c r="D10551" t="s">
        <v>8</v>
      </c>
      <c r="E10551">
        <f t="shared" si="164"/>
        <v>0.39006725297464973</v>
      </c>
    </row>
    <row r="10552" spans="1:5" x14ac:dyDescent="0.2">
      <c r="A10552">
        <v>0.243147371815543</v>
      </c>
      <c r="B10552">
        <v>0.98691099476439703</v>
      </c>
      <c r="C10552">
        <v>3.4068872E-3</v>
      </c>
      <c r="D10552" t="s">
        <v>8</v>
      </c>
      <c r="E10552">
        <f t="shared" si="164"/>
        <v>0.39016817593790371</v>
      </c>
    </row>
    <row r="10553" spans="1:5" x14ac:dyDescent="0.2">
      <c r="A10553">
        <v>0.24322580645161199</v>
      </c>
      <c r="B10553">
        <v>0.98691099476439703</v>
      </c>
      <c r="C10553">
        <v>3.4081324000000001E-3</v>
      </c>
      <c r="D10553" t="s">
        <v>8</v>
      </c>
      <c r="E10553">
        <f t="shared" si="164"/>
        <v>0.39026915113871513</v>
      </c>
    </row>
    <row r="10554" spans="1:5" x14ac:dyDescent="0.2">
      <c r="A10554">
        <v>0.24330429170700199</v>
      </c>
      <c r="B10554">
        <v>0.98691099476439703</v>
      </c>
      <c r="C10554">
        <v>3.4188220000000002E-3</v>
      </c>
      <c r="D10554" t="s">
        <v>8</v>
      </c>
      <c r="E10554">
        <f t="shared" si="164"/>
        <v>0.39037017861765422</v>
      </c>
    </row>
    <row r="10555" spans="1:5" x14ac:dyDescent="0.2">
      <c r="A10555">
        <v>0.24338282763072899</v>
      </c>
      <c r="B10555">
        <v>0.98691099476439703</v>
      </c>
      <c r="C10555">
        <v>3.4220842999999998E-3</v>
      </c>
      <c r="D10555" t="s">
        <v>8</v>
      </c>
      <c r="E10555">
        <f t="shared" si="164"/>
        <v>0.39047125841532809</v>
      </c>
    </row>
    <row r="10556" spans="1:5" x14ac:dyDescent="0.2">
      <c r="A10556">
        <v>0.24346141427187601</v>
      </c>
      <c r="B10556">
        <v>0.98691099476439703</v>
      </c>
      <c r="C10556">
        <v>3.4226746999999999E-3</v>
      </c>
      <c r="D10556" t="s">
        <v>8</v>
      </c>
      <c r="E10556">
        <f t="shared" si="164"/>
        <v>0.39057239057239046</v>
      </c>
    </row>
    <row r="10557" spans="1:5" x14ac:dyDescent="0.2">
      <c r="A10557">
        <v>0.24354005167958601</v>
      </c>
      <c r="B10557">
        <v>0.98691099476439703</v>
      </c>
      <c r="C10557">
        <v>3.4351364999999998E-3</v>
      </c>
      <c r="D10557" t="s">
        <v>8</v>
      </c>
      <c r="E10557">
        <f t="shared" si="164"/>
        <v>0.39067357512953288</v>
      </c>
    </row>
    <row r="10558" spans="1:5" x14ac:dyDescent="0.2">
      <c r="A10558">
        <v>0.24361873990306901</v>
      </c>
      <c r="B10558">
        <v>0.98691099476439703</v>
      </c>
      <c r="C10558">
        <v>3.4388963E-3</v>
      </c>
      <c r="D10558" t="s">
        <v>8</v>
      </c>
      <c r="E10558">
        <f t="shared" si="164"/>
        <v>0.39077481212749354</v>
      </c>
    </row>
    <row r="10559" spans="1:5" x14ac:dyDescent="0.2">
      <c r="A10559">
        <v>0.24369747899159599</v>
      </c>
      <c r="B10559">
        <v>0.98691099476439703</v>
      </c>
      <c r="C10559">
        <v>3.4440283000000001E-3</v>
      </c>
      <c r="D10559" t="s">
        <v>8</v>
      </c>
      <c r="E10559">
        <f t="shared" si="164"/>
        <v>0.39087610160704939</v>
      </c>
    </row>
    <row r="10560" spans="1:5" x14ac:dyDescent="0.2">
      <c r="A10560">
        <v>0.243776268994503</v>
      </c>
      <c r="B10560">
        <v>0.98691099476439703</v>
      </c>
      <c r="C10560">
        <v>3.4440690000000001E-3</v>
      </c>
      <c r="D10560" t="s">
        <v>8</v>
      </c>
      <c r="E10560">
        <f t="shared" si="164"/>
        <v>0.39097744360902154</v>
      </c>
    </row>
    <row r="10561" spans="1:5" x14ac:dyDescent="0.2">
      <c r="A10561">
        <v>0.24385510996119</v>
      </c>
      <c r="B10561">
        <v>0.98691099476439703</v>
      </c>
      <c r="C10561">
        <v>3.447229E-3</v>
      </c>
      <c r="D10561" t="s">
        <v>8</v>
      </c>
      <c r="E10561">
        <f t="shared" si="164"/>
        <v>0.39107883817427358</v>
      </c>
    </row>
    <row r="10562" spans="1:5" x14ac:dyDescent="0.2">
      <c r="A10562">
        <v>0.243934001941119</v>
      </c>
      <c r="B10562">
        <v>0.98691099476439703</v>
      </c>
      <c r="C10562">
        <v>3.4476286000000001E-3</v>
      </c>
      <c r="D10562" t="s">
        <v>8</v>
      </c>
      <c r="E10562">
        <f t="shared" si="164"/>
        <v>0.39118028534370897</v>
      </c>
    </row>
    <row r="10563" spans="1:5" x14ac:dyDescent="0.2">
      <c r="A10563">
        <v>0.24401294498381801</v>
      </c>
      <c r="B10563">
        <v>0.98691099476439703</v>
      </c>
      <c r="C10563">
        <v>3.4524521E-3</v>
      </c>
      <c r="D10563" t="s">
        <v>8</v>
      </c>
      <c r="E10563">
        <f t="shared" si="164"/>
        <v>0.39128178515827605</v>
      </c>
    </row>
    <row r="10564" spans="1:5" x14ac:dyDescent="0.2">
      <c r="A10564">
        <v>0.244091939138879</v>
      </c>
      <c r="B10564">
        <v>0.98691099476439703</v>
      </c>
      <c r="C10564">
        <v>3.45342E-3</v>
      </c>
      <c r="D10564" t="s">
        <v>8</v>
      </c>
      <c r="E10564">
        <f t="shared" si="164"/>
        <v>0.39138333765896582</v>
      </c>
    </row>
    <row r="10565" spans="1:5" x14ac:dyDescent="0.2">
      <c r="A10565">
        <v>0.244170984455958</v>
      </c>
      <c r="B10565">
        <v>0.98691099476439703</v>
      </c>
      <c r="C10565">
        <v>3.4544440000000001E-3</v>
      </c>
      <c r="D10565" t="s">
        <v>8</v>
      </c>
      <c r="E10565">
        <f t="shared" si="164"/>
        <v>0.39148494288681124</v>
      </c>
    </row>
    <row r="10566" spans="1:5" x14ac:dyDescent="0.2">
      <c r="A10566">
        <v>0.24425008098477399</v>
      </c>
      <c r="B10566">
        <v>0.98691099476439703</v>
      </c>
      <c r="C10566">
        <v>3.4556935999999999E-3</v>
      </c>
      <c r="D10566" t="s">
        <v>8</v>
      </c>
      <c r="E10566">
        <f t="shared" si="164"/>
        <v>0.39158660088288633</v>
      </c>
    </row>
    <row r="10567" spans="1:5" x14ac:dyDescent="0.2">
      <c r="A10567">
        <v>0.24432922877511301</v>
      </c>
      <c r="B10567">
        <v>0.98691099476439703</v>
      </c>
      <c r="C10567">
        <v>3.4856263E-3</v>
      </c>
      <c r="D10567" t="s">
        <v>8</v>
      </c>
      <c r="E10567">
        <f t="shared" ref="E10567:E10630" si="165">(2*A10567*B10567)/(A10567+B10567)</f>
        <v>0.39168831168831109</v>
      </c>
    </row>
    <row r="10568" spans="1:5" x14ac:dyDescent="0.2">
      <c r="A10568">
        <v>0.24440842787682299</v>
      </c>
      <c r="B10568">
        <v>0.98691099476439703</v>
      </c>
      <c r="C10568">
        <v>3.4875763000000001E-3</v>
      </c>
      <c r="D10568" t="s">
        <v>8</v>
      </c>
      <c r="E10568">
        <f t="shared" si="165"/>
        <v>0.3917900753442447</v>
      </c>
    </row>
    <row r="10569" spans="1:5" x14ac:dyDescent="0.2">
      <c r="A10569">
        <v>0.24448767833981799</v>
      </c>
      <c r="B10569">
        <v>0.98691099476439703</v>
      </c>
      <c r="C10569">
        <v>3.4877555000000001E-3</v>
      </c>
      <c r="D10569" t="s">
        <v>8</v>
      </c>
      <c r="E10569">
        <f t="shared" si="165"/>
        <v>0.39189189189189128</v>
      </c>
    </row>
    <row r="10570" spans="1:5" x14ac:dyDescent="0.2">
      <c r="A10570">
        <v>0.244566980214077</v>
      </c>
      <c r="B10570">
        <v>0.98691099476439703</v>
      </c>
      <c r="C10570">
        <v>3.4891624999999998E-3</v>
      </c>
      <c r="D10570" t="s">
        <v>8</v>
      </c>
      <c r="E10570">
        <f t="shared" si="165"/>
        <v>0.3919937613724977</v>
      </c>
    </row>
    <row r="10571" spans="1:5" x14ac:dyDescent="0.2">
      <c r="A10571">
        <v>0.24464633354964299</v>
      </c>
      <c r="B10571">
        <v>0.98691099476439703</v>
      </c>
      <c r="C10571">
        <v>3.4960017000000001E-3</v>
      </c>
      <c r="D10571" t="s">
        <v>8</v>
      </c>
      <c r="E10571">
        <f t="shared" si="165"/>
        <v>0.39209568382735294</v>
      </c>
    </row>
    <row r="10572" spans="1:5" x14ac:dyDescent="0.2">
      <c r="A10572">
        <v>0.24472573839662401</v>
      </c>
      <c r="B10572">
        <v>0.98691099476439703</v>
      </c>
      <c r="C10572">
        <v>3.4980506000000001E-3</v>
      </c>
      <c r="D10572" t="s">
        <v>8</v>
      </c>
      <c r="E10572">
        <f t="shared" si="165"/>
        <v>0.39219765929778871</v>
      </c>
    </row>
    <row r="10573" spans="1:5" x14ac:dyDescent="0.2">
      <c r="A10573">
        <v>0.244805194805194</v>
      </c>
      <c r="B10573">
        <v>0.98691099476439703</v>
      </c>
      <c r="C10573">
        <v>3.4987107000000002E-3</v>
      </c>
      <c r="D10573" t="s">
        <v>8</v>
      </c>
      <c r="E10573">
        <f t="shared" si="165"/>
        <v>0.39229968782518104</v>
      </c>
    </row>
    <row r="10574" spans="1:5" x14ac:dyDescent="0.2">
      <c r="A10574">
        <v>0.24488470282559199</v>
      </c>
      <c r="B10574">
        <v>0.98691099476439703</v>
      </c>
      <c r="C10574">
        <v>3.4993757000000001E-3</v>
      </c>
      <c r="D10574" t="s">
        <v>8</v>
      </c>
      <c r="E10574">
        <f t="shared" si="165"/>
        <v>0.39240176945094873</v>
      </c>
    </row>
    <row r="10575" spans="1:5" x14ac:dyDescent="0.2">
      <c r="A10575">
        <v>0.244964262508122</v>
      </c>
      <c r="B10575">
        <v>0.98691099476439703</v>
      </c>
      <c r="C10575">
        <v>3.5038199999999999E-3</v>
      </c>
      <c r="D10575" t="s">
        <v>8</v>
      </c>
      <c r="E10575">
        <f t="shared" si="165"/>
        <v>0.39250390421655357</v>
      </c>
    </row>
    <row r="10576" spans="1:5" x14ac:dyDescent="0.2">
      <c r="A10576">
        <v>0.24504387390315199</v>
      </c>
      <c r="B10576">
        <v>0.98691099476439703</v>
      </c>
      <c r="C10576">
        <v>3.5040475999999999E-3</v>
      </c>
      <c r="D10576" t="s">
        <v>8</v>
      </c>
      <c r="E10576">
        <f t="shared" si="165"/>
        <v>0.39260609216349851</v>
      </c>
    </row>
    <row r="10577" spans="1:5" x14ac:dyDescent="0.2">
      <c r="A10577">
        <v>0.245123537061118</v>
      </c>
      <c r="B10577">
        <v>0.98691099476439703</v>
      </c>
      <c r="C10577">
        <v>3.5096516000000001E-3</v>
      </c>
      <c r="D10577" t="s">
        <v>8</v>
      </c>
      <c r="E10577">
        <f t="shared" si="165"/>
        <v>0.39270833333333283</v>
      </c>
    </row>
    <row r="10578" spans="1:5" x14ac:dyDescent="0.2">
      <c r="A10578">
        <v>0.24520325203252</v>
      </c>
      <c r="B10578">
        <v>0.98691099476439703</v>
      </c>
      <c r="C10578">
        <v>3.5181819999999999E-3</v>
      </c>
      <c r="D10578" t="s">
        <v>8</v>
      </c>
      <c r="E10578">
        <f t="shared" si="165"/>
        <v>0.3928106277676473</v>
      </c>
    </row>
    <row r="10579" spans="1:5" x14ac:dyDescent="0.2">
      <c r="A10579">
        <v>0.245283018867924</v>
      </c>
      <c r="B10579">
        <v>0.98691099476439703</v>
      </c>
      <c r="C10579">
        <v>3.5211790000000001E-3</v>
      </c>
      <c r="D10579" t="s">
        <v>8</v>
      </c>
      <c r="E10579">
        <f t="shared" si="165"/>
        <v>0.39291297550807641</v>
      </c>
    </row>
    <row r="10580" spans="1:5" x14ac:dyDescent="0.2">
      <c r="A10580">
        <v>0.24536283761796199</v>
      </c>
      <c r="B10580">
        <v>0.98691099476439703</v>
      </c>
      <c r="C10580">
        <v>3.5260159999999999E-3</v>
      </c>
      <c r="D10580" t="s">
        <v>8</v>
      </c>
      <c r="E10580">
        <f t="shared" si="165"/>
        <v>0.39301537659629793</v>
      </c>
    </row>
    <row r="10581" spans="1:5" x14ac:dyDescent="0.2">
      <c r="A10581">
        <v>0.24544270833333301</v>
      </c>
      <c r="B10581">
        <v>0.98691099476439703</v>
      </c>
      <c r="C10581">
        <v>3.5274052E-3</v>
      </c>
      <c r="D10581" t="s">
        <v>8</v>
      </c>
      <c r="E10581">
        <f t="shared" si="165"/>
        <v>0.39311783107403492</v>
      </c>
    </row>
    <row r="10582" spans="1:5" x14ac:dyDescent="0.2">
      <c r="A10582">
        <v>0.24552263106479899</v>
      </c>
      <c r="B10582">
        <v>0.98691099476439703</v>
      </c>
      <c r="C10582">
        <v>3.5281409999999998E-3</v>
      </c>
      <c r="D10582" t="s">
        <v>8</v>
      </c>
      <c r="E10582">
        <f t="shared" si="165"/>
        <v>0.39322033898304987</v>
      </c>
    </row>
    <row r="10583" spans="1:5" x14ac:dyDescent="0.2">
      <c r="A10583">
        <v>0.24560260586319199</v>
      </c>
      <c r="B10583">
        <v>0.98691099476439703</v>
      </c>
      <c r="C10583">
        <v>3.5287815000000001E-3</v>
      </c>
      <c r="D10583" t="s">
        <v>8</v>
      </c>
      <c r="E10583">
        <f t="shared" si="165"/>
        <v>0.39332290036515355</v>
      </c>
    </row>
    <row r="10584" spans="1:5" x14ac:dyDescent="0.2">
      <c r="A10584">
        <v>0.245682632779406</v>
      </c>
      <c r="B10584">
        <v>0.98691099476439703</v>
      </c>
      <c r="C10584">
        <v>3.5299135000000001E-3</v>
      </c>
      <c r="D10584" t="s">
        <v>8</v>
      </c>
      <c r="E10584">
        <f t="shared" si="165"/>
        <v>0.39342551526219538</v>
      </c>
    </row>
    <row r="10585" spans="1:5" x14ac:dyDescent="0.2">
      <c r="A10585">
        <v>0.24576271186440601</v>
      </c>
      <c r="B10585">
        <v>0.98691099476439703</v>
      </c>
      <c r="C10585">
        <v>3.5311043999999999E-3</v>
      </c>
      <c r="D10585" t="s">
        <v>8</v>
      </c>
      <c r="E10585">
        <f t="shared" si="165"/>
        <v>0.39352818371607406</v>
      </c>
    </row>
    <row r="10586" spans="1:5" x14ac:dyDescent="0.2">
      <c r="A10586">
        <v>0.24584284316922</v>
      </c>
      <c r="B10586">
        <v>0.98691099476439703</v>
      </c>
      <c r="C10586">
        <v>3.5418337000000001E-3</v>
      </c>
      <c r="D10586" t="s">
        <v>8</v>
      </c>
      <c r="E10586">
        <f t="shared" si="165"/>
        <v>0.39363090576872778</v>
      </c>
    </row>
    <row r="10587" spans="1:5" x14ac:dyDescent="0.2">
      <c r="A10587">
        <v>0.24592302674494401</v>
      </c>
      <c r="B10587">
        <v>0.98691099476439703</v>
      </c>
      <c r="C10587">
        <v>3.5455916000000001E-3</v>
      </c>
      <c r="D10587" t="s">
        <v>8</v>
      </c>
      <c r="E10587">
        <f t="shared" si="165"/>
        <v>0.39373368146214027</v>
      </c>
    </row>
    <row r="10588" spans="1:5" x14ac:dyDescent="0.2">
      <c r="A10588">
        <v>0.24600326264274</v>
      </c>
      <c r="B10588">
        <v>0.98691099476439703</v>
      </c>
      <c r="C10588">
        <v>3.5547279E-3</v>
      </c>
      <c r="D10588" t="s">
        <v>8</v>
      </c>
      <c r="E10588">
        <f t="shared" si="165"/>
        <v>0.39383651083833815</v>
      </c>
    </row>
    <row r="10589" spans="1:5" x14ac:dyDescent="0.2">
      <c r="A10589">
        <v>0.24608355091383799</v>
      </c>
      <c r="B10589">
        <v>0.98691099476439703</v>
      </c>
      <c r="C10589">
        <v>3.5572029000000001E-3</v>
      </c>
      <c r="D10589" t="s">
        <v>8</v>
      </c>
      <c r="E10589">
        <f t="shared" si="165"/>
        <v>0.3939393939393937</v>
      </c>
    </row>
    <row r="10590" spans="1:5" x14ac:dyDescent="0.2">
      <c r="A10590">
        <v>0.246163891609533</v>
      </c>
      <c r="B10590">
        <v>0.98691099476439703</v>
      </c>
      <c r="C10590">
        <v>3.5572234000000001E-3</v>
      </c>
      <c r="D10590" t="s">
        <v>8</v>
      </c>
      <c r="E10590">
        <f t="shared" si="165"/>
        <v>0.39404233080742068</v>
      </c>
    </row>
    <row r="10591" spans="1:5" x14ac:dyDescent="0.2">
      <c r="A10591">
        <v>0.24624428478118801</v>
      </c>
      <c r="B10591">
        <v>0.98691099476439703</v>
      </c>
      <c r="C10591">
        <v>3.5587041999999998E-3</v>
      </c>
      <c r="D10591" t="s">
        <v>8</v>
      </c>
      <c r="E10591">
        <f t="shared" si="165"/>
        <v>0.39414532148457815</v>
      </c>
    </row>
    <row r="10592" spans="1:5" x14ac:dyDescent="0.2">
      <c r="A10592">
        <v>0.24632473048023501</v>
      </c>
      <c r="B10592">
        <v>0.98691099476439703</v>
      </c>
      <c r="C10592">
        <v>3.5624952999999998E-3</v>
      </c>
      <c r="D10592" t="s">
        <v>8</v>
      </c>
      <c r="E10592">
        <f t="shared" si="165"/>
        <v>0.39424836601307156</v>
      </c>
    </row>
    <row r="10593" spans="1:5" x14ac:dyDescent="0.2">
      <c r="A10593">
        <v>0.246405228758169</v>
      </c>
      <c r="B10593">
        <v>0.98691099476439703</v>
      </c>
      <c r="C10593">
        <v>3.5661026E-3</v>
      </c>
      <c r="D10593" t="s">
        <v>8</v>
      </c>
      <c r="E10593">
        <f t="shared" si="165"/>
        <v>0.39435146443514513</v>
      </c>
    </row>
    <row r="10594" spans="1:5" x14ac:dyDescent="0.2">
      <c r="A10594">
        <v>0.24648577966655699</v>
      </c>
      <c r="B10594">
        <v>0.98691099476439703</v>
      </c>
      <c r="C10594">
        <v>3.5662720000000001E-3</v>
      </c>
      <c r="D10594" t="s">
        <v>8</v>
      </c>
      <c r="E10594">
        <f t="shared" si="165"/>
        <v>0.39445461679309352</v>
      </c>
    </row>
    <row r="10595" spans="1:5" x14ac:dyDescent="0.2">
      <c r="A10595">
        <v>0.24656638325703001</v>
      </c>
      <c r="B10595">
        <v>0.98691099476439703</v>
      </c>
      <c r="C10595">
        <v>3.5667279999999999E-3</v>
      </c>
      <c r="D10595" t="s">
        <v>8</v>
      </c>
      <c r="E10595">
        <f t="shared" si="165"/>
        <v>0.39455782312925075</v>
      </c>
    </row>
    <row r="10596" spans="1:5" x14ac:dyDescent="0.2">
      <c r="A10596">
        <v>0.246647039581288</v>
      </c>
      <c r="B10596">
        <v>0.98691099476439703</v>
      </c>
      <c r="C10596">
        <v>3.5710960000000002E-3</v>
      </c>
      <c r="D10596" t="s">
        <v>8</v>
      </c>
      <c r="E10596">
        <f t="shared" si="165"/>
        <v>0.39466108348599721</v>
      </c>
    </row>
    <row r="10597" spans="1:5" x14ac:dyDescent="0.2">
      <c r="A10597">
        <v>0.24672774869109901</v>
      </c>
      <c r="B10597">
        <v>0.98691099476439703</v>
      </c>
      <c r="C10597">
        <v>3.5762902999999999E-3</v>
      </c>
      <c r="D10597" t="s">
        <v>8</v>
      </c>
      <c r="E10597">
        <f t="shared" si="165"/>
        <v>0.39476439790575851</v>
      </c>
    </row>
    <row r="10598" spans="1:5" x14ac:dyDescent="0.2">
      <c r="A10598">
        <v>0.24680851063829701</v>
      </c>
      <c r="B10598">
        <v>0.98691099476439703</v>
      </c>
      <c r="C10598">
        <v>3.5767897000000002E-3</v>
      </c>
      <c r="D10598" t="s">
        <v>8</v>
      </c>
      <c r="E10598">
        <f t="shared" si="165"/>
        <v>0.39486776643100169</v>
      </c>
    </row>
    <row r="10599" spans="1:5" x14ac:dyDescent="0.2">
      <c r="A10599">
        <v>0.24688932547478701</v>
      </c>
      <c r="B10599">
        <v>0.98691099476439703</v>
      </c>
      <c r="C10599">
        <v>3.5792854999999999E-3</v>
      </c>
      <c r="D10599" t="s">
        <v>8</v>
      </c>
      <c r="E10599">
        <f t="shared" si="165"/>
        <v>0.39497118910424278</v>
      </c>
    </row>
    <row r="10600" spans="1:5" x14ac:dyDescent="0.2">
      <c r="A10600">
        <v>0.246970193252538</v>
      </c>
      <c r="B10600">
        <v>0.98691099476439703</v>
      </c>
      <c r="C10600">
        <v>3.5794675E-3</v>
      </c>
      <c r="D10600" t="s">
        <v>8</v>
      </c>
      <c r="E10600">
        <f t="shared" si="165"/>
        <v>0.39507466596803703</v>
      </c>
    </row>
    <row r="10601" spans="1:5" x14ac:dyDescent="0.2">
      <c r="A10601">
        <v>0.24705111402359101</v>
      </c>
      <c r="B10601">
        <v>0.98691099476439703</v>
      </c>
      <c r="C10601">
        <v>3.5837132000000002E-3</v>
      </c>
      <c r="D10601" t="s">
        <v>8</v>
      </c>
      <c r="E10601">
        <f t="shared" si="165"/>
        <v>0.39517819706498941</v>
      </c>
    </row>
    <row r="10602" spans="1:5" x14ac:dyDescent="0.2">
      <c r="A10602">
        <v>0.247132087840052</v>
      </c>
      <c r="B10602">
        <v>0.98691099476439703</v>
      </c>
      <c r="C10602">
        <v>3.5845067000000001E-3</v>
      </c>
      <c r="D10602" t="s">
        <v>8</v>
      </c>
      <c r="E10602">
        <f t="shared" si="165"/>
        <v>0.39528178243774509</v>
      </c>
    </row>
    <row r="10603" spans="1:5" x14ac:dyDescent="0.2">
      <c r="A10603">
        <v>0.24721311475409799</v>
      </c>
      <c r="B10603">
        <v>0.98691099476439703</v>
      </c>
      <c r="C10603">
        <v>3.5874831999999999E-3</v>
      </c>
      <c r="D10603" t="s">
        <v>8</v>
      </c>
      <c r="E10603">
        <f t="shared" si="165"/>
        <v>0.39538542212899791</v>
      </c>
    </row>
    <row r="10604" spans="1:5" x14ac:dyDescent="0.2">
      <c r="A10604">
        <v>0.24729419481797299</v>
      </c>
      <c r="B10604">
        <v>0.98691099476439703</v>
      </c>
      <c r="C10604">
        <v>3.5924043000000001E-3</v>
      </c>
      <c r="D10604" t="s">
        <v>8</v>
      </c>
      <c r="E10604">
        <f t="shared" si="165"/>
        <v>0.39548911618148413</v>
      </c>
    </row>
    <row r="10605" spans="1:5" x14ac:dyDescent="0.2">
      <c r="A10605">
        <v>0.24737532808398899</v>
      </c>
      <c r="B10605">
        <v>0.98691099476439703</v>
      </c>
      <c r="C10605">
        <v>3.5926432E-3</v>
      </c>
      <c r="D10605" t="s">
        <v>8</v>
      </c>
      <c r="E10605">
        <f t="shared" si="165"/>
        <v>0.39559286463798454</v>
      </c>
    </row>
    <row r="10606" spans="1:5" x14ac:dyDescent="0.2">
      <c r="A10606">
        <v>0.247456514604529</v>
      </c>
      <c r="B10606">
        <v>0.98691099476439703</v>
      </c>
      <c r="C10606">
        <v>3.5942977E-3</v>
      </c>
      <c r="D10606" t="s">
        <v>8</v>
      </c>
      <c r="E10606">
        <f t="shared" si="165"/>
        <v>0.39569666754132765</v>
      </c>
    </row>
    <row r="10607" spans="1:5" x14ac:dyDescent="0.2">
      <c r="A10607">
        <v>0.24753775443204201</v>
      </c>
      <c r="B10607">
        <v>0.98691099476439703</v>
      </c>
      <c r="C10607">
        <v>3.5979368000000002E-3</v>
      </c>
      <c r="D10607" t="s">
        <v>8</v>
      </c>
      <c r="E10607">
        <f t="shared" si="165"/>
        <v>0.39580052493438311</v>
      </c>
    </row>
    <row r="10608" spans="1:5" x14ac:dyDescent="0.2">
      <c r="A10608">
        <v>0.24761904761904699</v>
      </c>
      <c r="B10608">
        <v>0.98691099476439703</v>
      </c>
      <c r="C10608">
        <v>3.5991337999999999E-3</v>
      </c>
      <c r="D10608" t="s">
        <v>8</v>
      </c>
      <c r="E10608">
        <f t="shared" si="165"/>
        <v>0.39590443686006738</v>
      </c>
    </row>
    <row r="10609" spans="1:5" x14ac:dyDescent="0.2">
      <c r="A10609">
        <v>0.247700394218134</v>
      </c>
      <c r="B10609">
        <v>0.98691099476439703</v>
      </c>
      <c r="C10609">
        <v>3.6035688E-3</v>
      </c>
      <c r="D10609" t="s">
        <v>8</v>
      </c>
      <c r="E10609">
        <f t="shared" si="165"/>
        <v>0.39600840336134441</v>
      </c>
    </row>
    <row r="10610" spans="1:5" x14ac:dyDescent="0.2">
      <c r="A10610">
        <v>0.24778179428195801</v>
      </c>
      <c r="B10610">
        <v>0.98691099476439703</v>
      </c>
      <c r="C10610">
        <v>3.6086333000000001E-3</v>
      </c>
      <c r="D10610" t="s">
        <v>8</v>
      </c>
      <c r="E10610">
        <f t="shared" si="165"/>
        <v>0.39611242448121797</v>
      </c>
    </row>
    <row r="10611" spans="1:5" x14ac:dyDescent="0.2">
      <c r="A10611">
        <v>0.24786324786324701</v>
      </c>
      <c r="B10611">
        <v>0.98691099476439703</v>
      </c>
      <c r="C10611">
        <v>3.6188853000000002E-3</v>
      </c>
      <c r="D10611" t="s">
        <v>8</v>
      </c>
      <c r="E10611">
        <f t="shared" si="165"/>
        <v>0.39621650026274191</v>
      </c>
    </row>
    <row r="10612" spans="1:5" x14ac:dyDescent="0.2">
      <c r="A10612">
        <v>0.24794475501479701</v>
      </c>
      <c r="B10612">
        <v>0.98691099476439703</v>
      </c>
      <c r="C10612">
        <v>3.6203849999999998E-3</v>
      </c>
      <c r="D10612" t="s">
        <v>8</v>
      </c>
      <c r="E10612">
        <f t="shared" si="165"/>
        <v>0.39632063074901341</v>
      </c>
    </row>
    <row r="10613" spans="1:5" x14ac:dyDescent="0.2">
      <c r="A10613">
        <v>0.24802631578947301</v>
      </c>
      <c r="B10613">
        <v>0.98691099476439703</v>
      </c>
      <c r="C10613">
        <v>3.6223309999999999E-3</v>
      </c>
      <c r="D10613" t="s">
        <v>8</v>
      </c>
      <c r="E10613">
        <f t="shared" si="165"/>
        <v>0.39642481598317464</v>
      </c>
    </row>
    <row r="10614" spans="1:5" x14ac:dyDescent="0.2">
      <c r="A10614">
        <v>0.24810793024021</v>
      </c>
      <c r="B10614">
        <v>0.98691099476439703</v>
      </c>
      <c r="C10614">
        <v>3.6341250000000002E-3</v>
      </c>
      <c r="D10614" t="s">
        <v>8</v>
      </c>
      <c r="E10614">
        <f t="shared" si="165"/>
        <v>0.39652905600841354</v>
      </c>
    </row>
    <row r="10615" spans="1:5" x14ac:dyDescent="0.2">
      <c r="A10615">
        <v>0.24818959842001301</v>
      </c>
      <c r="B10615">
        <v>0.98691099476439703</v>
      </c>
      <c r="C10615">
        <v>3.6342993999999998E-3</v>
      </c>
      <c r="D10615" t="s">
        <v>8</v>
      </c>
      <c r="E10615">
        <f t="shared" si="165"/>
        <v>0.39663335086796392</v>
      </c>
    </row>
    <row r="10616" spans="1:5" x14ac:dyDescent="0.2">
      <c r="A10616">
        <v>0.24827132038195501</v>
      </c>
      <c r="B10616">
        <v>0.98691099476439703</v>
      </c>
      <c r="C10616">
        <v>3.6349106000000001E-3</v>
      </c>
      <c r="D10616" t="s">
        <v>8</v>
      </c>
      <c r="E10616">
        <f t="shared" si="165"/>
        <v>0.39673770060510272</v>
      </c>
    </row>
    <row r="10617" spans="1:5" x14ac:dyDescent="0.2">
      <c r="A10617">
        <v>0.248353096179183</v>
      </c>
      <c r="B10617">
        <v>0.98691099476439703</v>
      </c>
      <c r="C10617">
        <v>3.6392341999999999E-3</v>
      </c>
      <c r="D10617" t="s">
        <v>8</v>
      </c>
      <c r="E10617">
        <f t="shared" si="165"/>
        <v>0.39684210526315761</v>
      </c>
    </row>
    <row r="10618" spans="1:5" x14ac:dyDescent="0.2">
      <c r="A10618">
        <v>0.24843492586490901</v>
      </c>
      <c r="B10618">
        <v>0.98691099476439703</v>
      </c>
      <c r="C10618">
        <v>3.6398668000000001E-3</v>
      </c>
      <c r="D10618" t="s">
        <v>8</v>
      </c>
      <c r="E10618">
        <f t="shared" si="165"/>
        <v>0.39694656488549562</v>
      </c>
    </row>
    <row r="10619" spans="1:5" x14ac:dyDescent="0.2">
      <c r="A10619">
        <v>0.248516809492419</v>
      </c>
      <c r="B10619">
        <v>0.98691099476439703</v>
      </c>
      <c r="C10619">
        <v>3.6402525999999998E-3</v>
      </c>
      <c r="D10619" t="s">
        <v>8</v>
      </c>
      <c r="E10619">
        <f t="shared" si="165"/>
        <v>0.39705107951553409</v>
      </c>
    </row>
    <row r="10620" spans="1:5" x14ac:dyDescent="0.2">
      <c r="A10620">
        <v>0.24859874711506699</v>
      </c>
      <c r="B10620">
        <v>0.98691099476439703</v>
      </c>
      <c r="C10620">
        <v>3.6460720000000002E-3</v>
      </c>
      <c r="D10620" t="s">
        <v>8</v>
      </c>
      <c r="E10620">
        <f t="shared" si="165"/>
        <v>0.39715564919673341</v>
      </c>
    </row>
    <row r="10621" spans="1:5" x14ac:dyDescent="0.2">
      <c r="A10621">
        <v>0.248680738786279</v>
      </c>
      <c r="B10621">
        <v>0.98691099476439703</v>
      </c>
      <c r="C10621">
        <v>3.6575277000000001E-3</v>
      </c>
      <c r="D10621" t="s">
        <v>8</v>
      </c>
      <c r="E10621">
        <f t="shared" si="165"/>
        <v>0.39726027397260177</v>
      </c>
    </row>
    <row r="10622" spans="1:5" x14ac:dyDescent="0.2">
      <c r="A10622">
        <v>0.248762784559551</v>
      </c>
      <c r="B10622">
        <v>0.98691099476439703</v>
      </c>
      <c r="C10622">
        <v>3.6629464E-3</v>
      </c>
      <c r="D10622" t="s">
        <v>8</v>
      </c>
      <c r="E10622">
        <f t="shared" si="165"/>
        <v>0.39736495388669252</v>
      </c>
    </row>
    <row r="10623" spans="1:5" x14ac:dyDescent="0.2">
      <c r="A10623">
        <v>0.24884488448844799</v>
      </c>
      <c r="B10623">
        <v>0.98691099476439703</v>
      </c>
      <c r="C10623">
        <v>3.6645372999999999E-3</v>
      </c>
      <c r="D10623" t="s">
        <v>8</v>
      </c>
      <c r="E10623">
        <f t="shared" si="165"/>
        <v>0.39746968898260299</v>
      </c>
    </row>
    <row r="10624" spans="1:5" x14ac:dyDescent="0.2">
      <c r="A10624">
        <v>0.248927038626609</v>
      </c>
      <c r="B10624">
        <v>0.98691099476439703</v>
      </c>
      <c r="C10624">
        <v>3.6650822000000001E-3</v>
      </c>
      <c r="D10624" t="s">
        <v>8</v>
      </c>
      <c r="E10624">
        <f t="shared" si="165"/>
        <v>0.39757447930398043</v>
      </c>
    </row>
    <row r="10625" spans="1:5" x14ac:dyDescent="0.2">
      <c r="A10625">
        <v>0.24900924702774099</v>
      </c>
      <c r="B10625">
        <v>0.98691099476439703</v>
      </c>
      <c r="C10625">
        <v>3.6694326E-3</v>
      </c>
      <c r="D10625" t="s">
        <v>8</v>
      </c>
      <c r="E10625">
        <f t="shared" si="165"/>
        <v>0.39767932489451457</v>
      </c>
    </row>
    <row r="10626" spans="1:5" x14ac:dyDescent="0.2">
      <c r="A10626">
        <v>0.249091509745622</v>
      </c>
      <c r="B10626">
        <v>0.98691099476439703</v>
      </c>
      <c r="C10626">
        <v>3.6719404E-3</v>
      </c>
      <c r="D10626" t="s">
        <v>8</v>
      </c>
      <c r="E10626">
        <f t="shared" si="165"/>
        <v>0.39778422579794148</v>
      </c>
    </row>
    <row r="10627" spans="1:5" x14ac:dyDescent="0.2">
      <c r="A10627">
        <v>0.249173826834104</v>
      </c>
      <c r="B10627">
        <v>0.98691099476439703</v>
      </c>
      <c r="C10627">
        <v>3.6720068000000001E-3</v>
      </c>
      <c r="D10627" t="s">
        <v>8</v>
      </c>
      <c r="E10627">
        <f t="shared" si="165"/>
        <v>0.39788918205804691</v>
      </c>
    </row>
    <row r="10628" spans="1:5" x14ac:dyDescent="0.2">
      <c r="A10628">
        <v>0.24925619834710699</v>
      </c>
      <c r="B10628">
        <v>0.98691099476439703</v>
      </c>
      <c r="C10628">
        <v>3.6757643999999999E-3</v>
      </c>
      <c r="D10628" t="s">
        <v>8</v>
      </c>
      <c r="E10628">
        <f t="shared" si="165"/>
        <v>0.39799419371865863</v>
      </c>
    </row>
    <row r="10629" spans="1:5" x14ac:dyDescent="0.2">
      <c r="A10629">
        <v>0.249338624338624</v>
      </c>
      <c r="B10629">
        <v>0.98691099476439703</v>
      </c>
      <c r="C10629">
        <v>3.6763407E-3</v>
      </c>
      <c r="D10629" t="s">
        <v>8</v>
      </c>
      <c r="E10629">
        <f t="shared" si="165"/>
        <v>0.39809926082365316</v>
      </c>
    </row>
    <row r="10630" spans="1:5" x14ac:dyDescent="0.2">
      <c r="A10630">
        <v>0.24942110486271901</v>
      </c>
      <c r="B10630">
        <v>0.98691099476439703</v>
      </c>
      <c r="C10630">
        <v>3.6772090999999999E-3</v>
      </c>
      <c r="D10630" t="s">
        <v>8</v>
      </c>
      <c r="E10630">
        <f t="shared" si="165"/>
        <v>0.39820438341695247</v>
      </c>
    </row>
    <row r="10631" spans="1:5" x14ac:dyDescent="0.2">
      <c r="A10631">
        <v>0.249172733289212</v>
      </c>
      <c r="B10631">
        <v>0.985602094240837</v>
      </c>
      <c r="C10631">
        <v>3.6774096000000002E-3</v>
      </c>
      <c r="D10631" t="s">
        <v>8</v>
      </c>
      <c r="E10631">
        <f t="shared" ref="E10631:E10694" si="166">(2*A10631*B10631)/(A10631+B10631)</f>
        <v>0.39778129952456359</v>
      </c>
    </row>
    <row r="10632" spans="1:5" x14ac:dyDescent="0.2">
      <c r="A10632">
        <v>0.24925521350546101</v>
      </c>
      <c r="B10632">
        <v>0.985602094240837</v>
      </c>
      <c r="C10632">
        <v>3.6862589999999999E-3</v>
      </c>
      <c r="D10632" t="s">
        <v>8</v>
      </c>
      <c r="E10632">
        <f t="shared" si="166"/>
        <v>0.39788639365917994</v>
      </c>
    </row>
    <row r="10633" spans="1:5" x14ac:dyDescent="0.2">
      <c r="A10633">
        <v>0.24933774834437</v>
      </c>
      <c r="B10633">
        <v>0.985602094240837</v>
      </c>
      <c r="C10633">
        <v>3.6915638E-3</v>
      </c>
      <c r="D10633" t="s">
        <v>8</v>
      </c>
      <c r="E10633">
        <f t="shared" si="166"/>
        <v>0.39799154334037939</v>
      </c>
    </row>
    <row r="10634" spans="1:5" x14ac:dyDescent="0.2">
      <c r="A10634">
        <v>0.249420337860218</v>
      </c>
      <c r="B10634">
        <v>0.985602094240837</v>
      </c>
      <c r="C10634">
        <v>3.6920494999999999E-3</v>
      </c>
      <c r="D10634" t="s">
        <v>8</v>
      </c>
      <c r="E10634">
        <f t="shared" si="166"/>
        <v>0.39809674861221167</v>
      </c>
    </row>
    <row r="10635" spans="1:5" x14ac:dyDescent="0.2">
      <c r="A10635">
        <v>0.249502982107355</v>
      </c>
      <c r="B10635">
        <v>0.985602094240837</v>
      </c>
      <c r="C10635">
        <v>3.6935178000000002E-3</v>
      </c>
      <c r="D10635" t="s">
        <v>8</v>
      </c>
      <c r="E10635">
        <f t="shared" si="166"/>
        <v>0.39820200951877194</v>
      </c>
    </row>
    <row r="10636" spans="1:5" x14ac:dyDescent="0.2">
      <c r="A10636">
        <v>0.24958568114020499</v>
      </c>
      <c r="B10636">
        <v>0.985602094240837</v>
      </c>
      <c r="C10636">
        <v>3.7112460000000001E-3</v>
      </c>
      <c r="D10636" t="s">
        <v>8</v>
      </c>
      <c r="E10636">
        <f t="shared" si="166"/>
        <v>0.3983073261042045</v>
      </c>
    </row>
    <row r="10637" spans="1:5" x14ac:dyDescent="0.2">
      <c r="A10637">
        <v>0.249668435013262</v>
      </c>
      <c r="B10637">
        <v>0.985602094240837</v>
      </c>
      <c r="C10637">
        <v>3.7130993000000002E-3</v>
      </c>
      <c r="D10637" t="s">
        <v>8</v>
      </c>
      <c r="E10637">
        <f t="shared" si="166"/>
        <v>0.39841269841269761</v>
      </c>
    </row>
    <row r="10638" spans="1:5" x14ac:dyDescent="0.2">
      <c r="A10638">
        <v>0.24975124378109401</v>
      </c>
      <c r="B10638">
        <v>0.985602094240837</v>
      </c>
      <c r="C10638">
        <v>3.7233693999999999E-3</v>
      </c>
      <c r="D10638" t="s">
        <v>8</v>
      </c>
      <c r="E10638">
        <f t="shared" si="166"/>
        <v>0.39851812648848828</v>
      </c>
    </row>
    <row r="10639" spans="1:5" x14ac:dyDescent="0.2">
      <c r="A10639">
        <v>0.24983410749834101</v>
      </c>
      <c r="B10639">
        <v>0.985602094240837</v>
      </c>
      <c r="C10639">
        <v>3.7273955999999999E-3</v>
      </c>
      <c r="D10639" t="s">
        <v>8</v>
      </c>
      <c r="E10639">
        <f t="shared" si="166"/>
        <v>0.39862361037586014</v>
      </c>
    </row>
    <row r="10640" spans="1:5" x14ac:dyDescent="0.2">
      <c r="A10640">
        <v>0.24991702621971401</v>
      </c>
      <c r="B10640">
        <v>0.985602094240837</v>
      </c>
      <c r="C10640">
        <v>3.7284155999999999E-3</v>
      </c>
      <c r="D10640" t="s">
        <v>8</v>
      </c>
      <c r="E10640">
        <f t="shared" si="166"/>
        <v>0.39872915011914145</v>
      </c>
    </row>
    <row r="10641" spans="1:5" x14ac:dyDescent="0.2">
      <c r="A10641">
        <v>0.25</v>
      </c>
      <c r="B10641">
        <v>0.985602094240837</v>
      </c>
      <c r="C10641">
        <v>3.7292251000000001E-3</v>
      </c>
      <c r="D10641" t="s">
        <v>8</v>
      </c>
      <c r="E10641">
        <f t="shared" si="166"/>
        <v>0.39883474576271183</v>
      </c>
    </row>
    <row r="10642" spans="1:5" x14ac:dyDescent="0.2">
      <c r="A10642">
        <v>0.25008302889405498</v>
      </c>
      <c r="B10642">
        <v>0.985602094240837</v>
      </c>
      <c r="C10642">
        <v>3.7322699000000002E-3</v>
      </c>
      <c r="D10642" t="s">
        <v>8</v>
      </c>
      <c r="E10642">
        <f t="shared" si="166"/>
        <v>0.39894039735099313</v>
      </c>
    </row>
    <row r="10643" spans="1:5" x14ac:dyDescent="0.2">
      <c r="A10643">
        <v>0.25016611295681002</v>
      </c>
      <c r="B10643">
        <v>0.985602094240837</v>
      </c>
      <c r="C10643">
        <v>3.7445150999999999E-3</v>
      </c>
      <c r="D10643" t="s">
        <v>8</v>
      </c>
      <c r="E10643">
        <f t="shared" si="166"/>
        <v>0.39904610492845705</v>
      </c>
    </row>
    <row r="10644" spans="1:5" x14ac:dyDescent="0.2">
      <c r="A10644">
        <v>0.25024925224326999</v>
      </c>
      <c r="B10644">
        <v>0.985602094240837</v>
      </c>
      <c r="C10644">
        <v>3.745764E-3</v>
      </c>
      <c r="D10644" t="s">
        <v>8</v>
      </c>
      <c r="E10644">
        <f t="shared" si="166"/>
        <v>0.39915186853962331</v>
      </c>
    </row>
    <row r="10645" spans="1:5" x14ac:dyDescent="0.2">
      <c r="A10645">
        <v>0.25033244680851002</v>
      </c>
      <c r="B10645">
        <v>0.985602094240837</v>
      </c>
      <c r="C10645">
        <v>3.7500907E-3</v>
      </c>
      <c r="D10645" t="s">
        <v>8</v>
      </c>
      <c r="E10645">
        <f t="shared" si="166"/>
        <v>0.39925768822905539</v>
      </c>
    </row>
    <row r="10646" spans="1:5" x14ac:dyDescent="0.2">
      <c r="A10646">
        <v>0.25041569670768199</v>
      </c>
      <c r="B10646">
        <v>0.985602094240837</v>
      </c>
      <c r="C10646">
        <v>3.7570072000000002E-3</v>
      </c>
      <c r="D10646" t="s">
        <v>8</v>
      </c>
      <c r="E10646">
        <f t="shared" si="166"/>
        <v>0.39936356404136814</v>
      </c>
    </row>
    <row r="10647" spans="1:5" x14ac:dyDescent="0.2">
      <c r="A10647">
        <v>0.250499001996008</v>
      </c>
      <c r="B10647">
        <v>0.985602094240837</v>
      </c>
      <c r="C10647">
        <v>3.7583619999999999E-3</v>
      </c>
      <c r="D10647" t="s">
        <v>8</v>
      </c>
      <c r="E10647">
        <f t="shared" si="166"/>
        <v>0.39946949602122012</v>
      </c>
    </row>
    <row r="10648" spans="1:5" x14ac:dyDescent="0.2">
      <c r="A10648">
        <v>0.25058236272878498</v>
      </c>
      <c r="B10648">
        <v>0.985602094240837</v>
      </c>
      <c r="C10648">
        <v>3.7605694999999998E-3</v>
      </c>
      <c r="D10648" t="s">
        <v>8</v>
      </c>
      <c r="E10648">
        <f t="shared" si="166"/>
        <v>0.39957548421331868</v>
      </c>
    </row>
    <row r="10649" spans="1:5" x14ac:dyDescent="0.2">
      <c r="A10649">
        <v>0.25066577896138398</v>
      </c>
      <c r="B10649">
        <v>0.985602094240837</v>
      </c>
      <c r="C10649">
        <v>3.7664744999999999E-3</v>
      </c>
      <c r="D10649" t="s">
        <v>8</v>
      </c>
      <c r="E10649">
        <f t="shared" si="166"/>
        <v>0.39968152866241924</v>
      </c>
    </row>
    <row r="10650" spans="1:5" x14ac:dyDescent="0.2">
      <c r="A10650">
        <v>0.25074925074924997</v>
      </c>
      <c r="B10650">
        <v>0.985602094240837</v>
      </c>
      <c r="C10650">
        <v>3.7670382E-3</v>
      </c>
      <c r="D10650" t="s">
        <v>8</v>
      </c>
      <c r="E10650">
        <f t="shared" si="166"/>
        <v>0.39978762941332519</v>
      </c>
    </row>
    <row r="10651" spans="1:5" x14ac:dyDescent="0.2">
      <c r="A10651">
        <v>0.250832778147901</v>
      </c>
      <c r="B10651">
        <v>0.985602094240837</v>
      </c>
      <c r="C10651">
        <v>3.7690608000000001E-3</v>
      </c>
      <c r="D10651" t="s">
        <v>8</v>
      </c>
      <c r="E10651">
        <f t="shared" si="166"/>
        <v>0.39989378651088636</v>
      </c>
    </row>
    <row r="10652" spans="1:5" x14ac:dyDescent="0.2">
      <c r="A10652">
        <v>0.25091636121292898</v>
      </c>
      <c r="B10652">
        <v>0.985602094240837</v>
      </c>
      <c r="C10652">
        <v>3.7732924999999999E-3</v>
      </c>
      <c r="D10652" t="s">
        <v>8</v>
      </c>
      <c r="E10652">
        <f t="shared" si="166"/>
        <v>0.39999999999999986</v>
      </c>
    </row>
    <row r="10653" spans="1:5" x14ac:dyDescent="0.2">
      <c r="A10653">
        <v>0.251</v>
      </c>
      <c r="B10653">
        <v>0.985602094240837</v>
      </c>
      <c r="C10653">
        <v>3.7771035000000001E-3</v>
      </c>
      <c r="D10653" t="s">
        <v>8</v>
      </c>
      <c r="E10653">
        <f t="shared" si="166"/>
        <v>0.40010626992561105</v>
      </c>
    </row>
    <row r="10654" spans="1:5" x14ac:dyDescent="0.2">
      <c r="A10654">
        <v>0.25108369456485402</v>
      </c>
      <c r="B10654">
        <v>0.985602094240837</v>
      </c>
      <c r="C10654">
        <v>3.7778606999999999E-3</v>
      </c>
      <c r="D10654" t="s">
        <v>8</v>
      </c>
      <c r="E10654">
        <f t="shared" si="166"/>
        <v>0.40021259633271206</v>
      </c>
    </row>
    <row r="10655" spans="1:5" x14ac:dyDescent="0.2">
      <c r="A10655">
        <v>0.25116744496330801</v>
      </c>
      <c r="B10655">
        <v>0.985602094240837</v>
      </c>
      <c r="C10655">
        <v>3.7792622999999999E-3</v>
      </c>
      <c r="D10655" t="s">
        <v>8</v>
      </c>
      <c r="E10655">
        <f t="shared" si="166"/>
        <v>0.40031897926634652</v>
      </c>
    </row>
    <row r="10656" spans="1:5" x14ac:dyDescent="0.2">
      <c r="A10656">
        <v>0.25125125125125097</v>
      </c>
      <c r="B10656">
        <v>0.985602094240837</v>
      </c>
      <c r="C10656">
        <v>3.7892484E-3</v>
      </c>
      <c r="D10656" t="s">
        <v>8</v>
      </c>
      <c r="E10656">
        <f t="shared" si="166"/>
        <v>0.40042541877160287</v>
      </c>
    </row>
    <row r="10657" spans="1:5" x14ac:dyDescent="0.2">
      <c r="A10657">
        <v>0.25133511348464599</v>
      </c>
      <c r="B10657">
        <v>0.985602094240837</v>
      </c>
      <c r="C10657">
        <v>3.7937022E-3</v>
      </c>
      <c r="D10657" t="s">
        <v>8</v>
      </c>
      <c r="E10657">
        <f t="shared" si="166"/>
        <v>0.40053191489361673</v>
      </c>
    </row>
    <row r="10658" spans="1:5" x14ac:dyDescent="0.2">
      <c r="A10658">
        <v>0.251419031719532</v>
      </c>
      <c r="B10658">
        <v>0.985602094240837</v>
      </c>
      <c r="C10658">
        <v>3.7958005E-3</v>
      </c>
      <c r="D10658" t="s">
        <v>8</v>
      </c>
      <c r="E10658">
        <f t="shared" si="166"/>
        <v>0.40063846767757311</v>
      </c>
    </row>
    <row r="10659" spans="1:5" x14ac:dyDescent="0.2">
      <c r="A10659">
        <v>0.25150300601202402</v>
      </c>
      <c r="B10659">
        <v>0.985602094240837</v>
      </c>
      <c r="C10659">
        <v>3.8040550000000002E-3</v>
      </c>
      <c r="D10659" t="s">
        <v>8</v>
      </c>
      <c r="E10659">
        <f t="shared" si="166"/>
        <v>0.40074507716870666</v>
      </c>
    </row>
    <row r="10660" spans="1:5" x14ac:dyDescent="0.2">
      <c r="A10660">
        <v>0.25158703641830898</v>
      </c>
      <c r="B10660">
        <v>0.985602094240837</v>
      </c>
      <c r="C10660">
        <v>3.8128311000000001E-3</v>
      </c>
      <c r="D10660" t="s">
        <v>8</v>
      </c>
      <c r="E10660">
        <f t="shared" si="166"/>
        <v>0.40085174341229646</v>
      </c>
    </row>
    <row r="10661" spans="1:5" x14ac:dyDescent="0.2">
      <c r="A10661">
        <v>0.251671122994652</v>
      </c>
      <c r="B10661">
        <v>0.985602094240837</v>
      </c>
      <c r="C10661">
        <v>3.814773E-3</v>
      </c>
      <c r="D10661" t="s">
        <v>8</v>
      </c>
      <c r="E10661">
        <f t="shared" si="166"/>
        <v>0.40095846645367356</v>
      </c>
    </row>
    <row r="10662" spans="1:5" x14ac:dyDescent="0.2">
      <c r="A10662">
        <v>0.25175526579739199</v>
      </c>
      <c r="B10662">
        <v>0.985602094240837</v>
      </c>
      <c r="C10662">
        <v>3.8255136000000002E-3</v>
      </c>
      <c r="D10662" t="s">
        <v>8</v>
      </c>
      <c r="E10662">
        <f t="shared" si="166"/>
        <v>0.40106524633821539</v>
      </c>
    </row>
    <row r="10663" spans="1:5" x14ac:dyDescent="0.2">
      <c r="A10663">
        <v>0.25183946488294301</v>
      </c>
      <c r="B10663">
        <v>0.985602094240837</v>
      </c>
      <c r="C10663">
        <v>3.8328348000000001E-3</v>
      </c>
      <c r="D10663" t="s">
        <v>8</v>
      </c>
      <c r="E10663">
        <f t="shared" si="166"/>
        <v>0.40117208311134767</v>
      </c>
    </row>
    <row r="10664" spans="1:5" x14ac:dyDescent="0.2">
      <c r="A10664">
        <v>0.25192372030779497</v>
      </c>
      <c r="B10664">
        <v>0.985602094240837</v>
      </c>
      <c r="C10664">
        <v>3.833618E-3</v>
      </c>
      <c r="D10664" t="s">
        <v>8</v>
      </c>
      <c r="E10664">
        <f t="shared" si="166"/>
        <v>0.4012789768185448</v>
      </c>
    </row>
    <row r="10665" spans="1:5" x14ac:dyDescent="0.2">
      <c r="A10665">
        <v>0.25200803212851403</v>
      </c>
      <c r="B10665">
        <v>0.985602094240837</v>
      </c>
      <c r="C10665">
        <v>3.8348526999999999E-3</v>
      </c>
      <c r="D10665" t="s">
        <v>8</v>
      </c>
      <c r="E10665">
        <f t="shared" si="166"/>
        <v>0.40138592750533036</v>
      </c>
    </row>
    <row r="10666" spans="1:5" x14ac:dyDescent="0.2">
      <c r="A10666">
        <v>0.25209240040174002</v>
      </c>
      <c r="B10666">
        <v>0.985602094240837</v>
      </c>
      <c r="C10666">
        <v>3.8353520000000002E-3</v>
      </c>
      <c r="D10666" t="s">
        <v>8</v>
      </c>
      <c r="E10666">
        <f t="shared" si="166"/>
        <v>0.40149293521727425</v>
      </c>
    </row>
    <row r="10667" spans="1:5" x14ac:dyDescent="0.2">
      <c r="A10667">
        <v>0.25217682518419199</v>
      </c>
      <c r="B10667">
        <v>0.985602094240837</v>
      </c>
      <c r="C10667">
        <v>3.8536408E-3</v>
      </c>
      <c r="D10667" t="s">
        <v>8</v>
      </c>
      <c r="E10667">
        <f t="shared" si="166"/>
        <v>0.40159999999999879</v>
      </c>
    </row>
    <row r="10668" spans="1:5" x14ac:dyDescent="0.2">
      <c r="A10668">
        <v>0.25226130653266299</v>
      </c>
      <c r="B10668">
        <v>0.985602094240837</v>
      </c>
      <c r="C10668">
        <v>3.8551950000000001E-3</v>
      </c>
      <c r="D10668" t="s">
        <v>8</v>
      </c>
      <c r="E10668">
        <f t="shared" si="166"/>
        <v>0.40170712189917257</v>
      </c>
    </row>
    <row r="10669" spans="1:5" x14ac:dyDescent="0.2">
      <c r="A10669">
        <v>0.25234584450402098</v>
      </c>
      <c r="B10669">
        <v>0.985602094240837</v>
      </c>
      <c r="C10669">
        <v>3.8591963000000002E-3</v>
      </c>
      <c r="D10669" t="s">
        <v>8</v>
      </c>
      <c r="E10669">
        <f t="shared" si="166"/>
        <v>0.40181430096051163</v>
      </c>
    </row>
    <row r="10670" spans="1:5" x14ac:dyDescent="0.2">
      <c r="A10670">
        <v>0.25243043915521202</v>
      </c>
      <c r="B10670">
        <v>0.985602094240837</v>
      </c>
      <c r="C10670">
        <v>3.8650724999999999E-3</v>
      </c>
      <c r="D10670" t="s">
        <v>8</v>
      </c>
      <c r="E10670">
        <f t="shared" si="166"/>
        <v>0.40192153722978263</v>
      </c>
    </row>
    <row r="10671" spans="1:5" x14ac:dyDescent="0.2">
      <c r="A10671">
        <v>0.25251509054325899</v>
      </c>
      <c r="B10671">
        <v>0.985602094240837</v>
      </c>
      <c r="C10671">
        <v>3.8737715E-3</v>
      </c>
      <c r="D10671" t="s">
        <v>8</v>
      </c>
      <c r="E10671">
        <f t="shared" si="166"/>
        <v>0.40202883075280221</v>
      </c>
    </row>
    <row r="10672" spans="1:5" x14ac:dyDescent="0.2">
      <c r="A10672">
        <v>0.25259979872526001</v>
      </c>
      <c r="B10672">
        <v>0.985602094240837</v>
      </c>
      <c r="C10672">
        <v>3.8739E-3</v>
      </c>
      <c r="D10672" t="s">
        <v>8</v>
      </c>
      <c r="E10672">
        <f t="shared" si="166"/>
        <v>0.4021361815754339</v>
      </c>
    </row>
    <row r="10673" spans="1:5" x14ac:dyDescent="0.2">
      <c r="A10673">
        <v>0.25268456375838899</v>
      </c>
      <c r="B10673">
        <v>0.985602094240837</v>
      </c>
      <c r="C10673">
        <v>3.8848381999999999E-3</v>
      </c>
      <c r="D10673" t="s">
        <v>8</v>
      </c>
      <c r="E10673">
        <f t="shared" si="166"/>
        <v>0.40224358974358937</v>
      </c>
    </row>
    <row r="10674" spans="1:5" x14ac:dyDescent="0.2">
      <c r="A10674">
        <v>0.25276938569989899</v>
      </c>
      <c r="B10674">
        <v>0.985602094240837</v>
      </c>
      <c r="C10674">
        <v>3.8901820999999999E-3</v>
      </c>
      <c r="D10674" t="s">
        <v>8</v>
      </c>
      <c r="E10674">
        <f t="shared" si="166"/>
        <v>0.40235105530323223</v>
      </c>
    </row>
    <row r="10675" spans="1:5" x14ac:dyDescent="0.2">
      <c r="A10675">
        <v>0.25285426460711802</v>
      </c>
      <c r="B10675">
        <v>0.985602094240837</v>
      </c>
      <c r="C10675">
        <v>3.8948873999999998E-3</v>
      </c>
      <c r="D10675" t="s">
        <v>8</v>
      </c>
      <c r="E10675">
        <f t="shared" si="166"/>
        <v>0.40245857830037296</v>
      </c>
    </row>
    <row r="10676" spans="1:5" x14ac:dyDescent="0.2">
      <c r="A10676">
        <v>0.252939200537453</v>
      </c>
      <c r="B10676">
        <v>0.985602094240837</v>
      </c>
      <c r="C10676">
        <v>3.8962935000000001E-3</v>
      </c>
      <c r="D10676" t="s">
        <v>8</v>
      </c>
      <c r="E10676">
        <f t="shared" si="166"/>
        <v>0.40256615878107355</v>
      </c>
    </row>
    <row r="10677" spans="1:5" x14ac:dyDescent="0.2">
      <c r="A10677">
        <v>0.25302419354838701</v>
      </c>
      <c r="B10677">
        <v>0.985602094240837</v>
      </c>
      <c r="C10677">
        <v>3.8984648000000002E-3</v>
      </c>
      <c r="D10677" t="s">
        <v>8</v>
      </c>
      <c r="E10677">
        <f t="shared" si="166"/>
        <v>0.40267379679144366</v>
      </c>
    </row>
    <row r="10678" spans="1:5" x14ac:dyDescent="0.2">
      <c r="A10678">
        <v>0.253109243697479</v>
      </c>
      <c r="B10678">
        <v>0.985602094240837</v>
      </c>
      <c r="C10678">
        <v>3.8991356E-3</v>
      </c>
      <c r="D10678" t="s">
        <v>8</v>
      </c>
      <c r="E10678">
        <f t="shared" si="166"/>
        <v>0.40278149237764105</v>
      </c>
    </row>
    <row r="10679" spans="1:5" x14ac:dyDescent="0.2">
      <c r="A10679">
        <v>0.25319435104236698</v>
      </c>
      <c r="B10679">
        <v>0.985602094240837</v>
      </c>
      <c r="C10679">
        <v>3.9006227000000001E-3</v>
      </c>
      <c r="D10679" t="s">
        <v>8</v>
      </c>
      <c r="E10679">
        <f t="shared" si="166"/>
        <v>0.40288924558587452</v>
      </c>
    </row>
    <row r="10680" spans="1:5" x14ac:dyDescent="0.2">
      <c r="A10680">
        <v>0.25327951564076601</v>
      </c>
      <c r="B10680">
        <v>0.985602094240837</v>
      </c>
      <c r="C10680">
        <v>3.9082020000000004E-3</v>
      </c>
      <c r="D10680" t="s">
        <v>8</v>
      </c>
      <c r="E10680">
        <f t="shared" si="166"/>
        <v>0.40299705646240175</v>
      </c>
    </row>
    <row r="10681" spans="1:5" x14ac:dyDescent="0.2">
      <c r="A10681">
        <v>0.25336473755047101</v>
      </c>
      <c r="B10681">
        <v>0.985602094240837</v>
      </c>
      <c r="C10681">
        <v>3.9089075000000003E-3</v>
      </c>
      <c r="D10681" t="s">
        <v>8</v>
      </c>
      <c r="E10681">
        <f t="shared" si="166"/>
        <v>0.40310492505353301</v>
      </c>
    </row>
    <row r="10682" spans="1:5" x14ac:dyDescent="0.2">
      <c r="A10682">
        <v>0.25345001682934998</v>
      </c>
      <c r="B10682">
        <v>0.985602094240837</v>
      </c>
      <c r="C10682">
        <v>3.9128269999999998E-3</v>
      </c>
      <c r="D10682" t="s">
        <v>8</v>
      </c>
      <c r="E10682">
        <f t="shared" si="166"/>
        <v>0.40321285140562196</v>
      </c>
    </row>
    <row r="10683" spans="1:5" x14ac:dyDescent="0.2">
      <c r="A10683">
        <v>0.253535353535353</v>
      </c>
      <c r="B10683">
        <v>0.985602094240837</v>
      </c>
      <c r="C10683">
        <v>3.9210594000000003E-3</v>
      </c>
      <c r="D10683" t="s">
        <v>8</v>
      </c>
      <c r="E10683">
        <f t="shared" si="166"/>
        <v>0.40332083556507692</v>
      </c>
    </row>
    <row r="10684" spans="1:5" x14ac:dyDescent="0.2">
      <c r="A10684">
        <v>0.253620747726507</v>
      </c>
      <c r="B10684">
        <v>0.985602094240837</v>
      </c>
      <c r="C10684">
        <v>3.922572E-3</v>
      </c>
      <c r="D10684" t="s">
        <v>8</v>
      </c>
      <c r="E10684">
        <f t="shared" si="166"/>
        <v>0.40342887757835483</v>
      </c>
    </row>
    <row r="10685" spans="1:5" x14ac:dyDescent="0.2">
      <c r="A10685">
        <v>0.25370619946091599</v>
      </c>
      <c r="B10685">
        <v>0.985602094240837</v>
      </c>
      <c r="C10685">
        <v>3.9234813E-3</v>
      </c>
      <c r="D10685" t="s">
        <v>8</v>
      </c>
      <c r="E10685">
        <f t="shared" si="166"/>
        <v>0.40353697749196077</v>
      </c>
    </row>
    <row r="10686" spans="1:5" x14ac:dyDescent="0.2">
      <c r="A10686">
        <v>0.25379170879676399</v>
      </c>
      <c r="B10686">
        <v>0.985602094240837</v>
      </c>
      <c r="C10686">
        <v>3.9259083999999998E-3</v>
      </c>
      <c r="D10686" t="s">
        <v>8</v>
      </c>
      <c r="E10686">
        <f t="shared" si="166"/>
        <v>0.40364513535245183</v>
      </c>
    </row>
    <row r="10687" spans="1:5" x14ac:dyDescent="0.2">
      <c r="A10687">
        <v>0.25387727579231201</v>
      </c>
      <c r="B10687">
        <v>0.985602094240837</v>
      </c>
      <c r="C10687">
        <v>3.9419867000000004E-3</v>
      </c>
      <c r="D10687" t="s">
        <v>8</v>
      </c>
      <c r="E10687">
        <f t="shared" si="166"/>
        <v>0.40375335120643319</v>
      </c>
    </row>
    <row r="10688" spans="1:5" x14ac:dyDescent="0.2">
      <c r="A10688">
        <v>0.25396290050590198</v>
      </c>
      <c r="B10688">
        <v>0.985602094240837</v>
      </c>
      <c r="C10688">
        <v>3.9437209999999999E-3</v>
      </c>
      <c r="D10688" t="s">
        <v>8</v>
      </c>
      <c r="E10688">
        <f t="shared" si="166"/>
        <v>0.40386162510056284</v>
      </c>
    </row>
    <row r="10689" spans="1:5" x14ac:dyDescent="0.2">
      <c r="A10689">
        <v>0.25404858299595101</v>
      </c>
      <c r="B10689">
        <v>0.985602094240837</v>
      </c>
      <c r="C10689">
        <v>3.9546090000000004E-3</v>
      </c>
      <c r="D10689" t="s">
        <v>8</v>
      </c>
      <c r="E10689">
        <f t="shared" si="166"/>
        <v>0.40396995708154448</v>
      </c>
    </row>
    <row r="10690" spans="1:5" x14ac:dyDescent="0.2">
      <c r="A10690">
        <v>0.25379682753965499</v>
      </c>
      <c r="B10690">
        <v>0.98429319371727697</v>
      </c>
      <c r="C10690">
        <v>3.964235E-3</v>
      </c>
      <c r="D10690" t="s">
        <v>8</v>
      </c>
      <c r="E10690">
        <f t="shared" si="166"/>
        <v>0.40354172256506471</v>
      </c>
    </row>
    <row r="10691" spans="1:5" x14ac:dyDescent="0.2">
      <c r="A10691">
        <v>0.25388251181633997</v>
      </c>
      <c r="B10691">
        <v>0.98429319371727697</v>
      </c>
      <c r="C10691">
        <v>3.9688563000000003E-3</v>
      </c>
      <c r="D10691" t="s">
        <v>8</v>
      </c>
      <c r="E10691">
        <f t="shared" si="166"/>
        <v>0.40365002683843221</v>
      </c>
    </row>
    <row r="10692" spans="1:5" x14ac:dyDescent="0.2">
      <c r="A10692">
        <v>0.25396825396825301</v>
      </c>
      <c r="B10692">
        <v>0.98429319371727697</v>
      </c>
      <c r="C10692">
        <v>3.9715080000000003E-3</v>
      </c>
      <c r="D10692" t="s">
        <v>8</v>
      </c>
      <c r="E10692">
        <f t="shared" si="166"/>
        <v>0.40375838926174373</v>
      </c>
    </row>
    <row r="10693" spans="1:5" x14ac:dyDescent="0.2">
      <c r="A10693">
        <v>0.25405405405405401</v>
      </c>
      <c r="B10693">
        <v>0.98429319371727697</v>
      </c>
      <c r="C10693">
        <v>3.979415E-3</v>
      </c>
      <c r="D10693" t="s">
        <v>8</v>
      </c>
      <c r="E10693">
        <f t="shared" si="166"/>
        <v>0.40386680988184731</v>
      </c>
    </row>
    <row r="10694" spans="1:5" x14ac:dyDescent="0.2">
      <c r="A10694">
        <v>0.254139912132477</v>
      </c>
      <c r="B10694">
        <v>0.98429319371727697</v>
      </c>
      <c r="C10694">
        <v>3.9911065000000001E-3</v>
      </c>
      <c r="D10694" t="s">
        <v>8</v>
      </c>
      <c r="E10694">
        <f t="shared" si="166"/>
        <v>0.40397528874563493</v>
      </c>
    </row>
    <row r="10695" spans="1:5" x14ac:dyDescent="0.2">
      <c r="A10695">
        <v>0.25422582826233903</v>
      </c>
      <c r="B10695">
        <v>0.98429319371727697</v>
      </c>
      <c r="C10695">
        <v>3.9932889999999997E-3</v>
      </c>
      <c r="D10695" t="s">
        <v>8</v>
      </c>
      <c r="E10695">
        <f t="shared" ref="E10695:E10758" si="167">(2*A10695*B10695)/(A10695+B10695)</f>
        <v>0.40408382590005315</v>
      </c>
    </row>
    <row r="10696" spans="1:5" x14ac:dyDescent="0.2">
      <c r="A10696">
        <v>0.25431180250253599</v>
      </c>
      <c r="B10696">
        <v>0.98429319371727697</v>
      </c>
      <c r="C10696">
        <v>3.9967954999999998E-3</v>
      </c>
      <c r="D10696" t="s">
        <v>8</v>
      </c>
      <c r="E10696">
        <f t="shared" si="167"/>
        <v>0.40419242139209843</v>
      </c>
    </row>
    <row r="10697" spans="1:5" x14ac:dyDescent="0.2">
      <c r="A10697">
        <v>0.25439783491204299</v>
      </c>
      <c r="B10697">
        <v>0.98429319371727697</v>
      </c>
      <c r="C10697">
        <v>3.9980974999999997E-3</v>
      </c>
      <c r="D10697" t="s">
        <v>8</v>
      </c>
      <c r="E10697">
        <f t="shared" si="167"/>
        <v>0.40430107526881676</v>
      </c>
    </row>
    <row r="10698" spans="1:5" x14ac:dyDescent="0.2">
      <c r="A10698">
        <v>0.254483925549915</v>
      </c>
      <c r="B10698">
        <v>0.98429319371727697</v>
      </c>
      <c r="C10698">
        <v>3.9993590000000001E-3</v>
      </c>
      <c r="D10698" t="s">
        <v>8</v>
      </c>
      <c r="E10698">
        <f t="shared" si="167"/>
        <v>0.40440978757730517</v>
      </c>
    </row>
    <row r="10699" spans="1:5" x14ac:dyDescent="0.2">
      <c r="A10699">
        <v>0.254231550440081</v>
      </c>
      <c r="B10699">
        <v>0.98298429319371705</v>
      </c>
      <c r="C10699">
        <v>4.009594E-3</v>
      </c>
      <c r="D10699" t="s">
        <v>8</v>
      </c>
      <c r="E10699">
        <f t="shared" si="167"/>
        <v>0.40398063474986518</v>
      </c>
    </row>
    <row r="10700" spans="1:5" x14ac:dyDescent="0.2">
      <c r="A10700">
        <v>0.25431764307483901</v>
      </c>
      <c r="B10700">
        <v>0.98298429319371705</v>
      </c>
      <c r="C10700">
        <v>4.0116952999999997E-3</v>
      </c>
      <c r="D10700" t="s">
        <v>8</v>
      </c>
      <c r="E10700">
        <f t="shared" si="167"/>
        <v>0.40408931934355646</v>
      </c>
    </row>
    <row r="10701" spans="1:5" x14ac:dyDescent="0.2">
      <c r="A10701">
        <v>0.25440379403794</v>
      </c>
      <c r="B10701">
        <v>0.98298429319371705</v>
      </c>
      <c r="C10701">
        <v>4.0229595999999998E-3</v>
      </c>
      <c r="D10701" t="s">
        <v>8</v>
      </c>
      <c r="E10701">
        <f t="shared" si="167"/>
        <v>0.40419806243272277</v>
      </c>
    </row>
    <row r="10702" spans="1:5" x14ac:dyDescent="0.2">
      <c r="A10702">
        <v>0.254490003388681</v>
      </c>
      <c r="B10702">
        <v>0.98298429319371705</v>
      </c>
      <c r="C10702">
        <v>4.0303565999999999E-3</v>
      </c>
      <c r="D10702" t="s">
        <v>8</v>
      </c>
      <c r="E10702">
        <f t="shared" si="167"/>
        <v>0.40430686406460192</v>
      </c>
    </row>
    <row r="10703" spans="1:5" x14ac:dyDescent="0.2">
      <c r="A10703">
        <v>0.25457627118644</v>
      </c>
      <c r="B10703">
        <v>0.98298429319371705</v>
      </c>
      <c r="C10703">
        <v>4.0345583000000003E-3</v>
      </c>
      <c r="D10703" t="s">
        <v>8</v>
      </c>
      <c r="E10703">
        <f t="shared" si="167"/>
        <v>0.40441572428648265</v>
      </c>
    </row>
    <row r="10704" spans="1:5" x14ac:dyDescent="0.2">
      <c r="A10704">
        <v>0.25466259749067399</v>
      </c>
      <c r="B10704">
        <v>0.98298429319371705</v>
      </c>
      <c r="C10704">
        <v>4.0362677999999999E-3</v>
      </c>
      <c r="D10704" t="s">
        <v>8</v>
      </c>
      <c r="E10704">
        <f t="shared" si="167"/>
        <v>0.40452464314570324</v>
      </c>
    </row>
    <row r="10705" spans="1:5" x14ac:dyDescent="0.2">
      <c r="A10705">
        <v>0.25474898236092203</v>
      </c>
      <c r="B10705">
        <v>0.98298429319371705</v>
      </c>
      <c r="C10705">
        <v>4.0386049999999998E-3</v>
      </c>
      <c r="D10705" t="s">
        <v>8</v>
      </c>
      <c r="E10705">
        <f t="shared" si="167"/>
        <v>0.40463362068965436</v>
      </c>
    </row>
    <row r="10706" spans="1:5" x14ac:dyDescent="0.2">
      <c r="A10706">
        <v>0.25483542585680302</v>
      </c>
      <c r="B10706">
        <v>0.98298429319371705</v>
      </c>
      <c r="C10706">
        <v>4.0393299999999998E-3</v>
      </c>
      <c r="D10706" t="s">
        <v>8</v>
      </c>
      <c r="E10706">
        <f t="shared" si="167"/>
        <v>0.40474265696577677</v>
      </c>
    </row>
    <row r="10707" spans="1:5" x14ac:dyDescent="0.2">
      <c r="A10707">
        <v>0.254921928038017</v>
      </c>
      <c r="B10707">
        <v>0.98298429319371705</v>
      </c>
      <c r="C10707">
        <v>4.0418994999999996E-3</v>
      </c>
      <c r="D10707" t="s">
        <v>8</v>
      </c>
      <c r="E10707">
        <f t="shared" si="167"/>
        <v>0.40485175202156254</v>
      </c>
    </row>
    <row r="10708" spans="1:5" x14ac:dyDescent="0.2">
      <c r="A10708">
        <v>0.25500848896434603</v>
      </c>
      <c r="B10708">
        <v>0.98298429319371705</v>
      </c>
      <c r="C10708">
        <v>4.0462359999999999E-3</v>
      </c>
      <c r="D10708" t="s">
        <v>8</v>
      </c>
      <c r="E10708">
        <f t="shared" si="167"/>
        <v>0.40496090590455613</v>
      </c>
    </row>
    <row r="10709" spans="1:5" x14ac:dyDescent="0.2">
      <c r="A10709">
        <v>0.255095108695652</v>
      </c>
      <c r="B10709">
        <v>0.98298429319371705</v>
      </c>
      <c r="C10709">
        <v>4.0468895000000003E-3</v>
      </c>
      <c r="D10709" t="s">
        <v>8</v>
      </c>
      <c r="E10709">
        <f t="shared" si="167"/>
        <v>0.40507011866235143</v>
      </c>
    </row>
    <row r="10710" spans="1:5" x14ac:dyDescent="0.2">
      <c r="A10710">
        <v>0.25518178729187901</v>
      </c>
      <c r="B10710">
        <v>0.98298429319371705</v>
      </c>
      <c r="C10710">
        <v>4.0476773999999997E-3</v>
      </c>
      <c r="D10710" t="s">
        <v>8</v>
      </c>
      <c r="E10710">
        <f t="shared" si="167"/>
        <v>0.40517939034259504</v>
      </c>
    </row>
    <row r="10711" spans="1:5" x14ac:dyDescent="0.2">
      <c r="A10711">
        <v>0.25526852481305201</v>
      </c>
      <c r="B10711">
        <v>0.98298429319371705</v>
      </c>
      <c r="C10711">
        <v>4.0494889999999999E-3</v>
      </c>
      <c r="D10711" t="s">
        <v>8</v>
      </c>
      <c r="E10711">
        <f t="shared" si="167"/>
        <v>0.40528872099298391</v>
      </c>
    </row>
    <row r="10712" spans="1:5" x14ac:dyDescent="0.2">
      <c r="A10712">
        <v>0.25535532131927902</v>
      </c>
      <c r="B10712">
        <v>0.98298429319371705</v>
      </c>
      <c r="C10712">
        <v>4.0515046999999998E-3</v>
      </c>
      <c r="D10712" t="s">
        <v>8</v>
      </c>
      <c r="E10712">
        <f t="shared" si="167"/>
        <v>0.4053981106612683</v>
      </c>
    </row>
    <row r="10713" spans="1:5" x14ac:dyDescent="0.2">
      <c r="A10713">
        <v>0.25544217687074799</v>
      </c>
      <c r="B10713">
        <v>0.98298429319371705</v>
      </c>
      <c r="C10713">
        <v>4.0517799999999996E-3</v>
      </c>
      <c r="D10713" t="s">
        <v>8</v>
      </c>
      <c r="E10713">
        <f t="shared" si="167"/>
        <v>0.40550755939524796</v>
      </c>
    </row>
    <row r="10714" spans="1:5" x14ac:dyDescent="0.2">
      <c r="A10714">
        <v>0.25552909152773001</v>
      </c>
      <c r="B10714">
        <v>0.98298429319371705</v>
      </c>
      <c r="C10714">
        <v>4.0584816999999999E-3</v>
      </c>
      <c r="D10714" t="s">
        <v>8</v>
      </c>
      <c r="E10714">
        <f t="shared" si="167"/>
        <v>0.40561706724277541</v>
      </c>
    </row>
    <row r="10715" spans="1:5" x14ac:dyDescent="0.2">
      <c r="A10715">
        <v>0.25561606535057801</v>
      </c>
      <c r="B10715">
        <v>0.98298429319371705</v>
      </c>
      <c r="C10715">
        <v>4.0592546999999998E-3</v>
      </c>
      <c r="D10715" t="s">
        <v>8</v>
      </c>
      <c r="E10715">
        <f t="shared" si="167"/>
        <v>0.40572663425175504</v>
      </c>
    </row>
    <row r="10716" spans="1:5" x14ac:dyDescent="0.2">
      <c r="A10716">
        <v>0.25570309839972699</v>
      </c>
      <c r="B10716">
        <v>0.98298429319371705</v>
      </c>
      <c r="C10716">
        <v>4.0633105999999999E-3</v>
      </c>
      <c r="D10716" t="s">
        <v>8</v>
      </c>
      <c r="E10716">
        <f t="shared" si="167"/>
        <v>0.40583626047014248</v>
      </c>
    </row>
    <row r="10717" spans="1:5" x14ac:dyDescent="0.2">
      <c r="A10717">
        <v>0.25579019073569398</v>
      </c>
      <c r="B10717">
        <v>0.98298429319371705</v>
      </c>
      <c r="C10717">
        <v>4.0642680000000002E-3</v>
      </c>
      <c r="D10717" t="s">
        <v>8</v>
      </c>
      <c r="E10717">
        <f t="shared" si="167"/>
        <v>0.40594594594594485</v>
      </c>
    </row>
    <row r="10718" spans="1:5" x14ac:dyDescent="0.2">
      <c r="A10718">
        <v>0.25587734241908</v>
      </c>
      <c r="B10718">
        <v>0.98298429319371705</v>
      </c>
      <c r="C10718">
        <v>4.0684487000000004E-3</v>
      </c>
      <c r="D10718" t="s">
        <v>8</v>
      </c>
      <c r="E10718">
        <f t="shared" si="167"/>
        <v>0.40605569072722353</v>
      </c>
    </row>
    <row r="10719" spans="1:5" x14ac:dyDescent="0.2">
      <c r="A10719">
        <v>0.25596455351056502</v>
      </c>
      <c r="B10719">
        <v>0.98298429319371705</v>
      </c>
      <c r="C10719">
        <v>4.0688835999999999E-3</v>
      </c>
      <c r="D10719" t="s">
        <v>8</v>
      </c>
      <c r="E10719">
        <f t="shared" si="167"/>
        <v>0.4061654948620867</v>
      </c>
    </row>
    <row r="10720" spans="1:5" x14ac:dyDescent="0.2">
      <c r="A10720">
        <v>0.25605182407091698</v>
      </c>
      <c r="B10720">
        <v>0.98298429319371705</v>
      </c>
      <c r="C10720">
        <v>4.0808114999999999E-3</v>
      </c>
      <c r="D10720" t="s">
        <v>8</v>
      </c>
      <c r="E10720">
        <f t="shared" si="167"/>
        <v>0.40627535839870138</v>
      </c>
    </row>
    <row r="10721" spans="1:5" x14ac:dyDescent="0.2">
      <c r="A10721">
        <v>0.25613915416098199</v>
      </c>
      <c r="B10721">
        <v>0.98298429319371705</v>
      </c>
      <c r="C10721">
        <v>4.0845710000000004E-3</v>
      </c>
      <c r="D10721" t="s">
        <v>8</v>
      </c>
      <c r="E10721">
        <f t="shared" si="167"/>
        <v>0.40638528138528107</v>
      </c>
    </row>
    <row r="10722" spans="1:5" x14ac:dyDescent="0.2">
      <c r="A10722">
        <v>0.25622654384169202</v>
      </c>
      <c r="B10722">
        <v>0.98298429319371705</v>
      </c>
      <c r="C10722">
        <v>4.0900776999999999E-3</v>
      </c>
      <c r="D10722" t="s">
        <v>8</v>
      </c>
      <c r="E10722">
        <f t="shared" si="167"/>
        <v>0.40649526387009438</v>
      </c>
    </row>
    <row r="10723" spans="1:5" x14ac:dyDescent="0.2">
      <c r="A10723">
        <v>0.25597269624573299</v>
      </c>
      <c r="B10723">
        <v>0.98167539267015702</v>
      </c>
      <c r="C10723">
        <v>4.1110929999999997E-3</v>
      </c>
      <c r="D10723" t="s">
        <v>8</v>
      </c>
      <c r="E10723">
        <f t="shared" si="167"/>
        <v>0.40606388738494753</v>
      </c>
    </row>
    <row r="10724" spans="1:5" x14ac:dyDescent="0.2">
      <c r="A10724">
        <v>0.25606008876749697</v>
      </c>
      <c r="B10724">
        <v>0.98167539267015702</v>
      </c>
      <c r="C10724">
        <v>4.1218362999999999E-3</v>
      </c>
      <c r="D10724" t="s">
        <v>8</v>
      </c>
      <c r="E10724">
        <f t="shared" si="167"/>
        <v>0.40617384240454851</v>
      </c>
    </row>
    <row r="10725" spans="1:5" x14ac:dyDescent="0.2">
      <c r="A10725">
        <v>0.25614754098360598</v>
      </c>
      <c r="B10725">
        <v>0.98167539267015702</v>
      </c>
      <c r="C10725">
        <v>4.1240679999999998E-3</v>
      </c>
      <c r="D10725" t="s">
        <v>8</v>
      </c>
      <c r="E10725">
        <f t="shared" si="167"/>
        <v>0.40628385698808162</v>
      </c>
    </row>
    <row r="10726" spans="1:5" x14ac:dyDescent="0.2">
      <c r="A10726">
        <v>0.25623505295524401</v>
      </c>
      <c r="B10726">
        <v>0.98167539267015702</v>
      </c>
      <c r="C10726">
        <v>4.1363520000000003E-3</v>
      </c>
      <c r="D10726" t="s">
        <v>8</v>
      </c>
      <c r="E10726">
        <f t="shared" si="167"/>
        <v>0.40639393118396061</v>
      </c>
    </row>
    <row r="10727" spans="1:5" x14ac:dyDescent="0.2">
      <c r="A10727">
        <v>0.25632262474367701</v>
      </c>
      <c r="B10727">
        <v>0.98167539267015702</v>
      </c>
      <c r="C10727">
        <v>4.1406029999999996E-3</v>
      </c>
      <c r="D10727" t="s">
        <v>8</v>
      </c>
      <c r="E10727">
        <f t="shared" si="167"/>
        <v>0.4065040650406499</v>
      </c>
    </row>
    <row r="10728" spans="1:5" x14ac:dyDescent="0.2">
      <c r="A10728">
        <v>0.256410256410256</v>
      </c>
      <c r="B10728">
        <v>0.98167539267015702</v>
      </c>
      <c r="C10728">
        <v>4.1452436999999996E-3</v>
      </c>
      <c r="D10728" t="s">
        <v>8</v>
      </c>
      <c r="E10728">
        <f t="shared" si="167"/>
        <v>0.40661425860666794</v>
      </c>
    </row>
    <row r="10729" spans="1:5" x14ac:dyDescent="0.2">
      <c r="A10729">
        <v>0.256155950752394</v>
      </c>
      <c r="B10729">
        <v>0.98036649214659599</v>
      </c>
      <c r="C10729">
        <v>4.1518529999999996E-3</v>
      </c>
      <c r="D10729" t="s">
        <v>8</v>
      </c>
      <c r="E10729">
        <f t="shared" si="167"/>
        <v>0.40618221258134485</v>
      </c>
    </row>
    <row r="10730" spans="1:5" x14ac:dyDescent="0.2">
      <c r="A10730">
        <v>0.25624358535750902</v>
      </c>
      <c r="B10730">
        <v>0.98036649214659599</v>
      </c>
      <c r="C10730">
        <v>4.1875256999999999E-3</v>
      </c>
      <c r="D10730" t="s">
        <v>8</v>
      </c>
      <c r="E10730">
        <f t="shared" si="167"/>
        <v>0.40629237862760992</v>
      </c>
    </row>
    <row r="10731" spans="1:5" x14ac:dyDescent="0.2">
      <c r="A10731">
        <v>0.25633127994524202</v>
      </c>
      <c r="B10731">
        <v>0.98036649214659599</v>
      </c>
      <c r="C10731">
        <v>4.1922050000000001E-3</v>
      </c>
      <c r="D10731" t="s">
        <v>8</v>
      </c>
      <c r="E10731">
        <f t="shared" si="167"/>
        <v>0.40640260444926624</v>
      </c>
    </row>
    <row r="10732" spans="1:5" x14ac:dyDescent="0.2">
      <c r="A10732">
        <v>0.256419034577199</v>
      </c>
      <c r="B10732">
        <v>0.98036649214659599</v>
      </c>
      <c r="C10732">
        <v>4.2176363E-3</v>
      </c>
      <c r="D10732" t="s">
        <v>8</v>
      </c>
      <c r="E10732">
        <f t="shared" si="167"/>
        <v>0.40651289009497882</v>
      </c>
    </row>
    <row r="10733" spans="1:5" x14ac:dyDescent="0.2">
      <c r="A10733">
        <v>0.25650684931506801</v>
      </c>
      <c r="B10733">
        <v>0.98036649214659599</v>
      </c>
      <c r="C10733">
        <v>4.2199619999999998E-3</v>
      </c>
      <c r="D10733" t="s">
        <v>8</v>
      </c>
      <c r="E10733">
        <f t="shared" si="167"/>
        <v>0.40662323561346297</v>
      </c>
    </row>
    <row r="10734" spans="1:5" x14ac:dyDescent="0.2">
      <c r="A10734">
        <v>0.25659472422062302</v>
      </c>
      <c r="B10734">
        <v>0.98036649214659599</v>
      </c>
      <c r="C10734">
        <v>4.2279622999999997E-3</v>
      </c>
      <c r="D10734" t="s">
        <v>8</v>
      </c>
      <c r="E10734">
        <f t="shared" si="167"/>
        <v>0.4067336410534883</v>
      </c>
    </row>
    <row r="10735" spans="1:5" x14ac:dyDescent="0.2">
      <c r="A10735">
        <v>0.25633995887594202</v>
      </c>
      <c r="B10735">
        <v>0.97905759162303596</v>
      </c>
      <c r="C10735">
        <v>4.2382493E-3</v>
      </c>
      <c r="D10735" t="s">
        <v>8</v>
      </c>
      <c r="E10735">
        <f t="shared" si="167"/>
        <v>0.40630092341118895</v>
      </c>
    </row>
    <row r="10736" spans="1:5" x14ac:dyDescent="0.2">
      <c r="A10736">
        <v>0.256427836818649</v>
      </c>
      <c r="B10736">
        <v>0.97905759162303596</v>
      </c>
      <c r="C10736">
        <v>4.2392209999999996E-3</v>
      </c>
      <c r="D10736" t="s">
        <v>8</v>
      </c>
      <c r="E10736">
        <f t="shared" si="167"/>
        <v>0.40641130127682651</v>
      </c>
    </row>
    <row r="10737" spans="1:5" x14ac:dyDescent="0.2">
      <c r="A10737">
        <v>0.25651577503429301</v>
      </c>
      <c r="B10737">
        <v>0.97905759162303596</v>
      </c>
      <c r="C10737">
        <v>4.241992E-3</v>
      </c>
      <c r="D10737" t="s">
        <v>8</v>
      </c>
      <c r="E10737">
        <f t="shared" si="167"/>
        <v>0.4065217391304341</v>
      </c>
    </row>
    <row r="10738" spans="1:5" x14ac:dyDescent="0.2">
      <c r="A10738">
        <v>0.25660377358490499</v>
      </c>
      <c r="B10738">
        <v>0.97905759162303596</v>
      </c>
      <c r="C10738">
        <v>4.2456635E-3</v>
      </c>
      <c r="D10738" t="s">
        <v>8</v>
      </c>
      <c r="E10738">
        <f t="shared" si="167"/>
        <v>0.40663223702092877</v>
      </c>
    </row>
    <row r="10739" spans="1:5" x14ac:dyDescent="0.2">
      <c r="A10739">
        <v>0.25669183253260103</v>
      </c>
      <c r="B10739">
        <v>0.97905759162303596</v>
      </c>
      <c r="C10739">
        <v>4.248071E-3</v>
      </c>
      <c r="D10739" t="s">
        <v>8</v>
      </c>
      <c r="E10739">
        <f t="shared" si="167"/>
        <v>0.40674279499728083</v>
      </c>
    </row>
    <row r="10740" spans="1:5" x14ac:dyDescent="0.2">
      <c r="A10740">
        <v>0.25677995193958097</v>
      </c>
      <c r="B10740">
        <v>0.97905759162303596</v>
      </c>
      <c r="C10740">
        <v>4.2526624000000001E-3</v>
      </c>
      <c r="D10740" t="s">
        <v>8</v>
      </c>
      <c r="E10740">
        <f t="shared" si="167"/>
        <v>0.40685341310851197</v>
      </c>
    </row>
    <row r="10741" spans="1:5" x14ac:dyDescent="0.2">
      <c r="A10741">
        <v>0.25686813186813101</v>
      </c>
      <c r="B10741">
        <v>0.97905759162303596</v>
      </c>
      <c r="C10741">
        <v>4.2543466999999998E-3</v>
      </c>
      <c r="D10741" t="s">
        <v>8</v>
      </c>
      <c r="E10741">
        <f t="shared" si="167"/>
        <v>0.4069640914036986</v>
      </c>
    </row>
    <row r="10742" spans="1:5" x14ac:dyDescent="0.2">
      <c r="A10742">
        <v>0.25695637238062502</v>
      </c>
      <c r="B10742">
        <v>0.97905759162303596</v>
      </c>
      <c r="C10742">
        <v>4.2548617000000002E-3</v>
      </c>
      <c r="D10742" t="s">
        <v>8</v>
      </c>
      <c r="E10742">
        <f t="shared" si="167"/>
        <v>0.40707482993197253</v>
      </c>
    </row>
    <row r="10743" spans="1:5" x14ac:dyDescent="0.2">
      <c r="A10743">
        <v>0.25704467353951799</v>
      </c>
      <c r="B10743">
        <v>0.97905759162303596</v>
      </c>
      <c r="C10743">
        <v>4.2576669999999997E-3</v>
      </c>
      <c r="D10743" t="s">
        <v>8</v>
      </c>
      <c r="E10743">
        <f t="shared" si="167"/>
        <v>0.40718562874251374</v>
      </c>
    </row>
    <row r="10744" spans="1:5" x14ac:dyDescent="0.2">
      <c r="A10744">
        <v>0.25713303540735599</v>
      </c>
      <c r="B10744">
        <v>0.97905759162303596</v>
      </c>
      <c r="C10744">
        <v>4.2628630000000004E-3</v>
      </c>
      <c r="D10744" t="s">
        <v>8</v>
      </c>
      <c r="E10744">
        <f t="shared" si="167"/>
        <v>0.40729648788456235</v>
      </c>
    </row>
    <row r="10745" spans="1:5" x14ac:dyDescent="0.2">
      <c r="A10745">
        <v>0.25722145804676699</v>
      </c>
      <c r="B10745">
        <v>0.97905759162303596</v>
      </c>
      <c r="C10745">
        <v>4.2706810000000001E-3</v>
      </c>
      <c r="D10745" t="s">
        <v>8</v>
      </c>
      <c r="E10745">
        <f t="shared" si="167"/>
        <v>0.40740740740740666</v>
      </c>
    </row>
    <row r="10746" spans="1:5" x14ac:dyDescent="0.2">
      <c r="A10746">
        <v>0.25730994152046699</v>
      </c>
      <c r="B10746">
        <v>0.97905759162303596</v>
      </c>
      <c r="C10746">
        <v>4.2709814999999998E-3</v>
      </c>
      <c r="D10746" t="s">
        <v>8</v>
      </c>
      <c r="E10746">
        <f t="shared" si="167"/>
        <v>0.40751838736039114</v>
      </c>
    </row>
    <row r="10747" spans="1:5" x14ac:dyDescent="0.2">
      <c r="A10747">
        <v>0.25739848589125902</v>
      </c>
      <c r="B10747">
        <v>0.97905759162303596</v>
      </c>
      <c r="C10747">
        <v>4.2820065000000003E-3</v>
      </c>
      <c r="D10747" t="s">
        <v>8</v>
      </c>
      <c r="E10747">
        <f t="shared" si="167"/>
        <v>0.40762942779291489</v>
      </c>
    </row>
    <row r="10748" spans="1:5" x14ac:dyDescent="0.2">
      <c r="A10748">
        <v>0.25748709122203101</v>
      </c>
      <c r="B10748">
        <v>0.97905759162303596</v>
      </c>
      <c r="C10748">
        <v>4.2859120000000002E-3</v>
      </c>
      <c r="D10748" t="s">
        <v>8</v>
      </c>
      <c r="E10748">
        <f t="shared" si="167"/>
        <v>0.40774052875442901</v>
      </c>
    </row>
    <row r="10749" spans="1:5" x14ac:dyDescent="0.2">
      <c r="A10749">
        <v>0.25723140495867702</v>
      </c>
      <c r="B10749">
        <v>0.97774869109947604</v>
      </c>
      <c r="C10749">
        <v>4.2865450000000001E-3</v>
      </c>
      <c r="D10749" t="s">
        <v>8</v>
      </c>
      <c r="E10749">
        <f t="shared" si="167"/>
        <v>0.40730643402399036</v>
      </c>
    </row>
    <row r="10750" spans="1:5" x14ac:dyDescent="0.2">
      <c r="A10750">
        <v>0.257320013778849</v>
      </c>
      <c r="B10750">
        <v>0.97774869109947604</v>
      </c>
      <c r="C10750">
        <v>4.2868910000000001E-3</v>
      </c>
      <c r="D10750" t="s">
        <v>8</v>
      </c>
      <c r="E10750">
        <f t="shared" si="167"/>
        <v>0.40741750749931765</v>
      </c>
    </row>
    <row r="10751" spans="1:5" x14ac:dyDescent="0.2">
      <c r="A10751">
        <v>0.25740868366643599</v>
      </c>
      <c r="B10751">
        <v>0.97774869109947604</v>
      </c>
      <c r="C10751">
        <v>4.2873937999999999E-3</v>
      </c>
      <c r="D10751" t="s">
        <v>8</v>
      </c>
      <c r="E10751">
        <f t="shared" si="167"/>
        <v>0.40752864157119345</v>
      </c>
    </row>
    <row r="10752" spans="1:5" x14ac:dyDescent="0.2">
      <c r="A10752">
        <v>0.25749741468459098</v>
      </c>
      <c r="B10752">
        <v>0.97774869109947604</v>
      </c>
      <c r="C10752">
        <v>4.2889249999999999E-3</v>
      </c>
      <c r="D10752" t="s">
        <v>8</v>
      </c>
      <c r="E10752">
        <f t="shared" si="167"/>
        <v>0.40763983628922168</v>
      </c>
    </row>
    <row r="10753" spans="1:5" x14ac:dyDescent="0.2">
      <c r="A10753">
        <v>0.25758620689655098</v>
      </c>
      <c r="B10753">
        <v>0.97774869109947604</v>
      </c>
      <c r="C10753">
        <v>4.2898496999999999E-3</v>
      </c>
      <c r="D10753" t="s">
        <v>8</v>
      </c>
      <c r="E10753">
        <f t="shared" si="167"/>
        <v>0.40775109170305585</v>
      </c>
    </row>
    <row r="10754" spans="1:5" x14ac:dyDescent="0.2">
      <c r="A10754">
        <v>0.25767506036564303</v>
      </c>
      <c r="B10754">
        <v>0.97774869109947604</v>
      </c>
      <c r="C10754">
        <v>4.2910715999999998E-3</v>
      </c>
      <c r="D10754" t="s">
        <v>8</v>
      </c>
      <c r="E10754">
        <f t="shared" si="167"/>
        <v>0.40786240786240752</v>
      </c>
    </row>
    <row r="10755" spans="1:5" x14ac:dyDescent="0.2">
      <c r="A10755">
        <v>0.25776397515527899</v>
      </c>
      <c r="B10755">
        <v>0.97774869109947604</v>
      </c>
      <c r="C10755">
        <v>4.2972000000000002E-3</v>
      </c>
      <c r="D10755" t="s">
        <v>8</v>
      </c>
      <c r="E10755">
        <f t="shared" si="167"/>
        <v>0.40797378481703916</v>
      </c>
    </row>
    <row r="10756" spans="1:5" x14ac:dyDescent="0.2">
      <c r="A10756">
        <v>0.25785295132896002</v>
      </c>
      <c r="B10756">
        <v>0.97774869109947604</v>
      </c>
      <c r="C10756">
        <v>4.2986589999999998E-3</v>
      </c>
      <c r="D10756" t="s">
        <v>8</v>
      </c>
      <c r="E10756">
        <f t="shared" si="167"/>
        <v>0.40808522261677005</v>
      </c>
    </row>
    <row r="10757" spans="1:5" x14ac:dyDescent="0.2">
      <c r="A10757">
        <v>0.25794198895027598</v>
      </c>
      <c r="B10757">
        <v>0.97774869109947604</v>
      </c>
      <c r="C10757">
        <v>4.3007719999999996E-3</v>
      </c>
      <c r="D10757" t="s">
        <v>8</v>
      </c>
      <c r="E10757">
        <f t="shared" si="167"/>
        <v>0.40819672131147505</v>
      </c>
    </row>
    <row r="10758" spans="1:5" x14ac:dyDescent="0.2">
      <c r="A10758">
        <v>0.25803108808290098</v>
      </c>
      <c r="B10758">
        <v>0.97774869109947604</v>
      </c>
      <c r="C10758">
        <v>4.3038484E-3</v>
      </c>
      <c r="D10758" t="s">
        <v>8</v>
      </c>
      <c r="E10758">
        <f t="shared" si="167"/>
        <v>0.40830828095107874</v>
      </c>
    </row>
    <row r="10759" spans="1:5" x14ac:dyDescent="0.2">
      <c r="A10759">
        <v>0.25812024879060103</v>
      </c>
      <c r="B10759">
        <v>0.97774869109947604</v>
      </c>
      <c r="C10759">
        <v>4.3079861999999998E-3</v>
      </c>
      <c r="D10759" t="s">
        <v>8</v>
      </c>
      <c r="E10759">
        <f t="shared" ref="E10759:E10822" si="168">(2*A10759*B10759)/(A10759+B10759)</f>
        <v>0.40841990158556557</v>
      </c>
    </row>
    <row r="10760" spans="1:5" x14ac:dyDescent="0.2">
      <c r="A10760">
        <v>0.25820947113722698</v>
      </c>
      <c r="B10760">
        <v>0.97774869109947604</v>
      </c>
      <c r="C10760">
        <v>4.3310042999999999E-3</v>
      </c>
      <c r="D10760" t="s">
        <v>8</v>
      </c>
      <c r="E10760">
        <f t="shared" si="168"/>
        <v>0.40853158326497019</v>
      </c>
    </row>
    <row r="10761" spans="1:5" x14ac:dyDescent="0.2">
      <c r="A10761">
        <v>0.25829875518672202</v>
      </c>
      <c r="B10761">
        <v>0.97774869109947604</v>
      </c>
      <c r="C10761">
        <v>4.3416749999999997E-3</v>
      </c>
      <c r="D10761" t="s">
        <v>8</v>
      </c>
      <c r="E10761">
        <f t="shared" si="168"/>
        <v>0.40864332603938724</v>
      </c>
    </row>
    <row r="10762" spans="1:5" x14ac:dyDescent="0.2">
      <c r="A10762">
        <v>0.25838810100311299</v>
      </c>
      <c r="B10762">
        <v>0.97774869109947604</v>
      </c>
      <c r="C10762">
        <v>4.3455496999999996E-3</v>
      </c>
      <c r="D10762" t="s">
        <v>8</v>
      </c>
      <c r="E10762">
        <f t="shared" si="168"/>
        <v>0.40875512995896013</v>
      </c>
    </row>
    <row r="10763" spans="1:5" x14ac:dyDescent="0.2">
      <c r="A10763">
        <v>0.25847750865051899</v>
      </c>
      <c r="B10763">
        <v>0.97774869109947604</v>
      </c>
      <c r="C10763">
        <v>4.35025E-3</v>
      </c>
      <c r="D10763" t="s">
        <v>8</v>
      </c>
      <c r="E10763">
        <f t="shared" si="168"/>
        <v>0.40886699507389151</v>
      </c>
    </row>
    <row r="10764" spans="1:5" x14ac:dyDescent="0.2">
      <c r="A10764">
        <v>0.258566978193146</v>
      </c>
      <c r="B10764">
        <v>0.97774869109947604</v>
      </c>
      <c r="C10764">
        <v>4.3516982999999999E-3</v>
      </c>
      <c r="D10764" t="s">
        <v>8</v>
      </c>
      <c r="E10764">
        <f t="shared" si="168"/>
        <v>0.40897892143443687</v>
      </c>
    </row>
    <row r="10765" spans="1:5" x14ac:dyDescent="0.2">
      <c r="A10765">
        <v>0.25865650969529003</v>
      </c>
      <c r="B10765">
        <v>0.97774869109947604</v>
      </c>
      <c r="C10765">
        <v>4.3597319999999998E-3</v>
      </c>
      <c r="D10765" t="s">
        <v>8</v>
      </c>
      <c r="E10765">
        <f t="shared" si="168"/>
        <v>0.40909090909090795</v>
      </c>
    </row>
    <row r="10766" spans="1:5" x14ac:dyDescent="0.2">
      <c r="A10766">
        <v>0.25874610322133701</v>
      </c>
      <c r="B10766">
        <v>0.97774869109947604</v>
      </c>
      <c r="C10766">
        <v>4.3614296999999998E-3</v>
      </c>
      <c r="D10766" t="s">
        <v>8</v>
      </c>
      <c r="E10766">
        <f t="shared" si="168"/>
        <v>0.40920295809367285</v>
      </c>
    </row>
    <row r="10767" spans="1:5" x14ac:dyDescent="0.2">
      <c r="A10767">
        <v>0.25883575883575799</v>
      </c>
      <c r="B10767">
        <v>0.97774869109947604</v>
      </c>
      <c r="C10767">
        <v>4.3709524999999997E-3</v>
      </c>
      <c r="D10767" t="s">
        <v>8</v>
      </c>
      <c r="E10767">
        <f t="shared" si="168"/>
        <v>0.40931506849314964</v>
      </c>
    </row>
    <row r="10768" spans="1:5" x14ac:dyDescent="0.2">
      <c r="A10768">
        <v>0.25892547660311899</v>
      </c>
      <c r="B10768">
        <v>0.97774869109947604</v>
      </c>
      <c r="C10768">
        <v>4.3747224999999999E-3</v>
      </c>
      <c r="D10768" t="s">
        <v>8</v>
      </c>
      <c r="E10768">
        <f t="shared" si="168"/>
        <v>0.40942724033981837</v>
      </c>
    </row>
    <row r="10769" spans="1:5" x14ac:dyDescent="0.2">
      <c r="A10769">
        <v>0.25901525658807201</v>
      </c>
      <c r="B10769">
        <v>0.97774869109947604</v>
      </c>
      <c r="C10769">
        <v>4.3767896000000001E-3</v>
      </c>
      <c r="D10769" t="s">
        <v>8</v>
      </c>
      <c r="E10769">
        <f t="shared" si="168"/>
        <v>0.40953947368421034</v>
      </c>
    </row>
    <row r="10770" spans="1:5" x14ac:dyDescent="0.2">
      <c r="A10770">
        <v>0.25910509885535898</v>
      </c>
      <c r="B10770">
        <v>0.97774869109947604</v>
      </c>
      <c r="C10770">
        <v>4.3775230000000004E-3</v>
      </c>
      <c r="D10770" t="s">
        <v>8</v>
      </c>
      <c r="E10770">
        <f t="shared" si="168"/>
        <v>0.40965176857691243</v>
      </c>
    </row>
    <row r="10771" spans="1:5" x14ac:dyDescent="0.2">
      <c r="A10771">
        <v>0.259195003469812</v>
      </c>
      <c r="B10771">
        <v>0.97774869109947604</v>
      </c>
      <c r="C10771">
        <v>4.3849233000000003E-3</v>
      </c>
      <c r="D10771" t="s">
        <v>8</v>
      </c>
      <c r="E10771">
        <f t="shared" si="168"/>
        <v>0.40976412506856752</v>
      </c>
    </row>
    <row r="10772" spans="1:5" x14ac:dyDescent="0.2">
      <c r="A10772">
        <v>0.25928497049635502</v>
      </c>
      <c r="B10772">
        <v>0.97774869109947604</v>
      </c>
      <c r="C10772">
        <v>4.3870723000000002E-3</v>
      </c>
      <c r="D10772" t="s">
        <v>8</v>
      </c>
      <c r="E10772">
        <f t="shared" si="168"/>
        <v>0.40987654320987599</v>
      </c>
    </row>
    <row r="10773" spans="1:5" x14ac:dyDescent="0.2">
      <c r="A10773">
        <v>0.25937500000000002</v>
      </c>
      <c r="B10773">
        <v>0.97774869109947604</v>
      </c>
      <c r="C10773">
        <v>4.3880637E-3</v>
      </c>
      <c r="D10773" t="s">
        <v>8</v>
      </c>
      <c r="E10773">
        <f t="shared" si="168"/>
        <v>0.40998902305159168</v>
      </c>
    </row>
    <row r="10774" spans="1:5" x14ac:dyDescent="0.2">
      <c r="A10774">
        <v>0.259465092045849</v>
      </c>
      <c r="B10774">
        <v>0.97774869109947604</v>
      </c>
      <c r="C10774">
        <v>4.3886159999999997E-3</v>
      </c>
      <c r="D10774" t="s">
        <v>8</v>
      </c>
      <c r="E10774">
        <f t="shared" si="168"/>
        <v>0.41010156464452335</v>
      </c>
    </row>
    <row r="10775" spans="1:5" x14ac:dyDescent="0.2">
      <c r="A10775">
        <v>0.25955524669909602</v>
      </c>
      <c r="B10775">
        <v>0.97774869109947604</v>
      </c>
      <c r="C10775">
        <v>4.4068670000000001E-3</v>
      </c>
      <c r="D10775" t="s">
        <v>8</v>
      </c>
      <c r="E10775">
        <f t="shared" si="168"/>
        <v>0.41021416803953803</v>
      </c>
    </row>
    <row r="10776" spans="1:5" x14ac:dyDescent="0.2">
      <c r="A10776">
        <v>0.25964546402502597</v>
      </c>
      <c r="B10776">
        <v>0.97774869109947604</v>
      </c>
      <c r="C10776">
        <v>4.4194962999999999E-3</v>
      </c>
      <c r="D10776" t="s">
        <v>8</v>
      </c>
      <c r="E10776">
        <f t="shared" si="168"/>
        <v>0.41032683328755815</v>
      </c>
    </row>
    <row r="10777" spans="1:5" x14ac:dyDescent="0.2">
      <c r="A10777">
        <v>0.25973574408901201</v>
      </c>
      <c r="B10777">
        <v>0.97774869109947604</v>
      </c>
      <c r="C10777">
        <v>4.4227373E-3</v>
      </c>
      <c r="D10777" t="s">
        <v>8</v>
      </c>
      <c r="E10777">
        <f t="shared" si="168"/>
        <v>0.41043956043955976</v>
      </c>
    </row>
    <row r="10778" spans="1:5" x14ac:dyDescent="0.2">
      <c r="A10778">
        <v>0.25982608695652099</v>
      </c>
      <c r="B10778">
        <v>0.97774869109947604</v>
      </c>
      <c r="C10778">
        <v>4.4253269999999997E-3</v>
      </c>
      <c r="D10778" t="s">
        <v>8</v>
      </c>
      <c r="E10778">
        <f t="shared" si="168"/>
        <v>0.41055234954657777</v>
      </c>
    </row>
    <row r="10779" spans="1:5" x14ac:dyDescent="0.2">
      <c r="A10779">
        <v>0.25991649269311001</v>
      </c>
      <c r="B10779">
        <v>0.97774869109947604</v>
      </c>
      <c r="C10779">
        <v>4.45E-3</v>
      </c>
      <c r="D10779" t="s">
        <v>8</v>
      </c>
      <c r="E10779">
        <f t="shared" si="168"/>
        <v>0.4106652006597023</v>
      </c>
    </row>
    <row r="10780" spans="1:5" x14ac:dyDescent="0.2">
      <c r="A10780">
        <v>0.26000696136442702</v>
      </c>
      <c r="B10780">
        <v>0.97774869109947604</v>
      </c>
      <c r="C10780">
        <v>4.4568194999999996E-3</v>
      </c>
      <c r="D10780" t="s">
        <v>8</v>
      </c>
      <c r="E10780">
        <f t="shared" si="168"/>
        <v>0.41077811383007923</v>
      </c>
    </row>
    <row r="10781" spans="1:5" x14ac:dyDescent="0.2">
      <c r="A10781">
        <v>0.26009749303621099</v>
      </c>
      <c r="B10781">
        <v>0.97774869109947604</v>
      </c>
      <c r="C10781">
        <v>4.4572279999999997E-3</v>
      </c>
      <c r="D10781" t="s">
        <v>8</v>
      </c>
      <c r="E10781">
        <f t="shared" si="168"/>
        <v>0.41089108910891003</v>
      </c>
    </row>
    <row r="10782" spans="1:5" x14ac:dyDescent="0.2">
      <c r="A10782">
        <v>0.26018808777429397</v>
      </c>
      <c r="B10782">
        <v>0.97774869109947604</v>
      </c>
      <c r="C10782">
        <v>4.4662529999999999E-3</v>
      </c>
      <c r="D10782" t="s">
        <v>8</v>
      </c>
      <c r="E10782">
        <f t="shared" si="168"/>
        <v>0.41100412654745433</v>
      </c>
    </row>
    <row r="10783" spans="1:5" x14ac:dyDescent="0.2">
      <c r="A10783">
        <v>0.26027874564459902</v>
      </c>
      <c r="B10783">
        <v>0.97774869109947604</v>
      </c>
      <c r="C10783">
        <v>4.4819760000000004E-3</v>
      </c>
      <c r="D10783" t="s">
        <v>8</v>
      </c>
      <c r="E10783">
        <f t="shared" si="168"/>
        <v>0.41111722619702767</v>
      </c>
    </row>
    <row r="10784" spans="1:5" x14ac:dyDescent="0.2">
      <c r="A10784">
        <v>0.26036946671313999</v>
      </c>
      <c r="B10784">
        <v>0.97774869109947604</v>
      </c>
      <c r="C10784">
        <v>4.4896546999999998E-3</v>
      </c>
      <c r="D10784" t="s">
        <v>8</v>
      </c>
      <c r="E10784">
        <f t="shared" si="168"/>
        <v>0.41123038810900026</v>
      </c>
    </row>
    <row r="10785" spans="1:5" x14ac:dyDescent="0.2">
      <c r="A10785">
        <v>0.26046025104602499</v>
      </c>
      <c r="B10785">
        <v>0.97774869109947604</v>
      </c>
      <c r="C10785">
        <v>4.4898100000000003E-3</v>
      </c>
      <c r="D10785" t="s">
        <v>8</v>
      </c>
      <c r="E10785">
        <f t="shared" si="168"/>
        <v>0.41134361233480166</v>
      </c>
    </row>
    <row r="10786" spans="1:5" x14ac:dyDescent="0.2">
      <c r="A10786">
        <v>0.26055109870945198</v>
      </c>
      <c r="B10786">
        <v>0.97774869109947604</v>
      </c>
      <c r="C10786">
        <v>4.4915965000000002E-3</v>
      </c>
      <c r="D10786" t="s">
        <v>8</v>
      </c>
      <c r="E10786">
        <f t="shared" si="168"/>
        <v>0.41145689892591519</v>
      </c>
    </row>
    <row r="10787" spans="1:5" x14ac:dyDescent="0.2">
      <c r="A10787">
        <v>0.26064200976971302</v>
      </c>
      <c r="B10787">
        <v>0.97774869109947604</v>
      </c>
      <c r="C10787">
        <v>4.4925649999999996E-3</v>
      </c>
      <c r="D10787" t="s">
        <v>8</v>
      </c>
      <c r="E10787">
        <f t="shared" si="168"/>
        <v>0.41157024793388325</v>
      </c>
    </row>
    <row r="10788" spans="1:5" x14ac:dyDescent="0.2">
      <c r="A10788">
        <v>0.26073298429319303</v>
      </c>
      <c r="B10788">
        <v>0.97774869109947604</v>
      </c>
      <c r="C10788">
        <v>4.4930170000000002E-3</v>
      </c>
      <c r="D10788" t="s">
        <v>8</v>
      </c>
      <c r="E10788">
        <f t="shared" si="168"/>
        <v>0.41168365941030494</v>
      </c>
    </row>
    <row r="10789" spans="1:5" x14ac:dyDescent="0.2">
      <c r="A10789">
        <v>0.26082402234636798</v>
      </c>
      <c r="B10789">
        <v>0.97774869109947604</v>
      </c>
      <c r="C10789">
        <v>4.4955554999999998E-3</v>
      </c>
      <c r="D10789" t="s">
        <v>8</v>
      </c>
      <c r="E10789">
        <f t="shared" si="168"/>
        <v>0.41179713340683477</v>
      </c>
    </row>
    <row r="10790" spans="1:5" x14ac:dyDescent="0.2">
      <c r="A10790">
        <v>0.26091512399580802</v>
      </c>
      <c r="B10790">
        <v>0.97774869109947604</v>
      </c>
      <c r="C10790">
        <v>4.4974810000000002E-3</v>
      </c>
      <c r="D10790" t="s">
        <v>8</v>
      </c>
      <c r="E10790">
        <f t="shared" si="168"/>
        <v>0.41191066997518533</v>
      </c>
    </row>
    <row r="10791" spans="1:5" x14ac:dyDescent="0.2">
      <c r="A10791">
        <v>0.26100628930817599</v>
      </c>
      <c r="B10791">
        <v>0.97774869109947604</v>
      </c>
      <c r="C10791">
        <v>4.4983949999999997E-3</v>
      </c>
      <c r="D10791" t="s">
        <v>8</v>
      </c>
      <c r="E10791">
        <f t="shared" si="168"/>
        <v>0.41202426916712609</v>
      </c>
    </row>
    <row r="10792" spans="1:5" x14ac:dyDescent="0.2">
      <c r="A10792">
        <v>0.26109751835022699</v>
      </c>
      <c r="B10792">
        <v>0.97774869109947604</v>
      </c>
      <c r="C10792">
        <v>4.5025480000000003E-3</v>
      </c>
      <c r="D10792" t="s">
        <v>8</v>
      </c>
      <c r="E10792">
        <f t="shared" si="168"/>
        <v>0.41213793103448249</v>
      </c>
    </row>
    <row r="10793" spans="1:5" x14ac:dyDescent="0.2">
      <c r="A10793">
        <v>0.26118881118881099</v>
      </c>
      <c r="B10793">
        <v>0.97774869109947604</v>
      </c>
      <c r="C10793">
        <v>4.5090180000000001E-3</v>
      </c>
      <c r="D10793" t="s">
        <v>8</v>
      </c>
      <c r="E10793">
        <f t="shared" si="168"/>
        <v>0.41225165562913879</v>
      </c>
    </row>
    <row r="10794" spans="1:5" x14ac:dyDescent="0.2">
      <c r="A10794">
        <v>0.26128016789087</v>
      </c>
      <c r="B10794">
        <v>0.97774869109947604</v>
      </c>
      <c r="C10794">
        <v>4.5181730000000003E-3</v>
      </c>
      <c r="D10794" t="s">
        <v>8</v>
      </c>
      <c r="E10794">
        <f t="shared" si="168"/>
        <v>0.41236544300303496</v>
      </c>
    </row>
    <row r="10795" spans="1:5" x14ac:dyDescent="0.2">
      <c r="A10795">
        <v>0.261371588523442</v>
      </c>
      <c r="B10795">
        <v>0.97774869109947604</v>
      </c>
      <c r="C10795">
        <v>4.5195026000000001E-3</v>
      </c>
      <c r="D10795" t="s">
        <v>8</v>
      </c>
      <c r="E10795">
        <f t="shared" si="168"/>
        <v>0.41247929320817106</v>
      </c>
    </row>
    <row r="10796" spans="1:5" x14ac:dyDescent="0.2">
      <c r="A10796">
        <v>0.26146307315365702</v>
      </c>
      <c r="B10796">
        <v>0.97774869109947604</v>
      </c>
      <c r="C10796">
        <v>4.5218910000000001E-3</v>
      </c>
      <c r="D10796" t="s">
        <v>8</v>
      </c>
      <c r="E10796">
        <f t="shared" si="168"/>
        <v>0.41259320629660229</v>
      </c>
    </row>
    <row r="10797" spans="1:5" x14ac:dyDescent="0.2">
      <c r="A10797">
        <v>0.26155462184873901</v>
      </c>
      <c r="B10797">
        <v>0.97774869109947604</v>
      </c>
      <c r="C10797">
        <v>4.5246886999999996E-3</v>
      </c>
      <c r="D10797" t="s">
        <v>8</v>
      </c>
      <c r="E10797">
        <f t="shared" si="168"/>
        <v>0.41270718232044135</v>
      </c>
    </row>
    <row r="10798" spans="1:5" x14ac:dyDescent="0.2">
      <c r="A10798">
        <v>0.26164623467600701</v>
      </c>
      <c r="B10798">
        <v>0.97774869109947604</v>
      </c>
      <c r="C10798">
        <v>4.5358235999999998E-3</v>
      </c>
      <c r="D10798" t="s">
        <v>8</v>
      </c>
      <c r="E10798">
        <f t="shared" si="168"/>
        <v>0.41282122133185961</v>
      </c>
    </row>
    <row r="10799" spans="1:5" x14ac:dyDescent="0.2">
      <c r="A10799">
        <v>0.26173791170287303</v>
      </c>
      <c r="B10799">
        <v>0.97774869109947604</v>
      </c>
      <c r="C10799">
        <v>4.5430204000000002E-3</v>
      </c>
      <c r="D10799" t="s">
        <v>8</v>
      </c>
      <c r="E10799">
        <f t="shared" si="168"/>
        <v>0.41293532338308436</v>
      </c>
    </row>
    <row r="10800" spans="1:5" x14ac:dyDescent="0.2">
      <c r="A10800">
        <v>0.26182965299684502</v>
      </c>
      <c r="B10800">
        <v>0.97774869109947604</v>
      </c>
      <c r="C10800">
        <v>4.5498465000000004E-3</v>
      </c>
      <c r="D10800" t="s">
        <v>8</v>
      </c>
      <c r="E10800">
        <f t="shared" si="168"/>
        <v>0.4130494885264025</v>
      </c>
    </row>
    <row r="10801" spans="1:5" x14ac:dyDescent="0.2">
      <c r="A10801">
        <v>0.26192145862552502</v>
      </c>
      <c r="B10801">
        <v>0.97774869109947604</v>
      </c>
      <c r="C10801">
        <v>4.5539150000000004E-3</v>
      </c>
      <c r="D10801" t="s">
        <v>8</v>
      </c>
      <c r="E10801">
        <f t="shared" si="168"/>
        <v>0.41316371681415803</v>
      </c>
    </row>
    <row r="10802" spans="1:5" x14ac:dyDescent="0.2">
      <c r="A10802">
        <v>0.26201332865661098</v>
      </c>
      <c r="B10802">
        <v>0.97774869109947604</v>
      </c>
      <c r="C10802">
        <v>4.5552880000000002E-3</v>
      </c>
      <c r="D10802" t="s">
        <v>8</v>
      </c>
      <c r="E10802">
        <f t="shared" si="168"/>
        <v>0.41327800829875427</v>
      </c>
    </row>
    <row r="10803" spans="1:5" x14ac:dyDescent="0.2">
      <c r="A10803">
        <v>0.26210526315789401</v>
      </c>
      <c r="B10803">
        <v>0.97774869109947604</v>
      </c>
      <c r="C10803">
        <v>4.5554760000000001E-3</v>
      </c>
      <c r="D10803" t="s">
        <v>8</v>
      </c>
      <c r="E10803">
        <f t="shared" si="168"/>
        <v>0.41339236303264987</v>
      </c>
    </row>
    <row r="10804" spans="1:5" x14ac:dyDescent="0.2">
      <c r="A10804">
        <v>0.26219726219726203</v>
      </c>
      <c r="B10804">
        <v>0.97774869109947604</v>
      </c>
      <c r="C10804">
        <v>4.5558995999999997E-3</v>
      </c>
      <c r="D10804" t="s">
        <v>8</v>
      </c>
      <c r="E10804">
        <f t="shared" si="168"/>
        <v>0.41350678106836397</v>
      </c>
    </row>
    <row r="10805" spans="1:5" x14ac:dyDescent="0.2">
      <c r="A10805">
        <v>0.26228932584269599</v>
      </c>
      <c r="B10805">
        <v>0.97774869109947604</v>
      </c>
      <c r="C10805">
        <v>4.5618200000000003E-3</v>
      </c>
      <c r="D10805" t="s">
        <v>8</v>
      </c>
      <c r="E10805">
        <f t="shared" si="168"/>
        <v>0.41362126245847086</v>
      </c>
    </row>
    <row r="10806" spans="1:5" x14ac:dyDescent="0.2">
      <c r="A10806">
        <v>0.26238145416227598</v>
      </c>
      <c r="B10806">
        <v>0.97774869109947604</v>
      </c>
      <c r="C10806">
        <v>4.5822173999999997E-3</v>
      </c>
      <c r="D10806" t="s">
        <v>8</v>
      </c>
      <c r="E10806">
        <f t="shared" si="168"/>
        <v>0.41373580725560771</v>
      </c>
    </row>
    <row r="10807" spans="1:5" x14ac:dyDescent="0.2">
      <c r="A10807">
        <v>0.26247364722417399</v>
      </c>
      <c r="B10807">
        <v>0.97774869109947604</v>
      </c>
      <c r="C10807">
        <v>4.593883E-3</v>
      </c>
      <c r="D10807" t="s">
        <v>8</v>
      </c>
      <c r="E10807">
        <f t="shared" si="168"/>
        <v>0.41385041551246499</v>
      </c>
    </row>
    <row r="10808" spans="1:5" x14ac:dyDescent="0.2">
      <c r="A10808">
        <v>0.26256590509666</v>
      </c>
      <c r="B10808">
        <v>0.97774869109947604</v>
      </c>
      <c r="C10808">
        <v>4.5947493000000001E-3</v>
      </c>
      <c r="D10808" t="s">
        <v>8</v>
      </c>
      <c r="E10808">
        <f t="shared" si="168"/>
        <v>0.41396508728179449</v>
      </c>
    </row>
    <row r="10809" spans="1:5" x14ac:dyDescent="0.2">
      <c r="A10809">
        <v>0.262658227848101</v>
      </c>
      <c r="B10809">
        <v>0.97774869109947604</v>
      </c>
      <c r="C10809">
        <v>4.5978690000000001E-3</v>
      </c>
      <c r="D10809" t="s">
        <v>8</v>
      </c>
      <c r="E10809">
        <f t="shared" si="168"/>
        <v>0.41407982261640758</v>
      </c>
    </row>
    <row r="10810" spans="1:5" x14ac:dyDescent="0.2">
      <c r="A10810">
        <v>0.262750615546957</v>
      </c>
      <c r="B10810">
        <v>0.97774869109947604</v>
      </c>
      <c r="C10810">
        <v>4.6000388000000001E-3</v>
      </c>
      <c r="D10810" t="s">
        <v>8</v>
      </c>
      <c r="E10810">
        <f t="shared" si="168"/>
        <v>0.41419462156917047</v>
      </c>
    </row>
    <row r="10811" spans="1:5" x14ac:dyDescent="0.2">
      <c r="A10811">
        <v>0.26284306826178699</v>
      </c>
      <c r="B10811">
        <v>0.97774869109947604</v>
      </c>
      <c r="C10811">
        <v>4.6002176000000004E-3</v>
      </c>
      <c r="D10811" t="s">
        <v>8</v>
      </c>
      <c r="E10811">
        <f t="shared" si="168"/>
        <v>0.414309484193011</v>
      </c>
    </row>
    <row r="10812" spans="1:5" x14ac:dyDescent="0.2">
      <c r="A10812">
        <v>0.26293558606124601</v>
      </c>
      <c r="B10812">
        <v>0.97774869109947604</v>
      </c>
      <c r="C10812">
        <v>4.6023230000000002E-3</v>
      </c>
      <c r="D10812" t="s">
        <v>8</v>
      </c>
      <c r="E10812">
        <f t="shared" si="168"/>
        <v>0.41442441054091533</v>
      </c>
    </row>
    <row r="10813" spans="1:5" x14ac:dyDescent="0.2">
      <c r="A10813">
        <v>0.26302816901408399</v>
      </c>
      <c r="B10813">
        <v>0.97774869109947604</v>
      </c>
      <c r="C10813">
        <v>4.6031116999999998E-3</v>
      </c>
      <c r="D10813" t="s">
        <v>8</v>
      </c>
      <c r="E10813">
        <f t="shared" si="168"/>
        <v>0.41453940066592604</v>
      </c>
    </row>
    <row r="10814" spans="1:5" x14ac:dyDescent="0.2">
      <c r="A10814">
        <v>0.26312081718915098</v>
      </c>
      <c r="B10814">
        <v>0.97774869109947604</v>
      </c>
      <c r="C10814">
        <v>4.6032555000000003E-3</v>
      </c>
      <c r="D10814" t="s">
        <v>8</v>
      </c>
      <c r="E10814">
        <f t="shared" si="168"/>
        <v>0.41465445462114892</v>
      </c>
    </row>
    <row r="10815" spans="1:5" x14ac:dyDescent="0.2">
      <c r="A10815">
        <v>0.26321353065539099</v>
      </c>
      <c r="B10815">
        <v>0.97774869109947604</v>
      </c>
      <c r="C10815">
        <v>4.6073585000000004E-3</v>
      </c>
      <c r="D10815" t="s">
        <v>8</v>
      </c>
      <c r="E10815">
        <f t="shared" si="168"/>
        <v>0.41476957245974444</v>
      </c>
    </row>
    <row r="10816" spans="1:5" x14ac:dyDescent="0.2">
      <c r="A10816">
        <v>0.26330630948184702</v>
      </c>
      <c r="B10816">
        <v>0.97774869109947604</v>
      </c>
      <c r="C10816">
        <v>4.6281493000000003E-3</v>
      </c>
      <c r="D10816" t="s">
        <v>8</v>
      </c>
      <c r="E10816">
        <f t="shared" si="168"/>
        <v>0.41488475423493476</v>
      </c>
    </row>
    <row r="10817" spans="1:5" x14ac:dyDescent="0.2">
      <c r="A10817">
        <v>0.26339915373765799</v>
      </c>
      <c r="B10817">
        <v>0.97774869109947604</v>
      </c>
      <c r="C10817">
        <v>4.6346495E-3</v>
      </c>
      <c r="D10817" t="s">
        <v>8</v>
      </c>
      <c r="E10817">
        <f t="shared" si="168"/>
        <v>0.41499999999999909</v>
      </c>
    </row>
    <row r="10818" spans="1:5" x14ac:dyDescent="0.2">
      <c r="A10818">
        <v>0.263492063492063</v>
      </c>
      <c r="B10818">
        <v>0.97774869109947604</v>
      </c>
      <c r="C10818">
        <v>4.6347374999999996E-3</v>
      </c>
      <c r="D10818" t="s">
        <v>8</v>
      </c>
      <c r="E10818">
        <f t="shared" si="168"/>
        <v>0.41511530980827949</v>
      </c>
    </row>
    <row r="10819" spans="1:5" x14ac:dyDescent="0.2">
      <c r="A10819">
        <v>0.26358503881439599</v>
      </c>
      <c r="B10819">
        <v>0.97774869109947604</v>
      </c>
      <c r="C10819">
        <v>4.6408259999999998E-3</v>
      </c>
      <c r="D10819" t="s">
        <v>8</v>
      </c>
      <c r="E10819">
        <f t="shared" si="168"/>
        <v>0.41523068371317318</v>
      </c>
    </row>
    <row r="10820" spans="1:5" x14ac:dyDescent="0.2">
      <c r="A10820">
        <v>0.26367807977409102</v>
      </c>
      <c r="B10820">
        <v>0.97774869109947604</v>
      </c>
      <c r="C10820">
        <v>4.6409206E-3</v>
      </c>
      <c r="D10820" t="s">
        <v>8</v>
      </c>
      <c r="E10820">
        <f t="shared" si="168"/>
        <v>0.41534612176813995</v>
      </c>
    </row>
    <row r="10821" spans="1:5" x14ac:dyDescent="0.2">
      <c r="A10821">
        <v>0.26377118644067798</v>
      </c>
      <c r="B10821">
        <v>0.97774869109947604</v>
      </c>
      <c r="C10821">
        <v>4.6495479999999999E-3</v>
      </c>
      <c r="D10821" t="s">
        <v>8</v>
      </c>
      <c r="E10821">
        <f t="shared" si="168"/>
        <v>0.41546162402669629</v>
      </c>
    </row>
    <row r="10822" spans="1:5" x14ac:dyDescent="0.2">
      <c r="A10822">
        <v>0.26386435888378601</v>
      </c>
      <c r="B10822">
        <v>0.97774869109947604</v>
      </c>
      <c r="C10822">
        <v>4.6512869999999996E-3</v>
      </c>
      <c r="D10822" t="s">
        <v>8</v>
      </c>
      <c r="E10822">
        <f t="shared" si="168"/>
        <v>0.41557719054241921</v>
      </c>
    </row>
    <row r="10823" spans="1:5" x14ac:dyDescent="0.2">
      <c r="A10823">
        <v>0.26395759717314399</v>
      </c>
      <c r="B10823">
        <v>0.97774869109947604</v>
      </c>
      <c r="C10823">
        <v>4.6534226000000001E-3</v>
      </c>
      <c r="D10823" t="s">
        <v>8</v>
      </c>
      <c r="E10823">
        <f t="shared" ref="E10823:E10886" si="169">(2*A10823*B10823)/(A10823+B10823)</f>
        <v>0.41569282136894714</v>
      </c>
    </row>
    <row r="10824" spans="1:5" x14ac:dyDescent="0.2">
      <c r="A10824">
        <v>0.26405090137857901</v>
      </c>
      <c r="B10824">
        <v>0.97774869109947604</v>
      </c>
      <c r="C10824">
        <v>4.6537113000000001E-3</v>
      </c>
      <c r="D10824" t="s">
        <v>8</v>
      </c>
      <c r="E10824">
        <f t="shared" si="169"/>
        <v>0.41580851655997775</v>
      </c>
    </row>
    <row r="10825" spans="1:5" x14ac:dyDescent="0.2">
      <c r="A10825">
        <v>0.26414427157001402</v>
      </c>
      <c r="B10825">
        <v>0.97774869109947604</v>
      </c>
      <c r="C10825">
        <v>4.6547189999999999E-3</v>
      </c>
      <c r="D10825" t="s">
        <v>8</v>
      </c>
      <c r="E10825">
        <f t="shared" si="169"/>
        <v>0.41592427616926481</v>
      </c>
    </row>
    <row r="10826" spans="1:5" x14ac:dyDescent="0.2">
      <c r="A10826">
        <v>0.26423770781747402</v>
      </c>
      <c r="B10826">
        <v>0.97774869109947604</v>
      </c>
      <c r="C10826">
        <v>4.6567186E-3</v>
      </c>
      <c r="D10826" t="s">
        <v>8</v>
      </c>
      <c r="E10826">
        <f t="shared" si="169"/>
        <v>0.41604010025062615</v>
      </c>
    </row>
    <row r="10827" spans="1:5" x14ac:dyDescent="0.2">
      <c r="A10827">
        <v>0.26433121019108202</v>
      </c>
      <c r="B10827">
        <v>0.97774869109947604</v>
      </c>
      <c r="C10827">
        <v>4.6641929999999996E-3</v>
      </c>
      <c r="D10827" t="s">
        <v>8</v>
      </c>
      <c r="E10827">
        <f t="shared" si="169"/>
        <v>0.4161559888579377</v>
      </c>
    </row>
    <row r="10828" spans="1:5" x14ac:dyDescent="0.2">
      <c r="A10828">
        <v>0.264070796460177</v>
      </c>
      <c r="B10828">
        <v>0.97643979057591601</v>
      </c>
      <c r="C10828">
        <v>4.6690500000000001E-3</v>
      </c>
      <c r="D10828" t="s">
        <v>8</v>
      </c>
      <c r="E10828">
        <f t="shared" si="169"/>
        <v>0.41571468375592086</v>
      </c>
    </row>
    <row r="10829" spans="1:5" x14ac:dyDescent="0.2">
      <c r="A10829">
        <v>0.26416430594900803</v>
      </c>
      <c r="B10829">
        <v>0.97643979057591601</v>
      </c>
      <c r="C10829">
        <v>4.6697105000000003E-3</v>
      </c>
      <c r="D10829" t="s">
        <v>8</v>
      </c>
      <c r="E10829">
        <f t="shared" si="169"/>
        <v>0.41583054626532828</v>
      </c>
    </row>
    <row r="10830" spans="1:5" x14ac:dyDescent="0.2">
      <c r="A10830">
        <v>0.264257881686149</v>
      </c>
      <c r="B10830">
        <v>0.97643979057591601</v>
      </c>
      <c r="C10830">
        <v>4.6700229999999997E-3</v>
      </c>
      <c r="D10830" t="s">
        <v>8</v>
      </c>
      <c r="E10830">
        <f t="shared" si="169"/>
        <v>0.41594647337607965</v>
      </c>
    </row>
    <row r="10831" spans="1:5" x14ac:dyDescent="0.2">
      <c r="A10831">
        <v>0.26435152374202597</v>
      </c>
      <c r="B10831">
        <v>0.97643979057591601</v>
      </c>
      <c r="C10831">
        <v>4.6770919999999999E-3</v>
      </c>
      <c r="D10831" t="s">
        <v>8</v>
      </c>
      <c r="E10831">
        <f t="shared" si="169"/>
        <v>0.41606246514221851</v>
      </c>
    </row>
    <row r="10832" spans="1:5" x14ac:dyDescent="0.2">
      <c r="A10832">
        <v>0.26444523218716698</v>
      </c>
      <c r="B10832">
        <v>0.97643979057591601</v>
      </c>
      <c r="C10832">
        <v>4.6808650000000002E-3</v>
      </c>
      <c r="D10832" t="s">
        <v>8</v>
      </c>
      <c r="E10832">
        <f t="shared" si="169"/>
        <v>0.41617852161785129</v>
      </c>
    </row>
    <row r="10833" spans="1:5" x14ac:dyDescent="0.2">
      <c r="A10833">
        <v>0.26453900709219802</v>
      </c>
      <c r="B10833">
        <v>0.97643979057591601</v>
      </c>
      <c r="C10833">
        <v>4.6815270000000004E-3</v>
      </c>
      <c r="D10833" t="s">
        <v>8</v>
      </c>
      <c r="E10833">
        <f t="shared" si="169"/>
        <v>0.41629464285714213</v>
      </c>
    </row>
    <row r="10834" spans="1:5" x14ac:dyDescent="0.2">
      <c r="A10834">
        <v>0.26463284852784602</v>
      </c>
      <c r="B10834">
        <v>0.97643979057591601</v>
      </c>
      <c r="C10834">
        <v>4.6819136000000004E-3</v>
      </c>
      <c r="D10834" t="s">
        <v>8</v>
      </c>
      <c r="E10834">
        <f t="shared" si="169"/>
        <v>0.41641082891431669</v>
      </c>
    </row>
    <row r="10835" spans="1:5" x14ac:dyDescent="0.2">
      <c r="A10835">
        <v>0.26472675656493899</v>
      </c>
      <c r="B10835">
        <v>0.97643979057591601</v>
      </c>
      <c r="C10835">
        <v>4.6915113999999999E-3</v>
      </c>
      <c r="D10835" t="s">
        <v>8</v>
      </c>
      <c r="E10835">
        <f t="shared" si="169"/>
        <v>0.41652707984366194</v>
      </c>
    </row>
    <row r="10836" spans="1:5" x14ac:dyDescent="0.2">
      <c r="A10836">
        <v>0.26482073127440497</v>
      </c>
      <c r="B10836">
        <v>0.97643979057591601</v>
      </c>
      <c r="C10836">
        <v>4.7020530000000003E-3</v>
      </c>
      <c r="D10836" t="s">
        <v>8</v>
      </c>
      <c r="E10836">
        <f t="shared" si="169"/>
        <v>0.41664339569952474</v>
      </c>
    </row>
    <row r="10837" spans="1:5" x14ac:dyDescent="0.2">
      <c r="A10837">
        <v>0.26491477272727199</v>
      </c>
      <c r="B10837">
        <v>0.97643979057591601</v>
      </c>
      <c r="C10837">
        <v>4.7071839999999997E-3</v>
      </c>
      <c r="D10837" t="s">
        <v>8</v>
      </c>
      <c r="E10837">
        <f t="shared" si="169"/>
        <v>0.41675977653631197</v>
      </c>
    </row>
    <row r="10838" spans="1:5" x14ac:dyDescent="0.2">
      <c r="A10838">
        <v>0.26500888099467101</v>
      </c>
      <c r="B10838">
        <v>0.97643979057591601</v>
      </c>
      <c r="C10838">
        <v>4.7077335999999997E-3</v>
      </c>
      <c r="D10838" t="s">
        <v>8</v>
      </c>
      <c r="E10838">
        <f t="shared" si="169"/>
        <v>0.41687622240849348</v>
      </c>
    </row>
    <row r="10839" spans="1:5" x14ac:dyDescent="0.2">
      <c r="A10839">
        <v>0.26510305614783197</v>
      </c>
      <c r="B10839">
        <v>0.97643979057591601</v>
      </c>
      <c r="C10839">
        <v>4.7112960000000002E-3</v>
      </c>
      <c r="D10839" t="s">
        <v>8</v>
      </c>
      <c r="E10839">
        <f t="shared" si="169"/>
        <v>0.41699273337059778</v>
      </c>
    </row>
    <row r="10840" spans="1:5" x14ac:dyDescent="0.2">
      <c r="A10840">
        <v>0.26519729825808702</v>
      </c>
      <c r="B10840">
        <v>0.97643979057591601</v>
      </c>
      <c r="C10840">
        <v>4.7113364999999997E-3</v>
      </c>
      <c r="D10840" t="s">
        <v>8</v>
      </c>
      <c r="E10840">
        <f t="shared" si="169"/>
        <v>0.41710930947721497</v>
      </c>
    </row>
    <row r="10841" spans="1:5" x14ac:dyDescent="0.2">
      <c r="A10841">
        <v>0.26529160739687002</v>
      </c>
      <c r="B10841">
        <v>0.97643979057591601</v>
      </c>
      <c r="C10841">
        <v>4.7125910000000003E-3</v>
      </c>
      <c r="D10841" t="s">
        <v>8</v>
      </c>
      <c r="E10841">
        <f t="shared" si="169"/>
        <v>0.41722595078299707</v>
      </c>
    </row>
    <row r="10842" spans="1:5" x14ac:dyDescent="0.2">
      <c r="A10842">
        <v>0.26538598363571603</v>
      </c>
      <c r="B10842">
        <v>0.97643979057591601</v>
      </c>
      <c r="C10842">
        <v>4.7139399999999998E-3</v>
      </c>
      <c r="D10842" t="s">
        <v>8</v>
      </c>
      <c r="E10842">
        <f t="shared" si="169"/>
        <v>0.4173426573426563</v>
      </c>
    </row>
    <row r="10843" spans="1:5" x14ac:dyDescent="0.2">
      <c r="A10843">
        <v>0.26548042704626301</v>
      </c>
      <c r="B10843">
        <v>0.97643979057591601</v>
      </c>
      <c r="C10843">
        <v>4.7144320000000002E-3</v>
      </c>
      <c r="D10843" t="s">
        <v>8</v>
      </c>
      <c r="E10843">
        <f t="shared" si="169"/>
        <v>0.41745942921096768</v>
      </c>
    </row>
    <row r="10844" spans="1:5" x14ac:dyDescent="0.2">
      <c r="A10844">
        <v>0.26557493770024898</v>
      </c>
      <c r="B10844">
        <v>0.97643979057591601</v>
      </c>
      <c r="C10844">
        <v>4.7223589999999998E-3</v>
      </c>
      <c r="D10844" t="s">
        <v>8</v>
      </c>
      <c r="E10844">
        <f t="shared" si="169"/>
        <v>0.41757626644276491</v>
      </c>
    </row>
    <row r="10845" spans="1:5" x14ac:dyDescent="0.2">
      <c r="A10845">
        <v>0.26566951566951502</v>
      </c>
      <c r="B10845">
        <v>0.97643979057591601</v>
      </c>
      <c r="C10845">
        <v>4.7275479999999998E-3</v>
      </c>
      <c r="D10845" t="s">
        <v>8</v>
      </c>
      <c r="E10845">
        <f t="shared" si="169"/>
        <v>0.41769316909294429</v>
      </c>
    </row>
    <row r="10846" spans="1:5" x14ac:dyDescent="0.2">
      <c r="A10846">
        <v>0.26576416102600597</v>
      </c>
      <c r="B10846">
        <v>0.97643979057591601</v>
      </c>
      <c r="C10846">
        <v>4.7399579999999998E-3</v>
      </c>
      <c r="D10846" t="s">
        <v>8</v>
      </c>
      <c r="E10846">
        <f t="shared" si="169"/>
        <v>0.41781013721646543</v>
      </c>
    </row>
    <row r="10847" spans="1:5" x14ac:dyDescent="0.2">
      <c r="A10847">
        <v>0.26585887384176699</v>
      </c>
      <c r="B10847">
        <v>0.97643979057591601</v>
      </c>
      <c r="C10847">
        <v>4.7417083000000004E-3</v>
      </c>
      <c r="D10847" t="s">
        <v>8</v>
      </c>
      <c r="E10847">
        <f t="shared" si="169"/>
        <v>0.41792717086834652</v>
      </c>
    </row>
    <row r="10848" spans="1:5" x14ac:dyDescent="0.2">
      <c r="A10848">
        <v>0.26595365418894801</v>
      </c>
      <c r="B10848">
        <v>0.97643979057591601</v>
      </c>
      <c r="C10848">
        <v>4.7456953E-3</v>
      </c>
      <c r="D10848" t="s">
        <v>8</v>
      </c>
      <c r="E10848">
        <f t="shared" si="169"/>
        <v>0.41804427010367018</v>
      </c>
    </row>
    <row r="10849" spans="1:5" x14ac:dyDescent="0.2">
      <c r="A10849">
        <v>0.26604850213980002</v>
      </c>
      <c r="B10849">
        <v>0.97643979057591601</v>
      </c>
      <c r="C10849">
        <v>4.7664014000000001E-3</v>
      </c>
      <c r="D10849" t="s">
        <v>8</v>
      </c>
      <c r="E10849">
        <f t="shared" si="169"/>
        <v>0.41816143497757818</v>
      </c>
    </row>
    <row r="10850" spans="1:5" x14ac:dyDescent="0.2">
      <c r="A10850">
        <v>0.26614341776667799</v>
      </c>
      <c r="B10850">
        <v>0.97643979057591601</v>
      </c>
      <c r="C10850">
        <v>4.7694584E-3</v>
      </c>
      <c r="D10850" t="s">
        <v>8</v>
      </c>
      <c r="E10850">
        <f t="shared" si="169"/>
        <v>0.41827866554527537</v>
      </c>
    </row>
    <row r="10851" spans="1:5" x14ac:dyDescent="0.2">
      <c r="A10851">
        <v>0.266238401142041</v>
      </c>
      <c r="B10851">
        <v>0.97643979057591601</v>
      </c>
      <c r="C10851">
        <v>4.7769450000000003E-3</v>
      </c>
      <c r="D10851" t="s">
        <v>8</v>
      </c>
      <c r="E10851">
        <f t="shared" si="169"/>
        <v>0.41839596186202976</v>
      </c>
    </row>
    <row r="10852" spans="1:5" x14ac:dyDescent="0.2">
      <c r="A10852">
        <v>0.26597643698679002</v>
      </c>
      <c r="B10852">
        <v>0.97513089005235598</v>
      </c>
      <c r="C10852">
        <v>4.7794663999999997E-3</v>
      </c>
      <c r="D10852" t="s">
        <v>8</v>
      </c>
      <c r="E10852">
        <f t="shared" si="169"/>
        <v>0.41795231416549739</v>
      </c>
    </row>
    <row r="10853" spans="1:5" x14ac:dyDescent="0.2">
      <c r="A10853">
        <v>0.26607142857142801</v>
      </c>
      <c r="B10853">
        <v>0.97513089005235598</v>
      </c>
      <c r="C10853">
        <v>4.7802080000000002E-3</v>
      </c>
      <c r="D10853" t="s">
        <v>8</v>
      </c>
      <c r="E10853">
        <f t="shared" si="169"/>
        <v>0.41806958473625072</v>
      </c>
    </row>
    <row r="10854" spans="1:5" x14ac:dyDescent="0.2">
      <c r="A10854">
        <v>0.266166488031439</v>
      </c>
      <c r="B10854">
        <v>0.97513089005235598</v>
      </c>
      <c r="C10854">
        <v>4.7853104999999998E-3</v>
      </c>
      <c r="D10854" t="s">
        <v>8</v>
      </c>
      <c r="E10854">
        <f t="shared" si="169"/>
        <v>0.4181869211338749</v>
      </c>
    </row>
    <row r="10855" spans="1:5" x14ac:dyDescent="0.2">
      <c r="A10855">
        <v>0.26626161543959898</v>
      </c>
      <c r="B10855">
        <v>0.97513089005235598</v>
      </c>
      <c r="C10855">
        <v>4.7924100000000004E-3</v>
      </c>
      <c r="D10855" t="s">
        <v>8</v>
      </c>
      <c r="E10855">
        <f t="shared" si="169"/>
        <v>0.41830432341381152</v>
      </c>
    </row>
    <row r="10856" spans="1:5" x14ac:dyDescent="0.2">
      <c r="A10856">
        <v>0.26635681086878799</v>
      </c>
      <c r="B10856">
        <v>0.97513089005235598</v>
      </c>
      <c r="C10856">
        <v>4.7926465E-3</v>
      </c>
      <c r="D10856" t="s">
        <v>8</v>
      </c>
      <c r="E10856">
        <f t="shared" si="169"/>
        <v>0.41842179163156412</v>
      </c>
    </row>
    <row r="10857" spans="1:5" x14ac:dyDescent="0.2">
      <c r="A10857">
        <v>0.26609442060085797</v>
      </c>
      <c r="B10857">
        <v>0.97382198952879495</v>
      </c>
      <c r="C10857">
        <v>4.7951670000000004E-3</v>
      </c>
      <c r="D10857" t="s">
        <v>8</v>
      </c>
      <c r="E10857">
        <f t="shared" si="169"/>
        <v>0.41797752808988708</v>
      </c>
    </row>
    <row r="10858" spans="1:5" x14ac:dyDescent="0.2">
      <c r="A10858">
        <v>0.26618962432915899</v>
      </c>
      <c r="B10858">
        <v>0.97382198952879495</v>
      </c>
      <c r="C10858">
        <v>4.7978326000000003E-3</v>
      </c>
      <c r="D10858" t="s">
        <v>8</v>
      </c>
      <c r="E10858">
        <f t="shared" si="169"/>
        <v>0.41809497049733035</v>
      </c>
    </row>
    <row r="10859" spans="1:5" x14ac:dyDescent="0.2">
      <c r="A10859">
        <v>0.26628489620615597</v>
      </c>
      <c r="B10859">
        <v>0.97382198952879495</v>
      </c>
      <c r="C10859">
        <v>4.8037169999999999E-3</v>
      </c>
      <c r="D10859" t="s">
        <v>8</v>
      </c>
      <c r="E10859">
        <f t="shared" si="169"/>
        <v>0.41821247892074187</v>
      </c>
    </row>
    <row r="10860" spans="1:5" x14ac:dyDescent="0.2">
      <c r="A10860">
        <v>0.26638023630504798</v>
      </c>
      <c r="B10860">
        <v>0.97382198952879495</v>
      </c>
      <c r="C10860">
        <v>4.8059653000000003E-3</v>
      </c>
      <c r="D10860" t="s">
        <v>8</v>
      </c>
      <c r="E10860">
        <f t="shared" si="169"/>
        <v>0.41833005341579926</v>
      </c>
    </row>
    <row r="10861" spans="1:5" x14ac:dyDescent="0.2">
      <c r="A10861">
        <v>0.26647564469913998</v>
      </c>
      <c r="B10861">
        <v>0.97382198952879495</v>
      </c>
      <c r="C10861">
        <v>4.8140524999999998E-3</v>
      </c>
      <c r="D10861" t="s">
        <v>8</v>
      </c>
      <c r="E10861">
        <f t="shared" si="169"/>
        <v>0.41844769403824461</v>
      </c>
    </row>
    <row r="10862" spans="1:5" x14ac:dyDescent="0.2">
      <c r="A10862">
        <v>0.26657112146184098</v>
      </c>
      <c r="B10862">
        <v>0.97382198952879495</v>
      </c>
      <c r="C10862">
        <v>4.8195429999999999E-3</v>
      </c>
      <c r="D10862" t="s">
        <v>8</v>
      </c>
      <c r="E10862">
        <f t="shared" si="169"/>
        <v>0.41856540084388094</v>
      </c>
    </row>
    <row r="10863" spans="1:5" x14ac:dyDescent="0.2">
      <c r="A10863">
        <v>0.266666666666666</v>
      </c>
      <c r="B10863">
        <v>0.97382198952879495</v>
      </c>
      <c r="C10863">
        <v>4.8229424000000003E-3</v>
      </c>
      <c r="D10863" t="s">
        <v>8</v>
      </c>
      <c r="E10863">
        <f t="shared" si="169"/>
        <v>0.41868317388857534</v>
      </c>
    </row>
    <row r="10864" spans="1:5" x14ac:dyDescent="0.2">
      <c r="A10864">
        <v>0.26676228038723498</v>
      </c>
      <c r="B10864">
        <v>0.97382198952879495</v>
      </c>
      <c r="C10864">
        <v>4.8265720000000003E-3</v>
      </c>
      <c r="D10864" t="s">
        <v>8</v>
      </c>
      <c r="E10864">
        <f t="shared" si="169"/>
        <v>0.41880101322825702</v>
      </c>
    </row>
    <row r="10865" spans="1:5" x14ac:dyDescent="0.2">
      <c r="A10865">
        <v>0.26685796269727402</v>
      </c>
      <c r="B10865">
        <v>0.97382198952879495</v>
      </c>
      <c r="C10865">
        <v>4.8278406999999997E-3</v>
      </c>
      <c r="D10865" t="s">
        <v>8</v>
      </c>
      <c r="E10865">
        <f t="shared" si="169"/>
        <v>0.4189189189189188</v>
      </c>
    </row>
    <row r="10866" spans="1:5" x14ac:dyDescent="0.2">
      <c r="A10866">
        <v>0.26695371367061299</v>
      </c>
      <c r="B10866">
        <v>0.97382198952879495</v>
      </c>
      <c r="C10866">
        <v>4.8286696E-3</v>
      </c>
      <c r="D10866" t="s">
        <v>8</v>
      </c>
      <c r="E10866">
        <f t="shared" si="169"/>
        <v>0.41903689101661423</v>
      </c>
    </row>
    <row r="10867" spans="1:5" x14ac:dyDescent="0.2">
      <c r="A10867">
        <v>0.26704953338119097</v>
      </c>
      <c r="B10867">
        <v>0.97382198952879495</v>
      </c>
      <c r="C10867">
        <v>4.8330346999999997E-3</v>
      </c>
      <c r="D10867" t="s">
        <v>8</v>
      </c>
      <c r="E10867">
        <f t="shared" si="169"/>
        <v>0.41915492957746386</v>
      </c>
    </row>
    <row r="10868" spans="1:5" x14ac:dyDescent="0.2">
      <c r="A10868">
        <v>0.26714542190305202</v>
      </c>
      <c r="B10868">
        <v>0.97382198952879495</v>
      </c>
      <c r="C10868">
        <v>4.8364554999999997E-3</v>
      </c>
      <c r="D10868" t="s">
        <v>8</v>
      </c>
      <c r="E10868">
        <f t="shared" si="169"/>
        <v>0.41927303465764992</v>
      </c>
    </row>
    <row r="10869" spans="1:5" x14ac:dyDescent="0.2">
      <c r="A10869">
        <v>0.26724137931034397</v>
      </c>
      <c r="B10869">
        <v>0.97382198952879495</v>
      </c>
      <c r="C10869">
        <v>4.8375320000000003E-3</v>
      </c>
      <c r="D10869" t="s">
        <v>8</v>
      </c>
      <c r="E10869">
        <f t="shared" si="169"/>
        <v>0.41939120631341492</v>
      </c>
    </row>
    <row r="10870" spans="1:5" x14ac:dyDescent="0.2">
      <c r="A10870">
        <v>0.267337405677326</v>
      </c>
      <c r="B10870">
        <v>0.97382198952879495</v>
      </c>
      <c r="C10870">
        <v>4.840802E-3</v>
      </c>
      <c r="D10870" t="s">
        <v>8</v>
      </c>
      <c r="E10870">
        <f t="shared" si="169"/>
        <v>0.41950944460107048</v>
      </c>
    </row>
    <row r="10871" spans="1:5" x14ac:dyDescent="0.2">
      <c r="A10871">
        <v>0.26743350107836</v>
      </c>
      <c r="B10871">
        <v>0.97382198952879495</v>
      </c>
      <c r="C10871">
        <v>4.8470655E-3</v>
      </c>
      <c r="D10871" t="s">
        <v>8</v>
      </c>
      <c r="E10871">
        <f t="shared" si="169"/>
        <v>0.41962774957698695</v>
      </c>
    </row>
    <row r="10872" spans="1:5" x14ac:dyDescent="0.2">
      <c r="A10872">
        <v>0.26752966558791802</v>
      </c>
      <c r="B10872">
        <v>0.97382198952879495</v>
      </c>
      <c r="C10872">
        <v>4.8495709999999996E-3</v>
      </c>
      <c r="D10872" t="s">
        <v>8</v>
      </c>
      <c r="E10872">
        <f t="shared" si="169"/>
        <v>0.41974612129760219</v>
      </c>
    </row>
    <row r="10873" spans="1:5" x14ac:dyDescent="0.2">
      <c r="A10873">
        <v>0.26762589928057501</v>
      </c>
      <c r="B10873">
        <v>0.97382198952879495</v>
      </c>
      <c r="C10873">
        <v>4.8504593000000002E-3</v>
      </c>
      <c r="D10873" t="s">
        <v>8</v>
      </c>
      <c r="E10873">
        <f t="shared" si="169"/>
        <v>0.41986455981941234</v>
      </c>
    </row>
    <row r="10874" spans="1:5" x14ac:dyDescent="0.2">
      <c r="A10874">
        <v>0.267722202231018</v>
      </c>
      <c r="B10874">
        <v>0.97382198952879495</v>
      </c>
      <c r="C10874">
        <v>4.852271E-3</v>
      </c>
      <c r="D10874" t="s">
        <v>8</v>
      </c>
      <c r="E10874">
        <f t="shared" si="169"/>
        <v>0.41998306519898337</v>
      </c>
    </row>
    <row r="10875" spans="1:5" x14ac:dyDescent="0.2">
      <c r="A10875">
        <v>0.26781857451403801</v>
      </c>
      <c r="B10875">
        <v>0.97382198952879495</v>
      </c>
      <c r="C10875">
        <v>4.8541315E-3</v>
      </c>
      <c r="D10875" t="s">
        <v>8</v>
      </c>
      <c r="E10875">
        <f t="shared" si="169"/>
        <v>0.42010163749294066</v>
      </c>
    </row>
    <row r="10876" spans="1:5" x14ac:dyDescent="0.2">
      <c r="A10876">
        <v>0.267915016204537</v>
      </c>
      <c r="B10876">
        <v>0.97382198952879495</v>
      </c>
      <c r="C10876">
        <v>4.8550809999999998E-3</v>
      </c>
      <c r="D10876" t="s">
        <v>8</v>
      </c>
      <c r="E10876">
        <f t="shared" si="169"/>
        <v>0.42022027675797757</v>
      </c>
    </row>
    <row r="10877" spans="1:5" x14ac:dyDescent="0.2">
      <c r="A10877">
        <v>0.26801152737752099</v>
      </c>
      <c r="B10877">
        <v>0.97382198952879495</v>
      </c>
      <c r="C10877">
        <v>4.8581320000000002E-3</v>
      </c>
      <c r="D10877" t="s">
        <v>8</v>
      </c>
      <c r="E10877">
        <f t="shared" si="169"/>
        <v>0.42033898305084666</v>
      </c>
    </row>
    <row r="10878" spans="1:5" x14ac:dyDescent="0.2">
      <c r="A10878">
        <v>0.26810810810810798</v>
      </c>
      <c r="B10878">
        <v>0.97382198952879495</v>
      </c>
      <c r="C10878">
        <v>4.866609E-3</v>
      </c>
      <c r="D10878" t="s">
        <v>8</v>
      </c>
      <c r="E10878">
        <f t="shared" si="169"/>
        <v>0.42045775642836936</v>
      </c>
    </row>
    <row r="10879" spans="1:5" x14ac:dyDescent="0.2">
      <c r="A10879">
        <v>0.26820475847152098</v>
      </c>
      <c r="B10879">
        <v>0.97382198952879495</v>
      </c>
      <c r="C10879">
        <v>4.8825040000000002E-3</v>
      </c>
      <c r="D10879" t="s">
        <v>8</v>
      </c>
      <c r="E10879">
        <f t="shared" si="169"/>
        <v>0.42057659694742749</v>
      </c>
    </row>
    <row r="10880" spans="1:5" x14ac:dyDescent="0.2">
      <c r="A10880">
        <v>0.268301478543094</v>
      </c>
      <c r="B10880">
        <v>0.97382198952879495</v>
      </c>
      <c r="C10880">
        <v>4.8894180000000004E-3</v>
      </c>
      <c r="D10880" t="s">
        <v>8</v>
      </c>
      <c r="E10880">
        <f t="shared" si="169"/>
        <v>0.42069550466497008</v>
      </c>
    </row>
    <row r="10881" spans="1:5" x14ac:dyDescent="0.2">
      <c r="A10881">
        <v>0.26839826839826803</v>
      </c>
      <c r="B10881">
        <v>0.97382198952879495</v>
      </c>
      <c r="C10881">
        <v>4.9078734999999998E-3</v>
      </c>
      <c r="D10881" t="s">
        <v>8</v>
      </c>
      <c r="E10881">
        <f t="shared" si="169"/>
        <v>0.42081447963800855</v>
      </c>
    </row>
    <row r="10882" spans="1:5" x14ac:dyDescent="0.2">
      <c r="A10882">
        <v>0.26849512811259402</v>
      </c>
      <c r="B10882">
        <v>0.97382198952879495</v>
      </c>
      <c r="C10882">
        <v>4.9216677E-3</v>
      </c>
      <c r="D10882" t="s">
        <v>8</v>
      </c>
      <c r="E10882">
        <f t="shared" si="169"/>
        <v>0.42093352192361994</v>
      </c>
    </row>
    <row r="10883" spans="1:5" x14ac:dyDescent="0.2">
      <c r="A10883">
        <v>0.26859205776173201</v>
      </c>
      <c r="B10883">
        <v>0.97382198952879495</v>
      </c>
      <c r="C10883">
        <v>4.9395860000000002E-3</v>
      </c>
      <c r="D10883" t="s">
        <v>8</v>
      </c>
      <c r="E10883">
        <f t="shared" si="169"/>
        <v>0.42105263157894623</v>
      </c>
    </row>
    <row r="10884" spans="1:5" x14ac:dyDescent="0.2">
      <c r="A10884">
        <v>0.26868905742145099</v>
      </c>
      <c r="B10884">
        <v>0.97382198952879495</v>
      </c>
      <c r="C10884">
        <v>4.9406965000000002E-3</v>
      </c>
      <c r="D10884" t="s">
        <v>8</v>
      </c>
      <c r="E10884">
        <f t="shared" si="169"/>
        <v>0.42117180866119341</v>
      </c>
    </row>
    <row r="10885" spans="1:5" x14ac:dyDescent="0.2">
      <c r="A10885">
        <v>0.26878612716763001</v>
      </c>
      <c r="B10885">
        <v>0.97382198952879495</v>
      </c>
      <c r="C10885">
        <v>4.9426714000000002E-3</v>
      </c>
      <c r="D10885" t="s">
        <v>8</v>
      </c>
      <c r="E10885">
        <f t="shared" si="169"/>
        <v>0.42129105322763299</v>
      </c>
    </row>
    <row r="10886" spans="1:5" x14ac:dyDescent="0.2">
      <c r="A10886">
        <v>0.26888326707625498</v>
      </c>
      <c r="B10886">
        <v>0.97382198952879495</v>
      </c>
      <c r="C10886">
        <v>4.9607925999999997E-3</v>
      </c>
      <c r="D10886" t="s">
        <v>8</v>
      </c>
      <c r="E10886">
        <f t="shared" si="169"/>
        <v>0.42141036533559778</v>
      </c>
    </row>
    <row r="10887" spans="1:5" x14ac:dyDescent="0.2">
      <c r="A10887">
        <v>0.26898047722342699</v>
      </c>
      <c r="B10887">
        <v>0.97382198952879495</v>
      </c>
      <c r="C10887">
        <v>4.967689E-3</v>
      </c>
      <c r="D10887" t="s">
        <v>8</v>
      </c>
      <c r="E10887">
        <f t="shared" ref="E10887:E10950" si="170">(2*A10887*B10887)/(A10887+B10887)</f>
        <v>0.42152974504249247</v>
      </c>
    </row>
    <row r="10888" spans="1:5" x14ac:dyDescent="0.2">
      <c r="A10888">
        <v>0.26907775768535203</v>
      </c>
      <c r="B10888">
        <v>0.97382198952879495</v>
      </c>
      <c r="C10888">
        <v>4.9686627000000002E-3</v>
      </c>
      <c r="D10888" t="s">
        <v>8</v>
      </c>
      <c r="E10888">
        <f t="shared" si="170"/>
        <v>0.42164919240577986</v>
      </c>
    </row>
    <row r="10889" spans="1:5" x14ac:dyDescent="0.2">
      <c r="A10889">
        <v>0.26917510853835003</v>
      </c>
      <c r="B10889">
        <v>0.97382198952879495</v>
      </c>
      <c r="C10889">
        <v>4.9793249999999997E-3</v>
      </c>
      <c r="D10889" t="s">
        <v>8</v>
      </c>
      <c r="E10889">
        <f t="shared" si="170"/>
        <v>0.42176870748299289</v>
      </c>
    </row>
    <row r="10890" spans="1:5" x14ac:dyDescent="0.2">
      <c r="A10890">
        <v>0.26927252985884897</v>
      </c>
      <c r="B10890">
        <v>0.97382198952879495</v>
      </c>
      <c r="C10890">
        <v>4.9808420000000001E-3</v>
      </c>
      <c r="D10890" t="s">
        <v>8</v>
      </c>
      <c r="E10890">
        <f t="shared" si="170"/>
        <v>0.42188829033172648</v>
      </c>
    </row>
    <row r="10891" spans="1:5" x14ac:dyDescent="0.2">
      <c r="A10891">
        <v>0.26937002172338798</v>
      </c>
      <c r="B10891">
        <v>0.97382198952879495</v>
      </c>
      <c r="C10891">
        <v>4.9821630000000004E-3</v>
      </c>
      <c r="D10891" t="s">
        <v>8</v>
      </c>
      <c r="E10891">
        <f t="shared" si="170"/>
        <v>0.42200794100964156</v>
      </c>
    </row>
    <row r="10892" spans="1:5" x14ac:dyDescent="0.2">
      <c r="A10892">
        <v>0.26946758420861999</v>
      </c>
      <c r="B10892">
        <v>0.97382198952879495</v>
      </c>
      <c r="C10892">
        <v>4.9885403999999998E-3</v>
      </c>
      <c r="D10892" t="s">
        <v>8</v>
      </c>
      <c r="E10892">
        <f t="shared" si="170"/>
        <v>0.42212765957446791</v>
      </c>
    </row>
    <row r="10893" spans="1:5" x14ac:dyDescent="0.2">
      <c r="A10893">
        <v>0.26956521739130401</v>
      </c>
      <c r="B10893">
        <v>0.97382198952879495</v>
      </c>
      <c r="C10893">
        <v>4.9888883E-3</v>
      </c>
      <c r="D10893" t="s">
        <v>8</v>
      </c>
      <c r="E10893">
        <f t="shared" si="170"/>
        <v>0.42224744608399489</v>
      </c>
    </row>
    <row r="10894" spans="1:5" x14ac:dyDescent="0.2">
      <c r="A10894">
        <v>0.26966292134831399</v>
      </c>
      <c r="B10894">
        <v>0.97382198952879495</v>
      </c>
      <c r="C10894">
        <v>4.9985840000000004E-3</v>
      </c>
      <c r="D10894" t="s">
        <v>8</v>
      </c>
      <c r="E10894">
        <f t="shared" si="170"/>
        <v>0.42236730059608202</v>
      </c>
    </row>
    <row r="10895" spans="1:5" x14ac:dyDescent="0.2">
      <c r="A10895">
        <v>0.269760696156635</v>
      </c>
      <c r="B10895">
        <v>0.97382198952879495</v>
      </c>
      <c r="C10895">
        <v>5.0004999999999997E-3</v>
      </c>
      <c r="D10895" t="s">
        <v>8</v>
      </c>
      <c r="E10895">
        <f t="shared" si="170"/>
        <v>0.42248722316865378</v>
      </c>
    </row>
    <row r="10896" spans="1:5" x14ac:dyDescent="0.2">
      <c r="A10896">
        <v>0.269858541893362</v>
      </c>
      <c r="B10896">
        <v>0.97382198952879495</v>
      </c>
      <c r="C10896">
        <v>5.0007183999999996E-3</v>
      </c>
      <c r="D10896" t="s">
        <v>8</v>
      </c>
      <c r="E10896">
        <f t="shared" si="170"/>
        <v>0.42260721385969846</v>
      </c>
    </row>
    <row r="10897" spans="1:5" x14ac:dyDescent="0.2">
      <c r="A10897">
        <v>0.269593613933236</v>
      </c>
      <c r="B10897">
        <v>0.97251308900523503</v>
      </c>
      <c r="C10897">
        <v>5.0088320000000004E-3</v>
      </c>
      <c r="D10897" t="s">
        <v>8</v>
      </c>
      <c r="E10897">
        <f t="shared" si="170"/>
        <v>0.42215909090909015</v>
      </c>
    </row>
    <row r="10898" spans="1:5" x14ac:dyDescent="0.2">
      <c r="A10898">
        <v>0.26969147005444599</v>
      </c>
      <c r="B10898">
        <v>0.97251308900523503</v>
      </c>
      <c r="C10898">
        <v>5.0126974999999997E-3</v>
      </c>
      <c r="D10898" t="s">
        <v>8</v>
      </c>
      <c r="E10898">
        <f t="shared" si="170"/>
        <v>0.42227905655015563</v>
      </c>
    </row>
    <row r="10899" spans="1:5" x14ac:dyDescent="0.2">
      <c r="A10899">
        <v>0.26978939724037698</v>
      </c>
      <c r="B10899">
        <v>0.97251308900523503</v>
      </c>
      <c r="C10899">
        <v>5.0141960000000003E-3</v>
      </c>
      <c r="D10899" t="s">
        <v>8</v>
      </c>
      <c r="E10899">
        <f t="shared" si="170"/>
        <v>0.42239909039226747</v>
      </c>
    </row>
    <row r="10900" spans="1:5" x14ac:dyDescent="0.2">
      <c r="A10900">
        <v>0.26988739556847002</v>
      </c>
      <c r="B10900">
        <v>0.97251308900523503</v>
      </c>
      <c r="C10900">
        <v>5.0245626E-3</v>
      </c>
      <c r="D10900" t="s">
        <v>8</v>
      </c>
      <c r="E10900">
        <f t="shared" si="170"/>
        <v>0.42251919249360148</v>
      </c>
    </row>
    <row r="10901" spans="1:5" x14ac:dyDescent="0.2">
      <c r="A10901">
        <v>0.26998546511627902</v>
      </c>
      <c r="B10901">
        <v>0.97251308900523503</v>
      </c>
      <c r="C10901">
        <v>5.0336460000000001E-3</v>
      </c>
      <c r="D10901" t="s">
        <v>8</v>
      </c>
      <c r="E10901">
        <f t="shared" si="170"/>
        <v>0.42263936291240034</v>
      </c>
    </row>
    <row r="10902" spans="1:5" x14ac:dyDescent="0.2">
      <c r="A10902">
        <v>0.26972010178117001</v>
      </c>
      <c r="B10902">
        <v>0.971204188481675</v>
      </c>
      <c r="C10902">
        <v>5.0366489999999998E-3</v>
      </c>
      <c r="D10902" t="s">
        <v>8</v>
      </c>
      <c r="E10902">
        <f t="shared" si="170"/>
        <v>0.42219061166429522</v>
      </c>
    </row>
    <row r="10903" spans="1:5" x14ac:dyDescent="0.2">
      <c r="A10903">
        <v>0.26981818181818101</v>
      </c>
      <c r="B10903">
        <v>0.971204188481675</v>
      </c>
      <c r="C10903">
        <v>5.0379991999999997E-3</v>
      </c>
      <c r="D10903" t="s">
        <v>8</v>
      </c>
      <c r="E10903">
        <f t="shared" si="170"/>
        <v>0.42231075697211057</v>
      </c>
    </row>
    <row r="10904" spans="1:5" x14ac:dyDescent="0.2">
      <c r="A10904">
        <v>0.26991633321207698</v>
      </c>
      <c r="B10904">
        <v>0.971204188481675</v>
      </c>
      <c r="C10904">
        <v>5.0402650000000004E-3</v>
      </c>
      <c r="D10904" t="s">
        <v>8</v>
      </c>
      <c r="E10904">
        <f t="shared" si="170"/>
        <v>0.42243097068032998</v>
      </c>
    </row>
    <row r="10905" spans="1:5" x14ac:dyDescent="0.2">
      <c r="A10905">
        <v>0.27001455604075603</v>
      </c>
      <c r="B10905">
        <v>0.971204188481675</v>
      </c>
      <c r="C10905">
        <v>5.0474615000000002E-3</v>
      </c>
      <c r="D10905" t="s">
        <v>8</v>
      </c>
      <c r="E10905">
        <f t="shared" si="170"/>
        <v>0.42255125284737932</v>
      </c>
    </row>
    <row r="10906" spans="1:5" x14ac:dyDescent="0.2">
      <c r="A10906">
        <v>0.27011285038223498</v>
      </c>
      <c r="B10906">
        <v>0.971204188481675</v>
      </c>
      <c r="C10906">
        <v>5.0475880000000004E-3</v>
      </c>
      <c r="D10906" t="s">
        <v>8</v>
      </c>
      <c r="E10906">
        <f t="shared" si="170"/>
        <v>0.42267160353175709</v>
      </c>
    </row>
    <row r="10907" spans="1:5" x14ac:dyDescent="0.2">
      <c r="A10907">
        <v>0.27021121631463901</v>
      </c>
      <c r="B10907">
        <v>0.971204188481675</v>
      </c>
      <c r="C10907">
        <v>5.0490989999999996E-3</v>
      </c>
      <c r="D10907" t="s">
        <v>8</v>
      </c>
      <c r="E10907">
        <f t="shared" si="170"/>
        <v>0.42279202279202222</v>
      </c>
    </row>
    <row r="10908" spans="1:5" x14ac:dyDescent="0.2">
      <c r="A10908">
        <v>0.27030965391621098</v>
      </c>
      <c r="B10908">
        <v>0.971204188481675</v>
      </c>
      <c r="C10908">
        <v>5.0509129999999998E-3</v>
      </c>
      <c r="D10908" t="s">
        <v>8</v>
      </c>
      <c r="E10908">
        <f t="shared" si="170"/>
        <v>0.42291251068680491</v>
      </c>
    </row>
    <row r="10909" spans="1:5" x14ac:dyDescent="0.2">
      <c r="A10909">
        <v>0.27040816326530598</v>
      </c>
      <c r="B10909">
        <v>0.971204188481675</v>
      </c>
      <c r="C10909">
        <v>5.0588990000000004E-3</v>
      </c>
      <c r="D10909" t="s">
        <v>8</v>
      </c>
      <c r="E10909">
        <f t="shared" si="170"/>
        <v>0.42303306727480022</v>
      </c>
    </row>
    <row r="10910" spans="1:5" x14ac:dyDescent="0.2">
      <c r="A10910">
        <v>0.27050674444039302</v>
      </c>
      <c r="B10910">
        <v>0.971204188481675</v>
      </c>
      <c r="C10910">
        <v>5.0606660000000001E-3</v>
      </c>
      <c r="D10910" t="s">
        <v>8</v>
      </c>
      <c r="E10910">
        <f t="shared" si="170"/>
        <v>0.42315369261476959</v>
      </c>
    </row>
    <row r="10911" spans="1:5" x14ac:dyDescent="0.2">
      <c r="A10911">
        <v>0.27060539752005802</v>
      </c>
      <c r="B10911">
        <v>0.971204188481675</v>
      </c>
      <c r="C10911">
        <v>5.0681650000000003E-3</v>
      </c>
      <c r="D10911" t="s">
        <v>8</v>
      </c>
      <c r="E10911">
        <f t="shared" si="170"/>
        <v>0.42327438676554435</v>
      </c>
    </row>
    <row r="10912" spans="1:5" x14ac:dyDescent="0.2">
      <c r="A10912">
        <v>0.27070412258299797</v>
      </c>
      <c r="B10912">
        <v>0.971204188481675</v>
      </c>
      <c r="C10912">
        <v>5.0748362999999998E-3</v>
      </c>
      <c r="D10912" t="s">
        <v>8</v>
      </c>
      <c r="E10912">
        <f t="shared" si="170"/>
        <v>0.42339514978601883</v>
      </c>
    </row>
    <row r="10913" spans="1:5" x14ac:dyDescent="0.2">
      <c r="A10913">
        <v>0.27043795620437899</v>
      </c>
      <c r="B10913">
        <v>0.96989528795811497</v>
      </c>
      <c r="C10913">
        <v>5.074935E-3</v>
      </c>
      <c r="D10913" t="s">
        <v>8</v>
      </c>
      <c r="E10913">
        <f t="shared" si="170"/>
        <v>0.42294520547945136</v>
      </c>
    </row>
    <row r="10914" spans="1:5" x14ac:dyDescent="0.2">
      <c r="A10914">
        <v>0.27053669222343901</v>
      </c>
      <c r="B10914">
        <v>0.96989528795811497</v>
      </c>
      <c r="C10914">
        <v>5.076377E-3</v>
      </c>
      <c r="D10914" t="s">
        <v>8</v>
      </c>
      <c r="E10914">
        <f t="shared" si="170"/>
        <v>0.42306594347701942</v>
      </c>
    </row>
    <row r="10915" spans="1:5" x14ac:dyDescent="0.2">
      <c r="A10915">
        <v>0.27063550036522999</v>
      </c>
      <c r="B10915">
        <v>0.96989528795811497</v>
      </c>
      <c r="C10915">
        <v>5.0878130000000001E-3</v>
      </c>
      <c r="D10915" t="s">
        <v>8</v>
      </c>
      <c r="E10915">
        <f t="shared" si="170"/>
        <v>0.42318675042832649</v>
      </c>
    </row>
    <row r="10916" spans="1:5" x14ac:dyDescent="0.2">
      <c r="A10916">
        <v>0.27073438070880501</v>
      </c>
      <c r="B10916">
        <v>0.96989528795811497</v>
      </c>
      <c r="C10916">
        <v>5.0935609999999999E-3</v>
      </c>
      <c r="D10916" t="s">
        <v>8</v>
      </c>
      <c r="E10916">
        <f t="shared" si="170"/>
        <v>0.42330762639245895</v>
      </c>
    </row>
    <row r="10917" spans="1:5" x14ac:dyDescent="0.2">
      <c r="A10917">
        <v>0.27083333333333298</v>
      </c>
      <c r="B10917">
        <v>0.96989528795811497</v>
      </c>
      <c r="C10917">
        <v>5.0950976999999996E-3</v>
      </c>
      <c r="D10917" t="s">
        <v>8</v>
      </c>
      <c r="E10917">
        <f t="shared" si="170"/>
        <v>0.42342857142857104</v>
      </c>
    </row>
    <row r="10918" spans="1:5" x14ac:dyDescent="0.2">
      <c r="A10918">
        <v>0.27093235831809798</v>
      </c>
      <c r="B10918">
        <v>0.96989528795811497</v>
      </c>
      <c r="C10918">
        <v>5.1191294999999998E-3</v>
      </c>
      <c r="D10918" t="s">
        <v>8</v>
      </c>
      <c r="E10918">
        <f t="shared" si="170"/>
        <v>0.42354958559588363</v>
      </c>
    </row>
    <row r="10919" spans="1:5" x14ac:dyDescent="0.2">
      <c r="A10919">
        <v>0.27103145574250098</v>
      </c>
      <c r="B10919">
        <v>0.96989528795811497</v>
      </c>
      <c r="C10919">
        <v>5.1272569999999996E-3</v>
      </c>
      <c r="D10919" t="s">
        <v>8</v>
      </c>
      <c r="E10919">
        <f t="shared" si="170"/>
        <v>0.42367066895368671</v>
      </c>
    </row>
    <row r="10920" spans="1:5" x14ac:dyDescent="0.2">
      <c r="A10920">
        <v>0.271130625686059</v>
      </c>
      <c r="B10920">
        <v>0.96989528795811497</v>
      </c>
      <c r="C10920">
        <v>5.1273689999999997E-3</v>
      </c>
      <c r="D10920" t="s">
        <v>8</v>
      </c>
      <c r="E10920">
        <f t="shared" si="170"/>
        <v>0.42379182156133799</v>
      </c>
    </row>
    <row r="10921" spans="1:5" x14ac:dyDescent="0.2">
      <c r="A10921">
        <v>0.271229868228404</v>
      </c>
      <c r="B10921">
        <v>0.96989528795811497</v>
      </c>
      <c r="C10921">
        <v>5.1289769999999998E-3</v>
      </c>
      <c r="D10921" t="s">
        <v>8</v>
      </c>
      <c r="E10921">
        <f t="shared" si="170"/>
        <v>0.42391304347826064</v>
      </c>
    </row>
    <row r="10922" spans="1:5" x14ac:dyDescent="0.2">
      <c r="A10922">
        <v>0.27132918344928503</v>
      </c>
      <c r="B10922">
        <v>0.96989528795811497</v>
      </c>
      <c r="C10922">
        <v>5.1339410000000004E-3</v>
      </c>
      <c r="D10922" t="s">
        <v>8</v>
      </c>
      <c r="E10922">
        <f t="shared" si="170"/>
        <v>0.42403433476394731</v>
      </c>
    </row>
    <row r="10923" spans="1:5" x14ac:dyDescent="0.2">
      <c r="A10923">
        <v>0.27142857142857102</v>
      </c>
      <c r="B10923">
        <v>0.96989528795811497</v>
      </c>
      <c r="C10923">
        <v>5.1350809999999997E-3</v>
      </c>
      <c r="D10923" t="s">
        <v>8</v>
      </c>
      <c r="E10923">
        <f t="shared" si="170"/>
        <v>0.42415569547796173</v>
      </c>
    </row>
    <row r="10924" spans="1:5" x14ac:dyDescent="0.2">
      <c r="A10924">
        <v>0.271528032246244</v>
      </c>
      <c r="B10924">
        <v>0.96989528795811497</v>
      </c>
      <c r="C10924">
        <v>5.1429379999999997E-3</v>
      </c>
      <c r="D10924" t="s">
        <v>8</v>
      </c>
      <c r="E10924">
        <f t="shared" si="170"/>
        <v>0.4242771256799312</v>
      </c>
    </row>
    <row r="10925" spans="1:5" x14ac:dyDescent="0.2">
      <c r="A10925">
        <v>0.27162756598240401</v>
      </c>
      <c r="B10925">
        <v>0.96989528795811497</v>
      </c>
      <c r="C10925">
        <v>5.1450217000000003E-3</v>
      </c>
      <c r="D10925" t="s">
        <v>8</v>
      </c>
      <c r="E10925">
        <f t="shared" si="170"/>
        <v>0.42439862542955237</v>
      </c>
    </row>
    <row r="10926" spans="1:5" x14ac:dyDescent="0.2">
      <c r="A10926">
        <v>0.27172717271727098</v>
      </c>
      <c r="B10926">
        <v>0.96989528795811497</v>
      </c>
      <c r="C10926">
        <v>5.1552461999999997E-3</v>
      </c>
      <c r="D10926" t="s">
        <v>8</v>
      </c>
      <c r="E10926">
        <f t="shared" si="170"/>
        <v>0.4245201947865932</v>
      </c>
    </row>
    <row r="10927" spans="1:5" x14ac:dyDescent="0.2">
      <c r="A10927">
        <v>0.271826852531181</v>
      </c>
      <c r="B10927">
        <v>0.96989528795811497</v>
      </c>
      <c r="C10927">
        <v>5.1562292999999997E-3</v>
      </c>
      <c r="D10927" t="s">
        <v>8</v>
      </c>
      <c r="E10927">
        <f t="shared" si="170"/>
        <v>0.42464183381088794</v>
      </c>
    </row>
    <row r="10928" spans="1:5" x14ac:dyDescent="0.2">
      <c r="A10928">
        <v>0.27192660550458703</v>
      </c>
      <c r="B10928">
        <v>0.96989528795811497</v>
      </c>
      <c r="C10928">
        <v>5.1623060000000002E-3</v>
      </c>
      <c r="D10928" t="s">
        <v>8</v>
      </c>
      <c r="E10928">
        <f t="shared" si="170"/>
        <v>0.42476354256233861</v>
      </c>
    </row>
    <row r="10929" spans="1:5" x14ac:dyDescent="0.2">
      <c r="A10929">
        <v>0.27202643171806101</v>
      </c>
      <c r="B10929">
        <v>0.96989528795811497</v>
      </c>
      <c r="C10929">
        <v>5.1685254999999999E-3</v>
      </c>
      <c r="D10929" t="s">
        <v>8</v>
      </c>
      <c r="E10929">
        <f t="shared" si="170"/>
        <v>0.42488532110091654</v>
      </c>
    </row>
    <row r="10930" spans="1:5" x14ac:dyDescent="0.2">
      <c r="A10930">
        <v>0.27212633125229502</v>
      </c>
      <c r="B10930">
        <v>0.96989528795811497</v>
      </c>
      <c r="C10930">
        <v>5.1689227000000001E-3</v>
      </c>
      <c r="D10930" t="s">
        <v>8</v>
      </c>
      <c r="E10930">
        <f t="shared" si="170"/>
        <v>0.42500716948666445</v>
      </c>
    </row>
    <row r="10931" spans="1:5" x14ac:dyDescent="0.2">
      <c r="A10931">
        <v>0.27222630418809701</v>
      </c>
      <c r="B10931">
        <v>0.96989528795811497</v>
      </c>
      <c r="C10931">
        <v>5.1770080000000003E-3</v>
      </c>
      <c r="D10931" t="s">
        <v>8</v>
      </c>
      <c r="E10931">
        <f t="shared" si="170"/>
        <v>0.42512908777969016</v>
      </c>
    </row>
    <row r="10932" spans="1:5" x14ac:dyDescent="0.2">
      <c r="A10932">
        <v>0.27232635060639399</v>
      </c>
      <c r="B10932">
        <v>0.96989528795811497</v>
      </c>
      <c r="C10932">
        <v>5.1815979999999999E-3</v>
      </c>
      <c r="D10932" t="s">
        <v>8</v>
      </c>
      <c r="E10932">
        <f t="shared" si="170"/>
        <v>0.42525107604017121</v>
      </c>
    </row>
    <row r="10933" spans="1:5" x14ac:dyDescent="0.2">
      <c r="A10933">
        <v>0.27242647058823499</v>
      </c>
      <c r="B10933">
        <v>0.96989528795811497</v>
      </c>
      <c r="C10933">
        <v>5.1851114000000002E-3</v>
      </c>
      <c r="D10933" t="s">
        <v>8</v>
      </c>
      <c r="E10933">
        <f t="shared" si="170"/>
        <v>0.42537313432835783</v>
      </c>
    </row>
    <row r="10934" spans="1:5" x14ac:dyDescent="0.2">
      <c r="A10934">
        <v>0.272526664214784</v>
      </c>
      <c r="B10934">
        <v>0.96989528795811497</v>
      </c>
      <c r="C10934">
        <v>5.1857387000000003E-3</v>
      </c>
      <c r="D10934" t="s">
        <v>8</v>
      </c>
      <c r="E10934">
        <f t="shared" si="170"/>
        <v>0.425495262704564</v>
      </c>
    </row>
    <row r="10935" spans="1:5" x14ac:dyDescent="0.2">
      <c r="A10935">
        <v>0.27262693156732798</v>
      </c>
      <c r="B10935">
        <v>0.96989528795811497</v>
      </c>
      <c r="C10935">
        <v>5.1930198000000004E-3</v>
      </c>
      <c r="D10935" t="s">
        <v>8</v>
      </c>
      <c r="E10935">
        <f t="shared" si="170"/>
        <v>0.42561746122917749</v>
      </c>
    </row>
    <row r="10936" spans="1:5" x14ac:dyDescent="0.2">
      <c r="A10936">
        <v>0.27272727272727199</v>
      </c>
      <c r="B10936">
        <v>0.96989528795811497</v>
      </c>
      <c r="C10936">
        <v>5.201163E-3</v>
      </c>
      <c r="D10936" t="s">
        <v>8</v>
      </c>
      <c r="E10936">
        <f t="shared" si="170"/>
        <v>0.42573972996265352</v>
      </c>
    </row>
    <row r="10937" spans="1:5" x14ac:dyDescent="0.2">
      <c r="A10937">
        <v>0.27282768777614103</v>
      </c>
      <c r="B10937">
        <v>0.96989528795811497</v>
      </c>
      <c r="C10937">
        <v>5.2090050000000001E-3</v>
      </c>
      <c r="D10937" t="s">
        <v>8</v>
      </c>
      <c r="E10937">
        <f t="shared" si="170"/>
        <v>0.42586206896551682</v>
      </c>
    </row>
    <row r="10938" spans="1:5" x14ac:dyDescent="0.2">
      <c r="A10938">
        <v>0.27292817679558001</v>
      </c>
      <c r="B10938">
        <v>0.96989528795811497</v>
      </c>
      <c r="C10938">
        <v>5.2117780000000002E-3</v>
      </c>
      <c r="D10938" t="s">
        <v>8</v>
      </c>
      <c r="E10938">
        <f t="shared" si="170"/>
        <v>0.42598447829836139</v>
      </c>
    </row>
    <row r="10939" spans="1:5" x14ac:dyDescent="0.2">
      <c r="A10939">
        <v>0.27302873986735399</v>
      </c>
      <c r="B10939">
        <v>0.96989528795811497</v>
      </c>
      <c r="C10939">
        <v>5.2168433999999998E-3</v>
      </c>
      <c r="D10939" t="s">
        <v>8</v>
      </c>
      <c r="E10939">
        <f t="shared" si="170"/>
        <v>0.42610695802185106</v>
      </c>
    </row>
    <row r="10940" spans="1:5" x14ac:dyDescent="0.2">
      <c r="A10940">
        <v>0.27312937707335</v>
      </c>
      <c r="B10940">
        <v>0.96989528795811497</v>
      </c>
      <c r="C10940">
        <v>5.2221639999999996E-3</v>
      </c>
      <c r="D10940" t="s">
        <v>8</v>
      </c>
      <c r="E10940">
        <f t="shared" si="170"/>
        <v>0.42622950819672067</v>
      </c>
    </row>
    <row r="10941" spans="1:5" x14ac:dyDescent="0.2">
      <c r="A10941">
        <v>0.27323008849557501</v>
      </c>
      <c r="B10941">
        <v>0.96989528795811497</v>
      </c>
      <c r="C10941">
        <v>5.2245770000000002E-3</v>
      </c>
      <c r="D10941" t="s">
        <v>8</v>
      </c>
      <c r="E10941">
        <f t="shared" si="170"/>
        <v>0.42635212888377416</v>
      </c>
    </row>
    <row r="10942" spans="1:5" x14ac:dyDescent="0.2">
      <c r="A10942">
        <v>0.27333087421615598</v>
      </c>
      <c r="B10942">
        <v>0.96989528795811497</v>
      </c>
      <c r="C10942">
        <v>5.2245920000000001E-3</v>
      </c>
      <c r="D10942" t="s">
        <v>8</v>
      </c>
      <c r="E10942">
        <f t="shared" si="170"/>
        <v>0.42647482014388438</v>
      </c>
    </row>
    <row r="10943" spans="1:5" x14ac:dyDescent="0.2">
      <c r="A10943">
        <v>0.27343173431734302</v>
      </c>
      <c r="B10943">
        <v>0.96989528795811497</v>
      </c>
      <c r="C10943">
        <v>5.2320743000000003E-3</v>
      </c>
      <c r="D10943" t="s">
        <v>8</v>
      </c>
      <c r="E10943">
        <f t="shared" si="170"/>
        <v>0.42659758203799636</v>
      </c>
    </row>
    <row r="10944" spans="1:5" x14ac:dyDescent="0.2">
      <c r="A10944">
        <v>0.27353266888150601</v>
      </c>
      <c r="B10944">
        <v>0.96989528795811497</v>
      </c>
      <c r="C10944">
        <v>5.2324045000000001E-3</v>
      </c>
      <c r="D10944" t="s">
        <v>8</v>
      </c>
      <c r="E10944">
        <f t="shared" si="170"/>
        <v>0.42672041462712346</v>
      </c>
    </row>
    <row r="10945" spans="1:5" x14ac:dyDescent="0.2">
      <c r="A10945">
        <v>0.27363367799113703</v>
      </c>
      <c r="B10945">
        <v>0.96989528795811497</v>
      </c>
      <c r="C10945">
        <v>5.2400123999999998E-3</v>
      </c>
      <c r="D10945" t="s">
        <v>8</v>
      </c>
      <c r="E10945">
        <f t="shared" si="170"/>
        <v>0.42684331797234976</v>
      </c>
    </row>
    <row r="10946" spans="1:5" x14ac:dyDescent="0.2">
      <c r="A10946">
        <v>0.27373476172885097</v>
      </c>
      <c r="B10946">
        <v>0.96989528795811497</v>
      </c>
      <c r="C10946">
        <v>5.2412674000000001E-3</v>
      </c>
      <c r="D10946" t="s">
        <v>8</v>
      </c>
      <c r="E10946">
        <f t="shared" si="170"/>
        <v>0.42696629213483128</v>
      </c>
    </row>
    <row r="10947" spans="1:5" x14ac:dyDescent="0.2">
      <c r="A10947">
        <v>0.27383592017738301</v>
      </c>
      <c r="B10947">
        <v>0.96989528795811497</v>
      </c>
      <c r="C10947">
        <v>5.243401E-3</v>
      </c>
      <c r="D10947" t="s">
        <v>8</v>
      </c>
      <c r="E10947">
        <f t="shared" si="170"/>
        <v>0.42708933717579173</v>
      </c>
    </row>
    <row r="10948" spans="1:5" x14ac:dyDescent="0.2">
      <c r="A10948">
        <v>0.27393715341959302</v>
      </c>
      <c r="B10948">
        <v>0.96989528795811497</v>
      </c>
      <c r="C10948">
        <v>5.2442369999999997E-3</v>
      </c>
      <c r="D10948" t="s">
        <v>8</v>
      </c>
      <c r="E10948">
        <f t="shared" si="170"/>
        <v>0.42721245315652884</v>
      </c>
    </row>
    <row r="10949" spans="1:5" x14ac:dyDescent="0.2">
      <c r="A10949">
        <v>0.273668639053254</v>
      </c>
      <c r="B10949">
        <v>0.96858638743455405</v>
      </c>
      <c r="C10949">
        <v>5.2549659999999998E-3</v>
      </c>
      <c r="D10949" t="s">
        <v>8</v>
      </c>
      <c r="E10949">
        <f t="shared" si="170"/>
        <v>0.42675893886966493</v>
      </c>
    </row>
    <row r="10950" spans="1:5" x14ac:dyDescent="0.2">
      <c r="A10950">
        <v>0.27376988531261498</v>
      </c>
      <c r="B10950">
        <v>0.96858638743455405</v>
      </c>
      <c r="C10950">
        <v>5.2675567999999999E-3</v>
      </c>
      <c r="D10950" t="s">
        <v>8</v>
      </c>
      <c r="E10950">
        <f t="shared" si="170"/>
        <v>0.42688203057398244</v>
      </c>
    </row>
    <row r="10951" spans="1:5" x14ac:dyDescent="0.2">
      <c r="A10951">
        <v>0.27387120651369301</v>
      </c>
      <c r="B10951">
        <v>0.96858638743455405</v>
      </c>
      <c r="C10951">
        <v>5.2703283999999996E-3</v>
      </c>
      <c r="D10951" t="s">
        <v>8</v>
      </c>
      <c r="E10951">
        <f t="shared" ref="E10951:E11014" si="171">(2*A10951*B10951)/(A10951+B10951)</f>
        <v>0.42700519330640441</v>
      </c>
    </row>
    <row r="10952" spans="1:5" x14ac:dyDescent="0.2">
      <c r="A10952">
        <v>0.27397260273972601</v>
      </c>
      <c r="B10952">
        <v>0.96858638743455405</v>
      </c>
      <c r="C10952">
        <v>5.2714830000000004E-3</v>
      </c>
      <c r="D10952" t="s">
        <v>8</v>
      </c>
      <c r="E10952">
        <f t="shared" si="171"/>
        <v>0.42712842712842697</v>
      </c>
    </row>
    <row r="10953" spans="1:5" x14ac:dyDescent="0.2">
      <c r="A10953">
        <v>0.27407407407407403</v>
      </c>
      <c r="B10953">
        <v>0.96858638743455405</v>
      </c>
      <c r="C10953">
        <v>5.2718060000000004E-3</v>
      </c>
      <c r="D10953" t="s">
        <v>8</v>
      </c>
      <c r="E10953">
        <f t="shared" si="171"/>
        <v>0.42725173210161649</v>
      </c>
    </row>
    <row r="10954" spans="1:5" x14ac:dyDescent="0.2">
      <c r="A10954">
        <v>0.27417562060022199</v>
      </c>
      <c r="B10954">
        <v>0.96858638743455405</v>
      </c>
      <c r="C10954">
        <v>5.2729309999999998E-3</v>
      </c>
      <c r="D10954" t="s">
        <v>8</v>
      </c>
      <c r="E10954">
        <f t="shared" si="171"/>
        <v>0.42737510828761144</v>
      </c>
    </row>
    <row r="10955" spans="1:5" x14ac:dyDescent="0.2">
      <c r="A10955">
        <v>0.27427724240177898</v>
      </c>
      <c r="B10955">
        <v>0.96858638743455405</v>
      </c>
      <c r="C10955">
        <v>5.2822633000000003E-3</v>
      </c>
      <c r="D10955" t="s">
        <v>8</v>
      </c>
      <c r="E10955">
        <f t="shared" si="171"/>
        <v>0.42749855574812218</v>
      </c>
    </row>
    <row r="10956" spans="1:5" x14ac:dyDescent="0.2">
      <c r="A10956">
        <v>0.274378939562476</v>
      </c>
      <c r="B10956">
        <v>0.96858638743455405</v>
      </c>
      <c r="C10956">
        <v>5.2957170000000001E-3</v>
      </c>
      <c r="D10956" t="s">
        <v>8</v>
      </c>
      <c r="E10956">
        <f t="shared" si="171"/>
        <v>0.42762207454492818</v>
      </c>
    </row>
    <row r="10957" spans="1:5" x14ac:dyDescent="0.2">
      <c r="A10957">
        <v>0.27448071216617198</v>
      </c>
      <c r="B10957">
        <v>0.96858638743455405</v>
      </c>
      <c r="C10957">
        <v>5.2989055000000002E-3</v>
      </c>
      <c r="D10957" t="s">
        <v>8</v>
      </c>
      <c r="E10957">
        <f t="shared" si="171"/>
        <v>0.42774566473988418</v>
      </c>
    </row>
    <row r="10958" spans="1:5" x14ac:dyDescent="0.2">
      <c r="A10958">
        <v>0.27458256029684602</v>
      </c>
      <c r="B10958">
        <v>0.96858638743455405</v>
      </c>
      <c r="C10958">
        <v>5.2997273999999999E-3</v>
      </c>
      <c r="D10958" t="s">
        <v>8</v>
      </c>
      <c r="E10958">
        <f t="shared" si="171"/>
        <v>0.42786932639491171</v>
      </c>
    </row>
    <row r="10959" spans="1:5" x14ac:dyDescent="0.2">
      <c r="A10959">
        <v>0.27468448403860402</v>
      </c>
      <c r="B10959">
        <v>0.96858638743455405</v>
      </c>
      <c r="C10959">
        <v>5.2997577000000002E-3</v>
      </c>
      <c r="D10959" t="s">
        <v>8</v>
      </c>
      <c r="E10959">
        <f t="shared" si="171"/>
        <v>0.42799305957200656</v>
      </c>
    </row>
    <row r="10960" spans="1:5" x14ac:dyDescent="0.2">
      <c r="A10960">
        <v>0.27478648347567702</v>
      </c>
      <c r="B10960">
        <v>0.96858638743455405</v>
      </c>
      <c r="C10960">
        <v>5.3014144999999997E-3</v>
      </c>
      <c r="D10960" t="s">
        <v>8</v>
      </c>
      <c r="E10960">
        <f t="shared" si="171"/>
        <v>0.42811686433323604</v>
      </c>
    </row>
    <row r="10961" spans="1:5" x14ac:dyDescent="0.2">
      <c r="A10961">
        <v>0.27488855869242201</v>
      </c>
      <c r="B10961">
        <v>0.96858638743455405</v>
      </c>
      <c r="C10961">
        <v>5.3026616000000004E-3</v>
      </c>
      <c r="D10961" t="s">
        <v>8</v>
      </c>
      <c r="E10961">
        <f t="shared" si="171"/>
        <v>0.42824074074074064</v>
      </c>
    </row>
    <row r="10962" spans="1:5" x14ac:dyDescent="0.2">
      <c r="A10962">
        <v>0.27499070977331802</v>
      </c>
      <c r="B10962">
        <v>0.96858638743455405</v>
      </c>
      <c r="C10962">
        <v>5.3079262999999998E-3</v>
      </c>
      <c r="D10962" t="s">
        <v>8</v>
      </c>
      <c r="E10962">
        <f t="shared" si="171"/>
        <v>0.42836468885672879</v>
      </c>
    </row>
    <row r="10963" spans="1:5" x14ac:dyDescent="0.2">
      <c r="A10963">
        <v>0.27509293680297398</v>
      </c>
      <c r="B10963">
        <v>0.96858638743455405</v>
      </c>
      <c r="C10963">
        <v>5.3122504999999999E-3</v>
      </c>
      <c r="D10963" t="s">
        <v>8</v>
      </c>
      <c r="E10963">
        <f t="shared" si="171"/>
        <v>0.42848870874348571</v>
      </c>
    </row>
    <row r="10964" spans="1:5" x14ac:dyDescent="0.2">
      <c r="A10964">
        <v>0.27519523986612099</v>
      </c>
      <c r="B10964">
        <v>0.96858638743455405</v>
      </c>
      <c r="C10964">
        <v>5.3152544000000003E-3</v>
      </c>
      <c r="D10964" t="s">
        <v>8</v>
      </c>
      <c r="E10964">
        <f t="shared" si="171"/>
        <v>0.42861280046336481</v>
      </c>
    </row>
    <row r="10965" spans="1:5" x14ac:dyDescent="0.2">
      <c r="A10965">
        <v>0.27529761904761901</v>
      </c>
      <c r="B10965">
        <v>0.96858638743455405</v>
      </c>
      <c r="C10965">
        <v>5.3207786000000002E-3</v>
      </c>
      <c r="D10965" t="s">
        <v>8</v>
      </c>
      <c r="E10965">
        <f t="shared" si="171"/>
        <v>0.42873696407879475</v>
      </c>
    </row>
    <row r="10966" spans="1:5" x14ac:dyDescent="0.2">
      <c r="A10966">
        <v>0.27540007443245201</v>
      </c>
      <c r="B10966">
        <v>0.96858638743455405</v>
      </c>
      <c r="C10966">
        <v>5.3324634000000001E-3</v>
      </c>
      <c r="D10966" t="s">
        <v>8</v>
      </c>
      <c r="E10966">
        <f t="shared" si="171"/>
        <v>0.42886119965227393</v>
      </c>
    </row>
    <row r="10967" spans="1:5" x14ac:dyDescent="0.2">
      <c r="A10967">
        <v>0.27550260610573302</v>
      </c>
      <c r="B10967">
        <v>0.96858638743455405</v>
      </c>
      <c r="C10967">
        <v>5.3329720000000001E-3</v>
      </c>
      <c r="D10967" t="s">
        <v>8</v>
      </c>
      <c r="E10967">
        <f t="shared" si="171"/>
        <v>0.42898550724637624</v>
      </c>
    </row>
    <row r="10968" spans="1:5" x14ac:dyDescent="0.2">
      <c r="A10968">
        <v>0.275232774674115</v>
      </c>
      <c r="B10968">
        <v>0.96727748691099402</v>
      </c>
      <c r="C10968">
        <v>5.3364179999999999E-3</v>
      </c>
      <c r="D10968" t="s">
        <v>8</v>
      </c>
      <c r="E10968">
        <f t="shared" si="171"/>
        <v>0.42853000869817282</v>
      </c>
    </row>
    <row r="10969" spans="1:5" x14ac:dyDescent="0.2">
      <c r="A10969">
        <v>0.27496274217585598</v>
      </c>
      <c r="B10969">
        <v>0.96596858638743399</v>
      </c>
      <c r="C10969">
        <v>5.3509780000000002E-3</v>
      </c>
      <c r="D10969" t="s">
        <v>8</v>
      </c>
      <c r="E10969">
        <f t="shared" si="171"/>
        <v>0.42807424593967397</v>
      </c>
    </row>
    <row r="10970" spans="1:5" x14ac:dyDescent="0.2">
      <c r="A10970">
        <v>0.27506522549384999</v>
      </c>
      <c r="B10970">
        <v>0.96596858638743399</v>
      </c>
      <c r="C10970">
        <v>5.3546699999999997E-3</v>
      </c>
      <c r="D10970" t="s">
        <v>8</v>
      </c>
      <c r="E10970">
        <f t="shared" si="171"/>
        <v>0.42819843342036518</v>
      </c>
    </row>
    <row r="10971" spans="1:5" x14ac:dyDescent="0.2">
      <c r="A10971">
        <v>0.27516778523489899</v>
      </c>
      <c r="B10971">
        <v>0.96596858638743399</v>
      </c>
      <c r="C10971">
        <v>5.3583989999999998E-3</v>
      </c>
      <c r="D10971" t="s">
        <v>8</v>
      </c>
      <c r="E10971">
        <f t="shared" si="171"/>
        <v>0.42832269297736464</v>
      </c>
    </row>
    <row r="10972" spans="1:5" x14ac:dyDescent="0.2">
      <c r="A10972">
        <v>0.27527042148452002</v>
      </c>
      <c r="B10972">
        <v>0.96596858638743399</v>
      </c>
      <c r="C10972">
        <v>5.3584169999999999E-3</v>
      </c>
      <c r="D10972" t="s">
        <v>8</v>
      </c>
      <c r="E10972">
        <f t="shared" si="171"/>
        <v>0.42844702467343893</v>
      </c>
    </row>
    <row r="10973" spans="1:5" x14ac:dyDescent="0.2">
      <c r="A10973">
        <v>0.27537313432835803</v>
      </c>
      <c r="B10973">
        <v>0.96596858638743399</v>
      </c>
      <c r="C10973">
        <v>5.3647590000000002E-3</v>
      </c>
      <c r="D10973" t="s">
        <v>8</v>
      </c>
      <c r="E10973">
        <f t="shared" si="171"/>
        <v>0.42857142857142827</v>
      </c>
    </row>
    <row r="10974" spans="1:5" x14ac:dyDescent="0.2">
      <c r="A10974">
        <v>0.275475923852183</v>
      </c>
      <c r="B10974">
        <v>0.96596858638743399</v>
      </c>
      <c r="C10974">
        <v>5.3715235999999998E-3</v>
      </c>
      <c r="D10974" t="s">
        <v>8</v>
      </c>
      <c r="E10974">
        <f t="shared" si="171"/>
        <v>0.42869590473424257</v>
      </c>
    </row>
    <row r="10975" spans="1:5" x14ac:dyDescent="0.2">
      <c r="A10975">
        <v>0.27557879014189601</v>
      </c>
      <c r="B10975">
        <v>0.96596858638743399</v>
      </c>
      <c r="C10975">
        <v>5.385786E-3</v>
      </c>
      <c r="D10975" t="s">
        <v>8</v>
      </c>
      <c r="E10975">
        <f t="shared" si="171"/>
        <v>0.42882045322486806</v>
      </c>
    </row>
    <row r="10976" spans="1:5" x14ac:dyDescent="0.2">
      <c r="A10976">
        <v>0.27568173328352602</v>
      </c>
      <c r="B10976">
        <v>0.96596858638743399</v>
      </c>
      <c r="C10976">
        <v>5.3913803E-3</v>
      </c>
      <c r="D10976" t="s">
        <v>8</v>
      </c>
      <c r="E10976">
        <f t="shared" si="171"/>
        <v>0.42894507410636401</v>
      </c>
    </row>
    <row r="10977" spans="1:5" x14ac:dyDescent="0.2">
      <c r="A10977">
        <v>0.275784753363228</v>
      </c>
      <c r="B10977">
        <v>0.96596858638743399</v>
      </c>
      <c r="C10977">
        <v>5.3921784000000002E-3</v>
      </c>
      <c r="D10977" t="s">
        <v>8</v>
      </c>
      <c r="E10977">
        <f t="shared" si="171"/>
        <v>0.42906976744185954</v>
      </c>
    </row>
    <row r="10978" spans="1:5" x14ac:dyDescent="0.2">
      <c r="A10978">
        <v>0.27588785046728898</v>
      </c>
      <c r="B10978">
        <v>0.96596858638743399</v>
      </c>
      <c r="C10978">
        <v>5.406554E-3</v>
      </c>
      <c r="D10978" t="s">
        <v>8</v>
      </c>
      <c r="E10978">
        <f t="shared" si="171"/>
        <v>0.42919453329456142</v>
      </c>
    </row>
    <row r="10979" spans="1:5" x14ac:dyDescent="0.2">
      <c r="A10979">
        <v>0.275991024682124</v>
      </c>
      <c r="B10979">
        <v>0.96596858638743399</v>
      </c>
      <c r="C10979">
        <v>5.4164290000000004E-3</v>
      </c>
      <c r="D10979" t="s">
        <v>8</v>
      </c>
      <c r="E10979">
        <f t="shared" si="171"/>
        <v>0.42931937172774842</v>
      </c>
    </row>
    <row r="10980" spans="1:5" x14ac:dyDescent="0.2">
      <c r="A10980">
        <v>0.276094276094276</v>
      </c>
      <c r="B10980">
        <v>0.96596858638743399</v>
      </c>
      <c r="C10980">
        <v>5.4229763E-3</v>
      </c>
      <c r="D10980" t="s">
        <v>8</v>
      </c>
      <c r="E10980">
        <f t="shared" si="171"/>
        <v>0.42944428280477143</v>
      </c>
    </row>
    <row r="10981" spans="1:5" x14ac:dyDescent="0.2">
      <c r="A10981">
        <v>0.27619760479041899</v>
      </c>
      <c r="B10981">
        <v>0.96596858638743399</v>
      </c>
      <c r="C10981">
        <v>5.4364256000000001E-3</v>
      </c>
      <c r="D10981" t="s">
        <v>8</v>
      </c>
      <c r="E10981">
        <f t="shared" si="171"/>
        <v>0.42956926658905675</v>
      </c>
    </row>
    <row r="10982" spans="1:5" x14ac:dyDescent="0.2">
      <c r="A10982">
        <v>0.27630101085735598</v>
      </c>
      <c r="B10982">
        <v>0.96596858638743399</v>
      </c>
      <c r="C10982">
        <v>5.4392390000000002E-3</v>
      </c>
      <c r="D10982" t="s">
        <v>8</v>
      </c>
      <c r="E10982">
        <f t="shared" si="171"/>
        <v>0.42969432314410377</v>
      </c>
    </row>
    <row r="10983" spans="1:5" x14ac:dyDescent="0.2">
      <c r="A10983">
        <v>0.27640449438202203</v>
      </c>
      <c r="B10983">
        <v>0.96596858638743399</v>
      </c>
      <c r="C10983">
        <v>5.4449269999999996E-3</v>
      </c>
      <c r="D10983" t="s">
        <v>8</v>
      </c>
      <c r="E10983">
        <f t="shared" si="171"/>
        <v>0.42981945253348802</v>
      </c>
    </row>
    <row r="10984" spans="1:5" x14ac:dyDescent="0.2">
      <c r="A10984">
        <v>0.276508055451479</v>
      </c>
      <c r="B10984">
        <v>0.96596858638743399</v>
      </c>
      <c r="C10984">
        <v>5.4481067000000001E-3</v>
      </c>
      <c r="D10984" t="s">
        <v>8</v>
      </c>
      <c r="E10984">
        <f t="shared" si="171"/>
        <v>0.42994465482085514</v>
      </c>
    </row>
    <row r="10985" spans="1:5" x14ac:dyDescent="0.2">
      <c r="A10985">
        <v>0.27661169415292303</v>
      </c>
      <c r="B10985">
        <v>0.96596858638743399</v>
      </c>
      <c r="C10985">
        <v>5.449125E-3</v>
      </c>
      <c r="D10985" t="s">
        <v>8</v>
      </c>
      <c r="E10985">
        <f t="shared" si="171"/>
        <v>0.43006993006992938</v>
      </c>
    </row>
    <row r="10986" spans="1:5" x14ac:dyDescent="0.2">
      <c r="A10986">
        <v>0.27671541057367799</v>
      </c>
      <c r="B10986">
        <v>0.96596858638743399</v>
      </c>
      <c r="C10986">
        <v>5.4512005000000004E-3</v>
      </c>
      <c r="D10986" t="s">
        <v>8</v>
      </c>
      <c r="E10986">
        <f t="shared" si="171"/>
        <v>0.43019527834450566</v>
      </c>
    </row>
    <row r="10987" spans="1:5" x14ac:dyDescent="0.2">
      <c r="A10987">
        <v>0.27681920480119998</v>
      </c>
      <c r="B10987">
        <v>0.96596858638743399</v>
      </c>
      <c r="C10987">
        <v>5.4517122999999997E-3</v>
      </c>
      <c r="D10987" t="s">
        <v>8</v>
      </c>
      <c r="E10987">
        <f t="shared" si="171"/>
        <v>0.43032069970845438</v>
      </c>
    </row>
    <row r="10988" spans="1:5" x14ac:dyDescent="0.2">
      <c r="A10988">
        <v>0.27692307692307599</v>
      </c>
      <c r="B10988">
        <v>0.96596858638743399</v>
      </c>
      <c r="C10988">
        <v>5.4521750000000001E-3</v>
      </c>
      <c r="D10988" t="s">
        <v>8</v>
      </c>
      <c r="E10988">
        <f t="shared" si="171"/>
        <v>0.43044619422572061</v>
      </c>
    </row>
    <row r="10989" spans="1:5" x14ac:dyDescent="0.2">
      <c r="A10989">
        <v>0.27702702702702697</v>
      </c>
      <c r="B10989">
        <v>0.96596858638743399</v>
      </c>
      <c r="C10989">
        <v>5.4530619999999998E-3</v>
      </c>
      <c r="D10989" t="s">
        <v>8</v>
      </c>
      <c r="E10989">
        <f t="shared" si="171"/>
        <v>0.43057176196032659</v>
      </c>
    </row>
    <row r="10990" spans="1:5" x14ac:dyDescent="0.2">
      <c r="A10990">
        <v>0.27713105520090098</v>
      </c>
      <c r="B10990">
        <v>0.96596858638743399</v>
      </c>
      <c r="C10990">
        <v>5.4564510000000002E-3</v>
      </c>
      <c r="D10990" t="s">
        <v>8</v>
      </c>
      <c r="E10990">
        <f t="shared" si="171"/>
        <v>0.43069740297636377</v>
      </c>
    </row>
    <row r="10991" spans="1:5" x14ac:dyDescent="0.2">
      <c r="A10991">
        <v>0.27685950413223098</v>
      </c>
      <c r="B10991">
        <v>0.96465968586387396</v>
      </c>
      <c r="C10991">
        <v>5.4653389999999996E-3</v>
      </c>
      <c r="D10991" t="s">
        <v>8</v>
      </c>
      <c r="E10991">
        <f t="shared" si="171"/>
        <v>0.43023934617629833</v>
      </c>
    </row>
    <row r="10992" spans="1:5" x14ac:dyDescent="0.2">
      <c r="A10992">
        <v>0.27696354753851898</v>
      </c>
      <c r="B10992">
        <v>0.96465968586387396</v>
      </c>
      <c r="C10992">
        <v>5.4690800000000003E-3</v>
      </c>
      <c r="D10992" t="s">
        <v>8</v>
      </c>
      <c r="E10992">
        <f t="shared" si="171"/>
        <v>0.43036496350364917</v>
      </c>
    </row>
    <row r="10993" spans="1:5" x14ac:dyDescent="0.2">
      <c r="A10993">
        <v>0.27706766917293202</v>
      </c>
      <c r="B10993">
        <v>0.96465968586387396</v>
      </c>
      <c r="C10993">
        <v>5.4692100000000004E-3</v>
      </c>
      <c r="D10993" t="s">
        <v>8</v>
      </c>
      <c r="E10993">
        <f t="shared" si="171"/>
        <v>0.43049065420560706</v>
      </c>
    </row>
    <row r="10994" spans="1:5" x14ac:dyDescent="0.2">
      <c r="A10994">
        <v>0.27717186912372999</v>
      </c>
      <c r="B10994">
        <v>0.96465968586387396</v>
      </c>
      <c r="C10994">
        <v>5.4935165999999997E-3</v>
      </c>
      <c r="D10994" t="s">
        <v>8</v>
      </c>
      <c r="E10994">
        <f t="shared" si="171"/>
        <v>0.43061641834647874</v>
      </c>
    </row>
    <row r="10995" spans="1:5" x14ac:dyDescent="0.2">
      <c r="A10995">
        <v>0.27727614747930701</v>
      </c>
      <c r="B10995">
        <v>0.96465968586387396</v>
      </c>
      <c r="C10995">
        <v>5.4939304999999999E-3</v>
      </c>
      <c r="D10995" t="s">
        <v>8</v>
      </c>
      <c r="E10995">
        <f t="shared" si="171"/>
        <v>0.43074225599064786</v>
      </c>
    </row>
    <row r="10996" spans="1:5" x14ac:dyDescent="0.2">
      <c r="A10996">
        <v>0.27700414000752699</v>
      </c>
      <c r="B10996">
        <v>0.96335078534031404</v>
      </c>
      <c r="C10996">
        <v>5.4977619999999998E-3</v>
      </c>
      <c r="D10996" t="s">
        <v>8</v>
      </c>
      <c r="E10996">
        <f t="shared" si="171"/>
        <v>0.43028354282373538</v>
      </c>
    </row>
    <row r="10997" spans="1:5" x14ac:dyDescent="0.2">
      <c r="A10997">
        <v>0.27673192771084298</v>
      </c>
      <c r="B10997">
        <v>0.96204188481675301</v>
      </c>
      <c r="C10997">
        <v>5.4983619999999997E-3</v>
      </c>
      <c r="D10997" t="s">
        <v>8</v>
      </c>
      <c r="E10997">
        <f t="shared" si="171"/>
        <v>0.42982456140350822</v>
      </c>
    </row>
    <row r="10998" spans="1:5" x14ac:dyDescent="0.2">
      <c r="A10998">
        <v>0.27683615819209001</v>
      </c>
      <c r="B10998">
        <v>0.96204188481675301</v>
      </c>
      <c r="C10998">
        <v>5.4997904000000002E-3</v>
      </c>
      <c r="D10998" t="s">
        <v>8</v>
      </c>
      <c r="E10998">
        <f t="shared" si="171"/>
        <v>0.42995027785902257</v>
      </c>
    </row>
    <row r="10999" spans="1:5" x14ac:dyDescent="0.2">
      <c r="A10999">
        <v>0.276940467219291</v>
      </c>
      <c r="B10999">
        <v>0.96204188481675301</v>
      </c>
      <c r="C10999">
        <v>5.5047925999999999E-3</v>
      </c>
      <c r="D10999" t="s">
        <v>8</v>
      </c>
      <c r="E10999">
        <f t="shared" si="171"/>
        <v>0.43007606787595004</v>
      </c>
    </row>
    <row r="11000" spans="1:5" x14ac:dyDescent="0.2">
      <c r="A11000">
        <v>0.27704485488126601</v>
      </c>
      <c r="B11000">
        <v>0.96204188481675301</v>
      </c>
      <c r="C11000">
        <v>5.5097807000000004E-3</v>
      </c>
      <c r="D11000" t="s">
        <v>8</v>
      </c>
      <c r="E11000">
        <f t="shared" si="171"/>
        <v>0.43020193151887554</v>
      </c>
    </row>
    <row r="11001" spans="1:5" x14ac:dyDescent="0.2">
      <c r="A11001">
        <v>0.27714932126696801</v>
      </c>
      <c r="B11001">
        <v>0.96204188481675301</v>
      </c>
      <c r="C11001">
        <v>5.5113200000000001E-3</v>
      </c>
      <c r="D11001" t="s">
        <v>8</v>
      </c>
      <c r="E11001">
        <f t="shared" si="171"/>
        <v>0.43032786885245849</v>
      </c>
    </row>
    <row r="11002" spans="1:5" x14ac:dyDescent="0.2">
      <c r="A11002">
        <v>0.27687665032063302</v>
      </c>
      <c r="B11002">
        <v>0.96073298429319298</v>
      </c>
      <c r="C11002">
        <v>5.5118635999999999E-3</v>
      </c>
      <c r="D11002" t="s">
        <v>8</v>
      </c>
      <c r="E11002">
        <f t="shared" si="171"/>
        <v>0.42986822840409866</v>
      </c>
    </row>
    <row r="11003" spans="1:5" x14ac:dyDescent="0.2">
      <c r="A11003">
        <v>0.27660377358490501</v>
      </c>
      <c r="B11003">
        <v>0.95942408376963295</v>
      </c>
      <c r="C11003">
        <v>5.5173393000000001E-3</v>
      </c>
      <c r="D11003" t="s">
        <v>8</v>
      </c>
      <c r="E11003">
        <f t="shared" si="171"/>
        <v>0.42940831868775542</v>
      </c>
    </row>
    <row r="11004" spans="1:5" x14ac:dyDescent="0.2">
      <c r="A11004">
        <v>0.27633069082672701</v>
      </c>
      <c r="B11004">
        <v>0.95811518324607303</v>
      </c>
      <c r="C11004">
        <v>5.5363327000000004E-3</v>
      </c>
      <c r="D11004" t="s">
        <v>8</v>
      </c>
      <c r="E11004">
        <f t="shared" si="171"/>
        <v>0.4289481394667447</v>
      </c>
    </row>
    <row r="11005" spans="1:5" x14ac:dyDescent="0.2">
      <c r="A11005">
        <v>0.27643504531722002</v>
      </c>
      <c r="B11005">
        <v>0.95811518324607303</v>
      </c>
      <c r="C11005">
        <v>5.5378056E-3</v>
      </c>
      <c r="D11005" t="s">
        <v>8</v>
      </c>
      <c r="E11005">
        <f t="shared" si="171"/>
        <v>0.42907385697538036</v>
      </c>
    </row>
    <row r="11006" spans="1:5" x14ac:dyDescent="0.2">
      <c r="A11006">
        <v>0.27653947865508099</v>
      </c>
      <c r="B11006">
        <v>0.95811518324607303</v>
      </c>
      <c r="C11006">
        <v>5.5527650000000003E-3</v>
      </c>
      <c r="D11006" t="s">
        <v>8</v>
      </c>
      <c r="E11006">
        <f t="shared" si="171"/>
        <v>0.4291996481970094</v>
      </c>
    </row>
    <row r="11007" spans="1:5" x14ac:dyDescent="0.2">
      <c r="A11007">
        <v>0.27664399092970499</v>
      </c>
      <c r="B11007">
        <v>0.95811518324607303</v>
      </c>
      <c r="C11007">
        <v>5.5708494000000002E-3</v>
      </c>
      <c r="D11007" t="s">
        <v>8</v>
      </c>
      <c r="E11007">
        <f t="shared" si="171"/>
        <v>0.42932551319648066</v>
      </c>
    </row>
    <row r="11008" spans="1:5" x14ac:dyDescent="0.2">
      <c r="A11008">
        <v>0.27674858223062299</v>
      </c>
      <c r="B11008">
        <v>0.95811518324607303</v>
      </c>
      <c r="C11008">
        <v>5.5739300000000004E-3</v>
      </c>
      <c r="D11008" t="s">
        <v>8</v>
      </c>
      <c r="E11008">
        <f t="shared" si="171"/>
        <v>0.42945145203871998</v>
      </c>
    </row>
    <row r="11009" spans="1:5" x14ac:dyDescent="0.2">
      <c r="A11009">
        <v>0.27685325264750299</v>
      </c>
      <c r="B11009">
        <v>0.95811518324607303</v>
      </c>
      <c r="C11009">
        <v>5.5781607999999998E-3</v>
      </c>
      <c r="D11009" t="s">
        <v>8</v>
      </c>
      <c r="E11009">
        <f t="shared" si="171"/>
        <v>0.42957746478873138</v>
      </c>
    </row>
    <row r="11010" spans="1:5" x14ac:dyDescent="0.2">
      <c r="A11010">
        <v>0.276958002270147</v>
      </c>
      <c r="B11010">
        <v>0.95811518324607303</v>
      </c>
      <c r="C11010">
        <v>5.5801740000000002E-3</v>
      </c>
      <c r="D11010" t="s">
        <v>8</v>
      </c>
      <c r="E11010">
        <f t="shared" si="171"/>
        <v>0.42970355151159306</v>
      </c>
    </row>
    <row r="11011" spans="1:5" x14ac:dyDescent="0.2">
      <c r="A11011">
        <v>0.27706283118849301</v>
      </c>
      <c r="B11011">
        <v>0.95811518324607303</v>
      </c>
      <c r="C11011">
        <v>5.5835829999999996E-3</v>
      </c>
      <c r="D11011" t="s">
        <v>8</v>
      </c>
      <c r="E11011">
        <f t="shared" si="171"/>
        <v>0.42982971227245964</v>
      </c>
    </row>
    <row r="11012" spans="1:5" x14ac:dyDescent="0.2">
      <c r="A11012">
        <v>0.27716773949261603</v>
      </c>
      <c r="B11012">
        <v>0.95811518324607303</v>
      </c>
      <c r="C11012">
        <v>5.5857277000000002E-3</v>
      </c>
      <c r="D11012" t="s">
        <v>8</v>
      </c>
      <c r="E11012">
        <f t="shared" si="171"/>
        <v>0.42995594713656332</v>
      </c>
    </row>
    <row r="11013" spans="1:5" x14ac:dyDescent="0.2">
      <c r="A11013">
        <v>0.277272727272727</v>
      </c>
      <c r="B11013">
        <v>0.95811518324607303</v>
      </c>
      <c r="C11013">
        <v>5.6084218E-3</v>
      </c>
      <c r="D11013" t="s">
        <v>8</v>
      </c>
      <c r="E11013">
        <f t="shared" si="171"/>
        <v>0.43008225616921231</v>
      </c>
    </row>
    <row r="11014" spans="1:5" x14ac:dyDescent="0.2">
      <c r="A11014">
        <v>0.277377794619173</v>
      </c>
      <c r="B11014">
        <v>0.95811518324607303</v>
      </c>
      <c r="C11014">
        <v>5.6345570000000001E-3</v>
      </c>
      <c r="D11014" t="s">
        <v>8</v>
      </c>
      <c r="E11014">
        <f t="shared" si="171"/>
        <v>0.43020863943579085</v>
      </c>
    </row>
    <row r="11015" spans="1:5" x14ac:dyDescent="0.2">
      <c r="A11015">
        <v>0.27748294162244103</v>
      </c>
      <c r="B11015">
        <v>0.95811518324607303</v>
      </c>
      <c r="C11015">
        <v>5.6347092999999996E-3</v>
      </c>
      <c r="D11015" t="s">
        <v>8</v>
      </c>
      <c r="E11015">
        <f t="shared" ref="E11015:E11078" si="172">(2*A11015*B11015)/(A11015+B11015)</f>
        <v>0.43033509700176337</v>
      </c>
    </row>
    <row r="11016" spans="1:5" x14ac:dyDescent="0.2">
      <c r="A11016">
        <v>0.27758816837315098</v>
      </c>
      <c r="B11016">
        <v>0.95811518324607303</v>
      </c>
      <c r="C11016">
        <v>5.6368386999999997E-3</v>
      </c>
      <c r="D11016" t="s">
        <v>8</v>
      </c>
      <c r="E11016">
        <f t="shared" si="172"/>
        <v>0.43046162893266648</v>
      </c>
    </row>
    <row r="11017" spans="1:5" x14ac:dyDescent="0.2">
      <c r="A11017">
        <v>0.27769347496206298</v>
      </c>
      <c r="B11017">
        <v>0.95811518324607303</v>
      </c>
      <c r="C11017">
        <v>5.6495112000000004E-3</v>
      </c>
      <c r="D11017" t="s">
        <v>8</v>
      </c>
      <c r="E11017">
        <f t="shared" si="172"/>
        <v>0.43058823529411677</v>
      </c>
    </row>
    <row r="11018" spans="1:5" x14ac:dyDescent="0.2">
      <c r="A11018">
        <v>0.27779886148007499</v>
      </c>
      <c r="B11018">
        <v>0.95811518324607303</v>
      </c>
      <c r="C11018">
        <v>5.6529622999999998E-3</v>
      </c>
      <c r="D11018" t="s">
        <v>8</v>
      </c>
      <c r="E11018">
        <f t="shared" si="172"/>
        <v>0.43071491615180818</v>
      </c>
    </row>
    <row r="11019" spans="1:5" x14ac:dyDescent="0.2">
      <c r="A11019">
        <v>0.27790432801822301</v>
      </c>
      <c r="B11019">
        <v>0.95811518324607303</v>
      </c>
      <c r="C11019">
        <v>5.6596425999999997E-3</v>
      </c>
      <c r="D11019" t="s">
        <v>8</v>
      </c>
      <c r="E11019">
        <f t="shared" si="172"/>
        <v>0.43084167157151237</v>
      </c>
    </row>
    <row r="11020" spans="1:5" x14ac:dyDescent="0.2">
      <c r="A11020">
        <v>0.27800987466767901</v>
      </c>
      <c r="B11020">
        <v>0.95811518324607303</v>
      </c>
      <c r="C11020">
        <v>5.661653E-3</v>
      </c>
      <c r="D11020" t="s">
        <v>8</v>
      </c>
      <c r="E11020">
        <f t="shared" si="172"/>
        <v>0.43096850161907513</v>
      </c>
    </row>
    <row r="11021" spans="1:5" x14ac:dyDescent="0.2">
      <c r="A11021">
        <v>0.278115501519756</v>
      </c>
      <c r="B11021">
        <v>0.95811518324607303</v>
      </c>
      <c r="C11021">
        <v>5.6682685000000003E-3</v>
      </c>
      <c r="D11021" t="s">
        <v>8</v>
      </c>
      <c r="E11021">
        <f t="shared" si="172"/>
        <v>0.43109540636042304</v>
      </c>
    </row>
    <row r="11022" spans="1:5" x14ac:dyDescent="0.2">
      <c r="A11022">
        <v>0.27822120866590599</v>
      </c>
      <c r="B11022">
        <v>0.95811518324607303</v>
      </c>
      <c r="C11022">
        <v>5.6693354000000003E-3</v>
      </c>
      <c r="D11022" t="s">
        <v>8</v>
      </c>
      <c r="E11022">
        <f t="shared" si="172"/>
        <v>0.43122238586156053</v>
      </c>
    </row>
    <row r="11023" spans="1:5" x14ac:dyDescent="0.2">
      <c r="A11023">
        <v>0.278326996197718</v>
      </c>
      <c r="B11023">
        <v>0.95811518324607303</v>
      </c>
      <c r="C11023">
        <v>5.6715940000000003E-3</v>
      </c>
      <c r="D11023" t="s">
        <v>8</v>
      </c>
      <c r="E11023">
        <f t="shared" si="172"/>
        <v>0.43134944018856736</v>
      </c>
    </row>
    <row r="11024" spans="1:5" x14ac:dyDescent="0.2">
      <c r="A11024">
        <v>0.27843286420692198</v>
      </c>
      <c r="B11024">
        <v>0.95811518324607303</v>
      </c>
      <c r="C11024">
        <v>5.6728226999999999E-3</v>
      </c>
      <c r="D11024" t="s">
        <v>8</v>
      </c>
      <c r="E11024">
        <f t="shared" si="172"/>
        <v>0.43147656940760293</v>
      </c>
    </row>
    <row r="11025" spans="1:5" x14ac:dyDescent="0.2">
      <c r="A11025">
        <v>0.278538812785388</v>
      </c>
      <c r="B11025">
        <v>0.95811518324607303</v>
      </c>
      <c r="C11025">
        <v>5.6834755999999997E-3</v>
      </c>
      <c r="D11025" t="s">
        <v>8</v>
      </c>
      <c r="E11025">
        <f t="shared" si="172"/>
        <v>0.43160377358490543</v>
      </c>
    </row>
    <row r="11026" spans="1:5" x14ac:dyDescent="0.2">
      <c r="A11026">
        <v>0.27864484202512302</v>
      </c>
      <c r="B11026">
        <v>0.95811518324607303</v>
      </c>
      <c r="C11026">
        <v>5.6840655999999996E-3</v>
      </c>
      <c r="D11026" t="s">
        <v>8</v>
      </c>
      <c r="E11026">
        <f t="shared" si="172"/>
        <v>0.43173105278678764</v>
      </c>
    </row>
    <row r="11027" spans="1:5" x14ac:dyDescent="0.2">
      <c r="A11027">
        <v>0.27875095201827799</v>
      </c>
      <c r="B11027">
        <v>0.95811518324607303</v>
      </c>
      <c r="C11027">
        <v>5.6845914000000003E-3</v>
      </c>
      <c r="D11027" t="s">
        <v>8</v>
      </c>
      <c r="E11027">
        <f t="shared" si="172"/>
        <v>0.43185840707964507</v>
      </c>
    </row>
    <row r="11028" spans="1:5" x14ac:dyDescent="0.2">
      <c r="A11028">
        <v>0.27847619047618999</v>
      </c>
      <c r="B11028">
        <v>0.956806282722513</v>
      </c>
      <c r="C11028">
        <v>5.6858179999999996E-3</v>
      </c>
      <c r="D11028" t="s">
        <v>8</v>
      </c>
      <c r="E11028">
        <f t="shared" si="172"/>
        <v>0.43139569194452576</v>
      </c>
    </row>
    <row r="11029" spans="1:5" x14ac:dyDescent="0.2">
      <c r="A11029">
        <v>0.27858231707316999</v>
      </c>
      <c r="B11029">
        <v>0.956806282722513</v>
      </c>
      <c r="C11029">
        <v>5.6933443999999996E-3</v>
      </c>
      <c r="D11029" t="s">
        <v>8</v>
      </c>
      <c r="E11029">
        <f t="shared" si="172"/>
        <v>0.43152302243211238</v>
      </c>
    </row>
    <row r="11030" spans="1:5" x14ac:dyDescent="0.2">
      <c r="A11030">
        <v>0.27830728173846703</v>
      </c>
      <c r="B11030">
        <v>0.95549738219895197</v>
      </c>
      <c r="C11030">
        <v>5.7027889999999998E-3</v>
      </c>
      <c r="D11030" t="s">
        <v>8</v>
      </c>
      <c r="E11030">
        <f t="shared" si="172"/>
        <v>0.43105993504576262</v>
      </c>
    </row>
    <row r="11031" spans="1:5" x14ac:dyDescent="0.2">
      <c r="A11031">
        <v>0.27841342486651399</v>
      </c>
      <c r="B11031">
        <v>0.95549738219895197</v>
      </c>
      <c r="C11031">
        <v>5.7080122999999998E-3</v>
      </c>
      <c r="D11031" t="s">
        <v>8</v>
      </c>
      <c r="E11031">
        <f t="shared" si="172"/>
        <v>0.43118724158298855</v>
      </c>
    </row>
    <row r="11032" spans="1:5" x14ac:dyDescent="0.2">
      <c r="A11032">
        <v>0.278519648988935</v>
      </c>
      <c r="B11032">
        <v>0.95549738219895197</v>
      </c>
      <c r="C11032">
        <v>5.7086369999999999E-3</v>
      </c>
      <c r="D11032" t="s">
        <v>8</v>
      </c>
      <c r="E11032">
        <f t="shared" si="172"/>
        <v>0.43131462333825626</v>
      </c>
    </row>
    <row r="11033" spans="1:5" x14ac:dyDescent="0.2">
      <c r="A11033">
        <v>0.27862595419847302</v>
      </c>
      <c r="B11033">
        <v>0.95549738219895197</v>
      </c>
      <c r="C11033">
        <v>5.7181315000000002E-3</v>
      </c>
      <c r="D11033" t="s">
        <v>8</v>
      </c>
      <c r="E11033">
        <f t="shared" si="172"/>
        <v>0.43144208037825021</v>
      </c>
    </row>
    <row r="11034" spans="1:5" x14ac:dyDescent="0.2">
      <c r="A11034">
        <v>0.27873234058801</v>
      </c>
      <c r="B11034">
        <v>0.95549738219895197</v>
      </c>
      <c r="C11034">
        <v>5.7196529999999999E-3</v>
      </c>
      <c r="D11034" t="s">
        <v>8</v>
      </c>
      <c r="E11034">
        <f t="shared" si="172"/>
        <v>0.43156961276973016</v>
      </c>
    </row>
    <row r="11035" spans="1:5" x14ac:dyDescent="0.2">
      <c r="A11035">
        <v>0.278838808250572</v>
      </c>
      <c r="B11035">
        <v>0.95549738219895197</v>
      </c>
      <c r="C11035">
        <v>5.7217279999999997E-3</v>
      </c>
      <c r="D11035" t="s">
        <v>8</v>
      </c>
      <c r="E11035">
        <f t="shared" si="172"/>
        <v>0.43169722057953747</v>
      </c>
    </row>
    <row r="11036" spans="1:5" x14ac:dyDescent="0.2">
      <c r="A11036">
        <v>0.27894535727932701</v>
      </c>
      <c r="B11036">
        <v>0.95549738219895197</v>
      </c>
      <c r="C11036">
        <v>5.7307653999999998E-3</v>
      </c>
      <c r="D11036" t="s">
        <v>8</v>
      </c>
      <c r="E11036">
        <f t="shared" si="172"/>
        <v>0.4318249038745926</v>
      </c>
    </row>
    <row r="11037" spans="1:5" x14ac:dyDescent="0.2">
      <c r="A11037">
        <v>0.279051987767584</v>
      </c>
      <c r="B11037">
        <v>0.95549738219895197</v>
      </c>
      <c r="C11037">
        <v>5.733597E-3</v>
      </c>
      <c r="D11037" t="s">
        <v>8</v>
      </c>
      <c r="E11037">
        <f t="shared" si="172"/>
        <v>0.43195266272189325</v>
      </c>
    </row>
    <row r="11038" spans="1:5" x14ac:dyDescent="0.2">
      <c r="A11038">
        <v>0.27915869980879499</v>
      </c>
      <c r="B11038">
        <v>0.95549738219895197</v>
      </c>
      <c r="C11038">
        <v>5.7374258000000003E-3</v>
      </c>
      <c r="D11038" t="s">
        <v>8</v>
      </c>
      <c r="E11038">
        <f t="shared" si="172"/>
        <v>0.43208049718851665</v>
      </c>
    </row>
    <row r="11039" spans="1:5" x14ac:dyDescent="0.2">
      <c r="A11039">
        <v>0.27926549349655699</v>
      </c>
      <c r="B11039">
        <v>0.95549738219895197</v>
      </c>
      <c r="C11039">
        <v>5.7477739999999998E-3</v>
      </c>
      <c r="D11039" t="s">
        <v>8</v>
      </c>
      <c r="E11039">
        <f t="shared" si="172"/>
        <v>0.43220840734162214</v>
      </c>
    </row>
    <row r="11040" spans="1:5" x14ac:dyDescent="0.2">
      <c r="A11040">
        <v>0.27937236892460698</v>
      </c>
      <c r="B11040">
        <v>0.95549738219895197</v>
      </c>
      <c r="C11040">
        <v>5.7503390000000001E-3</v>
      </c>
      <c r="D11040" t="s">
        <v>8</v>
      </c>
      <c r="E11040">
        <f t="shared" si="172"/>
        <v>0.43233639324844442</v>
      </c>
    </row>
    <row r="11041" spans="1:5" x14ac:dyDescent="0.2">
      <c r="A11041">
        <v>0.27947932618683002</v>
      </c>
      <c r="B11041">
        <v>0.95549738219895197</v>
      </c>
      <c r="C11041">
        <v>5.7667116999999997E-3</v>
      </c>
      <c r="D11041" t="s">
        <v>8</v>
      </c>
      <c r="E11041">
        <f t="shared" si="172"/>
        <v>0.4324644549763032</v>
      </c>
    </row>
    <row r="11042" spans="1:5" x14ac:dyDescent="0.2">
      <c r="A11042">
        <v>0.27958636537725001</v>
      </c>
      <c r="B11042">
        <v>0.95549738219895197</v>
      </c>
      <c r="C11042">
        <v>5.7743880000000001E-3</v>
      </c>
      <c r="D11042" t="s">
        <v>8</v>
      </c>
      <c r="E11042">
        <f t="shared" si="172"/>
        <v>0.43259259259259236</v>
      </c>
    </row>
    <row r="11043" spans="1:5" x14ac:dyDescent="0.2">
      <c r="A11043">
        <v>0.27969348659003801</v>
      </c>
      <c r="B11043">
        <v>0.95549738219895197</v>
      </c>
      <c r="C11043">
        <v>5.7754420000000004E-3</v>
      </c>
      <c r="D11043" t="s">
        <v>8</v>
      </c>
      <c r="E11043">
        <f t="shared" si="172"/>
        <v>0.43272080616478914</v>
      </c>
    </row>
    <row r="11044" spans="1:5" x14ac:dyDescent="0.2">
      <c r="A11044">
        <v>0.27980068991950902</v>
      </c>
      <c r="B11044">
        <v>0.95549738219895197</v>
      </c>
      <c r="C11044">
        <v>5.7759380000000004E-3</v>
      </c>
      <c r="D11044" t="s">
        <v>8</v>
      </c>
      <c r="E11044">
        <f t="shared" si="172"/>
        <v>0.43284909576045011</v>
      </c>
    </row>
    <row r="11045" spans="1:5" x14ac:dyDescent="0.2">
      <c r="A11045">
        <v>0.27990797546012203</v>
      </c>
      <c r="B11045">
        <v>0.95549738219895197</v>
      </c>
      <c r="C11045">
        <v>5.7780710000000001E-3</v>
      </c>
      <c r="D11045" t="s">
        <v>8</v>
      </c>
      <c r="E11045">
        <f t="shared" si="172"/>
        <v>0.43297746144721144</v>
      </c>
    </row>
    <row r="11046" spans="1:5" x14ac:dyDescent="0.2">
      <c r="A11046">
        <v>0.28001534330648198</v>
      </c>
      <c r="B11046">
        <v>0.95549738219895197</v>
      </c>
      <c r="C11046">
        <v>5.7893707000000001E-3</v>
      </c>
      <c r="D11046" t="s">
        <v>8</v>
      </c>
      <c r="E11046">
        <f t="shared" si="172"/>
        <v>0.43310590329279075</v>
      </c>
    </row>
    <row r="11047" spans="1:5" x14ac:dyDescent="0.2">
      <c r="A11047">
        <v>0.27973906369915502</v>
      </c>
      <c r="B11047">
        <v>0.95418848167539205</v>
      </c>
      <c r="C11047">
        <v>5.7988003999999999E-3</v>
      </c>
      <c r="D11047" t="s">
        <v>8</v>
      </c>
      <c r="E11047">
        <f t="shared" si="172"/>
        <v>0.43264094955489518</v>
      </c>
    </row>
    <row r="11048" spans="1:5" x14ac:dyDescent="0.2">
      <c r="A11048">
        <v>0.27984644913627599</v>
      </c>
      <c r="B11048">
        <v>0.95418848167539205</v>
      </c>
      <c r="C11048">
        <v>5.7993586999999999E-3</v>
      </c>
      <c r="D11048" t="s">
        <v>8</v>
      </c>
      <c r="E11048">
        <f t="shared" si="172"/>
        <v>0.43276936776491487</v>
      </c>
    </row>
    <row r="11049" spans="1:5" x14ac:dyDescent="0.2">
      <c r="A11049">
        <v>0.279953917050691</v>
      </c>
      <c r="B11049">
        <v>0.95418848167539205</v>
      </c>
      <c r="C11049">
        <v>5.8034095000000004E-3</v>
      </c>
      <c r="D11049" t="s">
        <v>8</v>
      </c>
      <c r="E11049">
        <f t="shared" si="172"/>
        <v>0.43289786223277876</v>
      </c>
    </row>
    <row r="11050" spans="1:5" x14ac:dyDescent="0.2">
      <c r="A11050">
        <v>0.28006146753745598</v>
      </c>
      <c r="B11050">
        <v>0.95418848167539205</v>
      </c>
      <c r="C11050">
        <v>5.8072573000000002E-3</v>
      </c>
      <c r="D11050" t="s">
        <v>8</v>
      </c>
      <c r="E11050">
        <f t="shared" si="172"/>
        <v>0.43302643302643196</v>
      </c>
    </row>
    <row r="11051" spans="1:5" x14ac:dyDescent="0.2">
      <c r="A11051">
        <v>0.28016910069177497</v>
      </c>
      <c r="B11051">
        <v>0.95418848167539205</v>
      </c>
      <c r="C11051">
        <v>5.8127157000000002E-3</v>
      </c>
      <c r="D11051" t="s">
        <v>8</v>
      </c>
      <c r="E11051">
        <f t="shared" si="172"/>
        <v>0.43315508021390298</v>
      </c>
    </row>
    <row r="11052" spans="1:5" x14ac:dyDescent="0.2">
      <c r="A11052">
        <v>0.280276816608996</v>
      </c>
      <c r="B11052">
        <v>0.95418848167539205</v>
      </c>
      <c r="C11052">
        <v>5.8142565999999996E-3</v>
      </c>
      <c r="D11052" t="s">
        <v>8</v>
      </c>
      <c r="E11052">
        <f t="shared" si="172"/>
        <v>0.43328380386329801</v>
      </c>
    </row>
    <row r="11053" spans="1:5" x14ac:dyDescent="0.2">
      <c r="A11053">
        <v>0.28038461538461501</v>
      </c>
      <c r="B11053">
        <v>0.95418848167539205</v>
      </c>
      <c r="C11053">
        <v>5.8167684000000001E-3</v>
      </c>
      <c r="D11053" t="s">
        <v>8</v>
      </c>
      <c r="E11053">
        <f t="shared" si="172"/>
        <v>0.43341260404280568</v>
      </c>
    </row>
    <row r="11054" spans="1:5" x14ac:dyDescent="0.2">
      <c r="A11054">
        <v>0.28049249711427399</v>
      </c>
      <c r="B11054">
        <v>0.95418848167539205</v>
      </c>
      <c r="C11054">
        <v>5.8197277E-3</v>
      </c>
      <c r="D11054" t="s">
        <v>8</v>
      </c>
      <c r="E11054">
        <f t="shared" si="172"/>
        <v>0.43354148082069488</v>
      </c>
    </row>
    <row r="11055" spans="1:5" x14ac:dyDescent="0.2">
      <c r="A11055">
        <v>0.28060046189376397</v>
      </c>
      <c r="B11055">
        <v>0.95418848167539205</v>
      </c>
      <c r="C11055">
        <v>5.8223299999999997E-3</v>
      </c>
      <c r="D11055" t="s">
        <v>8</v>
      </c>
      <c r="E11055">
        <f t="shared" si="172"/>
        <v>0.43367043426531759</v>
      </c>
    </row>
    <row r="11056" spans="1:5" x14ac:dyDescent="0.2">
      <c r="A11056">
        <v>0.28070850981902101</v>
      </c>
      <c r="B11056">
        <v>0.95418848167539205</v>
      </c>
      <c r="C11056">
        <v>5.8290770000000002E-3</v>
      </c>
      <c r="D11056" t="s">
        <v>8</v>
      </c>
      <c r="E11056">
        <f t="shared" si="172"/>
        <v>0.43379946444510448</v>
      </c>
    </row>
    <row r="11057" spans="1:5" x14ac:dyDescent="0.2">
      <c r="A11057">
        <v>0.28081664098613202</v>
      </c>
      <c r="B11057">
        <v>0.95418848167539205</v>
      </c>
      <c r="C11057">
        <v>5.8320346E-3</v>
      </c>
      <c r="D11057" t="s">
        <v>8</v>
      </c>
      <c r="E11057">
        <f t="shared" si="172"/>
        <v>0.43392857142857072</v>
      </c>
    </row>
    <row r="11058" spans="1:5" x14ac:dyDescent="0.2">
      <c r="A11058">
        <v>0.28053949903660802</v>
      </c>
      <c r="B11058">
        <v>0.95287958115183202</v>
      </c>
      <c r="C11058">
        <v>5.8435689999999998E-3</v>
      </c>
      <c r="D11058" t="s">
        <v>8</v>
      </c>
      <c r="E11058">
        <f t="shared" si="172"/>
        <v>0.43346233998213651</v>
      </c>
    </row>
    <row r="11059" spans="1:5" x14ac:dyDescent="0.2">
      <c r="A11059">
        <v>0.28064764841942902</v>
      </c>
      <c r="B11059">
        <v>0.95287958115183202</v>
      </c>
      <c r="C11059">
        <v>5.8452953E-3</v>
      </c>
      <c r="D11059" t="s">
        <v>8</v>
      </c>
      <c r="E11059">
        <f t="shared" si="172"/>
        <v>0.43359142346634838</v>
      </c>
    </row>
    <row r="11060" spans="1:5" x14ac:dyDescent="0.2">
      <c r="A11060">
        <v>0.28075588121866502</v>
      </c>
      <c r="B11060">
        <v>0.95287958115183202</v>
      </c>
      <c r="C11060">
        <v>5.8456473000000004E-3</v>
      </c>
      <c r="D11060" t="s">
        <v>8</v>
      </c>
      <c r="E11060">
        <f t="shared" si="172"/>
        <v>0.4337205838546313</v>
      </c>
    </row>
    <row r="11061" spans="1:5" x14ac:dyDescent="0.2">
      <c r="A11061">
        <v>0.280864197530864</v>
      </c>
      <c r="B11061">
        <v>0.95287958115183202</v>
      </c>
      <c r="C11061">
        <v>5.8496915999999999E-3</v>
      </c>
      <c r="D11061" t="s">
        <v>8</v>
      </c>
      <c r="E11061">
        <f t="shared" si="172"/>
        <v>0.43384982121573273</v>
      </c>
    </row>
    <row r="11062" spans="1:5" x14ac:dyDescent="0.2">
      <c r="A11062">
        <v>0.28097259745272002</v>
      </c>
      <c r="B11062">
        <v>0.95287958115183202</v>
      </c>
      <c r="C11062">
        <v>5.8555619999999999E-3</v>
      </c>
      <c r="D11062" t="s">
        <v>8</v>
      </c>
      <c r="E11062">
        <f t="shared" si="172"/>
        <v>0.43397913561847878</v>
      </c>
    </row>
    <row r="11063" spans="1:5" x14ac:dyDescent="0.2">
      <c r="A11063">
        <v>0.28108108108108099</v>
      </c>
      <c r="B11063">
        <v>0.95287958115183202</v>
      </c>
      <c r="C11063">
        <v>5.8581362999999996E-3</v>
      </c>
      <c r="D11063" t="s">
        <v>8</v>
      </c>
      <c r="E11063">
        <f t="shared" si="172"/>
        <v>0.43410852713178277</v>
      </c>
    </row>
    <row r="11064" spans="1:5" x14ac:dyDescent="0.2">
      <c r="A11064">
        <v>0.28118964851293898</v>
      </c>
      <c r="B11064">
        <v>0.95287958115183202</v>
      </c>
      <c r="C11064">
        <v>5.8695357000000002E-3</v>
      </c>
      <c r="D11064" t="s">
        <v>8</v>
      </c>
      <c r="E11064">
        <f t="shared" si="172"/>
        <v>0.43423799582463413</v>
      </c>
    </row>
    <row r="11065" spans="1:5" x14ac:dyDescent="0.2">
      <c r="A11065">
        <v>0.28129829984544003</v>
      </c>
      <c r="B11065">
        <v>0.95287958115183202</v>
      </c>
      <c r="C11065">
        <v>5.8802543000000002E-3</v>
      </c>
      <c r="D11065" t="s">
        <v>8</v>
      </c>
      <c r="E11065">
        <f t="shared" si="172"/>
        <v>0.4343675417661092</v>
      </c>
    </row>
    <row r="11066" spans="1:5" x14ac:dyDescent="0.2">
      <c r="A11066">
        <v>0.28140703517587901</v>
      </c>
      <c r="B11066">
        <v>0.95287958115183202</v>
      </c>
      <c r="C11066">
        <v>5.8853608000000003E-3</v>
      </c>
      <c r="D11066" t="s">
        <v>8</v>
      </c>
      <c r="E11066">
        <f t="shared" si="172"/>
        <v>0.43449716502536506</v>
      </c>
    </row>
    <row r="11067" spans="1:5" x14ac:dyDescent="0.2">
      <c r="A11067">
        <v>0.28151585460170098</v>
      </c>
      <c r="B11067">
        <v>0.95287958115183202</v>
      </c>
      <c r="C11067">
        <v>5.8881369999999999E-3</v>
      </c>
      <c r="D11067" t="s">
        <v>8</v>
      </c>
      <c r="E11067">
        <f t="shared" si="172"/>
        <v>0.43462686567164116</v>
      </c>
    </row>
    <row r="11068" spans="1:5" x14ac:dyDescent="0.2">
      <c r="A11068">
        <v>0.28162475822050198</v>
      </c>
      <c r="B11068">
        <v>0.95287958115183202</v>
      </c>
      <c r="C11068">
        <v>5.8961530000000003E-3</v>
      </c>
      <c r="D11068" t="s">
        <v>8</v>
      </c>
      <c r="E11068">
        <f t="shared" si="172"/>
        <v>0.43475664377425977</v>
      </c>
    </row>
    <row r="11069" spans="1:5" x14ac:dyDescent="0.2">
      <c r="A11069">
        <v>0.28173374613002999</v>
      </c>
      <c r="B11069">
        <v>0.95287958115183202</v>
      </c>
      <c r="C11069">
        <v>5.9029288000000003E-3</v>
      </c>
      <c r="D11069" t="s">
        <v>8</v>
      </c>
      <c r="E11069">
        <f t="shared" si="172"/>
        <v>0.43488649940262725</v>
      </c>
    </row>
    <row r="11070" spans="1:5" x14ac:dyDescent="0.2">
      <c r="A11070">
        <v>0.28184281842818398</v>
      </c>
      <c r="B11070">
        <v>0.95287958115183202</v>
      </c>
      <c r="C11070">
        <v>5.9067080000000001E-3</v>
      </c>
      <c r="D11070" t="s">
        <v>8</v>
      </c>
      <c r="E11070">
        <f t="shared" si="172"/>
        <v>0.43501643262623202</v>
      </c>
    </row>
    <row r="11071" spans="1:5" x14ac:dyDescent="0.2">
      <c r="A11071">
        <v>0.28195197521301302</v>
      </c>
      <c r="B11071">
        <v>0.95287958115183202</v>
      </c>
      <c r="C11071">
        <v>5.9105614000000001E-3</v>
      </c>
      <c r="D11071" t="s">
        <v>8</v>
      </c>
      <c r="E11071">
        <f t="shared" si="172"/>
        <v>0.43514644351464415</v>
      </c>
    </row>
    <row r="11072" spans="1:5" x14ac:dyDescent="0.2">
      <c r="A11072">
        <v>0.28206121658271899</v>
      </c>
      <c r="B11072">
        <v>0.95287958115183202</v>
      </c>
      <c r="C11072">
        <v>5.9187062999999998E-3</v>
      </c>
      <c r="D11072" t="s">
        <v>8</v>
      </c>
      <c r="E11072">
        <f t="shared" si="172"/>
        <v>0.43527653213751755</v>
      </c>
    </row>
    <row r="11073" spans="1:5" x14ac:dyDescent="0.2">
      <c r="A11073">
        <v>0.28217054263565799</v>
      </c>
      <c r="B11073">
        <v>0.95287958115183202</v>
      </c>
      <c r="C11073">
        <v>5.9206984000000004E-3</v>
      </c>
      <c r="D11073" t="s">
        <v>8</v>
      </c>
      <c r="E11073">
        <f t="shared" si="172"/>
        <v>0.43540669856459213</v>
      </c>
    </row>
    <row r="11074" spans="1:5" x14ac:dyDescent="0.2">
      <c r="A11074">
        <v>0.28227995347033702</v>
      </c>
      <c r="B11074">
        <v>0.95287958115183202</v>
      </c>
      <c r="C11074">
        <v>5.921117E-3</v>
      </c>
      <c r="D11074" t="s">
        <v>8</v>
      </c>
      <c r="E11074">
        <f t="shared" si="172"/>
        <v>0.43553694286568906</v>
      </c>
    </row>
    <row r="11075" spans="1:5" x14ac:dyDescent="0.2">
      <c r="A11075">
        <v>0.28238944918541498</v>
      </c>
      <c r="B11075">
        <v>0.95287958115183202</v>
      </c>
      <c r="C11075">
        <v>5.9314179999999999E-3</v>
      </c>
      <c r="D11075" t="s">
        <v>8</v>
      </c>
      <c r="E11075">
        <f t="shared" si="172"/>
        <v>0.43566726511071197</v>
      </c>
    </row>
    <row r="11076" spans="1:5" x14ac:dyDescent="0.2">
      <c r="A11076">
        <v>0.28249902987970499</v>
      </c>
      <c r="B11076">
        <v>0.95287958115183202</v>
      </c>
      <c r="C11076">
        <v>5.9386680000000002E-3</v>
      </c>
      <c r="D11076" t="s">
        <v>8</v>
      </c>
      <c r="E11076">
        <f t="shared" si="172"/>
        <v>0.43579766536964964</v>
      </c>
    </row>
    <row r="11077" spans="1:5" x14ac:dyDescent="0.2">
      <c r="A11077">
        <v>0.282608695652173</v>
      </c>
      <c r="B11077">
        <v>0.95287958115183202</v>
      </c>
      <c r="C11077">
        <v>5.9391849999999996E-3</v>
      </c>
      <c r="D11077" t="s">
        <v>8</v>
      </c>
      <c r="E11077">
        <f t="shared" si="172"/>
        <v>0.43592814371257377</v>
      </c>
    </row>
    <row r="11078" spans="1:5" x14ac:dyDescent="0.2">
      <c r="A11078">
        <v>0.28271844660194101</v>
      </c>
      <c r="B11078">
        <v>0.95287958115183202</v>
      </c>
      <c r="C11078">
        <v>5.9400269999999996E-3</v>
      </c>
      <c r="D11078" t="s">
        <v>8</v>
      </c>
      <c r="E11078">
        <f t="shared" si="172"/>
        <v>0.43605870020964271</v>
      </c>
    </row>
    <row r="11079" spans="1:5" x14ac:dyDescent="0.2">
      <c r="A11079">
        <v>0.28282828282828198</v>
      </c>
      <c r="B11079">
        <v>0.95287958115183202</v>
      </c>
      <c r="C11079">
        <v>5.9424574000000001E-3</v>
      </c>
      <c r="D11079" t="s">
        <v>8</v>
      </c>
      <c r="E11079">
        <f t="shared" ref="E11079:E11142" si="173">(2*A11079*B11079)/(A11079+B11079)</f>
        <v>0.43618933493109535</v>
      </c>
    </row>
    <row r="11080" spans="1:5" x14ac:dyDescent="0.2">
      <c r="A11080">
        <v>0.28293820443062501</v>
      </c>
      <c r="B11080">
        <v>0.95287958115183202</v>
      </c>
      <c r="C11080">
        <v>5.9425025000000003E-3</v>
      </c>
      <c r="D11080" t="s">
        <v>8</v>
      </c>
      <c r="E11080">
        <f t="shared" si="173"/>
        <v>0.43632004794725709</v>
      </c>
    </row>
    <row r="11081" spans="1:5" x14ac:dyDescent="0.2">
      <c r="A11081">
        <v>0.28304821150855303</v>
      </c>
      <c r="B11081">
        <v>0.95287958115183202</v>
      </c>
      <c r="C11081">
        <v>5.9479781999999997E-3</v>
      </c>
      <c r="D11081" t="s">
        <v>8</v>
      </c>
      <c r="E11081">
        <f t="shared" si="173"/>
        <v>0.43645083932853634</v>
      </c>
    </row>
    <row r="11082" spans="1:5" x14ac:dyDescent="0.2">
      <c r="A11082">
        <v>0.28315830416180399</v>
      </c>
      <c r="B11082">
        <v>0.95287958115183202</v>
      </c>
      <c r="C11082">
        <v>5.9738910000000003E-3</v>
      </c>
      <c r="D11082" t="s">
        <v>8</v>
      </c>
      <c r="E11082">
        <f t="shared" si="173"/>
        <v>0.43658170914542632</v>
      </c>
    </row>
    <row r="11083" spans="1:5" x14ac:dyDescent="0.2">
      <c r="A11083">
        <v>0.28326848249027198</v>
      </c>
      <c r="B11083">
        <v>0.95287958115183202</v>
      </c>
      <c r="C11083">
        <v>5.9869922999999997E-3</v>
      </c>
      <c r="D11083" t="s">
        <v>8</v>
      </c>
      <c r="E11083">
        <f t="shared" si="173"/>
        <v>0.43671265746850579</v>
      </c>
    </row>
    <row r="11084" spans="1:5" x14ac:dyDescent="0.2">
      <c r="A11084">
        <v>0.28337874659400503</v>
      </c>
      <c r="B11084">
        <v>0.95287958115183202</v>
      </c>
      <c r="C11084">
        <v>5.9961056999999996E-3</v>
      </c>
      <c r="D11084" t="s">
        <v>8</v>
      </c>
      <c r="E11084">
        <f t="shared" si="173"/>
        <v>0.43684368436843635</v>
      </c>
    </row>
    <row r="11085" spans="1:5" x14ac:dyDescent="0.2">
      <c r="A11085">
        <v>0.28348909657320798</v>
      </c>
      <c r="B11085">
        <v>0.95287958115183202</v>
      </c>
      <c r="C11085">
        <v>6.0123805999999997E-3</v>
      </c>
      <c r="D11085" t="s">
        <v>8</v>
      </c>
      <c r="E11085">
        <f t="shared" si="173"/>
        <v>0.43697478991596544</v>
      </c>
    </row>
    <row r="11086" spans="1:5" x14ac:dyDescent="0.2">
      <c r="A11086">
        <v>0.28359953252824299</v>
      </c>
      <c r="B11086">
        <v>0.95287958115183202</v>
      </c>
      <c r="C11086">
        <v>6.0156810000000002E-3</v>
      </c>
      <c r="D11086" t="s">
        <v>8</v>
      </c>
      <c r="E11086">
        <f t="shared" si="173"/>
        <v>0.4371059741819272</v>
      </c>
    </row>
    <row r="11087" spans="1:5" x14ac:dyDescent="0.2">
      <c r="A11087">
        <v>0.28332034294621899</v>
      </c>
      <c r="B11087">
        <v>0.95157068062827199</v>
      </c>
      <c r="C11087">
        <v>6.0255719999999999E-3</v>
      </c>
      <c r="D11087" t="s">
        <v>8</v>
      </c>
      <c r="E11087">
        <f t="shared" si="173"/>
        <v>0.43663663663663571</v>
      </c>
    </row>
    <row r="11088" spans="1:5" x14ac:dyDescent="0.2">
      <c r="A11088">
        <v>0.28304093567251398</v>
      </c>
      <c r="B11088">
        <v>0.95026178010471196</v>
      </c>
      <c r="C11088">
        <v>6.0266373000000002E-3</v>
      </c>
      <c r="D11088" t="s">
        <v>8</v>
      </c>
      <c r="E11088">
        <f t="shared" si="173"/>
        <v>0.43616701712225814</v>
      </c>
    </row>
    <row r="11089" spans="1:5" x14ac:dyDescent="0.2">
      <c r="A11089">
        <v>0.283151326053042</v>
      </c>
      <c r="B11089">
        <v>0.95026178010471196</v>
      </c>
      <c r="C11089">
        <v>6.0312953000000004E-3</v>
      </c>
      <c r="D11089" t="s">
        <v>8</v>
      </c>
      <c r="E11089">
        <f t="shared" si="173"/>
        <v>0.43629807692307676</v>
      </c>
    </row>
    <row r="11090" spans="1:5" x14ac:dyDescent="0.2">
      <c r="A11090">
        <v>0.28326180257510702</v>
      </c>
      <c r="B11090">
        <v>0.95026178010471196</v>
      </c>
      <c r="C11090">
        <v>6.0486803000000004E-3</v>
      </c>
      <c r="D11090" t="s">
        <v>8</v>
      </c>
      <c r="E11090">
        <f t="shared" si="173"/>
        <v>0.43642921550946767</v>
      </c>
    </row>
    <row r="11091" spans="1:5" x14ac:dyDescent="0.2">
      <c r="A11091">
        <v>0.28337236533957799</v>
      </c>
      <c r="B11091">
        <v>0.95026178010471196</v>
      </c>
      <c r="C11091">
        <v>6.0697559999999999E-3</v>
      </c>
      <c r="D11091" t="s">
        <v>8</v>
      </c>
      <c r="E11091">
        <f t="shared" si="173"/>
        <v>0.43656043295249491</v>
      </c>
    </row>
    <row r="11092" spans="1:5" x14ac:dyDescent="0.2">
      <c r="A11092">
        <v>0.28348301444748097</v>
      </c>
      <c r="B11092">
        <v>0.95026178010471196</v>
      </c>
      <c r="C11092">
        <v>6.0714766999999999E-3</v>
      </c>
      <c r="D11092" t="s">
        <v>8</v>
      </c>
      <c r="E11092">
        <f t="shared" si="173"/>
        <v>0.43669172932330774</v>
      </c>
    </row>
    <row r="11093" spans="1:5" x14ac:dyDescent="0.2">
      <c r="A11093">
        <v>0.28359374999999998</v>
      </c>
      <c r="B11093">
        <v>0.95026178010471196</v>
      </c>
      <c r="C11093">
        <v>6.073111E-3</v>
      </c>
      <c r="D11093" t="s">
        <v>8</v>
      </c>
      <c r="E11093">
        <f t="shared" si="173"/>
        <v>0.43682310469314078</v>
      </c>
    </row>
    <row r="11094" spans="1:5" x14ac:dyDescent="0.2">
      <c r="A11094">
        <v>0.28370457209847599</v>
      </c>
      <c r="B11094">
        <v>0.95026178010471196</v>
      </c>
      <c r="C11094">
        <v>6.0789627000000001E-3</v>
      </c>
      <c r="D11094" t="s">
        <v>8</v>
      </c>
      <c r="E11094">
        <f t="shared" si="173"/>
        <v>0.43695455913331321</v>
      </c>
    </row>
    <row r="11095" spans="1:5" x14ac:dyDescent="0.2">
      <c r="A11095">
        <v>0.28342455043002301</v>
      </c>
      <c r="B11095">
        <v>0.94895287958115104</v>
      </c>
      <c r="C11095">
        <v>6.0826576999999998E-3</v>
      </c>
      <c r="D11095" t="s">
        <v>8</v>
      </c>
      <c r="E11095">
        <f t="shared" si="173"/>
        <v>0.43648404575556826</v>
      </c>
    </row>
    <row r="11096" spans="1:5" x14ac:dyDescent="0.2">
      <c r="A11096">
        <v>0.283535393038717</v>
      </c>
      <c r="B11096">
        <v>0.94895287958115104</v>
      </c>
      <c r="C11096">
        <v>6.0883192000000001E-3</v>
      </c>
      <c r="D11096" t="s">
        <v>8</v>
      </c>
      <c r="E11096">
        <f t="shared" si="173"/>
        <v>0.4366154772658834</v>
      </c>
    </row>
    <row r="11097" spans="1:5" x14ac:dyDescent="0.2">
      <c r="A11097">
        <v>0.28364632237871601</v>
      </c>
      <c r="B11097">
        <v>0.94895287958115104</v>
      </c>
      <c r="C11097">
        <v>6.0976575999999996E-3</v>
      </c>
      <c r="D11097" t="s">
        <v>8</v>
      </c>
      <c r="E11097">
        <f t="shared" si="173"/>
        <v>0.43674698795180628</v>
      </c>
    </row>
    <row r="11098" spans="1:5" x14ac:dyDescent="0.2">
      <c r="A11098">
        <v>0.28375733855185897</v>
      </c>
      <c r="B11098">
        <v>0.94895287958115104</v>
      </c>
      <c r="C11098">
        <v>6.0982670000000001E-3</v>
      </c>
      <c r="D11098" t="s">
        <v>8</v>
      </c>
      <c r="E11098">
        <f t="shared" si="173"/>
        <v>0.43687857788490486</v>
      </c>
    </row>
    <row r="11099" spans="1:5" x14ac:dyDescent="0.2">
      <c r="A11099">
        <v>0.28386844166014003</v>
      </c>
      <c r="B11099">
        <v>0.94895287958115104</v>
      </c>
      <c r="C11099">
        <v>6.0996026999999998E-3</v>
      </c>
      <c r="D11099" t="s">
        <v>8</v>
      </c>
      <c r="E11099">
        <f t="shared" si="173"/>
        <v>0.43701024713682823</v>
      </c>
    </row>
    <row r="11100" spans="1:5" x14ac:dyDescent="0.2">
      <c r="A11100">
        <v>0.283979631805718</v>
      </c>
      <c r="B11100">
        <v>0.94895287958115104</v>
      </c>
      <c r="C11100">
        <v>6.1025899999999998E-3</v>
      </c>
      <c r="D11100" t="s">
        <v>8</v>
      </c>
      <c r="E11100">
        <f t="shared" si="173"/>
        <v>0.43714199577931767</v>
      </c>
    </row>
    <row r="11101" spans="1:5" x14ac:dyDescent="0.2">
      <c r="A11101">
        <v>0.28409090909090901</v>
      </c>
      <c r="B11101">
        <v>0.94895287958115104</v>
      </c>
      <c r="C11101">
        <v>6.1072013000000001E-3</v>
      </c>
      <c r="D11101" t="s">
        <v>8</v>
      </c>
      <c r="E11101">
        <f t="shared" si="173"/>
        <v>0.43727382388419767</v>
      </c>
    </row>
    <row r="11102" spans="1:5" x14ac:dyDescent="0.2">
      <c r="A11102">
        <v>0.28420227361818801</v>
      </c>
      <c r="B11102">
        <v>0.94895287958115104</v>
      </c>
      <c r="C11102">
        <v>6.115723E-3</v>
      </c>
      <c r="D11102" t="s">
        <v>8</v>
      </c>
      <c r="E11102">
        <f t="shared" si="173"/>
        <v>0.43740573152337747</v>
      </c>
    </row>
    <row r="11103" spans="1:5" x14ac:dyDescent="0.2">
      <c r="A11103">
        <v>0.28431372549019601</v>
      </c>
      <c r="B11103">
        <v>0.94895287958115104</v>
      </c>
      <c r="C11103">
        <v>6.119892E-3</v>
      </c>
      <c r="D11103" t="s">
        <v>8</v>
      </c>
      <c r="E11103">
        <f t="shared" si="173"/>
        <v>0.43753771876885922</v>
      </c>
    </row>
    <row r="11104" spans="1:5" x14ac:dyDescent="0.2">
      <c r="A11104">
        <v>0.28442526480972902</v>
      </c>
      <c r="B11104">
        <v>0.94895287958115104</v>
      </c>
      <c r="C11104">
        <v>6.1204485000000003E-3</v>
      </c>
      <c r="D11104" t="s">
        <v>8</v>
      </c>
      <c r="E11104">
        <f t="shared" si="173"/>
        <v>0.43766978569272519</v>
      </c>
    </row>
    <row r="11105" spans="1:5" x14ac:dyDescent="0.2">
      <c r="A11105">
        <v>0.28453689167974799</v>
      </c>
      <c r="B11105">
        <v>0.94895287958115104</v>
      </c>
      <c r="C11105">
        <v>6.1384439999999998E-3</v>
      </c>
      <c r="D11105" t="s">
        <v>8</v>
      </c>
      <c r="E11105">
        <f t="shared" si="173"/>
        <v>0.43780193236714865</v>
      </c>
    </row>
    <row r="11106" spans="1:5" x14ac:dyDescent="0.2">
      <c r="A11106">
        <v>0.28464860620337601</v>
      </c>
      <c r="B11106">
        <v>0.94895287958115104</v>
      </c>
      <c r="C11106">
        <v>6.1576766999999998E-3</v>
      </c>
      <c r="D11106" t="s">
        <v>8</v>
      </c>
      <c r="E11106">
        <f t="shared" si="173"/>
        <v>0.43793415886439074</v>
      </c>
    </row>
    <row r="11107" spans="1:5" x14ac:dyDescent="0.2">
      <c r="A11107">
        <v>0.284760408483896</v>
      </c>
      <c r="B11107">
        <v>0.94895287958115104</v>
      </c>
      <c r="C11107">
        <v>6.161031E-3</v>
      </c>
      <c r="D11107" t="s">
        <v>8</v>
      </c>
      <c r="E11107">
        <f t="shared" si="173"/>
        <v>0.43806646525679716</v>
      </c>
    </row>
    <row r="11108" spans="1:5" x14ac:dyDescent="0.2">
      <c r="A11108">
        <v>0.28487229862475399</v>
      </c>
      <c r="B11108">
        <v>0.94895287958115104</v>
      </c>
      <c r="C11108">
        <v>6.1618740000000003E-3</v>
      </c>
      <c r="D11108" t="s">
        <v>8</v>
      </c>
      <c r="E11108">
        <f t="shared" si="173"/>
        <v>0.43819885161680205</v>
      </c>
    </row>
    <row r="11109" spans="1:5" x14ac:dyDescent="0.2">
      <c r="A11109">
        <v>0.28498427672955901</v>
      </c>
      <c r="B11109">
        <v>0.94895287958115104</v>
      </c>
      <c r="C11109">
        <v>6.1853699999999999E-3</v>
      </c>
      <c r="D11109" t="s">
        <v>8</v>
      </c>
      <c r="E11109">
        <f t="shared" si="173"/>
        <v>0.43833131801692776</v>
      </c>
    </row>
    <row r="11110" spans="1:5" x14ac:dyDescent="0.2">
      <c r="A11110">
        <v>0.28509634290208402</v>
      </c>
      <c r="B11110">
        <v>0.94895287958115104</v>
      </c>
      <c r="C11110">
        <v>6.1915199999999998E-3</v>
      </c>
      <c r="D11110" t="s">
        <v>8</v>
      </c>
      <c r="E11110">
        <f t="shared" si="173"/>
        <v>0.43846386452978509</v>
      </c>
    </row>
    <row r="11111" spans="1:5" x14ac:dyDescent="0.2">
      <c r="A11111">
        <v>0.28520849724626202</v>
      </c>
      <c r="B11111">
        <v>0.94895287958115104</v>
      </c>
      <c r="C11111">
        <v>6.195491E-3</v>
      </c>
      <c r="D11111" t="s">
        <v>8</v>
      </c>
      <c r="E11111">
        <f t="shared" si="173"/>
        <v>0.43859649122806921</v>
      </c>
    </row>
    <row r="11112" spans="1:5" x14ac:dyDescent="0.2">
      <c r="A11112">
        <v>0.285320739866194</v>
      </c>
      <c r="B11112">
        <v>0.94895287958115104</v>
      </c>
      <c r="C11112">
        <v>6.2108444999999998E-3</v>
      </c>
      <c r="D11112" t="s">
        <v>8</v>
      </c>
      <c r="E11112">
        <f t="shared" si="173"/>
        <v>0.43872919818456829</v>
      </c>
    </row>
    <row r="11113" spans="1:5" x14ac:dyDescent="0.2">
      <c r="A11113">
        <v>0.285433070866141</v>
      </c>
      <c r="B11113">
        <v>0.94895287958115104</v>
      </c>
      <c r="C11113">
        <v>6.2210774000000003E-3</v>
      </c>
      <c r="D11113" t="s">
        <v>8</v>
      </c>
      <c r="E11113">
        <f t="shared" si="173"/>
        <v>0.43886198547215399</v>
      </c>
    </row>
    <row r="11114" spans="1:5" x14ac:dyDescent="0.2">
      <c r="A11114">
        <v>0.28554549035053101</v>
      </c>
      <c r="B11114">
        <v>0.94895287958115104</v>
      </c>
      <c r="C11114">
        <v>6.2410966E-3</v>
      </c>
      <c r="D11114" t="s">
        <v>8</v>
      </c>
      <c r="E11114">
        <f t="shared" si="173"/>
        <v>0.43899485316378956</v>
      </c>
    </row>
    <row r="11115" spans="1:5" x14ac:dyDescent="0.2">
      <c r="A11115">
        <v>0.28565799842395501</v>
      </c>
      <c r="B11115">
        <v>0.94895287958115104</v>
      </c>
      <c r="C11115">
        <v>6.2467596000000004E-3</v>
      </c>
      <c r="D11115" t="s">
        <v>8</v>
      </c>
      <c r="E11115">
        <f t="shared" si="173"/>
        <v>0.43912780133252466</v>
      </c>
    </row>
    <row r="11116" spans="1:5" x14ac:dyDescent="0.2">
      <c r="A11116">
        <v>0.28577059519116998</v>
      </c>
      <c r="B11116">
        <v>0.94895287958115104</v>
      </c>
      <c r="C11116">
        <v>6.2503749999999999E-3</v>
      </c>
      <c r="D11116" t="s">
        <v>8</v>
      </c>
      <c r="E11116">
        <f t="shared" si="173"/>
        <v>0.43926083005149863</v>
      </c>
    </row>
    <row r="11117" spans="1:5" x14ac:dyDescent="0.2">
      <c r="A11117">
        <v>0.28588328075709701</v>
      </c>
      <c r="B11117">
        <v>0.94895287958115104</v>
      </c>
      <c r="C11117">
        <v>6.2515447000000002E-3</v>
      </c>
      <c r="D11117" t="s">
        <v>8</v>
      </c>
      <c r="E11117">
        <f t="shared" si="173"/>
        <v>0.43939393939393834</v>
      </c>
    </row>
    <row r="11118" spans="1:5" x14ac:dyDescent="0.2">
      <c r="A11118">
        <v>0.28599605522682398</v>
      </c>
      <c r="B11118">
        <v>0.94895287958115104</v>
      </c>
      <c r="C11118">
        <v>6.2521757000000002E-3</v>
      </c>
      <c r="D11118" t="s">
        <v>8</v>
      </c>
      <c r="E11118">
        <f t="shared" si="173"/>
        <v>0.43952712943316091</v>
      </c>
    </row>
    <row r="11119" spans="1:5" x14ac:dyDescent="0.2">
      <c r="A11119">
        <v>0.28610891870560301</v>
      </c>
      <c r="B11119">
        <v>0.94895287958115104</v>
      </c>
      <c r="C11119">
        <v>6.2597766999999997E-3</v>
      </c>
      <c r="D11119" t="s">
        <v>8</v>
      </c>
      <c r="E11119">
        <f t="shared" si="173"/>
        <v>0.43966040024257025</v>
      </c>
    </row>
    <row r="11120" spans="1:5" x14ac:dyDescent="0.2">
      <c r="A11120">
        <v>0.28582708251085598</v>
      </c>
      <c r="B11120">
        <v>0.94764397905759101</v>
      </c>
      <c r="C11120">
        <v>6.2621413000000003E-3</v>
      </c>
      <c r="D11120" t="s">
        <v>8</v>
      </c>
      <c r="E11120">
        <f t="shared" si="173"/>
        <v>0.43918713982408164</v>
      </c>
    </row>
    <row r="11121" spans="1:5" x14ac:dyDescent="0.2">
      <c r="A11121">
        <v>0.28593996840442298</v>
      </c>
      <c r="B11121">
        <v>0.94764397905759101</v>
      </c>
      <c r="C11121">
        <v>6.2623456999999997E-3</v>
      </c>
      <c r="D11121" t="s">
        <v>8</v>
      </c>
      <c r="E11121">
        <f t="shared" si="173"/>
        <v>0.43932038834951398</v>
      </c>
    </row>
    <row r="11122" spans="1:5" x14ac:dyDescent="0.2">
      <c r="A11122">
        <v>0.28605294350059202</v>
      </c>
      <c r="B11122">
        <v>0.94764397905759101</v>
      </c>
      <c r="C11122">
        <v>6.2800505999999999E-3</v>
      </c>
      <c r="D11122" t="s">
        <v>8</v>
      </c>
      <c r="E11122">
        <f t="shared" si="173"/>
        <v>0.43945371775417219</v>
      </c>
    </row>
    <row r="11123" spans="1:5" x14ac:dyDescent="0.2">
      <c r="A11123">
        <v>0.28616600790513802</v>
      </c>
      <c r="B11123">
        <v>0.94764397905759101</v>
      </c>
      <c r="C11123">
        <v>6.2835510000000001E-3</v>
      </c>
      <c r="D11123" t="s">
        <v>8</v>
      </c>
      <c r="E11123">
        <f t="shared" si="173"/>
        <v>0.43958712811171785</v>
      </c>
    </row>
    <row r="11124" spans="1:5" x14ac:dyDescent="0.2">
      <c r="A11124">
        <v>0.28627916172400097</v>
      </c>
      <c r="B11124">
        <v>0.94764397905759101</v>
      </c>
      <c r="C11124">
        <v>6.2880515999999996E-3</v>
      </c>
      <c r="D11124" t="s">
        <v>8</v>
      </c>
      <c r="E11124">
        <f t="shared" si="173"/>
        <v>0.43972061949589958</v>
      </c>
    </row>
    <row r="11125" spans="1:5" x14ac:dyDescent="0.2">
      <c r="A11125">
        <v>0.286392405063291</v>
      </c>
      <c r="B11125">
        <v>0.94764397905759101</v>
      </c>
      <c r="C11125">
        <v>6.3066505999999998E-3</v>
      </c>
      <c r="D11125" t="s">
        <v>8</v>
      </c>
      <c r="E11125">
        <f t="shared" si="173"/>
        <v>0.43985419198055875</v>
      </c>
    </row>
    <row r="11126" spans="1:5" x14ac:dyDescent="0.2">
      <c r="A11126">
        <v>0.28650573802928297</v>
      </c>
      <c r="B11126">
        <v>0.94764397905759101</v>
      </c>
      <c r="C11126">
        <v>6.3282440000000002E-3</v>
      </c>
      <c r="D11126" t="s">
        <v>8</v>
      </c>
      <c r="E11126">
        <f t="shared" si="173"/>
        <v>0.43998784563962223</v>
      </c>
    </row>
    <row r="11127" spans="1:5" x14ac:dyDescent="0.2">
      <c r="A11127">
        <v>0.28661916072842403</v>
      </c>
      <c r="B11127">
        <v>0.94764397905759101</v>
      </c>
      <c r="C11127">
        <v>6.3319574000000002E-3</v>
      </c>
      <c r="D11127" t="s">
        <v>8</v>
      </c>
      <c r="E11127">
        <f t="shared" si="173"/>
        <v>0.44012158054711192</v>
      </c>
    </row>
    <row r="11128" spans="1:5" x14ac:dyDescent="0.2">
      <c r="A11128">
        <v>0.28633663366336598</v>
      </c>
      <c r="B11128">
        <v>0.94633507853403098</v>
      </c>
      <c r="C11128">
        <v>6.3407575000000004E-3</v>
      </c>
      <c r="D11128" t="s">
        <v>8</v>
      </c>
      <c r="E11128">
        <f t="shared" si="173"/>
        <v>0.43964730921252615</v>
      </c>
    </row>
    <row r="11129" spans="1:5" x14ac:dyDescent="0.2">
      <c r="A11129">
        <v>0.28645007923930199</v>
      </c>
      <c r="B11129">
        <v>0.94633507853403098</v>
      </c>
      <c r="C11129">
        <v>6.3455207000000001E-3</v>
      </c>
      <c r="D11129" t="s">
        <v>8</v>
      </c>
      <c r="E11129">
        <f t="shared" si="173"/>
        <v>0.43978102189780938</v>
      </c>
    </row>
    <row r="11130" spans="1:5" x14ac:dyDescent="0.2">
      <c r="A11130">
        <v>0.28656361474435099</v>
      </c>
      <c r="B11130">
        <v>0.94633507853403098</v>
      </c>
      <c r="C11130">
        <v>6.3460017999999998E-3</v>
      </c>
      <c r="D11130" t="s">
        <v>8</v>
      </c>
      <c r="E11130">
        <f t="shared" si="173"/>
        <v>0.43991481594158693</v>
      </c>
    </row>
    <row r="11131" spans="1:5" x14ac:dyDescent="0.2">
      <c r="A11131">
        <v>0.28667724028548702</v>
      </c>
      <c r="B11131">
        <v>0.94633507853403098</v>
      </c>
      <c r="C11131">
        <v>6.3513440000000001E-3</v>
      </c>
      <c r="D11131" t="s">
        <v>8</v>
      </c>
      <c r="E11131">
        <f t="shared" si="173"/>
        <v>0.44004869141813674</v>
      </c>
    </row>
    <row r="11132" spans="1:5" x14ac:dyDescent="0.2">
      <c r="A11132">
        <v>0.28679095596985299</v>
      </c>
      <c r="B11132">
        <v>0.94633507853403098</v>
      </c>
      <c r="C11132">
        <v>6.3555705999999998E-3</v>
      </c>
      <c r="D11132" t="s">
        <v>8</v>
      </c>
      <c r="E11132">
        <f t="shared" si="173"/>
        <v>0.44018264840182619</v>
      </c>
    </row>
    <row r="11133" spans="1:5" x14ac:dyDescent="0.2">
      <c r="A11133">
        <v>0.286904761904761</v>
      </c>
      <c r="B11133">
        <v>0.94633507853403098</v>
      </c>
      <c r="C11133">
        <v>6.3617709999999996E-3</v>
      </c>
      <c r="D11133" t="s">
        <v>8</v>
      </c>
      <c r="E11133">
        <f t="shared" si="173"/>
        <v>0.44031668696711213</v>
      </c>
    </row>
    <row r="11134" spans="1:5" x14ac:dyDescent="0.2">
      <c r="A11134">
        <v>0.28701865819769701</v>
      </c>
      <c r="B11134">
        <v>0.94633507853403098</v>
      </c>
      <c r="C11134">
        <v>6.3650629999999998E-3</v>
      </c>
      <c r="D11134" t="s">
        <v>8</v>
      </c>
      <c r="E11134">
        <f t="shared" si="173"/>
        <v>0.44045080718854646</v>
      </c>
    </row>
    <row r="11135" spans="1:5" x14ac:dyDescent="0.2">
      <c r="A11135">
        <v>0.28713264495631402</v>
      </c>
      <c r="B11135">
        <v>0.94633507853403098</v>
      </c>
      <c r="C11135">
        <v>6.3689460000000003E-3</v>
      </c>
      <c r="D11135" t="s">
        <v>8</v>
      </c>
      <c r="E11135">
        <f t="shared" si="173"/>
        <v>0.4405850091407672</v>
      </c>
    </row>
    <row r="11136" spans="1:5" x14ac:dyDescent="0.2">
      <c r="A11136">
        <v>0.28724672228843801</v>
      </c>
      <c r="B11136">
        <v>0.94633507853403098</v>
      </c>
      <c r="C11136">
        <v>6.379404E-3</v>
      </c>
      <c r="D11136" t="s">
        <v>8</v>
      </c>
      <c r="E11136">
        <f t="shared" si="173"/>
        <v>0.44071929289850575</v>
      </c>
    </row>
    <row r="11137" spans="1:5" x14ac:dyDescent="0.2">
      <c r="A11137">
        <v>0.28696343402225699</v>
      </c>
      <c r="B11137">
        <v>0.94502617801047095</v>
      </c>
      <c r="C11137">
        <v>6.4087262999999997E-3</v>
      </c>
      <c r="D11137" t="s">
        <v>8</v>
      </c>
      <c r="E11137">
        <f t="shared" si="173"/>
        <v>0.44024390243902367</v>
      </c>
    </row>
    <row r="11138" spans="1:5" x14ac:dyDescent="0.2">
      <c r="A11138">
        <v>0.28707753479125198</v>
      </c>
      <c r="B11138">
        <v>0.94502617801047095</v>
      </c>
      <c r="C11138">
        <v>6.4172489999999999E-3</v>
      </c>
      <c r="D11138" t="s">
        <v>8</v>
      </c>
      <c r="E11138">
        <f t="shared" si="173"/>
        <v>0.44037816407441227</v>
      </c>
    </row>
    <row r="11139" spans="1:5" x14ac:dyDescent="0.2">
      <c r="A11139">
        <v>0.28719172633253698</v>
      </c>
      <c r="B11139">
        <v>0.94502617801047095</v>
      </c>
      <c r="C11139">
        <v>6.4197480000000003E-3</v>
      </c>
      <c r="D11139" t="s">
        <v>8</v>
      </c>
      <c r="E11139">
        <f t="shared" si="173"/>
        <v>0.4405125076266006</v>
      </c>
    </row>
    <row r="11140" spans="1:5" x14ac:dyDescent="0.2">
      <c r="A11140">
        <v>0.28730600875447598</v>
      </c>
      <c r="B11140">
        <v>0.94502617801047095</v>
      </c>
      <c r="C11140">
        <v>6.4384899999999998E-3</v>
      </c>
      <c r="D11140" t="s">
        <v>8</v>
      </c>
      <c r="E11140">
        <f t="shared" si="173"/>
        <v>0.4406469331705819</v>
      </c>
    </row>
    <row r="11141" spans="1:5" x14ac:dyDescent="0.2">
      <c r="A11141">
        <v>0.287420382165605</v>
      </c>
      <c r="B11141">
        <v>0.94502617801047095</v>
      </c>
      <c r="C11141">
        <v>6.4462577000000002E-3</v>
      </c>
      <c r="D11141" t="s">
        <v>8</v>
      </c>
      <c r="E11141">
        <f t="shared" si="173"/>
        <v>0.44078144078144071</v>
      </c>
    </row>
    <row r="11142" spans="1:5" x14ac:dyDescent="0.2">
      <c r="A11142">
        <v>0.28753484667463097</v>
      </c>
      <c r="B11142">
        <v>0.94502617801047095</v>
      </c>
      <c r="C11142">
        <v>6.4564540000000004E-3</v>
      </c>
      <c r="D11142" t="s">
        <v>8</v>
      </c>
      <c r="E11142">
        <f t="shared" si="173"/>
        <v>0.44091603053435036</v>
      </c>
    </row>
    <row r="11143" spans="1:5" x14ac:dyDescent="0.2">
      <c r="A11143">
        <v>0.28764940239043801</v>
      </c>
      <c r="B11143">
        <v>0.94502617801047095</v>
      </c>
      <c r="C11143">
        <v>6.4608690000000002E-3</v>
      </c>
      <c r="D11143" t="s">
        <v>8</v>
      </c>
      <c r="E11143">
        <f t="shared" ref="E11143:E11206" si="174">(2*A11143*B11143)/(A11143+B11143)</f>
        <v>0.44105070250458117</v>
      </c>
    </row>
    <row r="11144" spans="1:5" x14ac:dyDescent="0.2">
      <c r="A11144">
        <v>0.28776404942208</v>
      </c>
      <c r="B11144">
        <v>0.94502617801047095</v>
      </c>
      <c r="C11144">
        <v>6.4726122999999997E-3</v>
      </c>
      <c r="D11144" t="s">
        <v>8</v>
      </c>
      <c r="E11144">
        <f t="shared" si="174"/>
        <v>0.44118545676749094</v>
      </c>
    </row>
    <row r="11145" spans="1:5" x14ac:dyDescent="0.2">
      <c r="A11145">
        <v>0.28787878787878701</v>
      </c>
      <c r="B11145">
        <v>0.94502617801047095</v>
      </c>
      <c r="C11145">
        <v>6.4821523000000002E-3</v>
      </c>
      <c r="D11145" t="s">
        <v>8</v>
      </c>
      <c r="E11145">
        <f t="shared" si="174"/>
        <v>0.44132029339853196</v>
      </c>
    </row>
    <row r="11146" spans="1:5" x14ac:dyDescent="0.2">
      <c r="A11146">
        <v>0.28799361786996402</v>
      </c>
      <c r="B11146">
        <v>0.94502617801047095</v>
      </c>
      <c r="C11146">
        <v>6.4842872999999997E-3</v>
      </c>
      <c r="D11146" t="s">
        <v>8</v>
      </c>
      <c r="E11146">
        <f t="shared" si="174"/>
        <v>0.44145521247324965</v>
      </c>
    </row>
    <row r="11147" spans="1:5" x14ac:dyDescent="0.2">
      <c r="A11147">
        <v>0.288108539505187</v>
      </c>
      <c r="B11147">
        <v>0.94502617801047095</v>
      </c>
      <c r="C11147">
        <v>6.4850272999999996E-3</v>
      </c>
      <c r="D11147" t="s">
        <v>8</v>
      </c>
      <c r="E11147">
        <f t="shared" si="174"/>
        <v>0.44159021406727766</v>
      </c>
    </row>
    <row r="11148" spans="1:5" x14ac:dyDescent="0.2">
      <c r="A11148">
        <v>0.28822355289421098</v>
      </c>
      <c r="B11148">
        <v>0.94502617801047095</v>
      </c>
      <c r="C11148">
        <v>6.4924049999999997E-3</v>
      </c>
      <c r="D11148" t="s">
        <v>8</v>
      </c>
      <c r="E11148">
        <f t="shared" si="174"/>
        <v>0.44172529825634671</v>
      </c>
    </row>
    <row r="11149" spans="1:5" x14ac:dyDescent="0.2">
      <c r="A11149">
        <v>0.28833865814696402</v>
      </c>
      <c r="B11149">
        <v>0.94502617801047095</v>
      </c>
      <c r="C11149">
        <v>6.5062083E-3</v>
      </c>
      <c r="D11149" t="s">
        <v>8</v>
      </c>
      <c r="E11149">
        <f t="shared" si="174"/>
        <v>0.44186046511627808</v>
      </c>
    </row>
    <row r="11150" spans="1:5" x14ac:dyDescent="0.2">
      <c r="A11150">
        <v>0.288453855373551</v>
      </c>
      <c r="B11150">
        <v>0.94502617801047095</v>
      </c>
      <c r="C11150">
        <v>6.5198979999999997E-3</v>
      </c>
      <c r="D11150" t="s">
        <v>8</v>
      </c>
      <c r="E11150">
        <f t="shared" si="174"/>
        <v>0.4419957147229866</v>
      </c>
    </row>
    <row r="11151" spans="1:5" x14ac:dyDescent="0.2">
      <c r="A11151">
        <v>0.28856914468425199</v>
      </c>
      <c r="B11151">
        <v>0.94502617801047095</v>
      </c>
      <c r="C11151">
        <v>6.523587E-3</v>
      </c>
      <c r="D11151" t="s">
        <v>8</v>
      </c>
      <c r="E11151">
        <f t="shared" si="174"/>
        <v>0.44213104715247936</v>
      </c>
    </row>
    <row r="11152" spans="1:5" x14ac:dyDescent="0.2">
      <c r="A11152">
        <v>0.288684526189524</v>
      </c>
      <c r="B11152">
        <v>0.94502617801047095</v>
      </c>
      <c r="C11152">
        <v>6.5258989999999999E-3</v>
      </c>
      <c r="D11152" t="s">
        <v>8</v>
      </c>
      <c r="E11152">
        <f t="shared" si="174"/>
        <v>0.44226646248085727</v>
      </c>
    </row>
    <row r="11153" spans="1:5" x14ac:dyDescent="0.2">
      <c r="A11153">
        <v>0.2888</v>
      </c>
      <c r="B11153">
        <v>0.94502617801047095</v>
      </c>
      <c r="C11153">
        <v>6.5336665000000002E-3</v>
      </c>
      <c r="D11153" t="s">
        <v>8</v>
      </c>
      <c r="E11153">
        <f t="shared" si="174"/>
        <v>0.44240196078431365</v>
      </c>
    </row>
    <row r="11154" spans="1:5" x14ac:dyDescent="0.2">
      <c r="A11154">
        <v>0.28891556622649001</v>
      </c>
      <c r="B11154">
        <v>0.94502617801047095</v>
      </c>
      <c r="C11154">
        <v>6.541598E-3</v>
      </c>
      <c r="D11154" t="s">
        <v>8</v>
      </c>
      <c r="E11154">
        <f t="shared" si="174"/>
        <v>0.4425375421391351</v>
      </c>
    </row>
    <row r="11155" spans="1:5" x14ac:dyDescent="0.2">
      <c r="A11155">
        <v>0.28903122497998401</v>
      </c>
      <c r="B11155">
        <v>0.94502617801047095</v>
      </c>
      <c r="C11155">
        <v>6.5447683E-3</v>
      </c>
      <c r="D11155" t="s">
        <v>8</v>
      </c>
      <c r="E11155">
        <f t="shared" si="174"/>
        <v>0.44267320662170451</v>
      </c>
    </row>
    <row r="11156" spans="1:5" x14ac:dyDescent="0.2">
      <c r="A11156">
        <v>0.28914697637164599</v>
      </c>
      <c r="B11156">
        <v>0.94502617801047095</v>
      </c>
      <c r="C11156">
        <v>6.5465080000000004E-3</v>
      </c>
      <c r="D11156" t="s">
        <v>8</v>
      </c>
      <c r="E11156">
        <f t="shared" si="174"/>
        <v>0.44280895430849432</v>
      </c>
    </row>
    <row r="11157" spans="1:5" x14ac:dyDescent="0.2">
      <c r="A11157">
        <v>0.28926282051281998</v>
      </c>
      <c r="B11157">
        <v>0.94502617801047095</v>
      </c>
      <c r="C11157">
        <v>6.5514472999999998E-3</v>
      </c>
      <c r="D11157" t="s">
        <v>8</v>
      </c>
      <c r="E11157">
        <f t="shared" si="174"/>
        <v>0.44294478527607295</v>
      </c>
    </row>
    <row r="11158" spans="1:5" x14ac:dyDescent="0.2">
      <c r="A11158">
        <v>0.28937875751503001</v>
      </c>
      <c r="B11158">
        <v>0.94502617801047095</v>
      </c>
      <c r="C11158">
        <v>6.5868758000000001E-3</v>
      </c>
      <c r="D11158" t="s">
        <v>8</v>
      </c>
      <c r="E11158">
        <f t="shared" si="174"/>
        <v>0.44308069960110452</v>
      </c>
    </row>
    <row r="11159" spans="1:5" x14ac:dyDescent="0.2">
      <c r="A11159">
        <v>0.28949478748997498</v>
      </c>
      <c r="B11159">
        <v>0.94502617801047095</v>
      </c>
      <c r="C11159">
        <v>6.5917014000000003E-3</v>
      </c>
      <c r="D11159" t="s">
        <v>8</v>
      </c>
      <c r="E11159">
        <f t="shared" si="174"/>
        <v>0.44321669736034258</v>
      </c>
    </row>
    <row r="11160" spans="1:5" x14ac:dyDescent="0.2">
      <c r="A11160">
        <v>0.28961091054953803</v>
      </c>
      <c r="B11160">
        <v>0.94502617801047095</v>
      </c>
      <c r="C11160">
        <v>6.5923287000000004E-3</v>
      </c>
      <c r="D11160" t="s">
        <v>8</v>
      </c>
      <c r="E11160">
        <f t="shared" si="174"/>
        <v>0.44335277863064088</v>
      </c>
    </row>
    <row r="11161" spans="1:5" x14ac:dyDescent="0.2">
      <c r="A11161">
        <v>0.289727126805778</v>
      </c>
      <c r="B11161">
        <v>0.94502617801047095</v>
      </c>
      <c r="C11161">
        <v>6.6177090000000003E-3</v>
      </c>
      <c r="D11161" t="s">
        <v>8</v>
      </c>
      <c r="E11161">
        <f t="shared" si="174"/>
        <v>0.44348894348894285</v>
      </c>
    </row>
    <row r="11162" spans="1:5" x14ac:dyDescent="0.2">
      <c r="A11162">
        <v>0.28984343637093501</v>
      </c>
      <c r="B11162">
        <v>0.94502617801047095</v>
      </c>
      <c r="C11162">
        <v>6.6309660000000003E-3</v>
      </c>
      <c r="D11162" t="s">
        <v>8</v>
      </c>
      <c r="E11162">
        <f t="shared" si="174"/>
        <v>0.44362519201228834</v>
      </c>
    </row>
    <row r="11163" spans="1:5" x14ac:dyDescent="0.2">
      <c r="A11163">
        <v>0.28995983935742897</v>
      </c>
      <c r="B11163">
        <v>0.94502617801047095</v>
      </c>
      <c r="C11163">
        <v>6.6316574999999997E-3</v>
      </c>
      <c r="D11163" t="s">
        <v>8</v>
      </c>
      <c r="E11163">
        <f t="shared" si="174"/>
        <v>0.44376152427781096</v>
      </c>
    </row>
    <row r="11164" spans="1:5" x14ac:dyDescent="0.2">
      <c r="A11164">
        <v>0.29007633587786202</v>
      </c>
      <c r="B11164">
        <v>0.94502617801047095</v>
      </c>
      <c r="C11164">
        <v>6.631723E-3</v>
      </c>
      <c r="D11164" t="s">
        <v>8</v>
      </c>
      <c r="E11164">
        <f t="shared" si="174"/>
        <v>0.44389794036274138</v>
      </c>
    </row>
    <row r="11165" spans="1:5" x14ac:dyDescent="0.2">
      <c r="A11165">
        <v>0.29019292604501601</v>
      </c>
      <c r="B11165">
        <v>0.94502617801047095</v>
      </c>
      <c r="C11165">
        <v>6.6372445000000002E-3</v>
      </c>
      <c r="D11165" t="s">
        <v>8</v>
      </c>
      <c r="E11165">
        <f t="shared" si="174"/>
        <v>0.44403444034440331</v>
      </c>
    </row>
    <row r="11166" spans="1:5" x14ac:dyDescent="0.2">
      <c r="A11166">
        <v>0.29030960997185301</v>
      </c>
      <c r="B11166">
        <v>0.94502617801047095</v>
      </c>
      <c r="C11166">
        <v>6.6459496000000002E-3</v>
      </c>
      <c r="D11166" t="s">
        <v>8</v>
      </c>
      <c r="E11166">
        <f t="shared" si="174"/>
        <v>0.44417102430021455</v>
      </c>
    </row>
    <row r="11167" spans="1:5" x14ac:dyDescent="0.2">
      <c r="A11167">
        <v>0.29042638777152002</v>
      </c>
      <c r="B11167">
        <v>0.94502617801047095</v>
      </c>
      <c r="C11167">
        <v>6.6485344000000004E-3</v>
      </c>
      <c r="D11167" t="s">
        <v>8</v>
      </c>
      <c r="E11167">
        <f t="shared" si="174"/>
        <v>0.44430769230769174</v>
      </c>
    </row>
    <row r="11168" spans="1:5" x14ac:dyDescent="0.2">
      <c r="A11168">
        <v>0.290543259557344</v>
      </c>
      <c r="B11168">
        <v>0.94502617801047095</v>
      </c>
      <c r="C11168">
        <v>6.6584519999999996E-3</v>
      </c>
      <c r="D11168" t="s">
        <v>8</v>
      </c>
      <c r="E11168">
        <f t="shared" si="174"/>
        <v>0.44444444444444431</v>
      </c>
    </row>
    <row r="11169" spans="1:5" x14ac:dyDescent="0.2">
      <c r="A11169">
        <v>0.29066022544283399</v>
      </c>
      <c r="B11169">
        <v>0.94502617801047095</v>
      </c>
      <c r="C11169">
        <v>6.6585274999999998E-3</v>
      </c>
      <c r="D11169" t="s">
        <v>8</v>
      </c>
      <c r="E11169">
        <f t="shared" si="174"/>
        <v>0.44458128078817716</v>
      </c>
    </row>
    <row r="11170" spans="1:5" x14ac:dyDescent="0.2">
      <c r="A11170">
        <v>0.29077728554168297</v>
      </c>
      <c r="B11170">
        <v>0.94502617801047095</v>
      </c>
      <c r="C11170">
        <v>6.6591080000000004E-3</v>
      </c>
      <c r="D11170" t="s">
        <v>8</v>
      </c>
      <c r="E11170">
        <f t="shared" si="174"/>
        <v>0.44471820141669172</v>
      </c>
    </row>
    <row r="11171" spans="1:5" x14ac:dyDescent="0.2">
      <c r="A11171">
        <v>0.29089443996776698</v>
      </c>
      <c r="B11171">
        <v>0.94502617801047095</v>
      </c>
      <c r="C11171">
        <v>6.6637998E-3</v>
      </c>
      <c r="D11171" t="s">
        <v>8</v>
      </c>
      <c r="E11171">
        <f t="shared" si="174"/>
        <v>0.4448552064078854</v>
      </c>
    </row>
    <row r="11172" spans="1:5" x14ac:dyDescent="0.2">
      <c r="A11172">
        <v>0.291011688835147</v>
      </c>
      <c r="B11172">
        <v>0.94502617801047095</v>
      </c>
      <c r="C11172">
        <v>6.7040659999999998E-3</v>
      </c>
      <c r="D11172" t="s">
        <v>8</v>
      </c>
      <c r="E11172">
        <f t="shared" si="174"/>
        <v>0.44499229583975325</v>
      </c>
    </row>
    <row r="11173" spans="1:5" x14ac:dyDescent="0.2">
      <c r="A11173">
        <v>0.29112903225806402</v>
      </c>
      <c r="B11173">
        <v>0.94502617801047095</v>
      </c>
      <c r="C11173">
        <v>6.7053362999999998E-3</v>
      </c>
      <c r="D11173" t="s">
        <v>8</v>
      </c>
      <c r="E11173">
        <f t="shared" si="174"/>
        <v>0.44512946979038165</v>
      </c>
    </row>
    <row r="11174" spans="1:5" x14ac:dyDescent="0.2">
      <c r="A11174">
        <v>0.29124647035094797</v>
      </c>
      <c r="B11174">
        <v>0.94502617801047095</v>
      </c>
      <c r="C11174">
        <v>6.7275499999999997E-3</v>
      </c>
      <c r="D11174" t="s">
        <v>8</v>
      </c>
      <c r="E11174">
        <f t="shared" si="174"/>
        <v>0.44526672833795866</v>
      </c>
    </row>
    <row r="11175" spans="1:5" x14ac:dyDescent="0.2">
      <c r="A11175">
        <v>0.29136400322841</v>
      </c>
      <c r="B11175">
        <v>0.94502617801047095</v>
      </c>
      <c r="C11175">
        <v>6.7283246000000001E-3</v>
      </c>
      <c r="D11175" t="s">
        <v>8</v>
      </c>
      <c r="E11175">
        <f t="shared" si="174"/>
        <v>0.44540407156076489</v>
      </c>
    </row>
    <row r="11176" spans="1:5" x14ac:dyDescent="0.2">
      <c r="A11176">
        <v>0.29107791683487999</v>
      </c>
      <c r="B11176">
        <v>0.94371727748691103</v>
      </c>
      <c r="C11176">
        <v>6.7324144999999997E-3</v>
      </c>
      <c r="D11176" t="s">
        <v>8</v>
      </c>
      <c r="E11176">
        <f t="shared" si="174"/>
        <v>0.44492440604751515</v>
      </c>
    </row>
    <row r="11177" spans="1:5" x14ac:dyDescent="0.2">
      <c r="A11177">
        <v>0.29119547657512102</v>
      </c>
      <c r="B11177">
        <v>0.94371727748691103</v>
      </c>
      <c r="C11177">
        <v>6.7465069999999997E-3</v>
      </c>
      <c r="D11177" t="s">
        <v>8</v>
      </c>
      <c r="E11177">
        <f t="shared" si="174"/>
        <v>0.44506172839506158</v>
      </c>
    </row>
    <row r="11178" spans="1:5" x14ac:dyDescent="0.2">
      <c r="A11178">
        <v>0.29131313131313102</v>
      </c>
      <c r="B11178">
        <v>0.94371727748691103</v>
      </c>
      <c r="C11178">
        <v>6.7507614999999998E-3</v>
      </c>
      <c r="D11178" t="s">
        <v>8</v>
      </c>
      <c r="E11178">
        <f t="shared" si="174"/>
        <v>0.44519913553565876</v>
      </c>
    </row>
    <row r="11179" spans="1:5" x14ac:dyDescent="0.2">
      <c r="A11179">
        <v>0.29102667744543198</v>
      </c>
      <c r="B11179">
        <v>0.94240837696335</v>
      </c>
      <c r="C11179">
        <v>6.7519605999999998E-3</v>
      </c>
      <c r="D11179" t="s">
        <v>8</v>
      </c>
      <c r="E11179">
        <f t="shared" si="174"/>
        <v>0.44471896232242053</v>
      </c>
    </row>
    <row r="11180" spans="1:5" x14ac:dyDescent="0.2">
      <c r="A11180">
        <v>0.29114435907804198</v>
      </c>
      <c r="B11180">
        <v>0.94240837696335</v>
      </c>
      <c r="C11180">
        <v>6.7541064000000003E-3</v>
      </c>
      <c r="D11180" t="s">
        <v>8</v>
      </c>
      <c r="E11180">
        <f t="shared" si="174"/>
        <v>0.44485634847080519</v>
      </c>
    </row>
    <row r="11181" spans="1:5" x14ac:dyDescent="0.2">
      <c r="A11181">
        <v>0.29126213592233002</v>
      </c>
      <c r="B11181">
        <v>0.94240837696335</v>
      </c>
      <c r="C11181">
        <v>6.7562595999999999E-3</v>
      </c>
      <c r="D11181" t="s">
        <v>8</v>
      </c>
      <c r="E11181">
        <f t="shared" si="174"/>
        <v>0.44499381953028416</v>
      </c>
    </row>
    <row r="11182" spans="1:5" x14ac:dyDescent="0.2">
      <c r="A11182">
        <v>0.29138000809388898</v>
      </c>
      <c r="B11182">
        <v>0.94240837696335</v>
      </c>
      <c r="C11182">
        <v>6.7574534999999998E-3</v>
      </c>
      <c r="D11182" t="s">
        <v>8</v>
      </c>
      <c r="E11182">
        <f t="shared" si="174"/>
        <v>0.44513137557959781</v>
      </c>
    </row>
    <row r="11183" spans="1:5" x14ac:dyDescent="0.2">
      <c r="A11183">
        <v>0.29109311740890598</v>
      </c>
      <c r="B11183">
        <v>0.94109947643978997</v>
      </c>
      <c r="C11183">
        <v>6.7577707000000004E-3</v>
      </c>
      <c r="D11183" t="s">
        <v>8</v>
      </c>
      <c r="E11183">
        <f t="shared" si="174"/>
        <v>0.44465058750772923</v>
      </c>
    </row>
    <row r="11184" spans="1:5" x14ac:dyDescent="0.2">
      <c r="A11184">
        <v>0.29121101660591298</v>
      </c>
      <c r="B11184">
        <v>0.94109947643978997</v>
      </c>
      <c r="C11184">
        <v>6.7584840000000004E-3</v>
      </c>
      <c r="D11184" t="s">
        <v>8</v>
      </c>
      <c r="E11184">
        <f t="shared" si="174"/>
        <v>0.44478812248685384</v>
      </c>
    </row>
    <row r="11185" spans="1:5" x14ac:dyDescent="0.2">
      <c r="A11185">
        <v>0.29132901134521799</v>
      </c>
      <c r="B11185">
        <v>0.94109947643978997</v>
      </c>
      <c r="C11185">
        <v>6.7601969999999999E-3</v>
      </c>
      <c r="D11185" t="s">
        <v>8</v>
      </c>
      <c r="E11185">
        <f t="shared" si="174"/>
        <v>0.44492574257425638</v>
      </c>
    </row>
    <row r="11186" spans="1:5" x14ac:dyDescent="0.2">
      <c r="A11186">
        <v>0.29144710174300698</v>
      </c>
      <c r="B11186">
        <v>0.94109947643978997</v>
      </c>
      <c r="C11186">
        <v>6.7670005000000002E-3</v>
      </c>
      <c r="D11186" t="s">
        <v>8</v>
      </c>
      <c r="E11186">
        <f t="shared" si="174"/>
        <v>0.44506344784896229</v>
      </c>
    </row>
    <row r="11187" spans="1:5" x14ac:dyDescent="0.2">
      <c r="A11187">
        <v>0.291565287915652</v>
      </c>
      <c r="B11187">
        <v>0.94109947643978997</v>
      </c>
      <c r="C11187">
        <v>6.7716874000000003E-3</v>
      </c>
      <c r="D11187" t="s">
        <v>8</v>
      </c>
      <c r="E11187">
        <f t="shared" si="174"/>
        <v>0.44520123839009179</v>
      </c>
    </row>
    <row r="11188" spans="1:5" x14ac:dyDescent="0.2">
      <c r="A11188">
        <v>0.29168356997971601</v>
      </c>
      <c r="B11188">
        <v>0.94109947643978997</v>
      </c>
      <c r="C11188">
        <v>6.7720339999999997E-3</v>
      </c>
      <c r="D11188" t="s">
        <v>8</v>
      </c>
      <c r="E11188">
        <f t="shared" si="174"/>
        <v>0.44533911427686584</v>
      </c>
    </row>
    <row r="11189" spans="1:5" x14ac:dyDescent="0.2">
      <c r="A11189">
        <v>0.29180194805194798</v>
      </c>
      <c r="B11189">
        <v>0.94109947643978997</v>
      </c>
      <c r="C11189">
        <v>6.7794956000000002E-3</v>
      </c>
      <c r="D11189" t="s">
        <v>8</v>
      </c>
      <c r="E11189">
        <f t="shared" si="174"/>
        <v>0.44547707558859956</v>
      </c>
    </row>
    <row r="11190" spans="1:5" x14ac:dyDescent="0.2">
      <c r="A11190">
        <v>0.29192042224928899</v>
      </c>
      <c r="B11190">
        <v>0.94109947643978997</v>
      </c>
      <c r="C11190">
        <v>6.7828769999999997E-3</v>
      </c>
      <c r="D11190" t="s">
        <v>8</v>
      </c>
      <c r="E11190">
        <f t="shared" si="174"/>
        <v>0.44561512240470957</v>
      </c>
    </row>
    <row r="11191" spans="1:5" x14ac:dyDescent="0.2">
      <c r="A11191">
        <v>0.29203899268887001</v>
      </c>
      <c r="B11191">
        <v>0.94109947643978997</v>
      </c>
      <c r="C11191">
        <v>6.7844638000000004E-3</v>
      </c>
      <c r="D11191" t="s">
        <v>8</v>
      </c>
      <c r="E11191">
        <f t="shared" si="174"/>
        <v>0.44575325480471067</v>
      </c>
    </row>
    <row r="11192" spans="1:5" x14ac:dyDescent="0.2">
      <c r="A11192">
        <v>0.29215765948801298</v>
      </c>
      <c r="B11192">
        <v>0.94109947643978997</v>
      </c>
      <c r="C11192">
        <v>6.7951497999999997E-3</v>
      </c>
      <c r="D11192" t="s">
        <v>8</v>
      </c>
      <c r="E11192">
        <f t="shared" si="174"/>
        <v>0.44589147286821701</v>
      </c>
    </row>
    <row r="11193" spans="1:5" x14ac:dyDescent="0.2">
      <c r="A11193">
        <v>0.292276422764227</v>
      </c>
      <c r="B11193">
        <v>0.94109947643978997</v>
      </c>
      <c r="C11193">
        <v>6.7997079999999998E-3</v>
      </c>
      <c r="D11193" t="s">
        <v>8</v>
      </c>
      <c r="E11193">
        <f t="shared" si="174"/>
        <v>0.44602977667493721</v>
      </c>
    </row>
    <row r="11194" spans="1:5" x14ac:dyDescent="0.2">
      <c r="A11194">
        <v>0.29239528263521702</v>
      </c>
      <c r="B11194">
        <v>0.94109947643978997</v>
      </c>
      <c r="C11194">
        <v>6.8062874000000004E-3</v>
      </c>
      <c r="D11194" t="s">
        <v>8</v>
      </c>
      <c r="E11194">
        <f t="shared" si="174"/>
        <v>0.44616816630468437</v>
      </c>
    </row>
    <row r="11195" spans="1:5" x14ac:dyDescent="0.2">
      <c r="A11195">
        <v>0.29251423921887698</v>
      </c>
      <c r="B11195">
        <v>0.94109947643978997</v>
      </c>
      <c r="C11195">
        <v>6.8070674000000001E-3</v>
      </c>
      <c r="D11195" t="s">
        <v>8</v>
      </c>
      <c r="E11195">
        <f t="shared" si="174"/>
        <v>0.44630664183736785</v>
      </c>
    </row>
    <row r="11196" spans="1:5" x14ac:dyDescent="0.2">
      <c r="A11196">
        <v>0.29263329263329202</v>
      </c>
      <c r="B11196">
        <v>0.94109947643978997</v>
      </c>
      <c r="C11196">
        <v>6.8128950000000002E-3</v>
      </c>
      <c r="D11196" t="s">
        <v>8</v>
      </c>
      <c r="E11196">
        <f t="shared" si="174"/>
        <v>0.4464452033529952</v>
      </c>
    </row>
    <row r="11197" spans="1:5" x14ac:dyDescent="0.2">
      <c r="A11197">
        <v>0.29275244299674202</v>
      </c>
      <c r="B11197">
        <v>0.94109947643978997</v>
      </c>
      <c r="C11197">
        <v>6.8221482999999998E-3</v>
      </c>
      <c r="D11197" t="s">
        <v>8</v>
      </c>
      <c r="E11197">
        <f t="shared" si="174"/>
        <v>0.44658385093167619</v>
      </c>
    </row>
    <row r="11198" spans="1:5" x14ac:dyDescent="0.2">
      <c r="A11198">
        <v>0.29287169042769801</v>
      </c>
      <c r="B11198">
        <v>0.94109947643978997</v>
      </c>
      <c r="C11198">
        <v>6.8247886000000002E-3</v>
      </c>
      <c r="D11198" t="s">
        <v>8</v>
      </c>
      <c r="E11198">
        <f t="shared" si="174"/>
        <v>0.44672258465361842</v>
      </c>
    </row>
    <row r="11199" spans="1:5" x14ac:dyDescent="0.2">
      <c r="A11199">
        <v>0.29299103504482399</v>
      </c>
      <c r="B11199">
        <v>0.94109947643978997</v>
      </c>
      <c r="C11199">
        <v>6.8282187000000003E-3</v>
      </c>
      <c r="D11199" t="s">
        <v>8</v>
      </c>
      <c r="E11199">
        <f t="shared" si="174"/>
        <v>0.44686140459912899</v>
      </c>
    </row>
    <row r="11200" spans="1:5" x14ac:dyDescent="0.2">
      <c r="A11200">
        <v>0.29311047696697901</v>
      </c>
      <c r="B11200">
        <v>0.94109947643978997</v>
      </c>
      <c r="C11200">
        <v>6.8368385999999998E-3</v>
      </c>
      <c r="D11200" t="s">
        <v>8</v>
      </c>
      <c r="E11200">
        <f t="shared" si="174"/>
        <v>0.44700031084861641</v>
      </c>
    </row>
    <row r="11201" spans="1:5" x14ac:dyDescent="0.2">
      <c r="A11201">
        <v>0.29323001631321299</v>
      </c>
      <c r="B11201">
        <v>0.94109947643978997</v>
      </c>
      <c r="C11201">
        <v>6.8419559999999997E-3</v>
      </c>
      <c r="D11201" t="s">
        <v>8</v>
      </c>
      <c r="E11201">
        <f t="shared" si="174"/>
        <v>0.44713930348258613</v>
      </c>
    </row>
    <row r="11202" spans="1:5" x14ac:dyDescent="0.2">
      <c r="A11202">
        <v>0.29334965320277401</v>
      </c>
      <c r="B11202">
        <v>0.94109947643978997</v>
      </c>
      <c r="C11202">
        <v>6.8571530000000004E-3</v>
      </c>
      <c r="D11202" t="s">
        <v>8</v>
      </c>
      <c r="E11202">
        <f t="shared" si="174"/>
        <v>0.44727838258164809</v>
      </c>
    </row>
    <row r="11203" spans="1:5" x14ac:dyDescent="0.2">
      <c r="A11203">
        <v>0.29346938775510201</v>
      </c>
      <c r="B11203">
        <v>0.94109947643978997</v>
      </c>
      <c r="C11203">
        <v>6.8615098000000003E-3</v>
      </c>
      <c r="D11203" t="s">
        <v>8</v>
      </c>
      <c r="E11203">
        <f t="shared" si="174"/>
        <v>0.44741754822650892</v>
      </c>
    </row>
    <row r="11204" spans="1:5" x14ac:dyDescent="0.2">
      <c r="A11204">
        <v>0.29358922008983201</v>
      </c>
      <c r="B11204">
        <v>0.94109947643978997</v>
      </c>
      <c r="C11204">
        <v>6.8659814999999999E-3</v>
      </c>
      <c r="D11204" t="s">
        <v>8</v>
      </c>
      <c r="E11204">
        <f t="shared" si="174"/>
        <v>0.44755680049797619</v>
      </c>
    </row>
    <row r="11205" spans="1:5" x14ac:dyDescent="0.2">
      <c r="A11205">
        <v>0.29330065359477098</v>
      </c>
      <c r="B11205">
        <v>0.93979057591623005</v>
      </c>
      <c r="C11205">
        <v>6.8738059999999997E-3</v>
      </c>
      <c r="D11205" t="s">
        <v>8</v>
      </c>
      <c r="E11205">
        <f t="shared" si="174"/>
        <v>0.44707347447073442</v>
      </c>
    </row>
    <row r="11206" spans="1:5" x14ac:dyDescent="0.2">
      <c r="A11206">
        <v>0.29342051491622301</v>
      </c>
      <c r="B11206">
        <v>0.93979057591623005</v>
      </c>
      <c r="C11206">
        <v>6.8791169999999997E-3</v>
      </c>
      <c r="D11206" t="s">
        <v>8</v>
      </c>
      <c r="E11206">
        <f t="shared" si="174"/>
        <v>0.44721270632201693</v>
      </c>
    </row>
    <row r="11207" spans="1:5" x14ac:dyDescent="0.2">
      <c r="A11207">
        <v>0.29354047424366297</v>
      </c>
      <c r="B11207">
        <v>0.93979057591623005</v>
      </c>
      <c r="C11207">
        <v>6.8832855E-3</v>
      </c>
      <c r="D11207" t="s">
        <v>8</v>
      </c>
      <c r="E11207">
        <f t="shared" ref="E11207:E11270" si="175">(2*A11207*B11207)/(A11207+B11207)</f>
        <v>0.44735202492211812</v>
      </c>
    </row>
    <row r="11208" spans="1:5" x14ac:dyDescent="0.2">
      <c r="A11208">
        <v>0.29366053169734102</v>
      </c>
      <c r="B11208">
        <v>0.93979057591623005</v>
      </c>
      <c r="C11208">
        <v>6.8885544E-3</v>
      </c>
      <c r="D11208" t="s">
        <v>8</v>
      </c>
      <c r="E11208">
        <f t="shared" si="175"/>
        <v>0.44749143035213401</v>
      </c>
    </row>
    <row r="11209" spans="1:5" x14ac:dyDescent="0.2">
      <c r="A11209">
        <v>0.29378068739770802</v>
      </c>
      <c r="B11209">
        <v>0.93979057591623005</v>
      </c>
      <c r="C11209">
        <v>6.8951207E-3</v>
      </c>
      <c r="D11209" t="s">
        <v>8</v>
      </c>
      <c r="E11209">
        <f t="shared" si="175"/>
        <v>0.44763092269326599</v>
      </c>
    </row>
    <row r="11210" spans="1:5" x14ac:dyDescent="0.2">
      <c r="A11210">
        <v>0.29390094146541101</v>
      </c>
      <c r="B11210">
        <v>0.93979057591623005</v>
      </c>
      <c r="C11210">
        <v>6.9299204999999997E-3</v>
      </c>
      <c r="D11210" t="s">
        <v>8</v>
      </c>
      <c r="E11210">
        <f t="shared" si="175"/>
        <v>0.4477705020268159</v>
      </c>
    </row>
    <row r="11211" spans="1:5" x14ac:dyDescent="0.2">
      <c r="A11211">
        <v>0.29402129402129401</v>
      </c>
      <c r="B11211">
        <v>0.93979057591623005</v>
      </c>
      <c r="C11211">
        <v>6.9365E-3</v>
      </c>
      <c r="D11211" t="s">
        <v>8</v>
      </c>
      <c r="E11211">
        <f t="shared" si="175"/>
        <v>0.44791016843418591</v>
      </c>
    </row>
    <row r="11212" spans="1:5" x14ac:dyDescent="0.2">
      <c r="A11212">
        <v>0.29414174518639902</v>
      </c>
      <c r="B11212">
        <v>0.93979057591623005</v>
      </c>
      <c r="C11212">
        <v>6.9417009999999998E-3</v>
      </c>
      <c r="D11212" t="s">
        <v>8</v>
      </c>
      <c r="E11212">
        <f t="shared" si="175"/>
        <v>0.44804992199687982</v>
      </c>
    </row>
    <row r="11213" spans="1:5" x14ac:dyDescent="0.2">
      <c r="A11213">
        <v>0.29385245901639301</v>
      </c>
      <c r="B11213">
        <v>0.93848167539267002</v>
      </c>
      <c r="C11213">
        <v>6.9443279999999996E-3</v>
      </c>
      <c r="D11213" t="s">
        <v>8</v>
      </c>
      <c r="E11213">
        <f t="shared" si="175"/>
        <v>0.44756554307116053</v>
      </c>
    </row>
    <row r="11214" spans="1:5" x14ac:dyDescent="0.2">
      <c r="A11214">
        <v>0.29397293972939698</v>
      </c>
      <c r="B11214">
        <v>0.93848167539267002</v>
      </c>
      <c r="C11214">
        <v>6.9694924E-3</v>
      </c>
      <c r="D11214" t="s">
        <v>8</v>
      </c>
      <c r="E11214">
        <f t="shared" si="175"/>
        <v>0.44770527630346513</v>
      </c>
    </row>
    <row r="11215" spans="1:5" x14ac:dyDescent="0.2">
      <c r="A11215">
        <v>0.29409351927809602</v>
      </c>
      <c r="B11215">
        <v>0.93848167539267002</v>
      </c>
      <c r="C11215">
        <v>6.9698225999999999E-3</v>
      </c>
      <c r="D11215" t="s">
        <v>8</v>
      </c>
      <c r="E11215">
        <f t="shared" si="175"/>
        <v>0.44784509681449003</v>
      </c>
    </row>
    <row r="11216" spans="1:5" x14ac:dyDescent="0.2">
      <c r="A11216">
        <v>0.29421419778416003</v>
      </c>
      <c r="B11216">
        <v>0.93848167539267002</v>
      </c>
      <c r="C11216">
        <v>6.9722915E-3</v>
      </c>
      <c r="D11216" t="s">
        <v>8</v>
      </c>
      <c r="E11216">
        <f t="shared" si="175"/>
        <v>0.44798500468603464</v>
      </c>
    </row>
    <row r="11217" spans="1:5" x14ac:dyDescent="0.2">
      <c r="A11217">
        <v>0.29433497536945802</v>
      </c>
      <c r="B11217">
        <v>0.93848167539267002</v>
      </c>
      <c r="C11217">
        <v>6.9763604999999998E-3</v>
      </c>
      <c r="D11217" t="s">
        <v>8</v>
      </c>
      <c r="E11217">
        <f t="shared" si="175"/>
        <v>0.44812499999999983</v>
      </c>
    </row>
    <row r="11218" spans="1:5" x14ac:dyDescent="0.2">
      <c r="A11218">
        <v>0.29445585215605702</v>
      </c>
      <c r="B11218">
        <v>0.93848167539267002</v>
      </c>
      <c r="C11218">
        <v>6.9948069999999996E-3</v>
      </c>
      <c r="D11218" t="s">
        <v>8</v>
      </c>
      <c r="E11218">
        <f t="shared" si="175"/>
        <v>0.44826508283838645</v>
      </c>
    </row>
    <row r="11219" spans="1:5" x14ac:dyDescent="0.2">
      <c r="A11219">
        <v>0.294576828266228</v>
      </c>
      <c r="B11219">
        <v>0.93848167539267002</v>
      </c>
      <c r="C11219">
        <v>7.0419953999999998E-3</v>
      </c>
      <c r="D11219" t="s">
        <v>8</v>
      </c>
      <c r="E11219">
        <f t="shared" si="175"/>
        <v>0.44840525328330161</v>
      </c>
    </row>
    <row r="11220" spans="1:5" x14ac:dyDescent="0.2">
      <c r="A11220">
        <v>0.29469790382244099</v>
      </c>
      <c r="B11220">
        <v>0.93848167539267002</v>
      </c>
      <c r="C11220">
        <v>7.0429029999999997E-3</v>
      </c>
      <c r="D11220" t="s">
        <v>8</v>
      </c>
      <c r="E11220">
        <f t="shared" si="175"/>
        <v>0.44854551141695287</v>
      </c>
    </row>
    <row r="11221" spans="1:5" x14ac:dyDescent="0.2">
      <c r="A11221">
        <v>0.29481907894736797</v>
      </c>
      <c r="B11221">
        <v>0.93848167539267002</v>
      </c>
      <c r="C11221">
        <v>7.0451539999999997E-3</v>
      </c>
      <c r="D11221" t="s">
        <v>8</v>
      </c>
      <c r="E11221">
        <f t="shared" si="175"/>
        <v>0.44868585732165156</v>
      </c>
    </row>
    <row r="11222" spans="1:5" x14ac:dyDescent="0.2">
      <c r="A11222">
        <v>0.294940353763883</v>
      </c>
      <c r="B11222">
        <v>0.93848167539267002</v>
      </c>
      <c r="C11222">
        <v>7.0457645000000001E-3</v>
      </c>
      <c r="D11222" t="s">
        <v>8</v>
      </c>
      <c r="E11222">
        <f t="shared" si="175"/>
        <v>0.44882629107981203</v>
      </c>
    </row>
    <row r="11223" spans="1:5" x14ac:dyDescent="0.2">
      <c r="A11223">
        <v>0.29506172839506101</v>
      </c>
      <c r="B11223">
        <v>0.93848167539267002</v>
      </c>
      <c r="C11223">
        <v>7.0564807000000002E-3</v>
      </c>
      <c r="D11223" t="s">
        <v>8</v>
      </c>
      <c r="E11223">
        <f t="shared" si="175"/>
        <v>0.44896681277395029</v>
      </c>
    </row>
    <row r="11224" spans="1:5" x14ac:dyDescent="0.2">
      <c r="A11224">
        <v>0.29518320296418199</v>
      </c>
      <c r="B11224">
        <v>0.93848167539267002</v>
      </c>
      <c r="C11224">
        <v>7.0582520000000001E-3</v>
      </c>
      <c r="D11224" t="s">
        <v>8</v>
      </c>
      <c r="E11224">
        <f t="shared" si="175"/>
        <v>0.44910742248668867</v>
      </c>
    </row>
    <row r="11225" spans="1:5" x14ac:dyDescent="0.2">
      <c r="A11225">
        <v>0.29530477759472801</v>
      </c>
      <c r="B11225">
        <v>0.93848167539267002</v>
      </c>
      <c r="C11225">
        <v>7.0591009999999999E-3</v>
      </c>
      <c r="D11225" t="s">
        <v>8</v>
      </c>
      <c r="E11225">
        <f t="shared" si="175"/>
        <v>0.44924812030075162</v>
      </c>
    </row>
    <row r="11226" spans="1:5" x14ac:dyDescent="0.2">
      <c r="A11226">
        <v>0.29542645241038301</v>
      </c>
      <c r="B11226">
        <v>0.93848167539267002</v>
      </c>
      <c r="C11226">
        <v>7.0753795999999999E-3</v>
      </c>
      <c r="D11226" t="s">
        <v>8</v>
      </c>
      <c r="E11226">
        <f t="shared" si="175"/>
        <v>0.44938890629896566</v>
      </c>
    </row>
    <row r="11227" spans="1:5" x14ac:dyDescent="0.2">
      <c r="A11227">
        <v>0.29554822753503701</v>
      </c>
      <c r="B11227">
        <v>0.93848167539267002</v>
      </c>
      <c r="C11227">
        <v>7.0757880000000004E-3</v>
      </c>
      <c r="D11227" t="s">
        <v>8</v>
      </c>
      <c r="E11227">
        <f t="shared" si="175"/>
        <v>0.44952978056426318</v>
      </c>
    </row>
    <row r="11228" spans="1:5" x14ac:dyDescent="0.2">
      <c r="A11228">
        <v>0.29567010309278302</v>
      </c>
      <c r="B11228">
        <v>0.93848167539267002</v>
      </c>
      <c r="C11228">
        <v>7.0788079999999998E-3</v>
      </c>
      <c r="D11228" t="s">
        <v>8</v>
      </c>
      <c r="E11228">
        <f t="shared" si="175"/>
        <v>0.44967074317967959</v>
      </c>
    </row>
    <row r="11229" spans="1:5" x14ac:dyDescent="0.2">
      <c r="A11229">
        <v>0.29579207920792</v>
      </c>
      <c r="B11229">
        <v>0.93848167539267002</v>
      </c>
      <c r="C11229">
        <v>7.0877452000000004E-3</v>
      </c>
      <c r="D11229" t="s">
        <v>8</v>
      </c>
      <c r="E11229">
        <f t="shared" si="175"/>
        <v>0.44981179422835543</v>
      </c>
    </row>
    <row r="11230" spans="1:5" x14ac:dyDescent="0.2">
      <c r="A11230">
        <v>0.29591415600495202</v>
      </c>
      <c r="B11230">
        <v>0.93848167539267002</v>
      </c>
      <c r="C11230">
        <v>7.0933319999999999E-3</v>
      </c>
      <c r="D11230" t="s">
        <v>8</v>
      </c>
      <c r="E11230">
        <f t="shared" si="175"/>
        <v>0.44995293379353563</v>
      </c>
    </row>
    <row r="11231" spans="1:5" x14ac:dyDescent="0.2">
      <c r="A11231">
        <v>0.29562345169281501</v>
      </c>
      <c r="B11231">
        <v>0.93717277486910999</v>
      </c>
      <c r="C11231">
        <v>7.0991874999999996E-3</v>
      </c>
      <c r="D11231" t="s">
        <v>8</v>
      </c>
      <c r="E11231">
        <f t="shared" si="175"/>
        <v>0.44946641556810951</v>
      </c>
    </row>
    <row r="11232" spans="1:5" x14ac:dyDescent="0.2">
      <c r="A11232">
        <v>0.29574555968608002</v>
      </c>
      <c r="B11232">
        <v>0.93717277486910999</v>
      </c>
      <c r="C11232">
        <v>7.0995637000000004E-3</v>
      </c>
      <c r="D11232" t="s">
        <v>8</v>
      </c>
      <c r="E11232">
        <f t="shared" si="175"/>
        <v>0.44960753532182091</v>
      </c>
    </row>
    <row r="11233" spans="1:5" x14ac:dyDescent="0.2">
      <c r="A11233">
        <v>0.29586776859504099</v>
      </c>
      <c r="B11233">
        <v>0.93717277486910999</v>
      </c>
      <c r="C11233">
        <v>7.1078299999999999E-3</v>
      </c>
      <c r="D11233" t="s">
        <v>8</v>
      </c>
      <c r="E11233">
        <f t="shared" si="175"/>
        <v>0.44974874371859264</v>
      </c>
    </row>
    <row r="11234" spans="1:5" x14ac:dyDescent="0.2">
      <c r="A11234">
        <v>0.29599007854485299</v>
      </c>
      <c r="B11234">
        <v>0.93717277486910999</v>
      </c>
      <c r="C11234">
        <v>7.1150524999999999E-3</v>
      </c>
      <c r="D11234" t="s">
        <v>8</v>
      </c>
      <c r="E11234">
        <f t="shared" si="175"/>
        <v>0.44989004084197265</v>
      </c>
    </row>
    <row r="11235" spans="1:5" x14ac:dyDescent="0.2">
      <c r="A11235">
        <v>0.296112489660876</v>
      </c>
      <c r="B11235">
        <v>0.93717277486910999</v>
      </c>
      <c r="C11235">
        <v>7.1283600000000003E-3</v>
      </c>
      <c r="D11235" t="s">
        <v>8</v>
      </c>
      <c r="E11235">
        <f t="shared" si="175"/>
        <v>0.45003142677561203</v>
      </c>
    </row>
    <row r="11236" spans="1:5" x14ac:dyDescent="0.2">
      <c r="A11236">
        <v>0.29582126603227099</v>
      </c>
      <c r="B11236">
        <v>0.93586387434554896</v>
      </c>
      <c r="C11236">
        <v>7.1367556E-3</v>
      </c>
      <c r="D11236" t="s">
        <v>8</v>
      </c>
      <c r="E11236">
        <f t="shared" si="175"/>
        <v>0.44954416850047102</v>
      </c>
    </row>
    <row r="11237" spans="1:5" x14ac:dyDescent="0.2">
      <c r="A11237">
        <v>0.29552980132450302</v>
      </c>
      <c r="B11237">
        <v>0.93455497382198904</v>
      </c>
      <c r="C11237">
        <v>7.1373130000000002E-3</v>
      </c>
      <c r="D11237" t="s">
        <v>8</v>
      </c>
      <c r="E11237">
        <f t="shared" si="175"/>
        <v>0.44905660377358453</v>
      </c>
    </row>
    <row r="11238" spans="1:5" x14ac:dyDescent="0.2">
      <c r="A11238">
        <v>0.29565217391304299</v>
      </c>
      <c r="B11238">
        <v>0.93455497382198904</v>
      </c>
      <c r="C11238">
        <v>7.1382388000000001E-3</v>
      </c>
      <c r="D11238" t="s">
        <v>8</v>
      </c>
      <c r="E11238">
        <f t="shared" si="175"/>
        <v>0.44919786096256625</v>
      </c>
    </row>
    <row r="11239" spans="1:5" x14ac:dyDescent="0.2">
      <c r="A11239">
        <v>0.29577464788732299</v>
      </c>
      <c r="B11239">
        <v>0.93455497382198904</v>
      </c>
      <c r="C11239">
        <v>7.1518509999999999E-3</v>
      </c>
      <c r="D11239" t="s">
        <v>8</v>
      </c>
      <c r="E11239">
        <f t="shared" si="175"/>
        <v>0.44933920704845703</v>
      </c>
    </row>
    <row r="11240" spans="1:5" x14ac:dyDescent="0.2">
      <c r="A11240">
        <v>0.29589722337339402</v>
      </c>
      <c r="B11240">
        <v>0.93455497382198904</v>
      </c>
      <c r="C11240">
        <v>7.1576362999999999E-3</v>
      </c>
      <c r="D11240" t="s">
        <v>8</v>
      </c>
      <c r="E11240">
        <f t="shared" si="175"/>
        <v>0.44948064211520289</v>
      </c>
    </row>
    <row r="11241" spans="1:5" x14ac:dyDescent="0.2">
      <c r="A11241">
        <v>0.29601990049751198</v>
      </c>
      <c r="B11241">
        <v>0.93455497382198904</v>
      </c>
      <c r="C11241">
        <v>7.1599410000000004E-3</v>
      </c>
      <c r="D11241" t="s">
        <v>8</v>
      </c>
      <c r="E11241">
        <f t="shared" si="175"/>
        <v>0.44962216624685075</v>
      </c>
    </row>
    <row r="11242" spans="1:5" x14ac:dyDescent="0.2">
      <c r="A11242">
        <v>0.29614267938614602</v>
      </c>
      <c r="B11242">
        <v>0.93455497382198904</v>
      </c>
      <c r="C11242">
        <v>7.1822379999999996E-3</v>
      </c>
      <c r="D11242" t="s">
        <v>8</v>
      </c>
      <c r="E11242">
        <f t="shared" si="175"/>
        <v>0.44976377952755808</v>
      </c>
    </row>
    <row r="11243" spans="1:5" x14ac:dyDescent="0.2">
      <c r="A11243">
        <v>0.29626556016597499</v>
      </c>
      <c r="B11243">
        <v>0.93455497382198904</v>
      </c>
      <c r="C11243">
        <v>7.1823099999999999E-3</v>
      </c>
      <c r="D11243" t="s">
        <v>8</v>
      </c>
      <c r="E11243">
        <f t="shared" si="175"/>
        <v>0.4499054820415877</v>
      </c>
    </row>
    <row r="11244" spans="1:5" x14ac:dyDescent="0.2">
      <c r="A11244">
        <v>0.296388542963885</v>
      </c>
      <c r="B11244">
        <v>0.93455497382198904</v>
      </c>
      <c r="C11244">
        <v>7.1898997000000003E-3</v>
      </c>
      <c r="D11244" t="s">
        <v>8</v>
      </c>
      <c r="E11244">
        <f t="shared" si="175"/>
        <v>0.45004727387330551</v>
      </c>
    </row>
    <row r="11245" spans="1:5" x14ac:dyDescent="0.2">
      <c r="A11245">
        <v>0.29651162790697599</v>
      </c>
      <c r="B11245">
        <v>0.93455497382198904</v>
      </c>
      <c r="C11245">
        <v>7.1906519999999996E-3</v>
      </c>
      <c r="D11245" t="s">
        <v>8</v>
      </c>
      <c r="E11245">
        <f t="shared" si="175"/>
        <v>0.45018915510718693</v>
      </c>
    </row>
    <row r="11246" spans="1:5" x14ac:dyDescent="0.2">
      <c r="A11246">
        <v>0.29663481512255901</v>
      </c>
      <c r="B11246">
        <v>0.93455497382198904</v>
      </c>
      <c r="C11246">
        <v>7.2130314000000001E-3</v>
      </c>
      <c r="D11246" t="s">
        <v>8</v>
      </c>
      <c r="E11246">
        <f t="shared" si="175"/>
        <v>0.45033112582781426</v>
      </c>
    </row>
    <row r="11247" spans="1:5" x14ac:dyDescent="0.2">
      <c r="A11247">
        <v>0.296758104738154</v>
      </c>
      <c r="B11247">
        <v>0.93455497382198904</v>
      </c>
      <c r="C11247">
        <v>7.2313016000000001E-3</v>
      </c>
      <c r="D11247" t="s">
        <v>8</v>
      </c>
      <c r="E11247">
        <f t="shared" si="175"/>
        <v>0.45047318611987314</v>
      </c>
    </row>
    <row r="11248" spans="1:5" x14ac:dyDescent="0.2">
      <c r="A11248">
        <v>0.29688149688149601</v>
      </c>
      <c r="B11248">
        <v>0.93455497382198904</v>
      </c>
      <c r="C11248">
        <v>7.2395910000000001E-3</v>
      </c>
      <c r="D11248" t="s">
        <v>8</v>
      </c>
      <c r="E11248">
        <f t="shared" si="175"/>
        <v>0.45061533606815929</v>
      </c>
    </row>
    <row r="11249" spans="1:5" x14ac:dyDescent="0.2">
      <c r="A11249">
        <v>0.29658901830282802</v>
      </c>
      <c r="B11249">
        <v>0.93324607329842901</v>
      </c>
      <c r="C11249">
        <v>7.2550879999999998E-3</v>
      </c>
      <c r="D11249" t="s">
        <v>8</v>
      </c>
      <c r="E11249">
        <f t="shared" si="175"/>
        <v>0.45012626262626187</v>
      </c>
    </row>
    <row r="11250" spans="1:5" x14ac:dyDescent="0.2">
      <c r="A11250">
        <v>0.29671244277985798</v>
      </c>
      <c r="B11250">
        <v>0.93324607329842901</v>
      </c>
      <c r="C11250">
        <v>7.2561693000000003E-3</v>
      </c>
      <c r="D11250" t="s">
        <v>8</v>
      </c>
      <c r="E11250">
        <f t="shared" si="175"/>
        <v>0.45026839280075714</v>
      </c>
    </row>
    <row r="11251" spans="1:5" x14ac:dyDescent="0.2">
      <c r="A11251">
        <v>0.29641965029142298</v>
      </c>
      <c r="B11251">
        <v>0.93193717277486898</v>
      </c>
      <c r="C11251">
        <v>7.2636445999999999E-3</v>
      </c>
      <c r="D11251" t="s">
        <v>8</v>
      </c>
      <c r="E11251">
        <f t="shared" si="175"/>
        <v>0.44977890082122451</v>
      </c>
    </row>
    <row r="11252" spans="1:5" x14ac:dyDescent="0.2">
      <c r="A11252">
        <v>0.29654310703873299</v>
      </c>
      <c r="B11252">
        <v>0.93193717277486898</v>
      </c>
      <c r="C11252">
        <v>7.2686625999999997E-3</v>
      </c>
      <c r="D11252" t="s">
        <v>8</v>
      </c>
      <c r="E11252">
        <f t="shared" si="175"/>
        <v>0.44992101105845084</v>
      </c>
    </row>
    <row r="11253" spans="1:5" x14ac:dyDescent="0.2">
      <c r="A11253">
        <v>0.29666666666666602</v>
      </c>
      <c r="B11253">
        <v>0.93193717277486898</v>
      </c>
      <c r="C11253">
        <v>7.2795535E-3</v>
      </c>
      <c r="D11253" t="s">
        <v>8</v>
      </c>
      <c r="E11253">
        <f t="shared" si="175"/>
        <v>0.45006321112515729</v>
      </c>
    </row>
    <row r="11254" spans="1:5" x14ac:dyDescent="0.2">
      <c r="A11254">
        <v>0.296790329303876</v>
      </c>
      <c r="B11254">
        <v>0.93193717277486898</v>
      </c>
      <c r="C11254">
        <v>7.2963955000000004E-3</v>
      </c>
      <c r="D11254" t="s">
        <v>8</v>
      </c>
      <c r="E11254">
        <f t="shared" si="175"/>
        <v>0.45020550110654367</v>
      </c>
    </row>
    <row r="11255" spans="1:5" x14ac:dyDescent="0.2">
      <c r="A11255">
        <v>0.296914095079232</v>
      </c>
      <c r="B11255">
        <v>0.93193717277486898</v>
      </c>
      <c r="C11255">
        <v>7.309421E-3</v>
      </c>
      <c r="D11255" t="s">
        <v>8</v>
      </c>
      <c r="E11255">
        <f t="shared" si="175"/>
        <v>0.45034788108791823</v>
      </c>
    </row>
    <row r="11256" spans="1:5" x14ac:dyDescent="0.2">
      <c r="A11256">
        <v>0.29703796412181799</v>
      </c>
      <c r="B11256">
        <v>0.93193717277486898</v>
      </c>
      <c r="C11256">
        <v>7.3122070000000003E-3</v>
      </c>
      <c r="D11256" t="s">
        <v>8</v>
      </c>
      <c r="E11256">
        <f t="shared" si="175"/>
        <v>0.45049035115469671</v>
      </c>
    </row>
    <row r="11257" spans="1:5" x14ac:dyDescent="0.2">
      <c r="A11257">
        <v>0.29716193656093398</v>
      </c>
      <c r="B11257">
        <v>0.93193717277486898</v>
      </c>
      <c r="C11257">
        <v>7.3140734000000001E-3</v>
      </c>
      <c r="D11257" t="s">
        <v>8</v>
      </c>
      <c r="E11257">
        <f t="shared" si="175"/>
        <v>0.45063291139240397</v>
      </c>
    </row>
    <row r="11258" spans="1:5" x14ac:dyDescent="0.2">
      <c r="A11258">
        <v>0.29728601252609599</v>
      </c>
      <c r="B11258">
        <v>0.93193717277486898</v>
      </c>
      <c r="C11258">
        <v>7.3206503999999999E-3</v>
      </c>
      <c r="D11258" t="s">
        <v>8</v>
      </c>
      <c r="E11258">
        <f t="shared" si="175"/>
        <v>0.45077556188667295</v>
      </c>
    </row>
    <row r="11259" spans="1:5" x14ac:dyDescent="0.2">
      <c r="A11259">
        <v>0.29741019214703401</v>
      </c>
      <c r="B11259">
        <v>0.93193717277486898</v>
      </c>
      <c r="C11259">
        <v>7.3237320000000003E-3</v>
      </c>
      <c r="D11259" t="s">
        <v>8</v>
      </c>
      <c r="E11259">
        <f t="shared" si="175"/>
        <v>0.45091830272324224</v>
      </c>
    </row>
    <row r="11260" spans="1:5" x14ac:dyDescent="0.2">
      <c r="A11260">
        <v>0.297534475553698</v>
      </c>
      <c r="B11260">
        <v>0.93193717277486898</v>
      </c>
      <c r="C11260">
        <v>7.3282084999999999E-3</v>
      </c>
      <c r="D11260" t="s">
        <v>8</v>
      </c>
      <c r="E11260">
        <f t="shared" si="175"/>
        <v>0.45106113398796294</v>
      </c>
    </row>
    <row r="11261" spans="1:5" x14ac:dyDescent="0.2">
      <c r="A11261">
        <v>0.29765886287625398</v>
      </c>
      <c r="B11261">
        <v>0.93193717277486898</v>
      </c>
      <c r="C11261">
        <v>7.3492206000000003E-3</v>
      </c>
      <c r="D11261" t="s">
        <v>8</v>
      </c>
      <c r="E11261">
        <f t="shared" si="175"/>
        <v>0.45120405576679318</v>
      </c>
    </row>
    <row r="11262" spans="1:5" x14ac:dyDescent="0.2">
      <c r="A11262">
        <v>0.29778335424508501</v>
      </c>
      <c r="B11262">
        <v>0.93193717277486898</v>
      </c>
      <c r="C11262">
        <v>7.3510789999999999E-3</v>
      </c>
      <c r="D11262" t="s">
        <v>8</v>
      </c>
      <c r="E11262">
        <f t="shared" si="175"/>
        <v>0.45134706814579945</v>
      </c>
    </row>
    <row r="11263" spans="1:5" x14ac:dyDescent="0.2">
      <c r="A11263">
        <v>0.29790794979079499</v>
      </c>
      <c r="B11263">
        <v>0.93193717277486898</v>
      </c>
      <c r="C11263">
        <v>7.3565124000000001E-3</v>
      </c>
      <c r="D11263" t="s">
        <v>8</v>
      </c>
      <c r="E11263">
        <f t="shared" si="175"/>
        <v>0.45149017121116042</v>
      </c>
    </row>
    <row r="11264" spans="1:5" x14ac:dyDescent="0.2">
      <c r="A11264">
        <v>0.29803264964420201</v>
      </c>
      <c r="B11264">
        <v>0.93193717277486898</v>
      </c>
      <c r="C11264">
        <v>7.3635456999999998E-3</v>
      </c>
      <c r="D11264" t="s">
        <v>8</v>
      </c>
      <c r="E11264">
        <f t="shared" si="175"/>
        <v>0.45163336504915885</v>
      </c>
    </row>
    <row r="11265" spans="1:5" x14ac:dyDescent="0.2">
      <c r="A11265">
        <v>0.29815745393634802</v>
      </c>
      <c r="B11265">
        <v>0.93193717277486898</v>
      </c>
      <c r="C11265">
        <v>7.3675060000000002E-3</v>
      </c>
      <c r="D11265" t="s">
        <v>8</v>
      </c>
      <c r="E11265">
        <f t="shared" si="175"/>
        <v>0.45177664974619242</v>
      </c>
    </row>
    <row r="11266" spans="1:5" x14ac:dyDescent="0.2">
      <c r="A11266">
        <v>0.29828236279849102</v>
      </c>
      <c r="B11266">
        <v>0.93193717277486898</v>
      </c>
      <c r="C11266">
        <v>7.3712939999999996E-3</v>
      </c>
      <c r="D11266" t="s">
        <v>8</v>
      </c>
      <c r="E11266">
        <f t="shared" si="175"/>
        <v>0.45192002538876447</v>
      </c>
    </row>
    <row r="11267" spans="1:5" x14ac:dyDescent="0.2">
      <c r="A11267">
        <v>0.29840737636211201</v>
      </c>
      <c r="B11267">
        <v>0.93193717277486898</v>
      </c>
      <c r="C11267">
        <v>7.388777E-3</v>
      </c>
      <c r="D11267" t="s">
        <v>8</v>
      </c>
      <c r="E11267">
        <f t="shared" si="175"/>
        <v>0.45206349206349172</v>
      </c>
    </row>
    <row r="11268" spans="1:5" x14ac:dyDescent="0.2">
      <c r="A11268">
        <v>0.29853249475890897</v>
      </c>
      <c r="B11268">
        <v>0.93193717277486898</v>
      </c>
      <c r="C11268">
        <v>7.4023379999999996E-3</v>
      </c>
      <c r="D11268" t="s">
        <v>8</v>
      </c>
      <c r="E11268">
        <f t="shared" si="175"/>
        <v>0.45220704985709648</v>
      </c>
    </row>
    <row r="11269" spans="1:5" x14ac:dyDescent="0.2">
      <c r="A11269">
        <v>0.29865771812080499</v>
      </c>
      <c r="B11269">
        <v>0.93193717277486898</v>
      </c>
      <c r="C11269">
        <v>7.4153086E-3</v>
      </c>
      <c r="D11269" t="s">
        <v>8</v>
      </c>
      <c r="E11269">
        <f t="shared" si="175"/>
        <v>0.45235069885641627</v>
      </c>
    </row>
    <row r="11270" spans="1:5" x14ac:dyDescent="0.2">
      <c r="A11270">
        <v>0.29878304657994098</v>
      </c>
      <c r="B11270">
        <v>0.93193717277486898</v>
      </c>
      <c r="C11270">
        <v>7.4660439999999998E-3</v>
      </c>
      <c r="D11270" t="s">
        <v>8</v>
      </c>
      <c r="E11270">
        <f t="shared" si="175"/>
        <v>0.45249443914839499</v>
      </c>
    </row>
    <row r="11271" spans="1:5" x14ac:dyDescent="0.2">
      <c r="A11271">
        <v>0.298908480268681</v>
      </c>
      <c r="B11271">
        <v>0.93193717277486898</v>
      </c>
      <c r="C11271">
        <v>7.4742035999999998E-3</v>
      </c>
      <c r="D11271" t="s">
        <v>8</v>
      </c>
      <c r="E11271">
        <f t="shared" ref="E11271:E11334" si="176">(2*A11271*B11271)/(A11271+B11271)</f>
        <v>0.45263827082008812</v>
      </c>
    </row>
    <row r="11272" spans="1:5" x14ac:dyDescent="0.2">
      <c r="A11272">
        <v>0.29861402771944501</v>
      </c>
      <c r="B11272">
        <v>0.93062827225130895</v>
      </c>
      <c r="C11272">
        <v>7.4842249999999997E-3</v>
      </c>
      <c r="D11272" t="s">
        <v>8</v>
      </c>
      <c r="E11272">
        <f t="shared" si="176"/>
        <v>0.45214626391096907</v>
      </c>
    </row>
    <row r="11273" spans="1:5" x14ac:dyDescent="0.2">
      <c r="A11273">
        <v>0.29873949579831899</v>
      </c>
      <c r="B11273">
        <v>0.93062827225130895</v>
      </c>
      <c r="C11273">
        <v>7.48769E-3</v>
      </c>
      <c r="D11273" t="s">
        <v>8</v>
      </c>
      <c r="E11273">
        <f t="shared" si="176"/>
        <v>0.45229007633587748</v>
      </c>
    </row>
    <row r="11274" spans="1:5" x14ac:dyDescent="0.2">
      <c r="A11274">
        <v>0.29886506935687202</v>
      </c>
      <c r="B11274">
        <v>0.93062827225130895</v>
      </c>
      <c r="C11274">
        <v>7.4948760000000001E-3</v>
      </c>
      <c r="D11274" t="s">
        <v>8</v>
      </c>
      <c r="E11274">
        <f t="shared" si="176"/>
        <v>0.45243398027362314</v>
      </c>
    </row>
    <row r="11275" spans="1:5" x14ac:dyDescent="0.2">
      <c r="A11275">
        <v>0.29899074852817398</v>
      </c>
      <c r="B11275">
        <v>0.93062827225130895</v>
      </c>
      <c r="C11275">
        <v>7.4997730000000004E-3</v>
      </c>
      <c r="D11275" t="s">
        <v>8</v>
      </c>
      <c r="E11275">
        <f t="shared" si="176"/>
        <v>0.45257797581158382</v>
      </c>
    </row>
    <row r="11276" spans="1:5" x14ac:dyDescent="0.2">
      <c r="A11276">
        <v>0.29911653344551897</v>
      </c>
      <c r="B11276">
        <v>0.93062827225130895</v>
      </c>
      <c r="C11276">
        <v>7.5146416000000001E-3</v>
      </c>
      <c r="D11276" t="s">
        <v>8</v>
      </c>
      <c r="E11276">
        <f t="shared" si="176"/>
        <v>0.45272206303724866</v>
      </c>
    </row>
    <row r="11277" spans="1:5" x14ac:dyDescent="0.2">
      <c r="A11277">
        <v>0.29924242424242398</v>
      </c>
      <c r="B11277">
        <v>0.93062827225130895</v>
      </c>
      <c r="C11277">
        <v>7.5164730000000001E-3</v>
      </c>
      <c r="D11277" t="s">
        <v>8</v>
      </c>
      <c r="E11277">
        <f t="shared" si="176"/>
        <v>0.45286624203821629</v>
      </c>
    </row>
    <row r="11278" spans="1:5" x14ac:dyDescent="0.2">
      <c r="A11278">
        <v>0.29936842105263101</v>
      </c>
      <c r="B11278">
        <v>0.93062827225130895</v>
      </c>
      <c r="C11278">
        <v>7.5453166E-3</v>
      </c>
      <c r="D11278" t="s">
        <v>8</v>
      </c>
      <c r="E11278">
        <f t="shared" si="176"/>
        <v>0.45301051290219752</v>
      </c>
    </row>
    <row r="11279" spans="1:5" x14ac:dyDescent="0.2">
      <c r="A11279">
        <v>0.29949452401010901</v>
      </c>
      <c r="B11279">
        <v>0.93062827225130895</v>
      </c>
      <c r="C11279">
        <v>7.5491344999999996E-3</v>
      </c>
      <c r="D11279" t="s">
        <v>8</v>
      </c>
      <c r="E11279">
        <f t="shared" si="176"/>
        <v>0.45315487571701663</v>
      </c>
    </row>
    <row r="11280" spans="1:5" x14ac:dyDescent="0.2">
      <c r="A11280">
        <v>0.29962073324905097</v>
      </c>
      <c r="B11280">
        <v>0.93062827225130895</v>
      </c>
      <c r="C11280">
        <v>7.5682746E-3</v>
      </c>
      <c r="D11280" t="s">
        <v>8</v>
      </c>
      <c r="E11280">
        <f t="shared" si="176"/>
        <v>0.45329933057060789</v>
      </c>
    </row>
    <row r="11281" spans="1:5" x14ac:dyDescent="0.2">
      <c r="A11281">
        <v>0.29974704890387799</v>
      </c>
      <c r="B11281">
        <v>0.93062827225130895</v>
      </c>
      <c r="C11281">
        <v>7.5694890000000004E-3</v>
      </c>
      <c r="D11281" t="s">
        <v>8</v>
      </c>
      <c r="E11281">
        <f t="shared" si="176"/>
        <v>0.45344387755101973</v>
      </c>
    </row>
    <row r="11282" spans="1:5" x14ac:dyDescent="0.2">
      <c r="A11282">
        <v>0.29987347110923601</v>
      </c>
      <c r="B11282">
        <v>0.93062827225130895</v>
      </c>
      <c r="C11282">
        <v>7.5915510000000002E-3</v>
      </c>
      <c r="D11282" t="s">
        <v>8</v>
      </c>
      <c r="E11282">
        <f t="shared" si="176"/>
        <v>0.45358851674641076</v>
      </c>
    </row>
    <row r="11283" spans="1:5" x14ac:dyDescent="0.2">
      <c r="A11283">
        <v>0.3</v>
      </c>
      <c r="B11283">
        <v>0.93062827225130895</v>
      </c>
      <c r="C11283">
        <v>7.6068806999999997E-3</v>
      </c>
      <c r="D11283" t="s">
        <v>8</v>
      </c>
      <c r="E11283">
        <f t="shared" si="176"/>
        <v>0.45373324824505423</v>
      </c>
    </row>
    <row r="11284" spans="1:5" x14ac:dyDescent="0.2">
      <c r="A11284">
        <v>0.29970451667370102</v>
      </c>
      <c r="B11284">
        <v>0.92931937172774803</v>
      </c>
      <c r="C11284">
        <v>7.6157559999999996E-3</v>
      </c>
      <c r="D11284" t="s">
        <v>8</v>
      </c>
      <c r="E11284">
        <f t="shared" si="176"/>
        <v>0.45323970635173838</v>
      </c>
    </row>
    <row r="11285" spans="1:5" x14ac:dyDescent="0.2">
      <c r="A11285">
        <v>0.29983108108108097</v>
      </c>
      <c r="B11285">
        <v>0.92931937172774803</v>
      </c>
      <c r="C11285">
        <v>7.6183730000000003E-3</v>
      </c>
      <c r="D11285" t="s">
        <v>8</v>
      </c>
      <c r="E11285">
        <f t="shared" si="176"/>
        <v>0.45338441890166009</v>
      </c>
    </row>
    <row r="11286" spans="1:5" x14ac:dyDescent="0.2">
      <c r="A11286">
        <v>0.299957752429235</v>
      </c>
      <c r="B11286">
        <v>0.92931937172774803</v>
      </c>
      <c r="C11286">
        <v>7.6312280000000003E-3</v>
      </c>
      <c r="D11286" t="s">
        <v>8</v>
      </c>
      <c r="E11286">
        <f t="shared" si="176"/>
        <v>0.45352922389013051</v>
      </c>
    </row>
    <row r="11287" spans="1:5" x14ac:dyDescent="0.2">
      <c r="A11287">
        <v>0.30008453085376102</v>
      </c>
      <c r="B11287">
        <v>0.92931937172774803</v>
      </c>
      <c r="C11287">
        <v>7.6358299999999997E-3</v>
      </c>
      <c r="D11287" t="s">
        <v>8</v>
      </c>
      <c r="E11287">
        <f t="shared" si="176"/>
        <v>0.45367412140574997</v>
      </c>
    </row>
    <row r="11288" spans="1:5" x14ac:dyDescent="0.2">
      <c r="A11288">
        <v>0.30021141649048599</v>
      </c>
      <c r="B11288">
        <v>0.92931937172774803</v>
      </c>
      <c r="C11288">
        <v>7.6382504999999998E-3</v>
      </c>
      <c r="D11288" t="s">
        <v>8</v>
      </c>
      <c r="E11288">
        <f t="shared" si="176"/>
        <v>0.45381911153723198</v>
      </c>
    </row>
    <row r="11289" spans="1:5" x14ac:dyDescent="0.2">
      <c r="A11289">
        <v>0.29991539763113301</v>
      </c>
      <c r="B11289">
        <v>0.928010471204188</v>
      </c>
      <c r="C11289">
        <v>7.6415915999999999E-3</v>
      </c>
      <c r="D11289" t="s">
        <v>8</v>
      </c>
      <c r="E11289">
        <f t="shared" si="176"/>
        <v>0.45332480818414245</v>
      </c>
    </row>
    <row r="11290" spans="1:5" x14ac:dyDescent="0.2">
      <c r="A11290">
        <v>0.30004231908590701</v>
      </c>
      <c r="B11290">
        <v>0.928010471204188</v>
      </c>
      <c r="C11290">
        <v>7.6453676000000003E-3</v>
      </c>
      <c r="D11290" t="s">
        <v>8</v>
      </c>
      <c r="E11290">
        <f t="shared" si="176"/>
        <v>0.45346977934122074</v>
      </c>
    </row>
    <row r="11291" spans="1:5" x14ac:dyDescent="0.2">
      <c r="A11291">
        <v>0.30016934801015999</v>
      </c>
      <c r="B11291">
        <v>0.928010471204188</v>
      </c>
      <c r="C11291">
        <v>7.6475963000000001E-3</v>
      </c>
      <c r="D11291" t="s">
        <v>8</v>
      </c>
      <c r="E11291">
        <f t="shared" si="176"/>
        <v>0.45361484325015883</v>
      </c>
    </row>
    <row r="11292" spans="1:5" x14ac:dyDescent="0.2">
      <c r="A11292">
        <v>0.30029648454044799</v>
      </c>
      <c r="B11292">
        <v>0.928010471204188</v>
      </c>
      <c r="C11292">
        <v>7.6701599999999997E-3</v>
      </c>
      <c r="D11292" t="s">
        <v>8</v>
      </c>
      <c r="E11292">
        <f t="shared" si="176"/>
        <v>0.45375999999999883</v>
      </c>
    </row>
    <row r="11293" spans="1:5" x14ac:dyDescent="0.2">
      <c r="A11293">
        <v>0.300423728813559</v>
      </c>
      <c r="B11293">
        <v>0.928010471204188</v>
      </c>
      <c r="C11293">
        <v>7.6813209999999996E-3</v>
      </c>
      <c r="D11293" t="s">
        <v>8</v>
      </c>
      <c r="E11293">
        <f t="shared" si="176"/>
        <v>0.45390524967989709</v>
      </c>
    </row>
    <row r="11294" spans="1:5" x14ac:dyDescent="0.2">
      <c r="A11294">
        <v>0.30055108096651101</v>
      </c>
      <c r="B11294">
        <v>0.928010471204188</v>
      </c>
      <c r="C11294">
        <v>7.7114556999999997E-3</v>
      </c>
      <c r="D11294" t="s">
        <v>8</v>
      </c>
      <c r="E11294">
        <f t="shared" si="176"/>
        <v>0.45405059237912238</v>
      </c>
    </row>
    <row r="11295" spans="1:5" x14ac:dyDescent="0.2">
      <c r="A11295">
        <v>0.30067854113655601</v>
      </c>
      <c r="B11295">
        <v>0.928010471204188</v>
      </c>
      <c r="C11295">
        <v>7.7127799999999998E-3</v>
      </c>
      <c r="D11295" t="s">
        <v>8</v>
      </c>
      <c r="E11295">
        <f t="shared" si="176"/>
        <v>0.45419602818705901</v>
      </c>
    </row>
    <row r="11296" spans="1:5" x14ac:dyDescent="0.2">
      <c r="A11296">
        <v>0.30038184132371598</v>
      </c>
      <c r="B11296">
        <v>0.92670157068062797</v>
      </c>
      <c r="C11296">
        <v>7.7203419999999998E-3</v>
      </c>
      <c r="D11296" t="s">
        <v>8</v>
      </c>
      <c r="E11296">
        <f t="shared" si="176"/>
        <v>0.45370073694328672</v>
      </c>
    </row>
    <row r="11297" spans="1:5" x14ac:dyDescent="0.2">
      <c r="A11297">
        <v>0.30050933786078099</v>
      </c>
      <c r="B11297">
        <v>0.92670157068062797</v>
      </c>
      <c r="C11297">
        <v>7.7247410000000002E-3</v>
      </c>
      <c r="D11297" t="s">
        <v>8</v>
      </c>
      <c r="E11297">
        <f t="shared" si="176"/>
        <v>0.4538461538461539</v>
      </c>
    </row>
    <row r="11298" spans="1:5" x14ac:dyDescent="0.2">
      <c r="A11298">
        <v>0.30021231422505301</v>
      </c>
      <c r="B11298">
        <v>0.92539267015706805</v>
      </c>
      <c r="C11298">
        <v>7.7295890000000003E-3</v>
      </c>
      <c r="D11298" t="s">
        <v>8</v>
      </c>
      <c r="E11298">
        <f t="shared" si="176"/>
        <v>0.45335043283103549</v>
      </c>
    </row>
    <row r="11299" spans="1:5" x14ac:dyDescent="0.2">
      <c r="A11299">
        <v>0.29991503823279497</v>
      </c>
      <c r="B11299">
        <v>0.92408376963350702</v>
      </c>
      <c r="C11299">
        <v>7.7317289999999997E-3</v>
      </c>
      <c r="D11299" t="s">
        <v>8</v>
      </c>
      <c r="E11299">
        <f t="shared" si="176"/>
        <v>0.4528543938422061</v>
      </c>
    </row>
    <row r="11300" spans="1:5" x14ac:dyDescent="0.2">
      <c r="A11300">
        <v>0.30004249893752599</v>
      </c>
      <c r="B11300">
        <v>0.92408376963350702</v>
      </c>
      <c r="C11300">
        <v>7.7331852999999997E-3</v>
      </c>
      <c r="D11300" t="s">
        <v>8</v>
      </c>
      <c r="E11300">
        <f t="shared" si="176"/>
        <v>0.45299967917869671</v>
      </c>
    </row>
    <row r="11301" spans="1:5" x14ac:dyDescent="0.2">
      <c r="A11301">
        <v>0.30017006802721002</v>
      </c>
      <c r="B11301">
        <v>0.92408376963350702</v>
      </c>
      <c r="C11301">
        <v>7.7342940000000001E-3</v>
      </c>
      <c r="D11301" t="s">
        <v>8</v>
      </c>
      <c r="E11301">
        <f t="shared" si="176"/>
        <v>0.4531450577663661</v>
      </c>
    </row>
    <row r="11302" spans="1:5" x14ac:dyDescent="0.2">
      <c r="A11302">
        <v>0.30029774564015299</v>
      </c>
      <c r="B11302">
        <v>0.92408376963350702</v>
      </c>
      <c r="C11302">
        <v>7.742657E-3</v>
      </c>
      <c r="D11302" t="s">
        <v>8</v>
      </c>
      <c r="E11302">
        <f t="shared" si="176"/>
        <v>0.45329052969502387</v>
      </c>
    </row>
    <row r="11303" spans="1:5" x14ac:dyDescent="0.2">
      <c r="A11303">
        <v>0.30042553191489302</v>
      </c>
      <c r="B11303">
        <v>0.92408376963350702</v>
      </c>
      <c r="C11303">
        <v>7.7463323000000004E-3</v>
      </c>
      <c r="D11303" t="s">
        <v>8</v>
      </c>
      <c r="E11303">
        <f t="shared" si="176"/>
        <v>0.45343609505459137</v>
      </c>
    </row>
    <row r="11304" spans="1:5" x14ac:dyDescent="0.2">
      <c r="A11304">
        <v>0.30055342699020798</v>
      </c>
      <c r="B11304">
        <v>0.92408376963350702</v>
      </c>
      <c r="C11304">
        <v>7.7548623000000001E-3</v>
      </c>
      <c r="D11304" t="s">
        <v>8</v>
      </c>
      <c r="E11304">
        <f t="shared" si="176"/>
        <v>0.45358175393511002</v>
      </c>
    </row>
    <row r="11305" spans="1:5" x14ac:dyDescent="0.2">
      <c r="A11305">
        <v>0.30068143100511002</v>
      </c>
      <c r="B11305">
        <v>0.92408376963350702</v>
      </c>
      <c r="C11305">
        <v>7.7663259999999996E-3</v>
      </c>
      <c r="D11305" t="s">
        <v>8</v>
      </c>
      <c r="E11305">
        <f t="shared" si="176"/>
        <v>0.45372750642673432</v>
      </c>
    </row>
    <row r="11306" spans="1:5" x14ac:dyDescent="0.2">
      <c r="A11306">
        <v>0.30080954409884902</v>
      </c>
      <c r="B11306">
        <v>0.92408376963350702</v>
      </c>
      <c r="C11306">
        <v>7.7810845999999999E-3</v>
      </c>
      <c r="D11306" t="s">
        <v>8</v>
      </c>
      <c r="E11306">
        <f t="shared" si="176"/>
        <v>0.4538733526197356</v>
      </c>
    </row>
    <row r="11307" spans="1:5" x14ac:dyDescent="0.2">
      <c r="A11307">
        <v>0.30093776641091202</v>
      </c>
      <c r="B11307">
        <v>0.92408376963350702</v>
      </c>
      <c r="C11307">
        <v>7.8149870000000007E-3</v>
      </c>
      <c r="D11307" t="s">
        <v>8</v>
      </c>
      <c r="E11307">
        <f t="shared" si="176"/>
        <v>0.45401929260450136</v>
      </c>
    </row>
    <row r="11308" spans="1:5" x14ac:dyDescent="0.2">
      <c r="A11308">
        <v>0.30106609808102303</v>
      </c>
      <c r="B11308">
        <v>0.92408376963350702</v>
      </c>
      <c r="C11308">
        <v>7.8231729999999992E-3</v>
      </c>
      <c r="D11308" t="s">
        <v>8</v>
      </c>
      <c r="E11308">
        <f t="shared" si="176"/>
        <v>0.45416532647153368</v>
      </c>
    </row>
    <row r="11309" spans="1:5" x14ac:dyDescent="0.2">
      <c r="A11309">
        <v>0.30076791808873699</v>
      </c>
      <c r="B11309">
        <v>0.92277486910994699</v>
      </c>
      <c r="C11309">
        <v>7.8309460000000001E-3</v>
      </c>
      <c r="D11309" t="s">
        <v>8</v>
      </c>
      <c r="E11309">
        <f t="shared" si="176"/>
        <v>0.45366795366795337</v>
      </c>
    </row>
    <row r="11310" spans="1:5" x14ac:dyDescent="0.2">
      <c r="A11310">
        <v>0.30089628681177899</v>
      </c>
      <c r="B11310">
        <v>0.92277486910994699</v>
      </c>
      <c r="C11310">
        <v>7.8483919999999992E-3</v>
      </c>
      <c r="D11310" t="s">
        <v>8</v>
      </c>
      <c r="E11310">
        <f t="shared" si="176"/>
        <v>0.45381396845831895</v>
      </c>
    </row>
    <row r="11311" spans="1:5" x14ac:dyDescent="0.2">
      <c r="A11311">
        <v>0.30102476515798399</v>
      </c>
      <c r="B11311">
        <v>0.92277486910994699</v>
      </c>
      <c r="C11311">
        <v>7.8495619999999992E-3</v>
      </c>
      <c r="D11311" t="s">
        <v>8</v>
      </c>
      <c r="E11311">
        <f t="shared" si="176"/>
        <v>0.45396007726979959</v>
      </c>
    </row>
    <row r="11312" spans="1:5" x14ac:dyDescent="0.2">
      <c r="A11312">
        <v>0.30115335326783399</v>
      </c>
      <c r="B11312">
        <v>0.92277486910994699</v>
      </c>
      <c r="C11312">
        <v>7.8567619999999998E-3</v>
      </c>
      <c r="D11312" t="s">
        <v>8</v>
      </c>
      <c r="E11312">
        <f t="shared" si="176"/>
        <v>0.45410628019323634</v>
      </c>
    </row>
    <row r="11313" spans="1:5" x14ac:dyDescent="0.2">
      <c r="A11313">
        <v>0.30128205128205099</v>
      </c>
      <c r="B11313">
        <v>0.92277486910994699</v>
      </c>
      <c r="C11313">
        <v>7.8620570000000004E-3</v>
      </c>
      <c r="D11313" t="s">
        <v>8</v>
      </c>
      <c r="E11313">
        <f t="shared" si="176"/>
        <v>0.45425257731958724</v>
      </c>
    </row>
    <row r="11314" spans="1:5" x14ac:dyDescent="0.2">
      <c r="A11314">
        <v>0.301410859341598</v>
      </c>
      <c r="B11314">
        <v>0.92277486910994699</v>
      </c>
      <c r="C11314">
        <v>7.9038279999999999E-3</v>
      </c>
      <c r="D11314" t="s">
        <v>8</v>
      </c>
      <c r="E11314">
        <f t="shared" si="176"/>
        <v>0.45439896873992791</v>
      </c>
    </row>
    <row r="11315" spans="1:5" x14ac:dyDescent="0.2">
      <c r="A11315">
        <v>0.30153977758768102</v>
      </c>
      <c r="B11315">
        <v>0.92277486910994699</v>
      </c>
      <c r="C11315">
        <v>7.9084700000000008E-3</v>
      </c>
      <c r="D11315" t="s">
        <v>8</v>
      </c>
      <c r="E11315">
        <f t="shared" si="176"/>
        <v>0.45454545454545359</v>
      </c>
    </row>
    <row r="11316" spans="1:5" x14ac:dyDescent="0.2">
      <c r="A11316">
        <v>0.30124090714591301</v>
      </c>
      <c r="B11316">
        <v>0.92146596858638696</v>
      </c>
      <c r="C11316">
        <v>7.9152779999999996E-3</v>
      </c>
      <c r="D11316" t="s">
        <v>8</v>
      </c>
      <c r="E11316">
        <f t="shared" si="176"/>
        <v>0.45404708158658424</v>
      </c>
    </row>
    <row r="11317" spans="1:5" x14ac:dyDescent="0.2">
      <c r="A11317">
        <v>0.30094178082191703</v>
      </c>
      <c r="B11317">
        <v>0.92015706806282704</v>
      </c>
      <c r="C11317">
        <v>7.9311439999999993E-3</v>
      </c>
      <c r="D11317" t="s">
        <v>8</v>
      </c>
      <c r="E11317">
        <f t="shared" si="176"/>
        <v>0.45354838709677325</v>
      </c>
    </row>
    <row r="11318" spans="1:5" x14ac:dyDescent="0.2">
      <c r="A11318">
        <v>0.301070663811563</v>
      </c>
      <c r="B11318">
        <v>0.92015706806282704</v>
      </c>
      <c r="C11318">
        <v>7.95067E-3</v>
      </c>
      <c r="D11318" t="s">
        <v>8</v>
      </c>
      <c r="E11318">
        <f t="shared" si="176"/>
        <v>0.45369474023878648</v>
      </c>
    </row>
    <row r="11319" spans="1:5" x14ac:dyDescent="0.2">
      <c r="A11319">
        <v>0.30119965724078801</v>
      </c>
      <c r="B11319">
        <v>0.92015706806282704</v>
      </c>
      <c r="C11319">
        <v>7.9532509999999997E-3</v>
      </c>
      <c r="D11319" t="s">
        <v>8</v>
      </c>
      <c r="E11319">
        <f t="shared" si="176"/>
        <v>0.4538411878631371</v>
      </c>
    </row>
    <row r="11320" spans="1:5" x14ac:dyDescent="0.2">
      <c r="A11320">
        <v>0.30132876125160701</v>
      </c>
      <c r="B11320">
        <v>0.92015706806282704</v>
      </c>
      <c r="C11320">
        <v>7.9819969999999994E-3</v>
      </c>
      <c r="D11320" t="s">
        <v>8</v>
      </c>
      <c r="E11320">
        <f t="shared" si="176"/>
        <v>0.45398773006134935</v>
      </c>
    </row>
    <row r="11321" spans="1:5" x14ac:dyDescent="0.2">
      <c r="A11321">
        <v>0.30145797598627699</v>
      </c>
      <c r="B11321">
        <v>0.92015706806282704</v>
      </c>
      <c r="C11321">
        <v>7.9845980000000007E-3</v>
      </c>
      <c r="D11321" t="s">
        <v>8</v>
      </c>
      <c r="E11321">
        <f t="shared" si="176"/>
        <v>0.45413436692506354</v>
      </c>
    </row>
    <row r="11322" spans="1:5" x14ac:dyDescent="0.2">
      <c r="A11322">
        <v>0.30158730158730102</v>
      </c>
      <c r="B11322">
        <v>0.92015706806282704</v>
      </c>
      <c r="C11322">
        <v>7.9911500000000007E-3</v>
      </c>
      <c r="D11322" t="s">
        <v>8</v>
      </c>
      <c r="E11322">
        <f t="shared" si="176"/>
        <v>0.45428109854604137</v>
      </c>
    </row>
    <row r="11323" spans="1:5" x14ac:dyDescent="0.2">
      <c r="A11323">
        <v>0.30171673819742401</v>
      </c>
      <c r="B11323">
        <v>0.92015706806282704</v>
      </c>
      <c r="C11323">
        <v>7.9997349999999991E-3</v>
      </c>
      <c r="D11323" t="s">
        <v>8</v>
      </c>
      <c r="E11323">
        <f t="shared" si="176"/>
        <v>0.45442792501615936</v>
      </c>
    </row>
    <row r="11324" spans="1:5" x14ac:dyDescent="0.2">
      <c r="A11324">
        <v>0.30184628595963903</v>
      </c>
      <c r="B11324">
        <v>0.92015706806282704</v>
      </c>
      <c r="C11324">
        <v>8.0179805000000007E-3</v>
      </c>
      <c r="D11324" t="s">
        <v>8</v>
      </c>
      <c r="E11324">
        <f t="shared" si="176"/>
        <v>0.45457484642741647</v>
      </c>
    </row>
    <row r="11325" spans="1:5" x14ac:dyDescent="0.2">
      <c r="A11325">
        <v>0.301975945017182</v>
      </c>
      <c r="B11325">
        <v>0.92015706806282704</v>
      </c>
      <c r="C11325">
        <v>8.0235189999999998E-3</v>
      </c>
      <c r="D11325" t="s">
        <v>8</v>
      </c>
      <c r="E11325">
        <f t="shared" si="176"/>
        <v>0.4547218628719274</v>
      </c>
    </row>
    <row r="11326" spans="1:5" x14ac:dyDescent="0.2">
      <c r="A11326">
        <v>0.30210571551353599</v>
      </c>
      <c r="B11326">
        <v>0.92015706806282704</v>
      </c>
      <c r="C11326">
        <v>8.0478414999999998E-3</v>
      </c>
      <c r="D11326" t="s">
        <v>8</v>
      </c>
      <c r="E11326">
        <f t="shared" si="176"/>
        <v>0.45486897444192731</v>
      </c>
    </row>
    <row r="11327" spans="1:5" x14ac:dyDescent="0.2">
      <c r="A11327">
        <v>0.30223559759243301</v>
      </c>
      <c r="B11327">
        <v>0.92015706806282704</v>
      </c>
      <c r="C11327">
        <v>8.0568949999999997E-3</v>
      </c>
      <c r="D11327" t="s">
        <v>8</v>
      </c>
      <c r="E11327">
        <f t="shared" si="176"/>
        <v>0.45501618122977311</v>
      </c>
    </row>
    <row r="11328" spans="1:5" x14ac:dyDescent="0.2">
      <c r="A11328">
        <v>0.30193548387096703</v>
      </c>
      <c r="B11328">
        <v>0.91884816753926701</v>
      </c>
      <c r="C11328">
        <v>8.0594670000000007E-3</v>
      </c>
      <c r="D11328" t="s">
        <v>8</v>
      </c>
      <c r="E11328">
        <f t="shared" si="176"/>
        <v>0.45451602460343066</v>
      </c>
    </row>
    <row r="11329" spans="1:5" x14ac:dyDescent="0.2">
      <c r="A11329">
        <v>0.30206540447504299</v>
      </c>
      <c r="B11329">
        <v>0.91884816753926701</v>
      </c>
      <c r="C11329">
        <v>8.0632580000000002E-3</v>
      </c>
      <c r="D11329" t="s">
        <v>8</v>
      </c>
      <c r="E11329">
        <f t="shared" si="176"/>
        <v>0.45466321243523311</v>
      </c>
    </row>
    <row r="11330" spans="1:5" x14ac:dyDescent="0.2">
      <c r="A11330">
        <v>0.30219543693499701</v>
      </c>
      <c r="B11330">
        <v>0.91884816753926701</v>
      </c>
      <c r="C11330">
        <v>8.0660390000000005E-3</v>
      </c>
      <c r="D11330" t="s">
        <v>8</v>
      </c>
      <c r="E11330">
        <f t="shared" si="176"/>
        <v>0.45481049562682119</v>
      </c>
    </row>
    <row r="11331" spans="1:5" x14ac:dyDescent="0.2">
      <c r="A11331">
        <v>0.30232558139534799</v>
      </c>
      <c r="B11331">
        <v>0.91884816753926701</v>
      </c>
      <c r="C11331">
        <v>8.0689650000000009E-3</v>
      </c>
      <c r="D11331" t="s">
        <v>8</v>
      </c>
      <c r="E11331">
        <f t="shared" si="176"/>
        <v>0.45495787427089984</v>
      </c>
    </row>
    <row r="11332" spans="1:5" x14ac:dyDescent="0.2">
      <c r="A11332">
        <v>0.30245583800086101</v>
      </c>
      <c r="B11332">
        <v>0.91884816753926701</v>
      </c>
      <c r="C11332">
        <v>8.1041110000000006E-3</v>
      </c>
      <c r="D11332" t="s">
        <v>8</v>
      </c>
      <c r="E11332">
        <f t="shared" si="176"/>
        <v>0.45510534846029094</v>
      </c>
    </row>
    <row r="11333" spans="1:5" x14ac:dyDescent="0.2">
      <c r="A11333">
        <v>0.30258620689655102</v>
      </c>
      <c r="B11333">
        <v>0.91884816753926701</v>
      </c>
      <c r="C11333">
        <v>8.1138100000000008E-3</v>
      </c>
      <c r="D11333" t="s">
        <v>8</v>
      </c>
      <c r="E11333">
        <f t="shared" si="176"/>
        <v>0.45525291828793696</v>
      </c>
    </row>
    <row r="11334" spans="1:5" x14ac:dyDescent="0.2">
      <c r="A11334">
        <v>0.30271668822768399</v>
      </c>
      <c r="B11334">
        <v>0.91884816753926701</v>
      </c>
      <c r="C11334">
        <v>8.1296674999999999E-3</v>
      </c>
      <c r="D11334" t="s">
        <v>8</v>
      </c>
      <c r="E11334">
        <f t="shared" si="176"/>
        <v>0.45540058384690196</v>
      </c>
    </row>
    <row r="11335" spans="1:5" x14ac:dyDescent="0.2">
      <c r="A11335">
        <v>0.30284728213977502</v>
      </c>
      <c r="B11335">
        <v>0.91884816753926701</v>
      </c>
      <c r="C11335">
        <v>8.1308330000000005E-3</v>
      </c>
      <c r="D11335" t="s">
        <v>8</v>
      </c>
      <c r="E11335">
        <f t="shared" ref="E11335:E11398" si="177">(2*A11335*B11335)/(A11335+B11335)</f>
        <v>0.45554834523036913</v>
      </c>
    </row>
    <row r="11336" spans="1:5" x14ac:dyDescent="0.2">
      <c r="A11336">
        <v>0.302977988778593</v>
      </c>
      <c r="B11336">
        <v>0.91884816753926701</v>
      </c>
      <c r="C11336">
        <v>8.1380259999999996E-3</v>
      </c>
      <c r="D11336" t="s">
        <v>8</v>
      </c>
      <c r="E11336">
        <f t="shared" si="177"/>
        <v>0.45569620253164556</v>
      </c>
    </row>
    <row r="11337" spans="1:5" x14ac:dyDescent="0.2">
      <c r="A11337">
        <v>0.30310880829015502</v>
      </c>
      <c r="B11337">
        <v>0.91884816753926701</v>
      </c>
      <c r="C11337">
        <v>8.146861E-3</v>
      </c>
      <c r="D11337" t="s">
        <v>8</v>
      </c>
      <c r="E11337">
        <f t="shared" si="177"/>
        <v>0.45584415584415533</v>
      </c>
    </row>
    <row r="11338" spans="1:5" x14ac:dyDescent="0.2">
      <c r="A11338">
        <v>0.30323974082073402</v>
      </c>
      <c r="B11338">
        <v>0.91884816753926701</v>
      </c>
      <c r="C11338">
        <v>8.169417E-3</v>
      </c>
      <c r="D11338" t="s">
        <v>8</v>
      </c>
      <c r="E11338">
        <f t="shared" si="177"/>
        <v>0.45599220526144807</v>
      </c>
    </row>
    <row r="11339" spans="1:5" x14ac:dyDescent="0.2">
      <c r="A11339">
        <v>0.30337078651685301</v>
      </c>
      <c r="B11339">
        <v>0.91884816753926701</v>
      </c>
      <c r="C11339">
        <v>8.1715390000000002E-3</v>
      </c>
      <c r="D11339" t="s">
        <v>8</v>
      </c>
      <c r="E11339">
        <f t="shared" si="177"/>
        <v>0.4561403508771919</v>
      </c>
    </row>
    <row r="11340" spans="1:5" x14ac:dyDescent="0.2">
      <c r="A11340">
        <v>0.30350194552529097</v>
      </c>
      <c r="B11340">
        <v>0.91884816753926701</v>
      </c>
      <c r="C11340">
        <v>8.1739699999999992E-3</v>
      </c>
      <c r="D11340" t="s">
        <v>8</v>
      </c>
      <c r="E11340">
        <f t="shared" si="177"/>
        <v>0.45628859278517936</v>
      </c>
    </row>
    <row r="11341" spans="1:5" x14ac:dyDescent="0.2">
      <c r="A11341">
        <v>0.30363321799307902</v>
      </c>
      <c r="B11341">
        <v>0.91884816753926701</v>
      </c>
      <c r="C11341">
        <v>8.1985229999999992E-3</v>
      </c>
      <c r="D11341" t="s">
        <v>8</v>
      </c>
      <c r="E11341">
        <f t="shared" si="177"/>
        <v>0.45643693107932315</v>
      </c>
    </row>
    <row r="11342" spans="1:5" x14ac:dyDescent="0.2">
      <c r="A11342">
        <v>0.303764604067503</v>
      </c>
      <c r="B11342">
        <v>0.91884816753926701</v>
      </c>
      <c r="C11342">
        <v>8.2011210000000005E-3</v>
      </c>
      <c r="D11342" t="s">
        <v>8</v>
      </c>
      <c r="E11342">
        <f t="shared" si="177"/>
        <v>0.45658536585365828</v>
      </c>
    </row>
    <row r="11343" spans="1:5" x14ac:dyDescent="0.2">
      <c r="A11343">
        <v>0.303896103896103</v>
      </c>
      <c r="B11343">
        <v>0.91884816753926701</v>
      </c>
      <c r="C11343">
        <v>8.2092199999999997E-3</v>
      </c>
      <c r="D11343" t="s">
        <v>8</v>
      </c>
      <c r="E11343">
        <f t="shared" si="177"/>
        <v>0.4567338972023412</v>
      </c>
    </row>
    <row r="11344" spans="1:5" x14ac:dyDescent="0.2">
      <c r="A11344">
        <v>0.30402771762667802</v>
      </c>
      <c r="B11344">
        <v>0.91884816753926701</v>
      </c>
      <c r="C11344">
        <v>8.2107029999999998E-3</v>
      </c>
      <c r="D11344" t="s">
        <v>8</v>
      </c>
      <c r="E11344">
        <f t="shared" si="177"/>
        <v>0.45688252521965478</v>
      </c>
    </row>
    <row r="11345" spans="1:5" x14ac:dyDescent="0.2">
      <c r="A11345">
        <v>0.30372616984402001</v>
      </c>
      <c r="B11345">
        <v>0.91753926701570598</v>
      </c>
      <c r="C11345">
        <v>8.2224610000000004E-3</v>
      </c>
      <c r="D11345" t="s">
        <v>8</v>
      </c>
      <c r="E11345">
        <f t="shared" si="177"/>
        <v>0.45638020833333232</v>
      </c>
    </row>
    <row r="11346" spans="1:5" x14ac:dyDescent="0.2">
      <c r="A11346">
        <v>0.30385782401387001</v>
      </c>
      <c r="B11346">
        <v>0.91753926701570598</v>
      </c>
      <c r="C11346">
        <v>8.2415490000000008E-3</v>
      </c>
      <c r="D11346" t="s">
        <v>8</v>
      </c>
      <c r="E11346">
        <f t="shared" si="177"/>
        <v>0.4565288179746001</v>
      </c>
    </row>
    <row r="11347" spans="1:5" x14ac:dyDescent="0.2">
      <c r="A11347">
        <v>0.30398959236773598</v>
      </c>
      <c r="B11347">
        <v>0.91753926701570598</v>
      </c>
      <c r="C11347">
        <v>8.2633329999999994E-3</v>
      </c>
      <c r="D11347" t="s">
        <v>8</v>
      </c>
      <c r="E11347">
        <f t="shared" si="177"/>
        <v>0.45667752442996701</v>
      </c>
    </row>
    <row r="11348" spans="1:5" x14ac:dyDescent="0.2">
      <c r="A11348">
        <v>0.30412147505422898</v>
      </c>
      <c r="B11348">
        <v>0.91753926701570598</v>
      </c>
      <c r="C11348">
        <v>8.2652209999999997E-3</v>
      </c>
      <c r="D11348" t="s">
        <v>8</v>
      </c>
      <c r="E11348">
        <f t="shared" si="177"/>
        <v>0.45682632779406851</v>
      </c>
    </row>
    <row r="11349" spans="1:5" x14ac:dyDescent="0.2">
      <c r="A11349">
        <v>0.30425347222222199</v>
      </c>
      <c r="B11349">
        <v>0.91753926701570598</v>
      </c>
      <c r="C11349">
        <v>8.2859000000000006E-3</v>
      </c>
      <c r="D11349" t="s">
        <v>8</v>
      </c>
      <c r="E11349">
        <f t="shared" si="177"/>
        <v>0.45697522816166852</v>
      </c>
    </row>
    <row r="11350" spans="1:5" x14ac:dyDescent="0.2">
      <c r="A11350">
        <v>0.30438558402084198</v>
      </c>
      <c r="B11350">
        <v>0.91753926701570598</v>
      </c>
      <c r="C11350">
        <v>8.2922884999999998E-3</v>
      </c>
      <c r="D11350" t="s">
        <v>8</v>
      </c>
      <c r="E11350">
        <f t="shared" si="177"/>
        <v>0.45712422562764865</v>
      </c>
    </row>
    <row r="11351" spans="1:5" x14ac:dyDescent="0.2">
      <c r="A11351">
        <v>0.30451781059947802</v>
      </c>
      <c r="B11351">
        <v>0.91753926701570598</v>
      </c>
      <c r="C11351">
        <v>8.2944730000000001E-3</v>
      </c>
      <c r="D11351" t="s">
        <v>8</v>
      </c>
      <c r="E11351">
        <f t="shared" si="177"/>
        <v>0.457273320287018</v>
      </c>
    </row>
    <row r="11352" spans="1:5" x14ac:dyDescent="0.2">
      <c r="A11352">
        <v>0.30465015210777902</v>
      </c>
      <c r="B11352">
        <v>0.91753926701570598</v>
      </c>
      <c r="C11352">
        <v>8.2959904999999994E-3</v>
      </c>
      <c r="D11352" t="s">
        <v>8</v>
      </c>
      <c r="E11352">
        <f t="shared" si="177"/>
        <v>0.45742251223490993</v>
      </c>
    </row>
    <row r="11353" spans="1:5" x14ac:dyDescent="0.2">
      <c r="A11353">
        <v>0.30478260869565199</v>
      </c>
      <c r="B11353">
        <v>0.91753926701570598</v>
      </c>
      <c r="C11353">
        <v>8.3701279999999992E-3</v>
      </c>
      <c r="D11353" t="s">
        <v>8</v>
      </c>
      <c r="E11353">
        <f t="shared" si="177"/>
        <v>0.45757180156657928</v>
      </c>
    </row>
    <row r="11354" spans="1:5" x14ac:dyDescent="0.2">
      <c r="A11354">
        <v>0.30491518051326599</v>
      </c>
      <c r="B11354">
        <v>0.91753926701570598</v>
      </c>
      <c r="C11354">
        <v>8.3723900000000004E-3</v>
      </c>
      <c r="D11354" t="s">
        <v>8</v>
      </c>
      <c r="E11354">
        <f t="shared" si="177"/>
        <v>0.45772118837740694</v>
      </c>
    </row>
    <row r="11355" spans="1:5" x14ac:dyDescent="0.2">
      <c r="A11355">
        <v>0.30504786771105302</v>
      </c>
      <c r="B11355">
        <v>0.91753926701570598</v>
      </c>
      <c r="C11355">
        <v>8.3776330000000006E-3</v>
      </c>
      <c r="D11355" t="s">
        <v>8</v>
      </c>
      <c r="E11355">
        <f t="shared" si="177"/>
        <v>0.45787067276289994</v>
      </c>
    </row>
    <row r="11356" spans="1:5" x14ac:dyDescent="0.2">
      <c r="A11356">
        <v>0.30518067043970398</v>
      </c>
      <c r="B11356">
        <v>0.91753926701570598</v>
      </c>
      <c r="C11356">
        <v>8.3829379999999995E-3</v>
      </c>
      <c r="D11356" t="s">
        <v>8</v>
      </c>
      <c r="E11356">
        <f t="shared" si="177"/>
        <v>0.45802025481868669</v>
      </c>
    </row>
    <row r="11357" spans="1:5" x14ac:dyDescent="0.2">
      <c r="A11357">
        <v>0.30487804878048702</v>
      </c>
      <c r="B11357">
        <v>0.91623036649214595</v>
      </c>
      <c r="C11357">
        <v>8.3872760000000008E-3</v>
      </c>
      <c r="D11357" t="s">
        <v>8</v>
      </c>
      <c r="E11357">
        <f t="shared" si="177"/>
        <v>0.45751633986928009</v>
      </c>
    </row>
    <row r="11358" spans="1:5" x14ac:dyDescent="0.2">
      <c r="A11358">
        <v>0.30501089324618702</v>
      </c>
      <c r="B11358">
        <v>0.91623036649214595</v>
      </c>
      <c r="C11358">
        <v>8.3893305000000001E-3</v>
      </c>
      <c r="D11358" t="s">
        <v>8</v>
      </c>
      <c r="E11358">
        <f t="shared" si="177"/>
        <v>0.45766590389015965</v>
      </c>
    </row>
    <row r="11359" spans="1:5" x14ac:dyDescent="0.2">
      <c r="A11359">
        <v>0.30514385353095003</v>
      </c>
      <c r="B11359">
        <v>0.91623036649214595</v>
      </c>
      <c r="C11359">
        <v>8.3970290000000003E-3</v>
      </c>
      <c r="D11359" t="s">
        <v>8</v>
      </c>
      <c r="E11359">
        <f t="shared" si="177"/>
        <v>0.45781556572923443</v>
      </c>
    </row>
    <row r="11360" spans="1:5" x14ac:dyDescent="0.2">
      <c r="A11360">
        <v>0.30527692978630599</v>
      </c>
      <c r="B11360">
        <v>0.91623036649214595</v>
      </c>
      <c r="C11360">
        <v>8.4168850000000007E-3</v>
      </c>
      <c r="D11360" t="s">
        <v>8</v>
      </c>
      <c r="E11360">
        <f t="shared" si="177"/>
        <v>0.45796532548249896</v>
      </c>
    </row>
    <row r="11361" spans="1:5" x14ac:dyDescent="0.2">
      <c r="A11361">
        <v>0.305410122164048</v>
      </c>
      <c r="B11361">
        <v>0.91623036649214595</v>
      </c>
      <c r="C11361">
        <v>8.4470250000000004E-3</v>
      </c>
      <c r="D11361" t="s">
        <v>8</v>
      </c>
      <c r="E11361">
        <f t="shared" si="177"/>
        <v>0.45811518324607226</v>
      </c>
    </row>
    <row r="11362" spans="1:5" x14ac:dyDescent="0.2">
      <c r="A11362">
        <v>0.30554343081623703</v>
      </c>
      <c r="B11362">
        <v>0.91623036649214595</v>
      </c>
      <c r="C11362">
        <v>8.4782859999999998E-3</v>
      </c>
      <c r="D11362" t="s">
        <v>8</v>
      </c>
      <c r="E11362">
        <f t="shared" si="177"/>
        <v>0.45826513911620231</v>
      </c>
    </row>
    <row r="11363" spans="1:5" x14ac:dyDescent="0.2">
      <c r="A11363">
        <v>0.30524017467248898</v>
      </c>
      <c r="B11363">
        <v>0.91492146596858603</v>
      </c>
      <c r="C11363">
        <v>8.4959819999999991E-3</v>
      </c>
      <c r="D11363" t="s">
        <v>8</v>
      </c>
      <c r="E11363">
        <f t="shared" si="177"/>
        <v>0.45776031434184666</v>
      </c>
    </row>
    <row r="11364" spans="1:5" x14ac:dyDescent="0.2">
      <c r="A11364">
        <v>0.30537352555701103</v>
      </c>
      <c r="B11364">
        <v>0.91492146596858603</v>
      </c>
      <c r="C11364">
        <v>8.5242100000000008E-3</v>
      </c>
      <c r="D11364" t="s">
        <v>8</v>
      </c>
      <c r="E11364">
        <f t="shared" si="177"/>
        <v>0.45791025221093906</v>
      </c>
    </row>
    <row r="11365" spans="1:5" x14ac:dyDescent="0.2">
      <c r="A11365">
        <v>0.30550699300699302</v>
      </c>
      <c r="B11365">
        <v>0.91492146596858603</v>
      </c>
      <c r="C11365">
        <v>8.5498540000000008E-3</v>
      </c>
      <c r="D11365" t="s">
        <v>8</v>
      </c>
      <c r="E11365">
        <f t="shared" si="177"/>
        <v>0.45806028833551771</v>
      </c>
    </row>
    <row r="11366" spans="1:5" x14ac:dyDescent="0.2">
      <c r="A11366">
        <v>0.30564057717533799</v>
      </c>
      <c r="B11366">
        <v>0.91492146596858603</v>
      </c>
      <c r="C11366">
        <v>8.5959750000000005E-3</v>
      </c>
      <c r="D11366" t="s">
        <v>8</v>
      </c>
      <c r="E11366">
        <f t="shared" si="177"/>
        <v>0.45821042281219165</v>
      </c>
    </row>
    <row r="11367" spans="1:5" x14ac:dyDescent="0.2">
      <c r="A11367">
        <v>0.30577427821522302</v>
      </c>
      <c r="B11367">
        <v>0.91492146596858603</v>
      </c>
      <c r="C11367">
        <v>8.6062789999999997E-3</v>
      </c>
      <c r="D11367" t="s">
        <v>8</v>
      </c>
      <c r="E11367">
        <f t="shared" si="177"/>
        <v>0.45836065573770479</v>
      </c>
    </row>
    <row r="11368" spans="1:5" x14ac:dyDescent="0.2">
      <c r="A11368">
        <v>0.30590809628008703</v>
      </c>
      <c r="B11368">
        <v>0.91492146596858603</v>
      </c>
      <c r="C11368">
        <v>8.6110279999999997E-3</v>
      </c>
      <c r="D11368" t="s">
        <v>8</v>
      </c>
      <c r="E11368">
        <f t="shared" si="177"/>
        <v>0.45851098720892036</v>
      </c>
    </row>
    <row r="11369" spans="1:5" x14ac:dyDescent="0.2">
      <c r="A11369">
        <v>0.30604203152364201</v>
      </c>
      <c r="B11369">
        <v>0.91492146596858603</v>
      </c>
      <c r="C11369">
        <v>8.6455960000000002E-3</v>
      </c>
      <c r="D11369" t="s">
        <v>8</v>
      </c>
      <c r="E11369">
        <f t="shared" si="177"/>
        <v>0.45866141732283383</v>
      </c>
    </row>
    <row r="11370" spans="1:5" x14ac:dyDescent="0.2">
      <c r="A11370">
        <v>0.30617608409986802</v>
      </c>
      <c r="B11370">
        <v>0.91492146596858603</v>
      </c>
      <c r="C11370">
        <v>8.6491970000000008E-3</v>
      </c>
      <c r="D11370" t="s">
        <v>8</v>
      </c>
      <c r="E11370">
        <f t="shared" si="177"/>
        <v>0.45881194617656645</v>
      </c>
    </row>
    <row r="11371" spans="1:5" x14ac:dyDescent="0.2">
      <c r="A11371">
        <v>0.306310254163014</v>
      </c>
      <c r="B11371">
        <v>0.91492146596858603</v>
      </c>
      <c r="C11371">
        <v>8.6516914999999993E-3</v>
      </c>
      <c r="D11371" t="s">
        <v>8</v>
      </c>
      <c r="E11371">
        <f t="shared" si="177"/>
        <v>0.458962573867366</v>
      </c>
    </row>
    <row r="11372" spans="1:5" x14ac:dyDescent="0.2">
      <c r="A11372">
        <v>0.30644454186760101</v>
      </c>
      <c r="B11372">
        <v>0.91492146596858603</v>
      </c>
      <c r="C11372">
        <v>8.6523169999999996E-3</v>
      </c>
      <c r="D11372" t="s">
        <v>8</v>
      </c>
      <c r="E11372">
        <f t="shared" si="177"/>
        <v>0.45911330049260979</v>
      </c>
    </row>
    <row r="11373" spans="1:5" x14ac:dyDescent="0.2">
      <c r="A11373">
        <v>0.30657894736842101</v>
      </c>
      <c r="B11373">
        <v>0.91492146596858603</v>
      </c>
      <c r="C11373">
        <v>8.6543950000000005E-3</v>
      </c>
      <c r="D11373" t="s">
        <v>8</v>
      </c>
      <c r="E11373">
        <f t="shared" si="177"/>
        <v>0.45926412614980278</v>
      </c>
    </row>
    <row r="11374" spans="1:5" x14ac:dyDescent="0.2">
      <c r="A11374">
        <v>0.30671347082053502</v>
      </c>
      <c r="B11374">
        <v>0.91492146596858603</v>
      </c>
      <c r="C11374">
        <v>8.656113E-3</v>
      </c>
      <c r="D11374" t="s">
        <v>8</v>
      </c>
      <c r="E11374">
        <f t="shared" si="177"/>
        <v>0.45941505093657536</v>
      </c>
    </row>
    <row r="11375" spans="1:5" x14ac:dyDescent="0.2">
      <c r="A11375">
        <v>0.30684811237928</v>
      </c>
      <c r="B11375">
        <v>0.91492146596858603</v>
      </c>
      <c r="C11375">
        <v>8.6571695000000008E-3</v>
      </c>
      <c r="D11375" t="s">
        <v>8</v>
      </c>
      <c r="E11375">
        <f t="shared" si="177"/>
        <v>0.45956607495069018</v>
      </c>
    </row>
    <row r="11376" spans="1:5" x14ac:dyDescent="0.2">
      <c r="A11376">
        <v>0.30698287220026299</v>
      </c>
      <c r="B11376">
        <v>0.91492146596858603</v>
      </c>
      <c r="C11376">
        <v>8.6584999999999995E-3</v>
      </c>
      <c r="D11376" t="s">
        <v>8</v>
      </c>
      <c r="E11376">
        <f t="shared" si="177"/>
        <v>0.45971719829003549</v>
      </c>
    </row>
    <row r="11377" spans="1:5" x14ac:dyDescent="0.2">
      <c r="A11377">
        <v>0.30711775043936701</v>
      </c>
      <c r="B11377">
        <v>0.91492146596858603</v>
      </c>
      <c r="C11377">
        <v>8.6828860000000008E-3</v>
      </c>
      <c r="D11377" t="s">
        <v>8</v>
      </c>
      <c r="E11377">
        <f t="shared" si="177"/>
        <v>0.45986842105263126</v>
      </c>
    </row>
    <row r="11378" spans="1:5" x14ac:dyDescent="0.2">
      <c r="A11378">
        <v>0.30725274725274698</v>
      </c>
      <c r="B11378">
        <v>0.91492146596858603</v>
      </c>
      <c r="C11378">
        <v>8.6841509999999993E-3</v>
      </c>
      <c r="D11378" t="s">
        <v>8</v>
      </c>
      <c r="E11378">
        <f t="shared" si="177"/>
        <v>0.46001974333662354</v>
      </c>
    </row>
    <row r="11379" spans="1:5" x14ac:dyDescent="0.2">
      <c r="A11379">
        <v>0.307387862796833</v>
      </c>
      <c r="B11379">
        <v>0.91492146596858603</v>
      </c>
      <c r="C11379">
        <v>8.7006849999999997E-3</v>
      </c>
      <c r="D11379" t="s">
        <v>8</v>
      </c>
      <c r="E11379">
        <f t="shared" si="177"/>
        <v>0.46017116524028873</v>
      </c>
    </row>
    <row r="11380" spans="1:5" x14ac:dyDescent="0.2">
      <c r="A11380">
        <v>0.30752309722833199</v>
      </c>
      <c r="B11380">
        <v>0.91492146596858603</v>
      </c>
      <c r="C11380">
        <v>8.7295040000000008E-3</v>
      </c>
      <c r="D11380" t="s">
        <v>8</v>
      </c>
      <c r="E11380">
        <f t="shared" si="177"/>
        <v>0.46032268686203415</v>
      </c>
    </row>
    <row r="11381" spans="1:5" x14ac:dyDescent="0.2">
      <c r="A11381">
        <v>0.30765845070422498</v>
      </c>
      <c r="B11381">
        <v>0.91492146596858603</v>
      </c>
      <c r="C11381">
        <v>8.7350099999999996E-3</v>
      </c>
      <c r="D11381" t="s">
        <v>8</v>
      </c>
      <c r="E11381">
        <f t="shared" si="177"/>
        <v>0.46047430830039476</v>
      </c>
    </row>
    <row r="11382" spans="1:5" x14ac:dyDescent="0.2">
      <c r="A11382">
        <v>0.30779392338176997</v>
      </c>
      <c r="B11382">
        <v>0.91492146596858603</v>
      </c>
      <c r="C11382">
        <v>8.7393590000000004E-3</v>
      </c>
      <c r="D11382" t="s">
        <v>8</v>
      </c>
      <c r="E11382">
        <f t="shared" si="177"/>
        <v>0.46062602965403604</v>
      </c>
    </row>
    <row r="11383" spans="1:5" x14ac:dyDescent="0.2">
      <c r="A11383">
        <v>0.30748898678414099</v>
      </c>
      <c r="B11383">
        <v>0.913612565445026</v>
      </c>
      <c r="C11383">
        <v>8.7687119999999997E-3</v>
      </c>
      <c r="D11383" t="s">
        <v>8</v>
      </c>
      <c r="E11383">
        <f t="shared" si="177"/>
        <v>0.46011865524060641</v>
      </c>
    </row>
    <row r="11384" spans="1:5" x14ac:dyDescent="0.2">
      <c r="A11384">
        <v>0.30718378140149799</v>
      </c>
      <c r="B11384">
        <v>0.91230366492146597</v>
      </c>
      <c r="C11384">
        <v>8.7768810000000003E-3</v>
      </c>
      <c r="D11384" t="s">
        <v>8</v>
      </c>
      <c r="E11384">
        <f t="shared" si="177"/>
        <v>0.45961094625783006</v>
      </c>
    </row>
    <row r="11385" spans="1:5" x14ac:dyDescent="0.2">
      <c r="A11385">
        <v>0.30687830687830597</v>
      </c>
      <c r="B11385">
        <v>0.91099476439790505</v>
      </c>
      <c r="C11385">
        <v>8.7977509999999995E-3</v>
      </c>
      <c r="D11385" t="s">
        <v>8</v>
      </c>
      <c r="E11385">
        <f t="shared" si="177"/>
        <v>0.45910290237466905</v>
      </c>
    </row>
    <row r="11386" spans="1:5" x14ac:dyDescent="0.2">
      <c r="A11386">
        <v>0.30701367445963801</v>
      </c>
      <c r="B11386">
        <v>0.91099476439790505</v>
      </c>
      <c r="C11386">
        <v>8.8002505000000005E-3</v>
      </c>
      <c r="D11386" t="s">
        <v>8</v>
      </c>
      <c r="E11386">
        <f t="shared" si="177"/>
        <v>0.45925437149455589</v>
      </c>
    </row>
    <row r="11387" spans="1:5" x14ac:dyDescent="0.2">
      <c r="A11387">
        <v>0.30714916151809302</v>
      </c>
      <c r="B11387">
        <v>0.91099476439790505</v>
      </c>
      <c r="C11387">
        <v>8.8029549999999995E-3</v>
      </c>
      <c r="D11387" t="s">
        <v>8</v>
      </c>
      <c r="E11387">
        <f t="shared" si="177"/>
        <v>0.45940594059405876</v>
      </c>
    </row>
    <row r="11388" spans="1:5" x14ac:dyDescent="0.2">
      <c r="A11388">
        <v>0.30728476821192002</v>
      </c>
      <c r="B11388">
        <v>0.91099476439790505</v>
      </c>
      <c r="C11388">
        <v>8.8170160000000004E-3</v>
      </c>
      <c r="D11388" t="s">
        <v>8</v>
      </c>
      <c r="E11388">
        <f t="shared" si="177"/>
        <v>0.45955760977220139</v>
      </c>
    </row>
    <row r="11389" spans="1:5" x14ac:dyDescent="0.2">
      <c r="A11389">
        <v>0.307420494699646</v>
      </c>
      <c r="B11389">
        <v>0.91099476439790505</v>
      </c>
      <c r="C11389">
        <v>8.8253340000000007E-3</v>
      </c>
      <c r="D11389" t="s">
        <v>8</v>
      </c>
      <c r="E11389">
        <f t="shared" si="177"/>
        <v>0.45970937912813664</v>
      </c>
    </row>
    <row r="11390" spans="1:5" x14ac:dyDescent="0.2">
      <c r="A11390">
        <v>0.30755634114007901</v>
      </c>
      <c r="B11390">
        <v>0.91099476439790505</v>
      </c>
      <c r="C11390">
        <v>8.8318340000000002E-3</v>
      </c>
      <c r="D11390" t="s">
        <v>8</v>
      </c>
      <c r="E11390">
        <f t="shared" si="177"/>
        <v>0.45986124876114903</v>
      </c>
    </row>
    <row r="11391" spans="1:5" x14ac:dyDescent="0.2">
      <c r="A11391">
        <v>0.307250221043324</v>
      </c>
      <c r="B11391">
        <v>0.90968586387434502</v>
      </c>
      <c r="C11391">
        <v>8.8478689999999995E-3</v>
      </c>
      <c r="D11391" t="s">
        <v>8</v>
      </c>
      <c r="E11391">
        <f t="shared" si="177"/>
        <v>0.45935228023793728</v>
      </c>
    </row>
    <row r="11392" spans="1:5" x14ac:dyDescent="0.2">
      <c r="A11392">
        <v>0.307386112339672</v>
      </c>
      <c r="B11392">
        <v>0.90968586387434502</v>
      </c>
      <c r="C11392">
        <v>8.849015E-3</v>
      </c>
      <c r="D11392" t="s">
        <v>8</v>
      </c>
      <c r="E11392">
        <f t="shared" si="177"/>
        <v>0.45950413223140407</v>
      </c>
    </row>
    <row r="11393" spans="1:5" x14ac:dyDescent="0.2">
      <c r="A11393">
        <v>0.30752212389380501</v>
      </c>
      <c r="B11393">
        <v>0.90968586387434502</v>
      </c>
      <c r="C11393">
        <v>8.8648129999999992E-3</v>
      </c>
      <c r="D11393" t="s">
        <v>8</v>
      </c>
      <c r="E11393">
        <f t="shared" si="177"/>
        <v>0.45965608465608426</v>
      </c>
    </row>
    <row r="11394" spans="1:5" x14ac:dyDescent="0.2">
      <c r="A11394">
        <v>0.307658255865427</v>
      </c>
      <c r="B11394">
        <v>0.90968586387434502</v>
      </c>
      <c r="C11394">
        <v>8.8658939999999992E-3</v>
      </c>
      <c r="D11394" t="s">
        <v>8</v>
      </c>
      <c r="E11394">
        <f t="shared" si="177"/>
        <v>0.45980813761164374</v>
      </c>
    </row>
    <row r="11395" spans="1:5" x14ac:dyDescent="0.2">
      <c r="A11395">
        <v>0.30779450841452599</v>
      </c>
      <c r="B11395">
        <v>0.90968586387434502</v>
      </c>
      <c r="C11395">
        <v>8.8722479999999992E-3</v>
      </c>
      <c r="D11395" t="s">
        <v>8</v>
      </c>
      <c r="E11395">
        <f t="shared" si="177"/>
        <v>0.45996029119788195</v>
      </c>
    </row>
    <row r="11396" spans="1:5" x14ac:dyDescent="0.2">
      <c r="A11396">
        <v>0.30748781568453698</v>
      </c>
      <c r="B11396">
        <v>0.90837696335078499</v>
      </c>
      <c r="C11396">
        <v>8.8851299999999998E-3</v>
      </c>
      <c r="D11396" t="s">
        <v>8</v>
      </c>
      <c r="E11396">
        <f t="shared" si="177"/>
        <v>0.45945051307514068</v>
      </c>
    </row>
    <row r="11397" spans="1:5" x14ac:dyDescent="0.2">
      <c r="A11397">
        <v>0.30762411347517699</v>
      </c>
      <c r="B11397">
        <v>0.90837696335078499</v>
      </c>
      <c r="C11397">
        <v>8.8960340000000006E-3</v>
      </c>
      <c r="D11397" t="s">
        <v>8</v>
      </c>
      <c r="E11397">
        <f t="shared" si="177"/>
        <v>0.45960264900662218</v>
      </c>
    </row>
    <row r="11398" spans="1:5" x14ac:dyDescent="0.2">
      <c r="A11398">
        <v>0.30776053215077598</v>
      </c>
      <c r="B11398">
        <v>0.90837696335078499</v>
      </c>
      <c r="C11398">
        <v>8.8983670000000008E-3</v>
      </c>
      <c r="D11398" t="s">
        <v>8</v>
      </c>
      <c r="E11398">
        <f t="shared" si="177"/>
        <v>0.45975488572374945</v>
      </c>
    </row>
    <row r="11399" spans="1:5" x14ac:dyDescent="0.2">
      <c r="A11399">
        <v>0.30789707187222698</v>
      </c>
      <c r="B11399">
        <v>0.90837696335078499</v>
      </c>
      <c r="C11399">
        <v>8.9240350000000003E-3</v>
      </c>
      <c r="D11399" t="s">
        <v>8</v>
      </c>
      <c r="E11399">
        <f t="shared" ref="E11399:E11462" si="178">(2*A11399*B11399)/(A11399+B11399)</f>
        <v>0.45990722332670619</v>
      </c>
    </row>
    <row r="11400" spans="1:5" x14ac:dyDescent="0.2">
      <c r="A11400">
        <v>0.30803373280071</v>
      </c>
      <c r="B11400">
        <v>0.90837696335078499</v>
      </c>
      <c r="C11400">
        <v>8.9620034999999994E-3</v>
      </c>
      <c r="D11400" t="s">
        <v>8</v>
      </c>
      <c r="E11400">
        <f t="shared" si="178"/>
        <v>0.46005966191581027</v>
      </c>
    </row>
    <row r="11401" spans="1:5" x14ac:dyDescent="0.2">
      <c r="A11401">
        <v>0.30817051509769</v>
      </c>
      <c r="B11401">
        <v>0.90837696335078499</v>
      </c>
      <c r="C11401">
        <v>8.9646629999999995E-3</v>
      </c>
      <c r="D11401" t="s">
        <v>8</v>
      </c>
      <c r="E11401">
        <f t="shared" si="178"/>
        <v>0.46021220159151088</v>
      </c>
    </row>
    <row r="11402" spans="1:5" x14ac:dyDescent="0.2">
      <c r="A11402">
        <v>0.30830741892492203</v>
      </c>
      <c r="B11402">
        <v>0.90837696335078499</v>
      </c>
      <c r="C11402">
        <v>8.966066E-3</v>
      </c>
      <c r="D11402" t="s">
        <v>8</v>
      </c>
      <c r="E11402">
        <f t="shared" si="178"/>
        <v>0.46036484245439441</v>
      </c>
    </row>
    <row r="11403" spans="1:5" x14ac:dyDescent="0.2">
      <c r="A11403">
        <v>0.30844444444444402</v>
      </c>
      <c r="B11403">
        <v>0.90837696335078499</v>
      </c>
      <c r="C11403">
        <v>8.9670529999999991E-3</v>
      </c>
      <c r="D11403" t="s">
        <v>8</v>
      </c>
      <c r="E11403">
        <f t="shared" si="178"/>
        <v>0.46051758460517528</v>
      </c>
    </row>
    <row r="11404" spans="1:5" x14ac:dyDescent="0.2">
      <c r="A11404">
        <v>0.30858159181858602</v>
      </c>
      <c r="B11404">
        <v>0.90837696335078499</v>
      </c>
      <c r="C11404">
        <v>8.9675410000000007E-3</v>
      </c>
      <c r="D11404" t="s">
        <v>8</v>
      </c>
      <c r="E11404">
        <f t="shared" si="178"/>
        <v>0.46067042814470621</v>
      </c>
    </row>
    <row r="11405" spans="1:5" x14ac:dyDescent="0.2">
      <c r="A11405">
        <v>0.308718861209964</v>
      </c>
      <c r="B11405">
        <v>0.90837696335078499</v>
      </c>
      <c r="C11405">
        <v>8.9723230000000008E-3</v>
      </c>
      <c r="D11405" t="s">
        <v>8</v>
      </c>
      <c r="E11405">
        <f t="shared" si="178"/>
        <v>0.46082337317397026</v>
      </c>
    </row>
    <row r="11406" spans="1:5" x14ac:dyDescent="0.2">
      <c r="A11406">
        <v>0.30885625278148598</v>
      </c>
      <c r="B11406">
        <v>0.90837696335078499</v>
      </c>
      <c r="C11406">
        <v>8.9746419999999997E-3</v>
      </c>
      <c r="D11406" t="s">
        <v>8</v>
      </c>
      <c r="E11406">
        <f t="shared" si="178"/>
        <v>0.46097641979408777</v>
      </c>
    </row>
    <row r="11407" spans="1:5" x14ac:dyDescent="0.2">
      <c r="A11407">
        <v>0.30899376669634898</v>
      </c>
      <c r="B11407">
        <v>0.90837696335078499</v>
      </c>
      <c r="C11407">
        <v>8.9794980000000007E-3</v>
      </c>
      <c r="D11407" t="s">
        <v>8</v>
      </c>
      <c r="E11407">
        <f t="shared" si="178"/>
        <v>0.46112956810631217</v>
      </c>
    </row>
    <row r="11408" spans="1:5" x14ac:dyDescent="0.2">
      <c r="A11408">
        <v>0.30913140311803999</v>
      </c>
      <c r="B11408">
        <v>0.90837696335078499</v>
      </c>
      <c r="C11408">
        <v>8.9948600000000004E-3</v>
      </c>
      <c r="D11408" t="s">
        <v>8</v>
      </c>
      <c r="E11408">
        <f t="shared" si="178"/>
        <v>0.46128281821203038</v>
      </c>
    </row>
    <row r="11409" spans="1:5" x14ac:dyDescent="0.2">
      <c r="A11409">
        <v>0.30926916221033801</v>
      </c>
      <c r="B11409">
        <v>0.90837696335078499</v>
      </c>
      <c r="C11409">
        <v>8.9991749999999999E-3</v>
      </c>
      <c r="D11409" t="s">
        <v>8</v>
      </c>
      <c r="E11409">
        <f t="shared" si="178"/>
        <v>0.46143617021276517</v>
      </c>
    </row>
    <row r="11410" spans="1:5" x14ac:dyDescent="0.2">
      <c r="A11410">
        <v>0.30940704413731601</v>
      </c>
      <c r="B11410">
        <v>0.90837696335078499</v>
      </c>
      <c r="C11410">
        <v>9.014523E-3</v>
      </c>
      <c r="D11410" t="s">
        <v>8</v>
      </c>
      <c r="E11410">
        <f t="shared" si="178"/>
        <v>0.46158962421017613</v>
      </c>
    </row>
    <row r="11411" spans="1:5" x14ac:dyDescent="0.2">
      <c r="A11411">
        <v>0.30954504906333602</v>
      </c>
      <c r="B11411">
        <v>0.90837696335078499</v>
      </c>
      <c r="C11411">
        <v>9.0216099999999994E-3</v>
      </c>
      <c r="D11411" t="s">
        <v>8</v>
      </c>
      <c r="E11411">
        <f t="shared" si="178"/>
        <v>0.46174318030605421</v>
      </c>
    </row>
    <row r="11412" spans="1:5" x14ac:dyDescent="0.2">
      <c r="A11412">
        <v>0.30968317715305599</v>
      </c>
      <c r="B11412">
        <v>0.90837696335078499</v>
      </c>
      <c r="C11412">
        <v>9.0425309999999995E-3</v>
      </c>
      <c r="D11412" t="s">
        <v>8</v>
      </c>
      <c r="E11412">
        <f t="shared" si="178"/>
        <v>0.46189683860232861</v>
      </c>
    </row>
    <row r="11413" spans="1:5" x14ac:dyDescent="0.2">
      <c r="A11413">
        <v>0.30982142857142803</v>
      </c>
      <c r="B11413">
        <v>0.90837696335078499</v>
      </c>
      <c r="C11413">
        <v>9.0533430000000002E-3</v>
      </c>
      <c r="D11413" t="s">
        <v>8</v>
      </c>
      <c r="E11413">
        <f t="shared" si="178"/>
        <v>0.46205059920106462</v>
      </c>
    </row>
    <row r="11414" spans="1:5" x14ac:dyDescent="0.2">
      <c r="A11414">
        <v>0.309959803483698</v>
      </c>
      <c r="B11414">
        <v>0.90837696335078499</v>
      </c>
      <c r="C11414">
        <v>9.0543269999999992E-3</v>
      </c>
      <c r="D11414" t="s">
        <v>8</v>
      </c>
      <c r="E11414">
        <f t="shared" si="178"/>
        <v>0.4622044622044621</v>
      </c>
    </row>
    <row r="11415" spans="1:5" x14ac:dyDescent="0.2">
      <c r="A11415">
        <v>0.31009830205540601</v>
      </c>
      <c r="B11415">
        <v>0.90837696335078499</v>
      </c>
      <c r="C11415">
        <v>9.0725530000000006E-3</v>
      </c>
      <c r="D11415" t="s">
        <v>8</v>
      </c>
      <c r="E11415">
        <f t="shared" si="178"/>
        <v>0.46235842771485602</v>
      </c>
    </row>
    <row r="11416" spans="1:5" x14ac:dyDescent="0.2">
      <c r="A11416">
        <v>0.31023692445239098</v>
      </c>
      <c r="B11416">
        <v>0.90837696335078499</v>
      </c>
      <c r="C11416">
        <v>9.1197880000000002E-3</v>
      </c>
      <c r="D11416" t="s">
        <v>8</v>
      </c>
      <c r="E11416">
        <f t="shared" si="178"/>
        <v>0.46251249583472104</v>
      </c>
    </row>
    <row r="11417" spans="1:5" x14ac:dyDescent="0.2">
      <c r="A11417">
        <v>0.31037567084078699</v>
      </c>
      <c r="B11417">
        <v>0.90837696335078499</v>
      </c>
      <c r="C11417">
        <v>9.1411600000000006E-3</v>
      </c>
      <c r="D11417" t="s">
        <v>8</v>
      </c>
      <c r="E11417">
        <f t="shared" si="178"/>
        <v>0.46266666666666645</v>
      </c>
    </row>
    <row r="11418" spans="1:5" x14ac:dyDescent="0.2">
      <c r="A11418">
        <v>0.310514541387024</v>
      </c>
      <c r="B11418">
        <v>0.90837696335078499</v>
      </c>
      <c r="C11418">
        <v>9.1454750000000001E-3</v>
      </c>
      <c r="D11418" t="s">
        <v>8</v>
      </c>
      <c r="E11418">
        <f t="shared" si="178"/>
        <v>0.46282094031343707</v>
      </c>
    </row>
    <row r="11419" spans="1:5" x14ac:dyDescent="0.2">
      <c r="A11419">
        <v>0.31020590868397402</v>
      </c>
      <c r="B11419">
        <v>0.90706806282722496</v>
      </c>
      <c r="C11419">
        <v>9.1620880000000005E-3</v>
      </c>
      <c r="D11419" t="s">
        <v>8</v>
      </c>
      <c r="E11419">
        <f t="shared" si="178"/>
        <v>0.46230820547031243</v>
      </c>
    </row>
    <row r="11420" spans="1:5" x14ac:dyDescent="0.2">
      <c r="A11420">
        <v>0.31034482758620602</v>
      </c>
      <c r="B11420">
        <v>0.90706806282722496</v>
      </c>
      <c r="C11420">
        <v>9.1627449999999999E-3</v>
      </c>
      <c r="D11420" t="s">
        <v>8</v>
      </c>
      <c r="E11420">
        <f t="shared" si="178"/>
        <v>0.46246246246246148</v>
      </c>
    </row>
    <row r="11421" spans="1:5" x14ac:dyDescent="0.2">
      <c r="A11421">
        <v>0.31003584229390602</v>
      </c>
      <c r="B11421">
        <v>0.90575916230366404</v>
      </c>
      <c r="C11421">
        <v>9.1707360000000005E-3</v>
      </c>
      <c r="D11421" t="s">
        <v>8</v>
      </c>
      <c r="E11421">
        <f t="shared" si="178"/>
        <v>0.46194926568758243</v>
      </c>
    </row>
    <row r="11422" spans="1:5" x14ac:dyDescent="0.2">
      <c r="A11422">
        <v>0.31017480950246501</v>
      </c>
      <c r="B11422">
        <v>0.90575916230366404</v>
      </c>
      <c r="C11422">
        <v>9.1731539999999993E-3</v>
      </c>
      <c r="D11422" t="s">
        <v>8</v>
      </c>
      <c r="E11422">
        <f t="shared" si="178"/>
        <v>0.46210350584307136</v>
      </c>
    </row>
    <row r="11423" spans="1:5" x14ac:dyDescent="0.2">
      <c r="A11423">
        <v>0.31031390134529102</v>
      </c>
      <c r="B11423">
        <v>0.90575916230366404</v>
      </c>
      <c r="C11423">
        <v>9.1749090000000002E-3</v>
      </c>
      <c r="D11423" t="s">
        <v>8</v>
      </c>
      <c r="E11423">
        <f t="shared" si="178"/>
        <v>0.4622578490313955</v>
      </c>
    </row>
    <row r="11424" spans="1:5" x14ac:dyDescent="0.2">
      <c r="A11424">
        <v>0.31045311799012998</v>
      </c>
      <c r="B11424">
        <v>0.90575916230366404</v>
      </c>
      <c r="C11424">
        <v>9.1846724999999994E-3</v>
      </c>
      <c r="D11424" t="s">
        <v>8</v>
      </c>
      <c r="E11424">
        <f t="shared" si="178"/>
        <v>0.46241229535583006</v>
      </c>
    </row>
    <row r="11425" spans="1:5" x14ac:dyDescent="0.2">
      <c r="A11425">
        <v>0.31059245960502602</v>
      </c>
      <c r="B11425">
        <v>0.90575916230366404</v>
      </c>
      <c r="C11425">
        <v>9.2098879999999994E-3</v>
      </c>
      <c r="D11425" t="s">
        <v>8</v>
      </c>
      <c r="E11425">
        <f t="shared" si="178"/>
        <v>0.46256684491978495</v>
      </c>
    </row>
    <row r="11426" spans="1:5" x14ac:dyDescent="0.2">
      <c r="A11426">
        <v>0.31073192635832902</v>
      </c>
      <c r="B11426">
        <v>0.90575916230366404</v>
      </c>
      <c r="C11426">
        <v>9.2394790000000001E-3</v>
      </c>
      <c r="D11426" t="s">
        <v>8</v>
      </c>
      <c r="E11426">
        <f t="shared" si="178"/>
        <v>0.46272149782681304</v>
      </c>
    </row>
    <row r="11427" spans="1:5" x14ac:dyDescent="0.2">
      <c r="A11427">
        <v>0.31087151841868799</v>
      </c>
      <c r="B11427">
        <v>0.90575916230366404</v>
      </c>
      <c r="C11427">
        <v>9.2434400000000003E-3</v>
      </c>
      <c r="D11427" t="s">
        <v>8</v>
      </c>
      <c r="E11427">
        <f t="shared" si="178"/>
        <v>0.46287625418060163</v>
      </c>
    </row>
    <row r="11428" spans="1:5" x14ac:dyDescent="0.2">
      <c r="A11428">
        <v>0.31101123595505598</v>
      </c>
      <c r="B11428">
        <v>0.90575916230366404</v>
      </c>
      <c r="C11428">
        <v>9.2646729999999993E-3</v>
      </c>
      <c r="D11428" t="s">
        <v>8</v>
      </c>
      <c r="E11428">
        <f t="shared" si="178"/>
        <v>0.46303111408497793</v>
      </c>
    </row>
    <row r="11429" spans="1:5" x14ac:dyDescent="0.2">
      <c r="A11429">
        <v>0.31115107913668999</v>
      </c>
      <c r="B11429">
        <v>0.90575916230366404</v>
      </c>
      <c r="C11429">
        <v>9.2700539999999998E-3</v>
      </c>
      <c r="D11429" t="s">
        <v>8</v>
      </c>
      <c r="E11429">
        <f t="shared" si="178"/>
        <v>0.46318607764390812</v>
      </c>
    </row>
    <row r="11430" spans="1:5" x14ac:dyDescent="0.2">
      <c r="A11430">
        <v>0.311291048133153</v>
      </c>
      <c r="B11430">
        <v>0.90575916230366404</v>
      </c>
      <c r="C11430">
        <v>9.3254884999999996E-3</v>
      </c>
      <c r="D11430" t="s">
        <v>8</v>
      </c>
      <c r="E11430">
        <f t="shared" si="178"/>
        <v>0.46334114496149931</v>
      </c>
    </row>
    <row r="11431" spans="1:5" x14ac:dyDescent="0.2">
      <c r="A11431">
        <v>0.31143114311431103</v>
      </c>
      <c r="B11431">
        <v>0.90575916230366404</v>
      </c>
      <c r="C11431">
        <v>9.3402439999999993E-3</v>
      </c>
      <c r="D11431" t="s">
        <v>8</v>
      </c>
      <c r="E11431">
        <f t="shared" si="178"/>
        <v>0.46349631614199543</v>
      </c>
    </row>
    <row r="11432" spans="1:5" x14ac:dyDescent="0.2">
      <c r="A11432">
        <v>0.31112111661413699</v>
      </c>
      <c r="B11432">
        <v>0.90445026178010401</v>
      </c>
      <c r="C11432">
        <v>9.3561600000000005E-3</v>
      </c>
      <c r="D11432" t="s">
        <v>8</v>
      </c>
      <c r="E11432">
        <f t="shared" si="178"/>
        <v>0.46298157453936251</v>
      </c>
    </row>
    <row r="11433" spans="1:5" x14ac:dyDescent="0.2">
      <c r="A11433">
        <v>0.31126126126126102</v>
      </c>
      <c r="B11433">
        <v>0.90445026178010401</v>
      </c>
      <c r="C11433">
        <v>9.3563190000000001E-3</v>
      </c>
      <c r="D11433" t="s">
        <v>8</v>
      </c>
      <c r="E11433">
        <f t="shared" si="178"/>
        <v>0.46313672922251975</v>
      </c>
    </row>
    <row r="11434" spans="1:5" x14ac:dyDescent="0.2">
      <c r="A11434">
        <v>0.31140153222172101</v>
      </c>
      <c r="B11434">
        <v>0.90445026178010401</v>
      </c>
      <c r="C11434">
        <v>9.4242000000000006E-3</v>
      </c>
      <c r="D11434" t="s">
        <v>8</v>
      </c>
      <c r="E11434">
        <f t="shared" si="178"/>
        <v>0.46329198793161186</v>
      </c>
    </row>
    <row r="11435" spans="1:5" x14ac:dyDescent="0.2">
      <c r="A11435">
        <v>0.31109107303877298</v>
      </c>
      <c r="B11435">
        <v>0.90314136125654398</v>
      </c>
      <c r="C11435">
        <v>9.426261E-3</v>
      </c>
      <c r="D11435" t="s">
        <v>8</v>
      </c>
      <c r="E11435">
        <f t="shared" si="178"/>
        <v>0.46277665995975764</v>
      </c>
    </row>
    <row r="11436" spans="1:5" x14ac:dyDescent="0.2">
      <c r="A11436">
        <v>0.31123139377537201</v>
      </c>
      <c r="B11436">
        <v>0.90314136125654398</v>
      </c>
      <c r="C11436">
        <v>9.4373949999999995E-3</v>
      </c>
      <c r="D11436" t="s">
        <v>8</v>
      </c>
      <c r="E11436">
        <f t="shared" si="178"/>
        <v>0.46293190204629292</v>
      </c>
    </row>
    <row r="11437" spans="1:5" x14ac:dyDescent="0.2">
      <c r="A11437">
        <v>0.31137184115523397</v>
      </c>
      <c r="B11437">
        <v>0.90314136125654398</v>
      </c>
      <c r="C11437">
        <v>9.4772220000000004E-3</v>
      </c>
      <c r="D11437" t="s">
        <v>8</v>
      </c>
      <c r="E11437">
        <f t="shared" si="178"/>
        <v>0.46308724832214682</v>
      </c>
    </row>
    <row r="11438" spans="1:5" x14ac:dyDescent="0.2">
      <c r="A11438">
        <v>0.311512415349887</v>
      </c>
      <c r="B11438">
        <v>0.90314136125654398</v>
      </c>
      <c r="C11438">
        <v>9.5192609999999993E-3</v>
      </c>
      <c r="D11438" t="s">
        <v>8</v>
      </c>
      <c r="E11438">
        <f t="shared" si="178"/>
        <v>0.46324269889224551</v>
      </c>
    </row>
    <row r="11439" spans="1:5" x14ac:dyDescent="0.2">
      <c r="A11439">
        <v>0.31165311653116501</v>
      </c>
      <c r="B11439">
        <v>0.90314136125654398</v>
      </c>
      <c r="C11439">
        <v>9.5454140000000003E-3</v>
      </c>
      <c r="D11439" t="s">
        <v>8</v>
      </c>
      <c r="E11439">
        <f t="shared" si="178"/>
        <v>0.46339825386165173</v>
      </c>
    </row>
    <row r="11440" spans="1:5" x14ac:dyDescent="0.2">
      <c r="A11440">
        <v>0.31179394487121498</v>
      </c>
      <c r="B11440">
        <v>0.90314136125654398</v>
      </c>
      <c r="C11440">
        <v>9.5474289999999996E-3</v>
      </c>
      <c r="D11440" t="s">
        <v>8</v>
      </c>
      <c r="E11440">
        <f t="shared" si="178"/>
        <v>0.463553913335572</v>
      </c>
    </row>
    <row r="11441" spans="1:5" x14ac:dyDescent="0.2">
      <c r="A11441">
        <v>0.31193490054249501</v>
      </c>
      <c r="B11441">
        <v>0.90314136125654398</v>
      </c>
      <c r="C11441">
        <v>9.5481509999999995E-3</v>
      </c>
      <c r="D11441" t="s">
        <v>8</v>
      </c>
      <c r="E11441">
        <f t="shared" si="178"/>
        <v>0.46370967741935432</v>
      </c>
    </row>
    <row r="11442" spans="1:5" x14ac:dyDescent="0.2">
      <c r="A11442">
        <v>0.31207598371777401</v>
      </c>
      <c r="B11442">
        <v>0.90314136125654398</v>
      </c>
      <c r="C11442">
        <v>9.5524270000000005E-3</v>
      </c>
      <c r="D11442" t="s">
        <v>8</v>
      </c>
      <c r="E11442">
        <f t="shared" si="178"/>
        <v>0.46386554621848652</v>
      </c>
    </row>
    <row r="11443" spans="1:5" x14ac:dyDescent="0.2">
      <c r="A11443">
        <v>0.31221719457013503</v>
      </c>
      <c r="B11443">
        <v>0.90314136125654398</v>
      </c>
      <c r="C11443">
        <v>9.5568579999999997E-3</v>
      </c>
      <c r="D11443" t="s">
        <v>8</v>
      </c>
      <c r="E11443">
        <f t="shared" si="178"/>
        <v>0.46402151983860035</v>
      </c>
    </row>
    <row r="11444" spans="1:5" x14ac:dyDescent="0.2">
      <c r="A11444">
        <v>0.31235853327297403</v>
      </c>
      <c r="B11444">
        <v>0.90314136125654398</v>
      </c>
      <c r="C11444">
        <v>9.5630839999999995E-3</v>
      </c>
      <c r="D11444" t="s">
        <v>8</v>
      </c>
      <c r="E11444">
        <f t="shared" si="178"/>
        <v>0.46417759838546896</v>
      </c>
    </row>
    <row r="11445" spans="1:5" x14ac:dyDescent="0.2">
      <c r="A11445">
        <v>0.3125</v>
      </c>
      <c r="B11445">
        <v>0.90314136125654398</v>
      </c>
      <c r="C11445">
        <v>9.5638430000000007E-3</v>
      </c>
      <c r="D11445" t="s">
        <v>8</v>
      </c>
      <c r="E11445">
        <f t="shared" si="178"/>
        <v>0.46433378196500669</v>
      </c>
    </row>
    <row r="11446" spans="1:5" x14ac:dyDescent="0.2">
      <c r="A11446">
        <v>0.31264159492523702</v>
      </c>
      <c r="B11446">
        <v>0.90314136125654398</v>
      </c>
      <c r="C11446">
        <v>9.5890660000000003E-3</v>
      </c>
      <c r="D11446" t="s">
        <v>8</v>
      </c>
      <c r="E11446">
        <f t="shared" si="178"/>
        <v>0.46449007068327064</v>
      </c>
    </row>
    <row r="11447" spans="1:5" x14ac:dyDescent="0.2">
      <c r="A11447">
        <v>0.31233000906618302</v>
      </c>
      <c r="B11447">
        <v>0.90183246073298395</v>
      </c>
      <c r="C11447">
        <v>9.6066069999999996E-3</v>
      </c>
      <c r="D11447" t="s">
        <v>8</v>
      </c>
      <c r="E11447">
        <f t="shared" si="178"/>
        <v>0.46397306397306376</v>
      </c>
    </row>
    <row r="11448" spans="1:5" x14ac:dyDescent="0.2">
      <c r="A11448">
        <v>0.312018140589569</v>
      </c>
      <c r="B11448">
        <v>0.90052356020942403</v>
      </c>
      <c r="C11448">
        <v>9.6176930000000001E-3</v>
      </c>
      <c r="D11448" t="s">
        <v>8</v>
      </c>
      <c r="E11448">
        <f t="shared" si="178"/>
        <v>0.46345570899292676</v>
      </c>
    </row>
    <row r="11449" spans="1:5" x14ac:dyDescent="0.2">
      <c r="A11449">
        <v>0.31215970961887402</v>
      </c>
      <c r="B11449">
        <v>0.90052356020942403</v>
      </c>
      <c r="C11449">
        <v>9.6233800000000008E-3</v>
      </c>
      <c r="D11449" t="s">
        <v>8</v>
      </c>
      <c r="E11449">
        <f t="shared" si="178"/>
        <v>0.46361185983827413</v>
      </c>
    </row>
    <row r="11450" spans="1:5" x14ac:dyDescent="0.2">
      <c r="A11450">
        <v>0.31230140717203803</v>
      </c>
      <c r="B11450">
        <v>0.90052356020942403</v>
      </c>
      <c r="C11450">
        <v>9.6253039999999995E-3</v>
      </c>
      <c r="D11450" t="s">
        <v>8</v>
      </c>
      <c r="E11450">
        <f t="shared" si="178"/>
        <v>0.46376811594202888</v>
      </c>
    </row>
    <row r="11451" spans="1:5" x14ac:dyDescent="0.2">
      <c r="A11451">
        <v>0.31244323342415897</v>
      </c>
      <c r="B11451">
        <v>0.90052356020942403</v>
      </c>
      <c r="C11451">
        <v>9.6469769999999993E-3</v>
      </c>
      <c r="D11451" t="s">
        <v>8</v>
      </c>
      <c r="E11451">
        <f t="shared" si="178"/>
        <v>0.46392447741065307</v>
      </c>
    </row>
    <row r="11452" spans="1:5" x14ac:dyDescent="0.2">
      <c r="A11452">
        <v>0.31258518855065798</v>
      </c>
      <c r="B11452">
        <v>0.90052356020942403</v>
      </c>
      <c r="C11452">
        <v>9.6529879999999995E-3</v>
      </c>
      <c r="D11452" t="s">
        <v>8</v>
      </c>
      <c r="E11452">
        <f t="shared" si="178"/>
        <v>0.46408094435075797</v>
      </c>
    </row>
    <row r="11453" spans="1:5" x14ac:dyDescent="0.2">
      <c r="A11453">
        <v>0.31272727272727202</v>
      </c>
      <c r="B11453">
        <v>0.90052356020942403</v>
      </c>
      <c r="C11453">
        <v>9.6718150000000003E-3</v>
      </c>
      <c r="D11453" t="s">
        <v>8</v>
      </c>
      <c r="E11453">
        <f t="shared" si="178"/>
        <v>0.46423751686909503</v>
      </c>
    </row>
    <row r="11454" spans="1:5" x14ac:dyDescent="0.2">
      <c r="A11454">
        <v>0.31241473396998598</v>
      </c>
      <c r="B11454">
        <v>0.899214659685863</v>
      </c>
      <c r="C11454">
        <v>9.6993029999999994E-3</v>
      </c>
      <c r="D11454" t="s">
        <v>8</v>
      </c>
      <c r="E11454">
        <f t="shared" si="178"/>
        <v>0.46371920350995555</v>
      </c>
    </row>
    <row r="11455" spans="1:5" x14ac:dyDescent="0.2">
      <c r="A11455">
        <v>0.31210191082802502</v>
      </c>
      <c r="B11455">
        <v>0.89790575916230297</v>
      </c>
      <c r="C11455">
        <v>9.7521659999999996E-3</v>
      </c>
      <c r="D11455" t="s">
        <v>8</v>
      </c>
      <c r="E11455">
        <f t="shared" si="178"/>
        <v>0.46320054017555651</v>
      </c>
    </row>
    <row r="11456" spans="1:5" x14ac:dyDescent="0.2">
      <c r="A11456">
        <v>0.312243969048702</v>
      </c>
      <c r="B11456">
        <v>0.89790575916230297</v>
      </c>
      <c r="C11456">
        <v>9.7627549999999997E-3</v>
      </c>
      <c r="D11456" t="s">
        <v>8</v>
      </c>
      <c r="E11456">
        <f t="shared" si="178"/>
        <v>0.46335697399527093</v>
      </c>
    </row>
    <row r="11457" spans="1:5" x14ac:dyDescent="0.2">
      <c r="A11457">
        <v>0.31238615664845099</v>
      </c>
      <c r="B11457">
        <v>0.89790575916230297</v>
      </c>
      <c r="C11457">
        <v>9.7641370000000009E-3</v>
      </c>
      <c r="D11457" t="s">
        <v>8</v>
      </c>
      <c r="E11457">
        <f t="shared" si="178"/>
        <v>0.46351351351351261</v>
      </c>
    </row>
    <row r="11458" spans="1:5" x14ac:dyDescent="0.2">
      <c r="A11458">
        <v>0.31252847380409998</v>
      </c>
      <c r="B11458">
        <v>0.89790575916230297</v>
      </c>
      <c r="C11458">
        <v>9.7708010000000008E-3</v>
      </c>
      <c r="D11458" t="s">
        <v>8</v>
      </c>
      <c r="E11458">
        <f t="shared" si="178"/>
        <v>0.46367015883744478</v>
      </c>
    </row>
    <row r="11459" spans="1:5" x14ac:dyDescent="0.2">
      <c r="A11459">
        <v>0.312670920692798</v>
      </c>
      <c r="B11459">
        <v>0.89790575916230297</v>
      </c>
      <c r="C11459">
        <v>9.7719509999999992E-3</v>
      </c>
      <c r="D11459" t="s">
        <v>8</v>
      </c>
      <c r="E11459">
        <f t="shared" si="178"/>
        <v>0.46382691007437382</v>
      </c>
    </row>
    <row r="11460" spans="1:5" x14ac:dyDescent="0.2">
      <c r="A11460">
        <v>0.31281349749201998</v>
      </c>
      <c r="B11460">
        <v>0.89790575916230297</v>
      </c>
      <c r="C11460">
        <v>9.8105540000000008E-3</v>
      </c>
      <c r="D11460" t="s">
        <v>8</v>
      </c>
      <c r="E11460">
        <f t="shared" si="178"/>
        <v>0.46398376733175489</v>
      </c>
    </row>
    <row r="11461" spans="1:5" x14ac:dyDescent="0.2">
      <c r="A11461">
        <v>0.31295620437956201</v>
      </c>
      <c r="B11461">
        <v>0.89790575916230297</v>
      </c>
      <c r="C11461">
        <v>9.8358170000000002E-3</v>
      </c>
      <c r="D11461" t="s">
        <v>8</v>
      </c>
      <c r="E11461">
        <f t="shared" si="178"/>
        <v>0.46414073071718531</v>
      </c>
    </row>
    <row r="11462" spans="1:5" x14ac:dyDescent="0.2">
      <c r="A11462">
        <v>0.31309904153354601</v>
      </c>
      <c r="B11462">
        <v>0.89790575916230297</v>
      </c>
      <c r="C11462">
        <v>9.9454810000000008E-3</v>
      </c>
      <c r="D11462" t="s">
        <v>8</v>
      </c>
      <c r="E11462">
        <f t="shared" si="178"/>
        <v>0.46429780033840906</v>
      </c>
    </row>
    <row r="11463" spans="1:5" x14ac:dyDescent="0.2">
      <c r="A11463">
        <v>0.31324200913242001</v>
      </c>
      <c r="B11463">
        <v>0.89790575916230297</v>
      </c>
      <c r="C11463">
        <v>9.9466369999999995E-3</v>
      </c>
      <c r="D11463" t="s">
        <v>8</v>
      </c>
      <c r="E11463">
        <f t="shared" ref="E11463:E11526" si="179">(2*A11463*B11463)/(A11463+B11463)</f>
        <v>0.46445497630331739</v>
      </c>
    </row>
    <row r="11464" spans="1:5" x14ac:dyDescent="0.2">
      <c r="A11464">
        <v>0.31338510735495601</v>
      </c>
      <c r="B11464">
        <v>0.89790575916230297</v>
      </c>
      <c r="C11464">
        <v>9.9575034999999992E-3</v>
      </c>
      <c r="D11464" t="s">
        <v>8</v>
      </c>
      <c r="E11464">
        <f t="shared" si="179"/>
        <v>0.4646122587199451</v>
      </c>
    </row>
    <row r="11465" spans="1:5" x14ac:dyDescent="0.2">
      <c r="A11465">
        <v>0.31352833638025501</v>
      </c>
      <c r="B11465">
        <v>0.89790575916230297</v>
      </c>
      <c r="C11465">
        <v>9.9645710000000002E-3</v>
      </c>
      <c r="D11465" t="s">
        <v>8</v>
      </c>
      <c r="E11465">
        <f t="shared" si="179"/>
        <v>0.46476964769647583</v>
      </c>
    </row>
    <row r="11466" spans="1:5" x14ac:dyDescent="0.2">
      <c r="A11466">
        <v>0.313671696387745</v>
      </c>
      <c r="B11466">
        <v>0.89790575916230297</v>
      </c>
      <c r="C11466">
        <v>9.9786839999999998E-3</v>
      </c>
      <c r="D11466" t="s">
        <v>8</v>
      </c>
      <c r="E11466">
        <f t="shared" si="179"/>
        <v>0.46492714334123936</v>
      </c>
    </row>
    <row r="11467" spans="1:5" x14ac:dyDescent="0.2">
      <c r="A11467">
        <v>0.31381518755718202</v>
      </c>
      <c r="B11467">
        <v>0.89790575916230297</v>
      </c>
      <c r="C11467">
        <v>9.9973460000000007E-3</v>
      </c>
      <c r="D11467" t="s">
        <v>8</v>
      </c>
      <c r="E11467">
        <f t="shared" si="179"/>
        <v>0.46508474576271175</v>
      </c>
    </row>
    <row r="11468" spans="1:5" x14ac:dyDescent="0.2">
      <c r="A11468">
        <v>0.31395881006864901</v>
      </c>
      <c r="B11468">
        <v>0.89790575916230297</v>
      </c>
      <c r="C11468">
        <v>1.0000382E-2</v>
      </c>
      <c r="D11468" t="s">
        <v>8</v>
      </c>
      <c r="E11468">
        <f t="shared" si="179"/>
        <v>0.465242455069514</v>
      </c>
    </row>
    <row r="11469" spans="1:5" x14ac:dyDescent="0.2">
      <c r="A11469">
        <v>0.31410256410256399</v>
      </c>
      <c r="B11469">
        <v>0.89790575916230297</v>
      </c>
      <c r="C11469">
        <v>1.0005108E-2</v>
      </c>
      <c r="D11469" t="s">
        <v>8</v>
      </c>
      <c r="E11469">
        <f t="shared" si="179"/>
        <v>0.46540027137042039</v>
      </c>
    </row>
    <row r="11470" spans="1:5" x14ac:dyDescent="0.2">
      <c r="A11470">
        <v>0.31424644983966998</v>
      </c>
      <c r="B11470">
        <v>0.89790575916230297</v>
      </c>
      <c r="C11470">
        <v>1.0007754000000001E-2</v>
      </c>
      <c r="D11470" t="s">
        <v>8</v>
      </c>
      <c r="E11470">
        <f t="shared" si="179"/>
        <v>0.46555819477434651</v>
      </c>
    </row>
    <row r="11471" spans="1:5" x14ac:dyDescent="0.2">
      <c r="A11471">
        <v>0.31439046746104399</v>
      </c>
      <c r="B11471">
        <v>0.89790575916230297</v>
      </c>
      <c r="C11471">
        <v>1.0027947000000001E-2</v>
      </c>
      <c r="D11471" t="s">
        <v>8</v>
      </c>
      <c r="E11471">
        <f t="shared" si="179"/>
        <v>0.46571622539035873</v>
      </c>
    </row>
    <row r="11472" spans="1:5" x14ac:dyDescent="0.2">
      <c r="A11472">
        <v>0.314534617148097</v>
      </c>
      <c r="B11472">
        <v>0.89790575916230297</v>
      </c>
      <c r="C11472">
        <v>1.00599965E-2</v>
      </c>
      <c r="D11472" t="s">
        <v>8</v>
      </c>
      <c r="E11472">
        <f t="shared" si="179"/>
        <v>0.46587436332767374</v>
      </c>
    </row>
    <row r="11473" spans="1:5" x14ac:dyDescent="0.2">
      <c r="A11473">
        <v>0.31467889908256802</v>
      </c>
      <c r="B11473">
        <v>0.89790575916230297</v>
      </c>
      <c r="C11473">
        <v>1.0081845000000001E-2</v>
      </c>
      <c r="D11473" t="s">
        <v>8</v>
      </c>
      <c r="E11473">
        <f t="shared" si="179"/>
        <v>0.46603260869565127</v>
      </c>
    </row>
    <row r="11474" spans="1:5" x14ac:dyDescent="0.2">
      <c r="A11474">
        <v>0.31482331344653502</v>
      </c>
      <c r="B11474">
        <v>0.89790575916230297</v>
      </c>
      <c r="C11474">
        <v>1.0088043E-2</v>
      </c>
      <c r="D11474" t="s">
        <v>8</v>
      </c>
      <c r="E11474">
        <f t="shared" si="179"/>
        <v>0.46619096160380546</v>
      </c>
    </row>
    <row r="11475" spans="1:5" x14ac:dyDescent="0.2">
      <c r="A11475">
        <v>0.31496786042240499</v>
      </c>
      <c r="B11475">
        <v>0.89790575916230297</v>
      </c>
      <c r="C11475">
        <v>1.0090873E-2</v>
      </c>
      <c r="D11475" t="s">
        <v>8</v>
      </c>
      <c r="E11475">
        <f t="shared" si="179"/>
        <v>0.46634942216179359</v>
      </c>
    </row>
    <row r="11476" spans="1:5" x14ac:dyDescent="0.2">
      <c r="A11476">
        <v>0.31511254019292601</v>
      </c>
      <c r="B11476">
        <v>0.89790575916230297</v>
      </c>
      <c r="C11476">
        <v>1.0104633E-2</v>
      </c>
      <c r="D11476" t="s">
        <v>8</v>
      </c>
      <c r="E11476">
        <f t="shared" si="179"/>
        <v>0.46650799047942865</v>
      </c>
    </row>
    <row r="11477" spans="1:5" x14ac:dyDescent="0.2">
      <c r="A11477">
        <v>0.31525735294117602</v>
      </c>
      <c r="B11477">
        <v>0.89790575916230297</v>
      </c>
      <c r="C11477">
        <v>1.0135391000000001E-2</v>
      </c>
      <c r="D11477" t="s">
        <v>8</v>
      </c>
      <c r="E11477">
        <f t="shared" si="179"/>
        <v>0.46666666666666606</v>
      </c>
    </row>
    <row r="11478" spans="1:5" x14ac:dyDescent="0.2">
      <c r="A11478">
        <v>0.31540229885057403</v>
      </c>
      <c r="B11478">
        <v>0.89790575916230297</v>
      </c>
      <c r="C11478">
        <v>1.014178E-2</v>
      </c>
      <c r="D11478" t="s">
        <v>8</v>
      </c>
      <c r="E11478">
        <f t="shared" si="179"/>
        <v>0.4668254508336161</v>
      </c>
    </row>
    <row r="11479" spans="1:5" x14ac:dyDescent="0.2">
      <c r="A11479">
        <v>0.31554737810487499</v>
      </c>
      <c r="B11479">
        <v>0.89790575916230297</v>
      </c>
      <c r="C11479">
        <v>1.014346E-2</v>
      </c>
      <c r="D11479" t="s">
        <v>8</v>
      </c>
      <c r="E11479">
        <f t="shared" si="179"/>
        <v>0.46698434309053682</v>
      </c>
    </row>
    <row r="11480" spans="1:5" x14ac:dyDescent="0.2">
      <c r="A11480">
        <v>0.31569259088817297</v>
      </c>
      <c r="B11480">
        <v>0.89790575916230297</v>
      </c>
      <c r="C11480">
        <v>1.0179911E-2</v>
      </c>
      <c r="D11480" t="s">
        <v>8</v>
      </c>
      <c r="E11480">
        <f t="shared" si="179"/>
        <v>0.46714334354783776</v>
      </c>
    </row>
    <row r="11481" spans="1:5" x14ac:dyDescent="0.2">
      <c r="A11481">
        <v>0.31583793738489802</v>
      </c>
      <c r="B11481">
        <v>0.89790575916230297</v>
      </c>
      <c r="C11481">
        <v>1.0191598E-2</v>
      </c>
      <c r="D11481" t="s">
        <v>8</v>
      </c>
      <c r="E11481">
        <f t="shared" si="179"/>
        <v>0.46730245231607548</v>
      </c>
    </row>
    <row r="11482" spans="1:5" x14ac:dyDescent="0.2">
      <c r="A11482">
        <v>0.31598341777982403</v>
      </c>
      <c r="B11482">
        <v>0.89790575916230297</v>
      </c>
      <c r="C11482">
        <v>1.01987235E-2</v>
      </c>
      <c r="D11482" t="s">
        <v>8</v>
      </c>
      <c r="E11482">
        <f t="shared" si="179"/>
        <v>0.46746166950596146</v>
      </c>
    </row>
    <row r="11483" spans="1:5" x14ac:dyDescent="0.2">
      <c r="A11483">
        <v>0.31612903225806399</v>
      </c>
      <c r="B11483">
        <v>0.89790575916230297</v>
      </c>
      <c r="C11483">
        <v>1.0215200000000001E-2</v>
      </c>
      <c r="D11483" t="s">
        <v>8</v>
      </c>
      <c r="E11483">
        <f t="shared" si="179"/>
        <v>0.4676209952283566</v>
      </c>
    </row>
    <row r="11484" spans="1:5" x14ac:dyDescent="0.2">
      <c r="A11484">
        <v>0.316274781005071</v>
      </c>
      <c r="B11484">
        <v>0.89790575916230297</v>
      </c>
      <c r="C11484">
        <v>1.0233436E-2</v>
      </c>
      <c r="D11484" t="s">
        <v>8</v>
      </c>
      <c r="E11484">
        <f t="shared" si="179"/>
        <v>0.46778042959427146</v>
      </c>
    </row>
    <row r="11485" spans="1:5" x14ac:dyDescent="0.2">
      <c r="A11485">
        <v>0.316420664206642</v>
      </c>
      <c r="B11485">
        <v>0.89790575916230297</v>
      </c>
      <c r="C11485">
        <v>1.0235855E-2</v>
      </c>
      <c r="D11485" t="s">
        <v>8</v>
      </c>
      <c r="E11485">
        <f t="shared" si="179"/>
        <v>0.46793997271487014</v>
      </c>
    </row>
    <row r="11486" spans="1:5" x14ac:dyDescent="0.2">
      <c r="A11486">
        <v>0.31656668204891503</v>
      </c>
      <c r="B11486">
        <v>0.89790575916230297</v>
      </c>
      <c r="C11486">
        <v>1.02360435E-2</v>
      </c>
      <c r="D11486" t="s">
        <v>8</v>
      </c>
      <c r="E11486">
        <f t="shared" si="179"/>
        <v>0.46809962470146638</v>
      </c>
    </row>
    <row r="11487" spans="1:5" x14ac:dyDescent="0.2">
      <c r="A11487">
        <v>0.31671283471837403</v>
      </c>
      <c r="B11487">
        <v>0.89790575916230297</v>
      </c>
      <c r="C11487">
        <v>1.0257786E-2</v>
      </c>
      <c r="D11487" t="s">
        <v>8</v>
      </c>
      <c r="E11487">
        <f t="shared" si="179"/>
        <v>0.46825938566552794</v>
      </c>
    </row>
    <row r="11488" spans="1:5" x14ac:dyDescent="0.2">
      <c r="A11488">
        <v>0.31685912240184699</v>
      </c>
      <c r="B11488">
        <v>0.89790575916230297</v>
      </c>
      <c r="C11488">
        <v>1.0276019000000001E-2</v>
      </c>
      <c r="D11488" t="s">
        <v>8</v>
      </c>
      <c r="E11488">
        <f t="shared" si="179"/>
        <v>0.46841925571867465</v>
      </c>
    </row>
    <row r="11489" spans="1:5" x14ac:dyDescent="0.2">
      <c r="A11489">
        <v>0.31700554528650599</v>
      </c>
      <c r="B11489">
        <v>0.89790575916230297</v>
      </c>
      <c r="C11489">
        <v>1.0276461000000001E-2</v>
      </c>
      <c r="D11489" t="s">
        <v>8</v>
      </c>
      <c r="E11489">
        <f t="shared" si="179"/>
        <v>0.46857923497267695</v>
      </c>
    </row>
    <row r="11490" spans="1:5" x14ac:dyDescent="0.2">
      <c r="A11490">
        <v>0.31715210355987</v>
      </c>
      <c r="B11490">
        <v>0.89790575916230297</v>
      </c>
      <c r="C11490">
        <v>1.0281660999999999E-2</v>
      </c>
      <c r="D11490" t="s">
        <v>8</v>
      </c>
      <c r="E11490">
        <f t="shared" si="179"/>
        <v>0.46873932353945952</v>
      </c>
    </row>
    <row r="11491" spans="1:5" x14ac:dyDescent="0.2">
      <c r="A11491">
        <v>0.31729879740980499</v>
      </c>
      <c r="B11491">
        <v>0.89790575916230297</v>
      </c>
      <c r="C11491">
        <v>1.0286592000000001E-2</v>
      </c>
      <c r="D11491" t="s">
        <v>8</v>
      </c>
      <c r="E11491">
        <f t="shared" si="179"/>
        <v>0.46889952153109959</v>
      </c>
    </row>
    <row r="11492" spans="1:5" x14ac:dyDescent="0.2">
      <c r="A11492">
        <v>0.317445627024525</v>
      </c>
      <c r="B11492">
        <v>0.89790575916230297</v>
      </c>
      <c r="C11492">
        <v>1.0307472999999999E-2</v>
      </c>
      <c r="D11492" t="s">
        <v>8</v>
      </c>
      <c r="E11492">
        <f t="shared" si="179"/>
        <v>0.46905982905982824</v>
      </c>
    </row>
    <row r="11493" spans="1:5" x14ac:dyDescent="0.2">
      <c r="A11493">
        <v>0.31759259259259198</v>
      </c>
      <c r="B11493">
        <v>0.89790575916230297</v>
      </c>
      <c r="C11493">
        <v>1.0326222499999999E-2</v>
      </c>
      <c r="D11493" t="s">
        <v>8</v>
      </c>
      <c r="E11493">
        <f t="shared" si="179"/>
        <v>0.46922024623802933</v>
      </c>
    </row>
    <row r="11494" spans="1:5" x14ac:dyDescent="0.2">
      <c r="A11494">
        <v>0.31773969430291799</v>
      </c>
      <c r="B11494">
        <v>0.89790575916230297</v>
      </c>
      <c r="C11494">
        <v>1.0334276E-2</v>
      </c>
      <c r="D11494" t="s">
        <v>8</v>
      </c>
      <c r="E11494">
        <f t="shared" si="179"/>
        <v>0.4693807731782414</v>
      </c>
    </row>
    <row r="11495" spans="1:5" x14ac:dyDescent="0.2">
      <c r="A11495">
        <v>0.31788693234476301</v>
      </c>
      <c r="B11495">
        <v>0.89790575916230297</v>
      </c>
      <c r="C11495">
        <v>1.0351701E-2</v>
      </c>
      <c r="D11495" t="s">
        <v>8</v>
      </c>
      <c r="E11495">
        <f t="shared" si="179"/>
        <v>0.46954140999315452</v>
      </c>
    </row>
    <row r="11496" spans="1:5" x14ac:dyDescent="0.2">
      <c r="A11496">
        <v>0.31803430690774198</v>
      </c>
      <c r="B11496">
        <v>0.89790575916230297</v>
      </c>
      <c r="C11496">
        <v>1.0354169E-2</v>
      </c>
      <c r="D11496" t="s">
        <v>8</v>
      </c>
      <c r="E11496">
        <f t="shared" si="179"/>
        <v>0.46970215679561755</v>
      </c>
    </row>
    <row r="11497" spans="1:5" x14ac:dyDescent="0.2">
      <c r="A11497">
        <v>0.31818181818181801</v>
      </c>
      <c r="B11497">
        <v>0.89790575916230297</v>
      </c>
      <c r="C11497">
        <v>1.0363231000000001E-2</v>
      </c>
      <c r="D11497" t="s">
        <v>8</v>
      </c>
      <c r="E11497">
        <f t="shared" si="179"/>
        <v>0.46986301369862987</v>
      </c>
    </row>
    <row r="11498" spans="1:5" x14ac:dyDescent="0.2">
      <c r="A11498">
        <v>0.31832946635730802</v>
      </c>
      <c r="B11498">
        <v>0.89790575916230297</v>
      </c>
      <c r="C11498">
        <v>1.0390751E-2</v>
      </c>
      <c r="D11498" t="s">
        <v>8</v>
      </c>
      <c r="E11498">
        <f t="shared" si="179"/>
        <v>0.47002398081534708</v>
      </c>
    </row>
    <row r="11499" spans="1:5" x14ac:dyDescent="0.2">
      <c r="A11499">
        <v>0.318477251624883</v>
      </c>
      <c r="B11499">
        <v>0.89790575916230297</v>
      </c>
      <c r="C11499">
        <v>1.0401328E-2</v>
      </c>
      <c r="D11499" t="s">
        <v>8</v>
      </c>
      <c r="E11499">
        <f t="shared" si="179"/>
        <v>0.47018505825908041</v>
      </c>
    </row>
    <row r="11500" spans="1:5" x14ac:dyDescent="0.2">
      <c r="A11500">
        <v>0.31862517417556802</v>
      </c>
      <c r="B11500">
        <v>0.89790575916230297</v>
      </c>
      <c r="C11500">
        <v>1.0405312999999999E-2</v>
      </c>
      <c r="D11500" t="s">
        <v>8</v>
      </c>
      <c r="E11500">
        <f t="shared" si="179"/>
        <v>0.47034624614329673</v>
      </c>
    </row>
    <row r="11501" spans="1:5" x14ac:dyDescent="0.2">
      <c r="A11501">
        <v>0.31877323420074299</v>
      </c>
      <c r="B11501">
        <v>0.89790575916230297</v>
      </c>
      <c r="C11501">
        <v>1.0415020000000001E-2</v>
      </c>
      <c r="D11501" t="s">
        <v>8</v>
      </c>
      <c r="E11501">
        <f t="shared" si="179"/>
        <v>0.47050754458161803</v>
      </c>
    </row>
    <row r="11502" spans="1:5" x14ac:dyDescent="0.2">
      <c r="A11502">
        <v>0.318921431892143</v>
      </c>
      <c r="B11502">
        <v>0.89790575916230297</v>
      </c>
      <c r="C11502">
        <v>1.0465664E-2</v>
      </c>
      <c r="D11502" t="s">
        <v>8</v>
      </c>
      <c r="E11502">
        <f t="shared" si="179"/>
        <v>0.47066895368782136</v>
      </c>
    </row>
    <row r="11503" spans="1:5" x14ac:dyDescent="0.2">
      <c r="A11503">
        <v>0.31906976744186</v>
      </c>
      <c r="B11503">
        <v>0.89790575916230297</v>
      </c>
      <c r="C11503">
        <v>1.0482673499999999E-2</v>
      </c>
      <c r="D11503" t="s">
        <v>8</v>
      </c>
      <c r="E11503">
        <f t="shared" si="179"/>
        <v>0.47083047357584012</v>
      </c>
    </row>
    <row r="11504" spans="1:5" x14ac:dyDescent="0.2">
      <c r="A11504">
        <v>0.31921824104234497</v>
      </c>
      <c r="B11504">
        <v>0.89790575916230297</v>
      </c>
      <c r="C11504">
        <v>1.049164E-2</v>
      </c>
      <c r="D11504" t="s">
        <v>8</v>
      </c>
      <c r="E11504">
        <f t="shared" si="179"/>
        <v>0.47099210435976607</v>
      </c>
    </row>
    <row r="11505" spans="1:5" x14ac:dyDescent="0.2">
      <c r="A11505">
        <v>0.31936685288640598</v>
      </c>
      <c r="B11505">
        <v>0.89790575916230297</v>
      </c>
      <c r="C11505">
        <v>1.0504360000000001E-2</v>
      </c>
      <c r="D11505" t="s">
        <v>8</v>
      </c>
      <c r="E11505">
        <f t="shared" si="179"/>
        <v>0.47115384615384609</v>
      </c>
    </row>
    <row r="11506" spans="1:5" x14ac:dyDescent="0.2">
      <c r="A11506">
        <v>0.31951560316721</v>
      </c>
      <c r="B11506">
        <v>0.89790575916230297</v>
      </c>
      <c r="C11506">
        <v>1.0504820999999999E-2</v>
      </c>
      <c r="D11506" t="s">
        <v>8</v>
      </c>
      <c r="E11506">
        <f t="shared" si="179"/>
        <v>0.47131569907248355</v>
      </c>
    </row>
    <row r="11507" spans="1:5" x14ac:dyDescent="0.2">
      <c r="A11507">
        <v>0.31966449207828501</v>
      </c>
      <c r="B11507">
        <v>0.89790575916230297</v>
      </c>
      <c r="C11507">
        <v>1.0523176E-2</v>
      </c>
      <c r="D11507" t="s">
        <v>8</v>
      </c>
      <c r="E11507">
        <f t="shared" si="179"/>
        <v>0.47147766323024026</v>
      </c>
    </row>
    <row r="11508" spans="1:5" x14ac:dyDescent="0.2">
      <c r="A11508">
        <v>0.31981351981351902</v>
      </c>
      <c r="B11508">
        <v>0.89790575916230297</v>
      </c>
      <c r="C11508">
        <v>1.0531390999999999E-2</v>
      </c>
      <c r="D11508" t="s">
        <v>8</v>
      </c>
      <c r="E11508">
        <f t="shared" si="179"/>
        <v>0.47163973874183468</v>
      </c>
    </row>
    <row r="11509" spans="1:5" x14ac:dyDescent="0.2">
      <c r="A11509">
        <v>0.31949626865671599</v>
      </c>
      <c r="B11509">
        <v>0.89659685863874306</v>
      </c>
      <c r="C11509">
        <v>1.0555353999999999E-2</v>
      </c>
      <c r="D11509" t="s">
        <v>8</v>
      </c>
      <c r="E11509">
        <f t="shared" si="179"/>
        <v>0.47111416781292942</v>
      </c>
    </row>
    <row r="11510" spans="1:5" x14ac:dyDescent="0.2">
      <c r="A11510">
        <v>0.319645356976201</v>
      </c>
      <c r="B11510">
        <v>0.89659685863874306</v>
      </c>
      <c r="C11510">
        <v>1.0595413E-2</v>
      </c>
      <c r="D11510" t="s">
        <v>8</v>
      </c>
      <c r="E11510">
        <f t="shared" si="179"/>
        <v>0.47127622979016104</v>
      </c>
    </row>
    <row r="11511" spans="1:5" x14ac:dyDescent="0.2">
      <c r="A11511">
        <v>0.31979458450046599</v>
      </c>
      <c r="B11511">
        <v>0.89659685863874306</v>
      </c>
      <c r="C11511">
        <v>1.0618727999999999E-2</v>
      </c>
      <c r="D11511" t="s">
        <v>8</v>
      </c>
      <c r="E11511">
        <f t="shared" si="179"/>
        <v>0.47143840330350895</v>
      </c>
    </row>
    <row r="11512" spans="1:5" x14ac:dyDescent="0.2">
      <c r="A11512">
        <v>0.319943951424567</v>
      </c>
      <c r="B11512">
        <v>0.89659685863874306</v>
      </c>
      <c r="C11512">
        <v>1.0663697499999999E-2</v>
      </c>
      <c r="D11512" t="s">
        <v>8</v>
      </c>
      <c r="E11512">
        <f t="shared" si="179"/>
        <v>0.47160068846815728</v>
      </c>
    </row>
    <row r="11513" spans="1:5" x14ac:dyDescent="0.2">
      <c r="A11513">
        <v>0.32009345794392502</v>
      </c>
      <c r="B11513">
        <v>0.89659685863874306</v>
      </c>
      <c r="C11513">
        <v>1.0674051E-2</v>
      </c>
      <c r="D11513" t="s">
        <v>8</v>
      </c>
      <c r="E11513">
        <f t="shared" si="179"/>
        <v>0.47176308539944872</v>
      </c>
    </row>
    <row r="11514" spans="1:5" x14ac:dyDescent="0.2">
      <c r="A11514">
        <v>0.32024310425432401</v>
      </c>
      <c r="B11514">
        <v>0.89659685863874306</v>
      </c>
      <c r="C11514">
        <v>1.0715603000000001E-2</v>
      </c>
      <c r="D11514" t="s">
        <v>8</v>
      </c>
      <c r="E11514">
        <f t="shared" si="179"/>
        <v>0.47192559421288272</v>
      </c>
    </row>
    <row r="11515" spans="1:5" x14ac:dyDescent="0.2">
      <c r="A11515">
        <v>0.319925163704396</v>
      </c>
      <c r="B11515">
        <v>0.89528795811518302</v>
      </c>
      <c r="C11515">
        <v>1.0749671000000001E-2</v>
      </c>
      <c r="D11515" t="s">
        <v>8</v>
      </c>
      <c r="E11515">
        <f t="shared" si="179"/>
        <v>0.47139903514817294</v>
      </c>
    </row>
    <row r="11516" spans="1:5" x14ac:dyDescent="0.2">
      <c r="A11516">
        <v>0.32007487131492701</v>
      </c>
      <c r="B11516">
        <v>0.89528795811518302</v>
      </c>
      <c r="C11516">
        <v>1.0754803E-2</v>
      </c>
      <c r="D11516" t="s">
        <v>8</v>
      </c>
      <c r="E11516">
        <f t="shared" si="179"/>
        <v>0.47156153050672134</v>
      </c>
    </row>
    <row r="11517" spans="1:5" x14ac:dyDescent="0.2">
      <c r="A11517">
        <v>0.32022471910112299</v>
      </c>
      <c r="B11517">
        <v>0.89528795811518302</v>
      </c>
      <c r="C11517">
        <v>1.0759410000000001E-2</v>
      </c>
      <c r="D11517" t="s">
        <v>8</v>
      </c>
      <c r="E11517">
        <f t="shared" si="179"/>
        <v>0.47172413793103379</v>
      </c>
    </row>
    <row r="11518" spans="1:5" x14ac:dyDescent="0.2">
      <c r="A11518">
        <v>0.32037470725995298</v>
      </c>
      <c r="B11518">
        <v>0.89528795811518302</v>
      </c>
      <c r="C11518">
        <v>1.078645E-2</v>
      </c>
      <c r="D11518" t="s">
        <v>8</v>
      </c>
      <c r="E11518">
        <f t="shared" si="179"/>
        <v>0.47188685753708154</v>
      </c>
    </row>
    <row r="11519" spans="1:5" x14ac:dyDescent="0.2">
      <c r="A11519">
        <v>0.32052483598875298</v>
      </c>
      <c r="B11519">
        <v>0.89528795811518302</v>
      </c>
      <c r="C11519">
        <v>1.0799365999999999E-2</v>
      </c>
      <c r="D11519" t="s">
        <v>8</v>
      </c>
      <c r="E11519">
        <f t="shared" si="179"/>
        <v>0.47204968944099313</v>
      </c>
    </row>
    <row r="11520" spans="1:5" x14ac:dyDescent="0.2">
      <c r="A11520">
        <v>0.32067510548523198</v>
      </c>
      <c r="B11520">
        <v>0.89528795811518302</v>
      </c>
      <c r="C11520">
        <v>1.0808501999999999E-2</v>
      </c>
      <c r="D11520" t="s">
        <v>8</v>
      </c>
      <c r="E11520">
        <f t="shared" si="179"/>
        <v>0.47221263375906097</v>
      </c>
    </row>
    <row r="11521" spans="1:5" x14ac:dyDescent="0.2">
      <c r="A11521">
        <v>0.320825515947467</v>
      </c>
      <c r="B11521">
        <v>0.89528795811518302</v>
      </c>
      <c r="C11521">
        <v>1.0830197E-2</v>
      </c>
      <c r="D11521" t="s">
        <v>8</v>
      </c>
      <c r="E11521">
        <f t="shared" si="179"/>
        <v>0.47237569060773466</v>
      </c>
    </row>
    <row r="11522" spans="1:5" x14ac:dyDescent="0.2">
      <c r="A11522">
        <v>0.32097606757390801</v>
      </c>
      <c r="B11522">
        <v>0.89528795811518302</v>
      </c>
      <c r="C11522">
        <v>1.0841017E-2</v>
      </c>
      <c r="D11522" t="s">
        <v>8</v>
      </c>
      <c r="E11522">
        <f t="shared" si="179"/>
        <v>0.47253886010362589</v>
      </c>
    </row>
    <row r="11523" spans="1:5" x14ac:dyDescent="0.2">
      <c r="A11523">
        <v>0.32112676056338002</v>
      </c>
      <c r="B11523">
        <v>0.89528795811518302</v>
      </c>
      <c r="C11523">
        <v>1.0843266000000001E-2</v>
      </c>
      <c r="D11523" t="s">
        <v>8</v>
      </c>
      <c r="E11523">
        <f t="shared" si="179"/>
        <v>0.47270214236351044</v>
      </c>
    </row>
    <row r="11524" spans="1:5" x14ac:dyDescent="0.2">
      <c r="A11524">
        <v>0.32127759511507697</v>
      </c>
      <c r="B11524">
        <v>0.89528795811518302</v>
      </c>
      <c r="C11524">
        <v>1.0870840999999999E-2</v>
      </c>
      <c r="D11524" t="s">
        <v>8</v>
      </c>
      <c r="E11524">
        <f t="shared" si="179"/>
        <v>0.4728655375043202</v>
      </c>
    </row>
    <row r="11525" spans="1:5" x14ac:dyDescent="0.2">
      <c r="A11525">
        <v>0.32142857142857101</v>
      </c>
      <c r="B11525">
        <v>0.89528795811518302</v>
      </c>
      <c r="C11525">
        <v>1.0876299000000001E-2</v>
      </c>
      <c r="D11525" t="s">
        <v>8</v>
      </c>
      <c r="E11525">
        <f t="shared" si="179"/>
        <v>0.47302904564315301</v>
      </c>
    </row>
    <row r="11526" spans="1:5" x14ac:dyDescent="0.2">
      <c r="A11526">
        <v>0.32157968970380801</v>
      </c>
      <c r="B11526">
        <v>0.89528795811518302</v>
      </c>
      <c r="C11526">
        <v>1.0882523E-2</v>
      </c>
      <c r="D11526" t="s">
        <v>8</v>
      </c>
      <c r="E11526">
        <f t="shared" si="179"/>
        <v>0.47319266689726719</v>
      </c>
    </row>
    <row r="11527" spans="1:5" x14ac:dyDescent="0.2">
      <c r="A11527">
        <v>0.32173095014110997</v>
      </c>
      <c r="B11527">
        <v>0.89528795811518302</v>
      </c>
      <c r="C11527">
        <v>1.0909054E-2</v>
      </c>
      <c r="D11527" t="s">
        <v>8</v>
      </c>
      <c r="E11527">
        <f t="shared" ref="E11527:E11590" si="180">(2*A11527*B11527)/(A11527+B11527)</f>
        <v>0.47335640138408291</v>
      </c>
    </row>
    <row r="11528" spans="1:5" x14ac:dyDescent="0.2">
      <c r="A11528">
        <v>0.32188235294117601</v>
      </c>
      <c r="B11528">
        <v>0.89528795811518302</v>
      </c>
      <c r="C11528">
        <v>1.0947721000000001E-2</v>
      </c>
      <c r="D11528" t="s">
        <v>8</v>
      </c>
      <c r="E11528">
        <f t="shared" si="180"/>
        <v>0.4735202492211833</v>
      </c>
    </row>
    <row r="11529" spans="1:5" x14ac:dyDescent="0.2">
      <c r="A11529">
        <v>0.322033898305084</v>
      </c>
      <c r="B11529">
        <v>0.89528795811518302</v>
      </c>
      <c r="C11529">
        <v>1.0967451E-2</v>
      </c>
      <c r="D11529" t="s">
        <v>8</v>
      </c>
      <c r="E11529">
        <f t="shared" si="180"/>
        <v>0.47368421052631499</v>
      </c>
    </row>
    <row r="11530" spans="1:5" x14ac:dyDescent="0.2">
      <c r="A11530">
        <v>0.32218558643429102</v>
      </c>
      <c r="B11530">
        <v>0.89528795811518302</v>
      </c>
      <c r="C11530">
        <v>1.0983259E-2</v>
      </c>
      <c r="D11530" t="s">
        <v>8</v>
      </c>
      <c r="E11530">
        <f t="shared" si="180"/>
        <v>0.47384828541738822</v>
      </c>
    </row>
    <row r="11531" spans="1:5" x14ac:dyDescent="0.2">
      <c r="A11531">
        <v>0.322337417530631</v>
      </c>
      <c r="B11531">
        <v>0.89528795811518302</v>
      </c>
      <c r="C11531">
        <v>1.0985362E-2</v>
      </c>
      <c r="D11531" t="s">
        <v>8</v>
      </c>
      <c r="E11531">
        <f t="shared" si="180"/>
        <v>0.47401247401247354</v>
      </c>
    </row>
    <row r="11532" spans="1:5" x14ac:dyDescent="0.2">
      <c r="A11532">
        <v>0.32248939179632202</v>
      </c>
      <c r="B11532">
        <v>0.89528795811518302</v>
      </c>
      <c r="C11532">
        <v>1.0989669000000001E-2</v>
      </c>
      <c r="D11532" t="s">
        <v>8</v>
      </c>
      <c r="E11532">
        <f t="shared" si="180"/>
        <v>0.47417677642980882</v>
      </c>
    </row>
    <row r="11533" spans="1:5" x14ac:dyDescent="0.2">
      <c r="A11533">
        <v>0.32264150943396203</v>
      </c>
      <c r="B11533">
        <v>0.89528795811518302</v>
      </c>
      <c r="C11533">
        <v>1.1004542000000001E-2</v>
      </c>
      <c r="D11533" t="s">
        <v>8</v>
      </c>
      <c r="E11533">
        <f t="shared" si="180"/>
        <v>0.47434119278779446</v>
      </c>
    </row>
    <row r="11534" spans="1:5" x14ac:dyDescent="0.2">
      <c r="A11534">
        <v>0.32279377064653098</v>
      </c>
      <c r="B11534">
        <v>0.89528795811518302</v>
      </c>
      <c r="C11534">
        <v>1.1007790999999999E-2</v>
      </c>
      <c r="D11534" t="s">
        <v>8</v>
      </c>
      <c r="E11534">
        <f t="shared" si="180"/>
        <v>0.47450572320499429</v>
      </c>
    </row>
    <row r="11535" spans="1:5" x14ac:dyDescent="0.2">
      <c r="A11535">
        <v>0.32294617563739297</v>
      </c>
      <c r="B11535">
        <v>0.89528795811518302</v>
      </c>
      <c r="C11535">
        <v>1.1018646999999999E-2</v>
      </c>
      <c r="D11535" t="s">
        <v>8</v>
      </c>
      <c r="E11535">
        <f t="shared" si="180"/>
        <v>0.47467036780013794</v>
      </c>
    </row>
    <row r="11536" spans="1:5" x14ac:dyDescent="0.2">
      <c r="A11536">
        <v>0.32309872461029698</v>
      </c>
      <c r="B11536">
        <v>0.89528795811518302</v>
      </c>
      <c r="C11536">
        <v>1.1023557999999999E-2</v>
      </c>
      <c r="D11536" t="s">
        <v>8</v>
      </c>
      <c r="E11536">
        <f t="shared" si="180"/>
        <v>0.47483512669212014</v>
      </c>
    </row>
    <row r="11537" spans="1:5" x14ac:dyDescent="0.2">
      <c r="A11537">
        <v>0.32325141776937599</v>
      </c>
      <c r="B11537">
        <v>0.89528795811518302</v>
      </c>
      <c r="C11537">
        <v>1.1031988E-2</v>
      </c>
      <c r="D11537" t="s">
        <v>8</v>
      </c>
      <c r="E11537">
        <f t="shared" si="180"/>
        <v>0.4749999999999997</v>
      </c>
    </row>
    <row r="11538" spans="1:5" x14ac:dyDescent="0.2">
      <c r="A11538">
        <v>0.32340425531914802</v>
      </c>
      <c r="B11538">
        <v>0.89528795811518302</v>
      </c>
      <c r="C11538">
        <v>1.1113856E-2</v>
      </c>
      <c r="D11538" t="s">
        <v>8</v>
      </c>
      <c r="E11538">
        <f t="shared" si="180"/>
        <v>0.4751649878430001</v>
      </c>
    </row>
    <row r="11539" spans="1:5" x14ac:dyDescent="0.2">
      <c r="A11539">
        <v>0.32355723746452197</v>
      </c>
      <c r="B11539">
        <v>0.89528795811518302</v>
      </c>
      <c r="C11539">
        <v>1.1122747000000001E-2</v>
      </c>
      <c r="D11539" t="s">
        <v>8</v>
      </c>
      <c r="E11539">
        <f t="shared" si="180"/>
        <v>0.47533009034051388</v>
      </c>
    </row>
    <row r="11540" spans="1:5" x14ac:dyDescent="0.2">
      <c r="A11540">
        <v>0.32371036441078999</v>
      </c>
      <c r="B11540">
        <v>0.89528795811518302</v>
      </c>
      <c r="C11540">
        <v>1.1153513E-2</v>
      </c>
      <c r="D11540" t="s">
        <v>8</v>
      </c>
      <c r="E11540">
        <f t="shared" si="180"/>
        <v>0.47549530761209552</v>
      </c>
    </row>
    <row r="11541" spans="1:5" x14ac:dyDescent="0.2">
      <c r="A11541">
        <v>0.32386363636363602</v>
      </c>
      <c r="B11541">
        <v>0.89528795811518302</v>
      </c>
      <c r="C11541">
        <v>1.1154917E-2</v>
      </c>
      <c r="D11541" t="s">
        <v>8</v>
      </c>
      <c r="E11541">
        <f t="shared" si="180"/>
        <v>0.47566063977746825</v>
      </c>
    </row>
    <row r="11542" spans="1:5" x14ac:dyDescent="0.2">
      <c r="A11542">
        <v>0.32401705352913301</v>
      </c>
      <c r="B11542">
        <v>0.89528795811518302</v>
      </c>
      <c r="C11542">
        <v>1.1159362000000001E-2</v>
      </c>
      <c r="D11542" t="s">
        <v>8</v>
      </c>
      <c r="E11542">
        <f t="shared" si="180"/>
        <v>0.47582608695652162</v>
      </c>
    </row>
    <row r="11543" spans="1:5" x14ac:dyDescent="0.2">
      <c r="A11543">
        <v>0.32417061611374398</v>
      </c>
      <c r="B11543">
        <v>0.89528795811518302</v>
      </c>
      <c r="C11543">
        <v>1.1168310000000001E-2</v>
      </c>
      <c r="D11543" t="s">
        <v>8</v>
      </c>
      <c r="E11543">
        <f t="shared" si="180"/>
        <v>0.47599164926931092</v>
      </c>
    </row>
    <row r="11544" spans="1:5" x14ac:dyDescent="0.2">
      <c r="A11544">
        <v>0.32432432432432401</v>
      </c>
      <c r="B11544">
        <v>0.89528795811518302</v>
      </c>
      <c r="C11544">
        <v>1.1188492E-2</v>
      </c>
      <c r="D11544" t="s">
        <v>8</v>
      </c>
      <c r="E11544">
        <f t="shared" si="180"/>
        <v>0.47615732683605944</v>
      </c>
    </row>
    <row r="11545" spans="1:5" x14ac:dyDescent="0.2">
      <c r="A11545">
        <v>0.32447817836812098</v>
      </c>
      <c r="B11545">
        <v>0.89528795811518302</v>
      </c>
      <c r="C11545">
        <v>1.1200399999999999E-2</v>
      </c>
      <c r="D11545" t="s">
        <v>8</v>
      </c>
      <c r="E11545">
        <f t="shared" si="180"/>
        <v>0.47632311977715824</v>
      </c>
    </row>
    <row r="11546" spans="1:5" x14ac:dyDescent="0.2">
      <c r="A11546">
        <v>0.32463217845277598</v>
      </c>
      <c r="B11546">
        <v>0.89528795811518302</v>
      </c>
      <c r="C11546">
        <v>1.1209576000000001E-2</v>
      </c>
      <c r="D11546" t="s">
        <v>8</v>
      </c>
      <c r="E11546">
        <f t="shared" si="180"/>
        <v>0.47648902821316558</v>
      </c>
    </row>
    <row r="11547" spans="1:5" x14ac:dyDescent="0.2">
      <c r="A11547">
        <v>0.32478632478632402</v>
      </c>
      <c r="B11547">
        <v>0.89528795811518302</v>
      </c>
      <c r="C11547">
        <v>1.127709E-2</v>
      </c>
      <c r="D11547" t="s">
        <v>8</v>
      </c>
      <c r="E11547">
        <f t="shared" si="180"/>
        <v>0.47665505226480753</v>
      </c>
    </row>
    <row r="11548" spans="1:5" x14ac:dyDescent="0.2">
      <c r="A11548">
        <v>0.324940617577197</v>
      </c>
      <c r="B11548">
        <v>0.89528795811518302</v>
      </c>
      <c r="C11548">
        <v>1.1300671999999999E-2</v>
      </c>
      <c r="D11548" t="s">
        <v>8</v>
      </c>
      <c r="E11548">
        <f t="shared" si="180"/>
        <v>0.4768211920529799</v>
      </c>
    </row>
    <row r="11549" spans="1:5" x14ac:dyDescent="0.2">
      <c r="A11549">
        <v>0.32509505703421998</v>
      </c>
      <c r="B11549">
        <v>0.89528795811518302</v>
      </c>
      <c r="C11549">
        <v>1.1318187E-2</v>
      </c>
      <c r="D11549" t="s">
        <v>8</v>
      </c>
      <c r="E11549">
        <f t="shared" si="180"/>
        <v>0.47698744769874413</v>
      </c>
    </row>
    <row r="11550" spans="1:5" x14ac:dyDescent="0.2">
      <c r="A11550">
        <v>0.32524964336661899</v>
      </c>
      <c r="B11550">
        <v>0.89528795811518302</v>
      </c>
      <c r="C11550">
        <v>1.1353078000000001E-2</v>
      </c>
      <c r="D11550" t="s">
        <v>8</v>
      </c>
      <c r="E11550">
        <f t="shared" si="180"/>
        <v>0.47715381932333439</v>
      </c>
    </row>
    <row r="11551" spans="1:5" x14ac:dyDescent="0.2">
      <c r="A11551">
        <v>0.32540437678401501</v>
      </c>
      <c r="B11551">
        <v>0.89528795811518302</v>
      </c>
      <c r="C11551">
        <v>1.1384719999999999E-2</v>
      </c>
      <c r="D11551" t="s">
        <v>8</v>
      </c>
      <c r="E11551">
        <f t="shared" si="180"/>
        <v>0.47732030704815054</v>
      </c>
    </row>
    <row r="11552" spans="1:5" x14ac:dyDescent="0.2">
      <c r="A11552">
        <v>0.32555925749643</v>
      </c>
      <c r="B11552">
        <v>0.89528795811518302</v>
      </c>
      <c r="C11552">
        <v>1.13933105E-2</v>
      </c>
      <c r="D11552" t="s">
        <v>8</v>
      </c>
      <c r="E11552">
        <f t="shared" si="180"/>
        <v>0.47748691099476404</v>
      </c>
    </row>
    <row r="11553" spans="1:5" x14ac:dyDescent="0.2">
      <c r="A11553">
        <v>0.32571428571428501</v>
      </c>
      <c r="B11553">
        <v>0.89528795811518302</v>
      </c>
      <c r="C11553">
        <v>1.1402681E-2</v>
      </c>
      <c r="D11553" t="s">
        <v>8</v>
      </c>
      <c r="E11553">
        <f t="shared" si="180"/>
        <v>0.47765363128491539</v>
      </c>
    </row>
    <row r="11554" spans="1:5" x14ac:dyDescent="0.2">
      <c r="A11554">
        <v>0.32586946164840402</v>
      </c>
      <c r="B11554">
        <v>0.89528795811518302</v>
      </c>
      <c r="C11554">
        <v>1.1406578000000001E-2</v>
      </c>
      <c r="D11554" t="s">
        <v>8</v>
      </c>
      <c r="E11554">
        <f t="shared" si="180"/>
        <v>0.47782046804051692</v>
      </c>
    </row>
    <row r="11555" spans="1:5" x14ac:dyDescent="0.2">
      <c r="A11555">
        <v>0.32602478551000902</v>
      </c>
      <c r="B11555">
        <v>0.89528795811518302</v>
      </c>
      <c r="C11555">
        <v>1.1412317999999999E-2</v>
      </c>
      <c r="D11555" t="s">
        <v>8</v>
      </c>
      <c r="E11555">
        <f t="shared" si="180"/>
        <v>0.47798742138364719</v>
      </c>
    </row>
    <row r="11556" spans="1:5" x14ac:dyDescent="0.2">
      <c r="A11556">
        <v>0.32570338578922198</v>
      </c>
      <c r="B11556">
        <v>0.89397905759162299</v>
      </c>
      <c r="C11556">
        <v>1.1426189E-2</v>
      </c>
      <c r="D11556" t="s">
        <v>8</v>
      </c>
      <c r="E11556">
        <f t="shared" si="180"/>
        <v>0.4774554351625297</v>
      </c>
    </row>
    <row r="11557" spans="1:5" x14ac:dyDescent="0.2">
      <c r="A11557">
        <v>0.32585877862595403</v>
      </c>
      <c r="B11557">
        <v>0.89397905759162299</v>
      </c>
      <c r="C11557">
        <v>1.1432174999999999E-2</v>
      </c>
      <c r="D11557" t="s">
        <v>8</v>
      </c>
      <c r="E11557">
        <f t="shared" si="180"/>
        <v>0.47762237762237741</v>
      </c>
    </row>
    <row r="11558" spans="1:5" x14ac:dyDescent="0.2">
      <c r="A11558">
        <v>0.32601431980906898</v>
      </c>
      <c r="B11558">
        <v>0.89397905759162299</v>
      </c>
      <c r="C11558">
        <v>1.1483284E-2</v>
      </c>
      <c r="D11558" t="s">
        <v>8</v>
      </c>
      <c r="E11558">
        <f t="shared" si="180"/>
        <v>0.47778943686603687</v>
      </c>
    </row>
    <row r="11559" spans="1:5" x14ac:dyDescent="0.2">
      <c r="A11559">
        <v>0.32617000955109798</v>
      </c>
      <c r="B11559">
        <v>0.89397905759162299</v>
      </c>
      <c r="C11559">
        <v>1.1494937E-2</v>
      </c>
      <c r="D11559" t="s">
        <v>8</v>
      </c>
      <c r="E11559">
        <f t="shared" si="180"/>
        <v>0.47795661301609482</v>
      </c>
    </row>
    <row r="11560" spans="1:5" x14ac:dyDescent="0.2">
      <c r="A11560">
        <v>0.326325848064978</v>
      </c>
      <c r="B11560">
        <v>0.89397905759162299</v>
      </c>
      <c r="C11560">
        <v>1.1498759000000001E-2</v>
      </c>
      <c r="D11560" t="s">
        <v>8</v>
      </c>
      <c r="E11560">
        <f t="shared" si="180"/>
        <v>0.47812390619530926</v>
      </c>
    </row>
    <row r="11561" spans="1:5" x14ac:dyDescent="0.2">
      <c r="A11561">
        <v>0.32648183556405302</v>
      </c>
      <c r="B11561">
        <v>0.89397905759162299</v>
      </c>
      <c r="C11561">
        <v>1.1546939000000001E-2</v>
      </c>
      <c r="D11561" t="s">
        <v>8</v>
      </c>
      <c r="E11561">
        <f t="shared" si="180"/>
        <v>0.47829131652661011</v>
      </c>
    </row>
    <row r="11562" spans="1:5" x14ac:dyDescent="0.2">
      <c r="A11562">
        <v>0.32663797226207503</v>
      </c>
      <c r="B11562">
        <v>0.89397905759162299</v>
      </c>
      <c r="C11562">
        <v>1.158673E-2</v>
      </c>
      <c r="D11562" t="s">
        <v>8</v>
      </c>
      <c r="E11562">
        <f t="shared" si="180"/>
        <v>0.47845884413309919</v>
      </c>
    </row>
    <row r="11563" spans="1:5" x14ac:dyDescent="0.2">
      <c r="A11563">
        <v>0.326315789473684</v>
      </c>
      <c r="B11563">
        <v>0.89267015706806196</v>
      </c>
      <c r="C11563">
        <v>1.1608983E-2</v>
      </c>
      <c r="D11563" t="s">
        <v>8</v>
      </c>
      <c r="E11563">
        <f t="shared" si="180"/>
        <v>0.47792571829011887</v>
      </c>
    </row>
    <row r="11564" spans="1:5" x14ac:dyDescent="0.2">
      <c r="A11564">
        <v>0.326471996170416</v>
      </c>
      <c r="B11564">
        <v>0.89267015706806196</v>
      </c>
      <c r="C11564">
        <v>1.1616513E-2</v>
      </c>
      <c r="D11564" t="s">
        <v>8</v>
      </c>
      <c r="E11564">
        <f t="shared" si="180"/>
        <v>0.47809323519102631</v>
      </c>
    </row>
    <row r="11565" spans="1:5" x14ac:dyDescent="0.2">
      <c r="A11565">
        <v>0.32614942528735602</v>
      </c>
      <c r="B11565">
        <v>0.89136125654450205</v>
      </c>
      <c r="C11565">
        <v>1.1649777E-2</v>
      </c>
      <c r="D11565" t="s">
        <v>8</v>
      </c>
      <c r="E11565">
        <f t="shared" si="180"/>
        <v>0.47755960729312724</v>
      </c>
    </row>
    <row r="11566" spans="1:5" x14ac:dyDescent="0.2">
      <c r="A11566">
        <v>0.32630570196454201</v>
      </c>
      <c r="B11566">
        <v>0.89136125654450205</v>
      </c>
      <c r="C11566">
        <v>1.1684465E-2</v>
      </c>
      <c r="D11566" t="s">
        <v>8</v>
      </c>
      <c r="E11566">
        <f t="shared" si="180"/>
        <v>0.47772711329358075</v>
      </c>
    </row>
    <row r="11567" spans="1:5" x14ac:dyDescent="0.2">
      <c r="A11567">
        <v>0.32598274209012401</v>
      </c>
      <c r="B11567">
        <v>0.89005235602094201</v>
      </c>
      <c r="C11567">
        <v>1.1704465000000001E-2</v>
      </c>
      <c r="D11567" t="s">
        <v>8</v>
      </c>
      <c r="E11567">
        <f t="shared" si="180"/>
        <v>0.47719298245613961</v>
      </c>
    </row>
    <row r="11568" spans="1:5" x14ac:dyDescent="0.2">
      <c r="A11568">
        <v>0.32613908872901598</v>
      </c>
      <c r="B11568">
        <v>0.89005235602094201</v>
      </c>
      <c r="C11568">
        <v>1.1706991999999999E-2</v>
      </c>
      <c r="D11568" t="s">
        <v>8</v>
      </c>
      <c r="E11568">
        <f t="shared" si="180"/>
        <v>0.47736047736047649</v>
      </c>
    </row>
    <row r="11569" spans="1:5" x14ac:dyDescent="0.2">
      <c r="A11569">
        <v>0.32629558541266701</v>
      </c>
      <c r="B11569">
        <v>0.89005235602094201</v>
      </c>
      <c r="C11569">
        <v>1.1715966E-2</v>
      </c>
      <c r="D11569" t="s">
        <v>8</v>
      </c>
      <c r="E11569">
        <f t="shared" si="180"/>
        <v>0.47752808988763934</v>
      </c>
    </row>
    <row r="11570" spans="1:5" x14ac:dyDescent="0.2">
      <c r="A11570">
        <v>0.32645223235717702</v>
      </c>
      <c r="B11570">
        <v>0.89005235602094201</v>
      </c>
      <c r="C11570">
        <v>1.1741102999999999E-2</v>
      </c>
      <c r="D11570" t="s">
        <v>8</v>
      </c>
      <c r="E11570">
        <f t="shared" si="180"/>
        <v>0.47769582016157336</v>
      </c>
    </row>
    <row r="11571" spans="1:5" x14ac:dyDescent="0.2">
      <c r="A11571">
        <v>0.32660902977905798</v>
      </c>
      <c r="B11571">
        <v>0.89005235602094201</v>
      </c>
      <c r="C11571">
        <v>1.1755348000000001E-2</v>
      </c>
      <c r="D11571" t="s">
        <v>8</v>
      </c>
      <c r="E11571">
        <f t="shared" si="180"/>
        <v>0.47786366830639426</v>
      </c>
    </row>
    <row r="11572" spans="1:5" x14ac:dyDescent="0.2">
      <c r="A11572">
        <v>0.32676597789524198</v>
      </c>
      <c r="B11572">
        <v>0.89005235602094201</v>
      </c>
      <c r="C11572">
        <v>1.1814406E-2</v>
      </c>
      <c r="D11572" t="s">
        <v>8</v>
      </c>
      <c r="E11572">
        <f t="shared" si="180"/>
        <v>0.4780316344463964</v>
      </c>
    </row>
    <row r="11573" spans="1:5" x14ac:dyDescent="0.2">
      <c r="A11573">
        <v>0.32692307692307598</v>
      </c>
      <c r="B11573">
        <v>0.89005235602094201</v>
      </c>
      <c r="C11573">
        <v>1.1818214E-2</v>
      </c>
      <c r="D11573" t="s">
        <v>8</v>
      </c>
      <c r="E11573">
        <f t="shared" si="180"/>
        <v>0.47819971870604672</v>
      </c>
    </row>
    <row r="11574" spans="1:5" x14ac:dyDescent="0.2">
      <c r="A11574">
        <v>0.32708032708032703</v>
      </c>
      <c r="B11574">
        <v>0.89005235602094201</v>
      </c>
      <c r="C11574">
        <v>1.1827038999999999E-2</v>
      </c>
      <c r="D11574" t="s">
        <v>8</v>
      </c>
      <c r="E11574">
        <f t="shared" si="180"/>
        <v>0.47836792120998933</v>
      </c>
    </row>
    <row r="11575" spans="1:5" x14ac:dyDescent="0.2">
      <c r="A11575">
        <v>0.32723772858517802</v>
      </c>
      <c r="B11575">
        <v>0.89005235602094201</v>
      </c>
      <c r="C11575">
        <v>1.1842424000000001E-2</v>
      </c>
      <c r="D11575" t="s">
        <v>8</v>
      </c>
      <c r="E11575">
        <f t="shared" si="180"/>
        <v>0.47853624208303996</v>
      </c>
    </row>
    <row r="11576" spans="1:5" x14ac:dyDescent="0.2">
      <c r="A11576">
        <v>0.32739528165623399</v>
      </c>
      <c r="B11576">
        <v>0.89005235602094201</v>
      </c>
      <c r="C11576">
        <v>1.1917463999999999E-2</v>
      </c>
      <c r="D11576" t="s">
        <v>8</v>
      </c>
      <c r="E11576">
        <f t="shared" si="180"/>
        <v>0.47870468145019257</v>
      </c>
    </row>
    <row r="11577" spans="1:5" x14ac:dyDescent="0.2">
      <c r="A11577">
        <v>0.32755298651252401</v>
      </c>
      <c r="B11577">
        <v>0.89005235602094201</v>
      </c>
      <c r="C11577">
        <v>1.1947306E-2</v>
      </c>
      <c r="D11577" t="s">
        <v>8</v>
      </c>
      <c r="E11577">
        <f t="shared" si="180"/>
        <v>0.47887323943661952</v>
      </c>
    </row>
    <row r="11578" spans="1:5" x14ac:dyDescent="0.2">
      <c r="A11578">
        <v>0.32771084337349399</v>
      </c>
      <c r="B11578">
        <v>0.89005235602094201</v>
      </c>
      <c r="C11578">
        <v>1.1965129E-2</v>
      </c>
      <c r="D11578" t="s">
        <v>8</v>
      </c>
      <c r="E11578">
        <f t="shared" si="180"/>
        <v>0.47904191616766462</v>
      </c>
    </row>
    <row r="11579" spans="1:5" x14ac:dyDescent="0.2">
      <c r="A11579">
        <v>0.32786885245901598</v>
      </c>
      <c r="B11579">
        <v>0.89005235602094201</v>
      </c>
      <c r="C11579">
        <v>1.1973413E-2</v>
      </c>
      <c r="D11579" t="s">
        <v>8</v>
      </c>
      <c r="E11579">
        <f t="shared" si="180"/>
        <v>0.47921071176885083</v>
      </c>
    </row>
    <row r="11580" spans="1:5" x14ac:dyDescent="0.2">
      <c r="A11580">
        <v>0.328027013989387</v>
      </c>
      <c r="B11580">
        <v>0.89005235602094201</v>
      </c>
      <c r="C11580">
        <v>1.1975573E-2</v>
      </c>
      <c r="D11580" t="s">
        <v>8</v>
      </c>
      <c r="E11580">
        <f t="shared" si="180"/>
        <v>0.47937962636587905</v>
      </c>
    </row>
    <row r="11581" spans="1:5" x14ac:dyDescent="0.2">
      <c r="A11581">
        <v>0.32818532818532797</v>
      </c>
      <c r="B11581">
        <v>0.89005235602094201</v>
      </c>
      <c r="C11581">
        <v>1.1978816999999999E-2</v>
      </c>
      <c r="D11581" t="s">
        <v>8</v>
      </c>
      <c r="E11581">
        <f t="shared" si="180"/>
        <v>0.47954866008462588</v>
      </c>
    </row>
    <row r="11582" spans="1:5" x14ac:dyDescent="0.2">
      <c r="A11582">
        <v>0.32834379526798602</v>
      </c>
      <c r="B11582">
        <v>0.89005235602094201</v>
      </c>
      <c r="C11582">
        <v>1.1981871E-2</v>
      </c>
      <c r="D11582" t="s">
        <v>8</v>
      </c>
      <c r="E11582">
        <f t="shared" si="180"/>
        <v>0.47971781305114575</v>
      </c>
    </row>
    <row r="11583" spans="1:5" x14ac:dyDescent="0.2">
      <c r="A11583">
        <v>0.32850241545893699</v>
      </c>
      <c r="B11583">
        <v>0.89005235602094201</v>
      </c>
      <c r="C11583">
        <v>1.2004456E-2</v>
      </c>
      <c r="D11583" t="s">
        <v>8</v>
      </c>
      <c r="E11583">
        <f t="shared" si="180"/>
        <v>0.47988708539167224</v>
      </c>
    </row>
    <row r="11584" spans="1:5" x14ac:dyDescent="0.2">
      <c r="A11584">
        <v>0.32866118898018298</v>
      </c>
      <c r="B11584">
        <v>0.89005235602094201</v>
      </c>
      <c r="C11584">
        <v>1.2004562E-2</v>
      </c>
      <c r="D11584" t="s">
        <v>8</v>
      </c>
      <c r="E11584">
        <f t="shared" si="180"/>
        <v>0.4800564772326148</v>
      </c>
    </row>
    <row r="11585" spans="1:5" x14ac:dyDescent="0.2">
      <c r="A11585">
        <v>0.32882011605415801</v>
      </c>
      <c r="B11585">
        <v>0.89005235602094201</v>
      </c>
      <c r="C11585">
        <v>1.2004567000000001E-2</v>
      </c>
      <c r="D11585" t="s">
        <v>8</v>
      </c>
      <c r="E11585">
        <f t="shared" si="180"/>
        <v>0.48022598870056421</v>
      </c>
    </row>
    <row r="11586" spans="1:5" x14ac:dyDescent="0.2">
      <c r="A11586">
        <v>0.32897919690372501</v>
      </c>
      <c r="B11586">
        <v>0.89005235602094201</v>
      </c>
      <c r="C11586">
        <v>1.2024134000000001E-2</v>
      </c>
      <c r="D11586" t="s">
        <v>8</v>
      </c>
      <c r="E11586">
        <f t="shared" si="180"/>
        <v>0.48039561992228869</v>
      </c>
    </row>
    <row r="11587" spans="1:5" x14ac:dyDescent="0.2">
      <c r="A11587">
        <v>0.329138431752178</v>
      </c>
      <c r="B11587">
        <v>0.89005235602094201</v>
      </c>
      <c r="C11587">
        <v>1.2041639E-2</v>
      </c>
      <c r="D11587" t="s">
        <v>8</v>
      </c>
      <c r="E11587">
        <f t="shared" si="180"/>
        <v>0.48056537102473479</v>
      </c>
    </row>
    <row r="11588" spans="1:5" x14ac:dyDescent="0.2">
      <c r="A11588">
        <v>0.32929782082324399</v>
      </c>
      <c r="B11588">
        <v>0.89005235602094201</v>
      </c>
      <c r="C11588">
        <v>1.2072822E-2</v>
      </c>
      <c r="D11588" t="s">
        <v>8</v>
      </c>
      <c r="E11588">
        <f t="shared" si="180"/>
        <v>0.48073524213502944</v>
      </c>
    </row>
    <row r="11589" spans="1:5" x14ac:dyDescent="0.2">
      <c r="A11589">
        <v>0.32945736434108502</v>
      </c>
      <c r="B11589">
        <v>0.89005235602094201</v>
      </c>
      <c r="C11589">
        <v>1.2083121E-2</v>
      </c>
      <c r="D11589" t="s">
        <v>8</v>
      </c>
      <c r="E11589">
        <f t="shared" si="180"/>
        <v>0.48090523338048052</v>
      </c>
    </row>
    <row r="11590" spans="1:5" x14ac:dyDescent="0.2">
      <c r="A11590">
        <v>0.32961706253029499</v>
      </c>
      <c r="B11590">
        <v>0.89005235602094201</v>
      </c>
      <c r="C11590">
        <v>1.2098270499999999E-2</v>
      </c>
      <c r="D11590" t="s">
        <v>8</v>
      </c>
      <c r="E11590">
        <f t="shared" si="180"/>
        <v>0.48107534488857367</v>
      </c>
    </row>
    <row r="11591" spans="1:5" x14ac:dyDescent="0.2">
      <c r="A11591">
        <v>0.329776915615906</v>
      </c>
      <c r="B11591">
        <v>0.89005235602094201</v>
      </c>
      <c r="C11591">
        <v>1.2101554E-2</v>
      </c>
      <c r="D11591" t="s">
        <v>8</v>
      </c>
      <c r="E11591">
        <f t="shared" ref="E11591:E11654" si="181">(2*A11591*B11591)/(A11591+B11591)</f>
        <v>0.4812455767869771</v>
      </c>
    </row>
    <row r="11592" spans="1:5" x14ac:dyDescent="0.2">
      <c r="A11592">
        <v>0.32993692382338602</v>
      </c>
      <c r="B11592">
        <v>0.89005235602094201</v>
      </c>
      <c r="C11592">
        <v>1.2131644E-2</v>
      </c>
      <c r="D11592" t="s">
        <v>8</v>
      </c>
      <c r="E11592">
        <f t="shared" si="181"/>
        <v>0.48141592920353898</v>
      </c>
    </row>
    <row r="11593" spans="1:5" x14ac:dyDescent="0.2">
      <c r="A11593">
        <v>0.33009708737864002</v>
      </c>
      <c r="B11593">
        <v>0.89005235602094201</v>
      </c>
      <c r="C11593">
        <v>1.2139796E-2</v>
      </c>
      <c r="D11593" t="s">
        <v>8</v>
      </c>
      <c r="E11593">
        <f t="shared" si="181"/>
        <v>0.48158640226628807</v>
      </c>
    </row>
    <row r="11594" spans="1:5" x14ac:dyDescent="0.2">
      <c r="A11594">
        <v>0.32977173385138397</v>
      </c>
      <c r="B11594">
        <v>0.88874345549738198</v>
      </c>
      <c r="C11594">
        <v>1.2194586E-2</v>
      </c>
      <c r="D11594" t="s">
        <v>8</v>
      </c>
      <c r="E11594">
        <f t="shared" si="181"/>
        <v>0.48104852993269548</v>
      </c>
    </row>
    <row r="11595" spans="1:5" x14ac:dyDescent="0.2">
      <c r="A11595">
        <v>0.32993197278911501</v>
      </c>
      <c r="B11595">
        <v>0.88874345549738198</v>
      </c>
      <c r="C11595">
        <v>1.2196533000000001E-2</v>
      </c>
      <c r="D11595" t="s">
        <v>8</v>
      </c>
      <c r="E11595">
        <f t="shared" si="181"/>
        <v>0.48121899362154424</v>
      </c>
    </row>
    <row r="11596" spans="1:5" x14ac:dyDescent="0.2">
      <c r="A11596">
        <v>0.33009236752552201</v>
      </c>
      <c r="B11596">
        <v>0.88874345549738198</v>
      </c>
      <c r="C11596">
        <v>1.2205217000000001E-2</v>
      </c>
      <c r="D11596" t="s">
        <v>8</v>
      </c>
      <c r="E11596">
        <f t="shared" si="181"/>
        <v>0.48138957816377109</v>
      </c>
    </row>
    <row r="11597" spans="1:5" x14ac:dyDescent="0.2">
      <c r="A11597">
        <v>0.33025291828793701</v>
      </c>
      <c r="B11597">
        <v>0.88874345549738198</v>
      </c>
      <c r="C11597">
        <v>1.2241287E-2</v>
      </c>
      <c r="D11597" t="s">
        <v>8</v>
      </c>
      <c r="E11597">
        <f t="shared" si="181"/>
        <v>0.48156028368794251</v>
      </c>
    </row>
    <row r="11598" spans="1:5" x14ac:dyDescent="0.2">
      <c r="A11598">
        <v>0.33041362530413598</v>
      </c>
      <c r="B11598">
        <v>0.88874345549738198</v>
      </c>
      <c r="C11598">
        <v>1.2316097E-2</v>
      </c>
      <c r="D11598" t="s">
        <v>8</v>
      </c>
      <c r="E11598">
        <f t="shared" si="181"/>
        <v>0.48173111032280919</v>
      </c>
    </row>
    <row r="11599" spans="1:5" x14ac:dyDescent="0.2">
      <c r="A11599">
        <v>0.33057448880233598</v>
      </c>
      <c r="B11599">
        <v>0.88874345549738198</v>
      </c>
      <c r="C11599">
        <v>1.2317738E-2</v>
      </c>
      <c r="D11599" t="s">
        <v>8</v>
      </c>
      <c r="E11599">
        <f t="shared" si="181"/>
        <v>0.48190205819730203</v>
      </c>
    </row>
    <row r="11600" spans="1:5" x14ac:dyDescent="0.2">
      <c r="A11600">
        <v>0.33073550901120302</v>
      </c>
      <c r="B11600">
        <v>0.88874345549738198</v>
      </c>
      <c r="C11600">
        <v>1.2336959999999999E-2</v>
      </c>
      <c r="D11600" t="s">
        <v>8</v>
      </c>
      <c r="E11600">
        <f t="shared" si="181"/>
        <v>0.48207312744053943</v>
      </c>
    </row>
    <row r="11601" spans="1:5" x14ac:dyDescent="0.2">
      <c r="A11601">
        <v>0.33040935672514599</v>
      </c>
      <c r="B11601">
        <v>0.88743455497382195</v>
      </c>
      <c r="C11601">
        <v>1.23627605E-2</v>
      </c>
      <c r="D11601" t="s">
        <v>8</v>
      </c>
      <c r="E11601">
        <f t="shared" si="181"/>
        <v>0.48153409090909072</v>
      </c>
    </row>
    <row r="11602" spans="1:5" x14ac:dyDescent="0.2">
      <c r="A11602">
        <v>0.33057045343734698</v>
      </c>
      <c r="B11602">
        <v>0.88743455497382195</v>
      </c>
      <c r="C11602">
        <v>1.2367237999999999E-2</v>
      </c>
      <c r="D11602" t="s">
        <v>8</v>
      </c>
      <c r="E11602">
        <f t="shared" si="181"/>
        <v>0.48170515097690869</v>
      </c>
    </row>
    <row r="11603" spans="1:5" x14ac:dyDescent="0.2">
      <c r="A11603">
        <v>0.33073170731707302</v>
      </c>
      <c r="B11603">
        <v>0.88743455497382195</v>
      </c>
      <c r="C11603">
        <v>1.2411674500000001E-2</v>
      </c>
      <c r="D11603" t="s">
        <v>8</v>
      </c>
      <c r="E11603">
        <f t="shared" si="181"/>
        <v>0.48187633262260116</v>
      </c>
    </row>
    <row r="11604" spans="1:5" x14ac:dyDescent="0.2">
      <c r="A11604">
        <v>0.33089311859443599</v>
      </c>
      <c r="B11604">
        <v>0.88743455497382195</v>
      </c>
      <c r="C11604">
        <v>1.2414054000000001E-2</v>
      </c>
      <c r="D11604" t="s">
        <v>8</v>
      </c>
      <c r="E11604">
        <f t="shared" si="181"/>
        <v>0.48204763597582612</v>
      </c>
    </row>
    <row r="11605" spans="1:5" x14ac:dyDescent="0.2">
      <c r="A11605">
        <v>0.3310546875</v>
      </c>
      <c r="B11605">
        <v>0.88743455497382195</v>
      </c>
      <c r="C11605">
        <v>1.2424060000000001E-2</v>
      </c>
      <c r="D11605" t="s">
        <v>8</v>
      </c>
      <c r="E11605">
        <f t="shared" si="181"/>
        <v>0.48221906116642965</v>
      </c>
    </row>
    <row r="11606" spans="1:5" x14ac:dyDescent="0.2">
      <c r="A11606">
        <v>0.33121641426477699</v>
      </c>
      <c r="B11606">
        <v>0.88743455497382195</v>
      </c>
      <c r="C11606">
        <v>1.242766E-2</v>
      </c>
      <c r="D11606" t="s">
        <v>8</v>
      </c>
      <c r="E11606">
        <f t="shared" si="181"/>
        <v>0.48239060832443892</v>
      </c>
    </row>
    <row r="11607" spans="1:5" x14ac:dyDescent="0.2">
      <c r="A11607">
        <v>0.33137829912023398</v>
      </c>
      <c r="B11607">
        <v>0.88743455497382195</v>
      </c>
      <c r="C11607">
        <v>1.2429175000000001E-2</v>
      </c>
      <c r="D11607" t="s">
        <v>8</v>
      </c>
      <c r="E11607">
        <f t="shared" si="181"/>
        <v>0.48256227758007053</v>
      </c>
    </row>
    <row r="11608" spans="1:5" x14ac:dyDescent="0.2">
      <c r="A11608">
        <v>0.33154034229828799</v>
      </c>
      <c r="B11608">
        <v>0.88743455497382195</v>
      </c>
      <c r="C11608">
        <v>1.2450678999999999E-2</v>
      </c>
      <c r="D11608" t="s">
        <v>8</v>
      </c>
      <c r="E11608">
        <f t="shared" si="181"/>
        <v>0.48273406906372318</v>
      </c>
    </row>
    <row r="11609" spans="1:5" x14ac:dyDescent="0.2">
      <c r="A11609">
        <v>0.331702544031311</v>
      </c>
      <c r="B11609">
        <v>0.88743455497382195</v>
      </c>
      <c r="C11609">
        <v>1.2456574E-2</v>
      </c>
      <c r="D11609" t="s">
        <v>8</v>
      </c>
      <c r="E11609">
        <f t="shared" si="181"/>
        <v>0.48290598290598274</v>
      </c>
    </row>
    <row r="11610" spans="1:5" x14ac:dyDescent="0.2">
      <c r="A11610">
        <v>0.33186490455212903</v>
      </c>
      <c r="B11610">
        <v>0.88743455497382195</v>
      </c>
      <c r="C11610">
        <v>1.2476163E-2</v>
      </c>
      <c r="D11610" t="s">
        <v>8</v>
      </c>
      <c r="E11610">
        <f t="shared" si="181"/>
        <v>0.48307801923762</v>
      </c>
    </row>
    <row r="11611" spans="1:5" x14ac:dyDescent="0.2">
      <c r="A11611">
        <v>0.33202742409402503</v>
      </c>
      <c r="B11611">
        <v>0.88743455497382195</v>
      </c>
      <c r="C11611">
        <v>1.2502433E-2</v>
      </c>
      <c r="D11611" t="s">
        <v>8</v>
      </c>
      <c r="E11611">
        <f t="shared" si="181"/>
        <v>0.48325017818959326</v>
      </c>
    </row>
    <row r="11612" spans="1:5" x14ac:dyDescent="0.2">
      <c r="A11612">
        <v>0.33170014698677103</v>
      </c>
      <c r="B11612">
        <v>0.88612565445026104</v>
      </c>
      <c r="C11612">
        <v>1.25096645E-2</v>
      </c>
      <c r="D11612" t="s">
        <v>8</v>
      </c>
      <c r="E11612">
        <f t="shared" si="181"/>
        <v>0.48270944741532951</v>
      </c>
    </row>
    <row r="11613" spans="1:5" x14ac:dyDescent="0.2">
      <c r="A11613">
        <v>0.33186274509803898</v>
      </c>
      <c r="B11613">
        <v>0.88612565445026104</v>
      </c>
      <c r="C11613">
        <v>1.2514954E-2</v>
      </c>
      <c r="D11613" t="s">
        <v>8</v>
      </c>
      <c r="E11613">
        <f t="shared" si="181"/>
        <v>0.48288159771754596</v>
      </c>
    </row>
    <row r="11614" spans="1:5" x14ac:dyDescent="0.2">
      <c r="A11614">
        <v>0.3320255026974</v>
      </c>
      <c r="B11614">
        <v>0.88612565445026104</v>
      </c>
      <c r="C11614">
        <v>1.2558039999999999E-2</v>
      </c>
      <c r="D11614" t="s">
        <v>8</v>
      </c>
      <c r="E11614">
        <f t="shared" si="181"/>
        <v>0.483053870852657</v>
      </c>
    </row>
    <row r="11615" spans="1:5" x14ac:dyDescent="0.2">
      <c r="A11615">
        <v>0.33218842001962701</v>
      </c>
      <c r="B11615">
        <v>0.88612565445026104</v>
      </c>
      <c r="C11615">
        <v>1.2563168E-2</v>
      </c>
      <c r="D11615" t="s">
        <v>8</v>
      </c>
      <c r="E11615">
        <f t="shared" si="181"/>
        <v>0.48322626695217691</v>
      </c>
    </row>
    <row r="11616" spans="1:5" x14ac:dyDescent="0.2">
      <c r="A11616">
        <v>0.33235149729995001</v>
      </c>
      <c r="B11616">
        <v>0.88612565445026104</v>
      </c>
      <c r="C11616">
        <v>1.2579173000000001E-2</v>
      </c>
      <c r="D11616" t="s">
        <v>8</v>
      </c>
      <c r="E11616">
        <f t="shared" si="181"/>
        <v>0.48339878614780324</v>
      </c>
    </row>
    <row r="11617" spans="1:5" x14ac:dyDescent="0.2">
      <c r="A11617">
        <v>0.33251473477406601</v>
      </c>
      <c r="B11617">
        <v>0.88612565445026104</v>
      </c>
      <c r="C11617">
        <v>1.2581454000000001E-2</v>
      </c>
      <c r="D11617" t="s">
        <v>8</v>
      </c>
      <c r="E11617">
        <f t="shared" si="181"/>
        <v>0.48357142857142754</v>
      </c>
    </row>
    <row r="11618" spans="1:5" x14ac:dyDescent="0.2">
      <c r="A11618">
        <v>0.33267813267813201</v>
      </c>
      <c r="B11618">
        <v>0.88612565445026104</v>
      </c>
      <c r="C11618">
        <v>1.2603402999999999E-2</v>
      </c>
      <c r="D11618" t="s">
        <v>8</v>
      </c>
      <c r="E11618">
        <f t="shared" si="181"/>
        <v>0.48374419435512606</v>
      </c>
    </row>
    <row r="11619" spans="1:5" x14ac:dyDescent="0.2">
      <c r="A11619">
        <v>0.33284169124877</v>
      </c>
      <c r="B11619">
        <v>0.88612565445026104</v>
      </c>
      <c r="C11619">
        <v>1.2661485E-2</v>
      </c>
      <c r="D11619" t="s">
        <v>8</v>
      </c>
      <c r="E11619">
        <f t="shared" si="181"/>
        <v>0.48391708363116404</v>
      </c>
    </row>
    <row r="11620" spans="1:5" x14ac:dyDescent="0.2">
      <c r="A11620">
        <v>0.333005410723069</v>
      </c>
      <c r="B11620">
        <v>0.88612565445026104</v>
      </c>
      <c r="C11620">
        <v>1.2682545E-2</v>
      </c>
      <c r="D11620" t="s">
        <v>8</v>
      </c>
      <c r="E11620">
        <f t="shared" si="181"/>
        <v>0.48409009653199808</v>
      </c>
    </row>
    <row r="11621" spans="1:5" x14ac:dyDescent="0.2">
      <c r="A11621">
        <v>0.33316929133858197</v>
      </c>
      <c r="B11621">
        <v>0.88612565445026104</v>
      </c>
      <c r="C11621">
        <v>1.2702277E-2</v>
      </c>
      <c r="D11621" t="s">
        <v>8</v>
      </c>
      <c r="E11621">
        <f t="shared" si="181"/>
        <v>0.48426323319027104</v>
      </c>
    </row>
    <row r="11622" spans="1:5" x14ac:dyDescent="0.2">
      <c r="A11622">
        <v>0.33333333333333298</v>
      </c>
      <c r="B11622">
        <v>0.88612565445026104</v>
      </c>
      <c r="C11622">
        <v>1.270629E-2</v>
      </c>
      <c r="D11622" t="s">
        <v>8</v>
      </c>
      <c r="E11622">
        <f t="shared" si="181"/>
        <v>0.48443649373881886</v>
      </c>
    </row>
    <row r="11623" spans="1:5" x14ac:dyDescent="0.2">
      <c r="A11623">
        <v>0.33349753694581202</v>
      </c>
      <c r="B11623">
        <v>0.88612565445026104</v>
      </c>
      <c r="C11623">
        <v>1.2718062E-2</v>
      </c>
      <c r="D11623" t="s">
        <v>8</v>
      </c>
      <c r="E11623">
        <f t="shared" si="181"/>
        <v>0.48460987831066477</v>
      </c>
    </row>
    <row r="11624" spans="1:5" x14ac:dyDescent="0.2">
      <c r="A11624">
        <v>0.333661902414982</v>
      </c>
      <c r="B11624">
        <v>0.88612565445026104</v>
      </c>
      <c r="C11624">
        <v>1.2753514000000001E-2</v>
      </c>
      <c r="D11624" t="s">
        <v>8</v>
      </c>
      <c r="E11624">
        <f t="shared" si="181"/>
        <v>0.48478338703902529</v>
      </c>
    </row>
    <row r="11625" spans="1:5" x14ac:dyDescent="0.2">
      <c r="A11625">
        <v>0.33382642998027601</v>
      </c>
      <c r="B11625">
        <v>0.88612565445026104</v>
      </c>
      <c r="C11625">
        <v>1.27584785E-2</v>
      </c>
      <c r="D11625" t="s">
        <v>8</v>
      </c>
      <c r="E11625">
        <f t="shared" si="181"/>
        <v>0.4849570200573064</v>
      </c>
    </row>
    <row r="11626" spans="1:5" x14ac:dyDescent="0.2">
      <c r="A11626">
        <v>0.33399111988159802</v>
      </c>
      <c r="B11626">
        <v>0.88612565445026104</v>
      </c>
      <c r="C11626">
        <v>1.27667105E-2</v>
      </c>
      <c r="D11626" t="s">
        <v>8</v>
      </c>
      <c r="E11626">
        <f t="shared" si="181"/>
        <v>0.48513077749910372</v>
      </c>
    </row>
    <row r="11627" spans="1:5" x14ac:dyDescent="0.2">
      <c r="A11627">
        <v>0.33415597235932798</v>
      </c>
      <c r="B11627">
        <v>0.88612565445026104</v>
      </c>
      <c r="C11627">
        <v>1.2768801E-2</v>
      </c>
      <c r="D11627" t="s">
        <v>8</v>
      </c>
      <c r="E11627">
        <f t="shared" si="181"/>
        <v>0.48530465949820695</v>
      </c>
    </row>
    <row r="11628" spans="1:5" x14ac:dyDescent="0.2">
      <c r="A11628">
        <v>0.334320987654321</v>
      </c>
      <c r="B11628">
        <v>0.88612565445026104</v>
      </c>
      <c r="C11628">
        <v>1.2778050000000001E-2</v>
      </c>
      <c r="D11628" t="s">
        <v>8</v>
      </c>
      <c r="E11628">
        <f t="shared" si="181"/>
        <v>0.48547866618859792</v>
      </c>
    </row>
    <row r="11629" spans="1:5" x14ac:dyDescent="0.2">
      <c r="A11629">
        <v>0.33448616600790498</v>
      </c>
      <c r="B11629">
        <v>0.88612565445026104</v>
      </c>
      <c r="C11629">
        <v>1.2790421999999999E-2</v>
      </c>
      <c r="D11629" t="s">
        <v>8</v>
      </c>
      <c r="E11629">
        <f t="shared" si="181"/>
        <v>0.48565279770444736</v>
      </c>
    </row>
    <row r="11630" spans="1:5" x14ac:dyDescent="0.2">
      <c r="A11630">
        <v>0.334651507661888</v>
      </c>
      <c r="B11630">
        <v>0.88612565445026104</v>
      </c>
      <c r="C11630">
        <v>1.2796149999999999E-2</v>
      </c>
      <c r="D11630" t="s">
        <v>8</v>
      </c>
      <c r="E11630">
        <f t="shared" si="181"/>
        <v>0.48582705418012156</v>
      </c>
    </row>
    <row r="11631" spans="1:5" x14ac:dyDescent="0.2">
      <c r="A11631">
        <v>0.33481701285855497</v>
      </c>
      <c r="B11631">
        <v>0.88612565445026104</v>
      </c>
      <c r="C11631">
        <v>1.2806196000000001E-2</v>
      </c>
      <c r="D11631" t="s">
        <v>8</v>
      </c>
      <c r="E11631">
        <f t="shared" si="181"/>
        <v>0.4860014357501784</v>
      </c>
    </row>
    <row r="11632" spans="1:5" x14ac:dyDescent="0.2">
      <c r="A11632">
        <v>0.33498268184067198</v>
      </c>
      <c r="B11632">
        <v>0.88612565445026104</v>
      </c>
      <c r="C11632">
        <v>1.2807425000000001E-2</v>
      </c>
      <c r="D11632" t="s">
        <v>8</v>
      </c>
      <c r="E11632">
        <f t="shared" si="181"/>
        <v>0.48617594254937058</v>
      </c>
    </row>
    <row r="11633" spans="1:5" x14ac:dyDescent="0.2">
      <c r="A11633">
        <v>0.335148514851485</v>
      </c>
      <c r="B11633">
        <v>0.88612565445026104</v>
      </c>
      <c r="C11633">
        <v>1.2810162E-2</v>
      </c>
      <c r="D11633" t="s">
        <v>8</v>
      </c>
      <c r="E11633">
        <f t="shared" si="181"/>
        <v>0.48635057471264337</v>
      </c>
    </row>
    <row r="11634" spans="1:5" x14ac:dyDescent="0.2">
      <c r="A11634">
        <v>0.33531451213472002</v>
      </c>
      <c r="B11634">
        <v>0.88612565445026104</v>
      </c>
      <c r="C11634">
        <v>1.2822452E-2</v>
      </c>
      <c r="D11634" t="s">
        <v>8</v>
      </c>
      <c r="E11634">
        <f t="shared" si="181"/>
        <v>0.48652533237513457</v>
      </c>
    </row>
    <row r="11635" spans="1:5" x14ac:dyDescent="0.2">
      <c r="A11635">
        <v>0.33548067393458803</v>
      </c>
      <c r="B11635">
        <v>0.88612565445026104</v>
      </c>
      <c r="C11635">
        <v>1.2840226999999999E-2</v>
      </c>
      <c r="D11635" t="s">
        <v>8</v>
      </c>
      <c r="E11635">
        <f t="shared" si="181"/>
        <v>0.48670021567217747</v>
      </c>
    </row>
    <row r="11636" spans="1:5" x14ac:dyDescent="0.2">
      <c r="A11636">
        <v>0.335647000495785</v>
      </c>
      <c r="B11636">
        <v>0.88612565445026104</v>
      </c>
      <c r="C11636">
        <v>1.2875724E-2</v>
      </c>
      <c r="D11636" t="s">
        <v>8</v>
      </c>
      <c r="E11636">
        <f t="shared" si="181"/>
        <v>0.48687522473930145</v>
      </c>
    </row>
    <row r="11637" spans="1:5" x14ac:dyDescent="0.2">
      <c r="A11637">
        <v>0.33581349206349198</v>
      </c>
      <c r="B11637">
        <v>0.88612565445026104</v>
      </c>
      <c r="C11637">
        <v>1.2888821E-2</v>
      </c>
      <c r="D11637" t="s">
        <v>8</v>
      </c>
      <c r="E11637">
        <f t="shared" si="181"/>
        <v>0.48705035971222999</v>
      </c>
    </row>
    <row r="11638" spans="1:5" x14ac:dyDescent="0.2">
      <c r="A11638">
        <v>0.33598014888337402</v>
      </c>
      <c r="B11638">
        <v>0.88612565445026104</v>
      </c>
      <c r="C11638">
        <v>1.2945022E-2</v>
      </c>
      <c r="D11638" t="s">
        <v>8</v>
      </c>
      <c r="E11638">
        <f t="shared" si="181"/>
        <v>0.4872256207268793</v>
      </c>
    </row>
    <row r="11639" spans="1:5" x14ac:dyDescent="0.2">
      <c r="A11639">
        <v>0.33614697120158799</v>
      </c>
      <c r="B11639">
        <v>0.88612565445026104</v>
      </c>
      <c r="C11639">
        <v>1.29655525E-2</v>
      </c>
      <c r="D11639" t="s">
        <v>8</v>
      </c>
      <c r="E11639">
        <f t="shared" si="181"/>
        <v>0.48740100791936541</v>
      </c>
    </row>
    <row r="11640" spans="1:5" x14ac:dyDescent="0.2">
      <c r="A11640">
        <v>0.33631395926477797</v>
      </c>
      <c r="B11640">
        <v>0.88612565445026104</v>
      </c>
      <c r="C11640">
        <v>1.2981965E-2</v>
      </c>
      <c r="D11640" t="s">
        <v>8</v>
      </c>
      <c r="E11640">
        <f t="shared" si="181"/>
        <v>0.48757652142599811</v>
      </c>
    </row>
    <row r="11641" spans="1:5" x14ac:dyDescent="0.2">
      <c r="A11641">
        <v>0.33648111332007902</v>
      </c>
      <c r="B11641">
        <v>0.88612565445026104</v>
      </c>
      <c r="C11641">
        <v>1.3014062999999999E-2</v>
      </c>
      <c r="D11641" t="s">
        <v>8</v>
      </c>
      <c r="E11641">
        <f t="shared" si="181"/>
        <v>0.4877521613832847</v>
      </c>
    </row>
    <row r="11642" spans="1:5" x14ac:dyDescent="0.2">
      <c r="A11642">
        <v>0.33664843361511598</v>
      </c>
      <c r="B11642">
        <v>0.88612565445026104</v>
      </c>
      <c r="C11642">
        <v>1.3015307E-2</v>
      </c>
      <c r="D11642" t="s">
        <v>8</v>
      </c>
      <c r="E11642">
        <f t="shared" si="181"/>
        <v>0.48792792792792689</v>
      </c>
    </row>
    <row r="11643" spans="1:5" x14ac:dyDescent="0.2">
      <c r="A11643">
        <v>0.33681592039800901</v>
      </c>
      <c r="B11643">
        <v>0.88612565445026104</v>
      </c>
      <c r="C11643">
        <v>1.3028201E-2</v>
      </c>
      <c r="D11643" t="s">
        <v>8</v>
      </c>
      <c r="E11643">
        <f t="shared" si="181"/>
        <v>0.4881038211968266</v>
      </c>
    </row>
    <row r="11644" spans="1:5" x14ac:dyDescent="0.2">
      <c r="A11644">
        <v>0.33698357391737099</v>
      </c>
      <c r="B11644">
        <v>0.88612565445026104</v>
      </c>
      <c r="C11644">
        <v>1.3061801E-2</v>
      </c>
      <c r="D11644" t="s">
        <v>8</v>
      </c>
      <c r="E11644">
        <f t="shared" si="181"/>
        <v>0.48827984132708163</v>
      </c>
    </row>
    <row r="11645" spans="1:5" x14ac:dyDescent="0.2">
      <c r="A11645">
        <v>0.33715139442231001</v>
      </c>
      <c r="B11645">
        <v>0.88612565445026104</v>
      </c>
      <c r="C11645">
        <v>1.3063564999999999E-2</v>
      </c>
      <c r="D11645" t="s">
        <v>8</v>
      </c>
      <c r="E11645">
        <f t="shared" si="181"/>
        <v>0.48845598845598759</v>
      </c>
    </row>
    <row r="11646" spans="1:5" x14ac:dyDescent="0.2">
      <c r="A11646">
        <v>0.33731938216243101</v>
      </c>
      <c r="B11646">
        <v>0.88612565445026104</v>
      </c>
      <c r="C11646">
        <v>1.3125026999999999E-2</v>
      </c>
      <c r="D11646" t="s">
        <v>8</v>
      </c>
      <c r="E11646">
        <f t="shared" si="181"/>
        <v>0.48863226272103877</v>
      </c>
    </row>
    <row r="11647" spans="1:5" x14ac:dyDescent="0.2">
      <c r="A11647">
        <v>0.33748753738783599</v>
      </c>
      <c r="B11647">
        <v>0.88612565445026104</v>
      </c>
      <c r="C11647">
        <v>1.3183787000000001E-2</v>
      </c>
      <c r="D11647" t="s">
        <v>8</v>
      </c>
      <c r="E11647">
        <f t="shared" si="181"/>
        <v>0.48880866425992714</v>
      </c>
    </row>
    <row r="11648" spans="1:5" x14ac:dyDescent="0.2">
      <c r="A11648">
        <v>0.33765586034912698</v>
      </c>
      <c r="B11648">
        <v>0.88612565445026104</v>
      </c>
      <c r="C11648">
        <v>1.3206262999999999E-2</v>
      </c>
      <c r="D11648" t="s">
        <v>8</v>
      </c>
      <c r="E11648">
        <f t="shared" si="181"/>
        <v>0.48898519321054496</v>
      </c>
    </row>
    <row r="11649" spans="1:5" x14ac:dyDescent="0.2">
      <c r="A11649">
        <v>0.33782435129740501</v>
      </c>
      <c r="B11649">
        <v>0.88612565445026104</v>
      </c>
      <c r="C11649">
        <v>1.32067725E-2</v>
      </c>
      <c r="D11649" t="s">
        <v>8</v>
      </c>
      <c r="E11649">
        <f t="shared" si="181"/>
        <v>0.48916184971098242</v>
      </c>
    </row>
    <row r="11650" spans="1:5" x14ac:dyDescent="0.2">
      <c r="A11650">
        <v>0.33799301048427299</v>
      </c>
      <c r="B11650">
        <v>0.88612565445026104</v>
      </c>
      <c r="C11650">
        <v>1.3227900000000001E-2</v>
      </c>
      <c r="D11650" t="s">
        <v>8</v>
      </c>
      <c r="E11650">
        <f t="shared" si="181"/>
        <v>0.48933863389952942</v>
      </c>
    </row>
    <row r="11651" spans="1:5" x14ac:dyDescent="0.2">
      <c r="A11651">
        <v>0.33816183816183798</v>
      </c>
      <c r="B11651">
        <v>0.88612565445026104</v>
      </c>
      <c r="C11651">
        <v>1.3229126000000001E-2</v>
      </c>
      <c r="D11651" t="s">
        <v>8</v>
      </c>
      <c r="E11651">
        <f t="shared" si="181"/>
        <v>0.48951554591467794</v>
      </c>
    </row>
    <row r="11652" spans="1:5" x14ac:dyDescent="0.2">
      <c r="A11652">
        <v>0.33833083458270802</v>
      </c>
      <c r="B11652">
        <v>0.88612565445026104</v>
      </c>
      <c r="C11652">
        <v>1.3238909E-2</v>
      </c>
      <c r="D11652" t="s">
        <v>8</v>
      </c>
      <c r="E11652">
        <f t="shared" si="181"/>
        <v>0.48969258589511677</v>
      </c>
    </row>
    <row r="11653" spans="1:5" x14ac:dyDescent="0.2">
      <c r="A11653">
        <v>0.33850000000000002</v>
      </c>
      <c r="B11653">
        <v>0.88612565445026104</v>
      </c>
      <c r="C11653">
        <v>1.3243375E-2</v>
      </c>
      <c r="D11653" t="s">
        <v>8</v>
      </c>
      <c r="E11653">
        <f t="shared" si="181"/>
        <v>0.48986975397973942</v>
      </c>
    </row>
    <row r="11654" spans="1:5" x14ac:dyDescent="0.2">
      <c r="A11654">
        <v>0.33866933466733301</v>
      </c>
      <c r="B11654">
        <v>0.88612565445026104</v>
      </c>
      <c r="C11654">
        <v>1.3250937000000001E-2</v>
      </c>
      <c r="D11654" t="s">
        <v>8</v>
      </c>
      <c r="E11654">
        <f t="shared" si="181"/>
        <v>0.49004705030763585</v>
      </c>
    </row>
    <row r="11655" spans="1:5" x14ac:dyDescent="0.2">
      <c r="A11655">
        <v>0.33883883883883797</v>
      </c>
      <c r="B11655">
        <v>0.88612565445026104</v>
      </c>
      <c r="C11655">
        <v>1.3265465000000001E-2</v>
      </c>
      <c r="D11655" t="s">
        <v>8</v>
      </c>
      <c r="E11655">
        <f t="shared" ref="E11655:E11718" si="182">(2*A11655*B11655)/(A11655+B11655)</f>
        <v>0.49022447501810179</v>
      </c>
    </row>
    <row r="11656" spans="1:5" x14ac:dyDescent="0.2">
      <c r="A11656">
        <v>0.339008512769153</v>
      </c>
      <c r="B11656">
        <v>0.88612565445026104</v>
      </c>
      <c r="C11656">
        <v>1.3272226999999999E-2</v>
      </c>
      <c r="D11656" t="s">
        <v>8</v>
      </c>
      <c r="E11656">
        <f t="shared" si="182"/>
        <v>0.49040202825063295</v>
      </c>
    </row>
    <row r="11657" spans="1:5" x14ac:dyDescent="0.2">
      <c r="A11657">
        <v>0.339178356713426</v>
      </c>
      <c r="B11657">
        <v>0.88612565445026104</v>
      </c>
      <c r="C11657">
        <v>1.3302235000000001E-2</v>
      </c>
      <c r="D11657" t="s">
        <v>8</v>
      </c>
      <c r="E11657">
        <f t="shared" si="182"/>
        <v>0.49057971014492652</v>
      </c>
    </row>
    <row r="11658" spans="1:5" x14ac:dyDescent="0.2">
      <c r="A11658">
        <v>0.33934837092731801</v>
      </c>
      <c r="B11658">
        <v>0.88612565445026104</v>
      </c>
      <c r="C11658">
        <v>1.3354042999999999E-2</v>
      </c>
      <c r="D11658" t="s">
        <v>8</v>
      </c>
      <c r="E11658">
        <f t="shared" si="182"/>
        <v>0.49075752084088392</v>
      </c>
    </row>
    <row r="11659" spans="1:5" x14ac:dyDescent="0.2">
      <c r="A11659">
        <v>0.33951855566700101</v>
      </c>
      <c r="B11659">
        <v>0.88612565445026104</v>
      </c>
      <c r="C11659">
        <v>1.3373426000000001E-2</v>
      </c>
      <c r="D11659" t="s">
        <v>8</v>
      </c>
      <c r="E11659">
        <f t="shared" si="182"/>
        <v>0.49093546047860759</v>
      </c>
    </row>
    <row r="11660" spans="1:5" x14ac:dyDescent="0.2">
      <c r="A11660">
        <v>0.339688911189162</v>
      </c>
      <c r="B11660">
        <v>0.88612565445026104</v>
      </c>
      <c r="C11660">
        <v>1.34056965E-2</v>
      </c>
      <c r="D11660" t="s">
        <v>8</v>
      </c>
      <c r="E11660">
        <f t="shared" si="182"/>
        <v>0.4911135291984039</v>
      </c>
    </row>
    <row r="11661" spans="1:5" x14ac:dyDescent="0.2">
      <c r="A11661">
        <v>0.33985943775100402</v>
      </c>
      <c r="B11661">
        <v>0.88612565445026104</v>
      </c>
      <c r="C11661">
        <v>1.3405891E-2</v>
      </c>
      <c r="D11661" t="s">
        <v>8</v>
      </c>
      <c r="E11661">
        <f t="shared" si="182"/>
        <v>0.49129172714078362</v>
      </c>
    </row>
    <row r="11662" spans="1:5" x14ac:dyDescent="0.2">
      <c r="A11662">
        <v>0.33952787543947699</v>
      </c>
      <c r="B11662">
        <v>0.88481675392670101</v>
      </c>
      <c r="C11662">
        <v>1.3446637000000001E-2</v>
      </c>
      <c r="D11662" t="s">
        <v>8</v>
      </c>
      <c r="E11662">
        <f t="shared" si="182"/>
        <v>0.49074410163339305</v>
      </c>
    </row>
    <row r="11663" spans="1:5" x14ac:dyDescent="0.2">
      <c r="A11663">
        <v>0.33969849246231099</v>
      </c>
      <c r="B11663">
        <v>0.88481675392670101</v>
      </c>
      <c r="C11663">
        <v>1.34676285E-2</v>
      </c>
      <c r="D11663" t="s">
        <v>8</v>
      </c>
      <c r="E11663">
        <f t="shared" si="182"/>
        <v>0.49092229484386274</v>
      </c>
    </row>
    <row r="11664" spans="1:5" x14ac:dyDescent="0.2">
      <c r="A11664">
        <v>0.33936651583710398</v>
      </c>
      <c r="B11664">
        <v>0.88350785340314097</v>
      </c>
      <c r="C11664">
        <v>1.3492334999999999E-2</v>
      </c>
      <c r="D11664" t="s">
        <v>8</v>
      </c>
      <c r="E11664">
        <f t="shared" si="182"/>
        <v>0.49037413730475821</v>
      </c>
    </row>
    <row r="11665" spans="1:5" x14ac:dyDescent="0.2">
      <c r="A11665">
        <v>0.33953722334004</v>
      </c>
      <c r="B11665">
        <v>0.88350785340314097</v>
      </c>
      <c r="C11665">
        <v>1.349907E-2</v>
      </c>
      <c r="D11665" t="s">
        <v>8</v>
      </c>
      <c r="E11665">
        <f t="shared" si="182"/>
        <v>0.49055232558139494</v>
      </c>
    </row>
    <row r="11666" spans="1:5" x14ac:dyDescent="0.2">
      <c r="A11666">
        <v>0.33970810266733698</v>
      </c>
      <c r="B11666">
        <v>0.88350785340314097</v>
      </c>
      <c r="C11666">
        <v>1.3510542E-2</v>
      </c>
      <c r="D11666" t="s">
        <v>8</v>
      </c>
      <c r="E11666">
        <f t="shared" si="182"/>
        <v>0.4907306434023983</v>
      </c>
    </row>
    <row r="11667" spans="1:5" x14ac:dyDescent="0.2">
      <c r="A11667">
        <v>0.33987915407854902</v>
      </c>
      <c r="B11667">
        <v>0.88350785340314097</v>
      </c>
      <c r="C11667">
        <v>1.3554719999999999E-2</v>
      </c>
      <c r="D11667" t="s">
        <v>8</v>
      </c>
      <c r="E11667">
        <f t="shared" si="182"/>
        <v>0.49090909090908996</v>
      </c>
    </row>
    <row r="11668" spans="1:5" x14ac:dyDescent="0.2">
      <c r="A11668">
        <v>0.33954659949622101</v>
      </c>
      <c r="B11668">
        <v>0.88219895287958106</v>
      </c>
      <c r="C11668">
        <v>1.3577156E-2</v>
      </c>
      <c r="D11668" t="s">
        <v>8</v>
      </c>
      <c r="E11668">
        <f t="shared" si="182"/>
        <v>0.49036013095671083</v>
      </c>
    </row>
    <row r="11669" spans="1:5" x14ac:dyDescent="0.2">
      <c r="A11669">
        <v>0.33971774193548299</v>
      </c>
      <c r="B11669">
        <v>0.88219895287958106</v>
      </c>
      <c r="C11669">
        <v>1.3601022000000001E-2</v>
      </c>
      <c r="D11669" t="s">
        <v>8</v>
      </c>
      <c r="E11669">
        <f t="shared" si="182"/>
        <v>0.49053857350800495</v>
      </c>
    </row>
    <row r="11670" spans="1:5" x14ac:dyDescent="0.2">
      <c r="A11670">
        <v>0.339889056984367</v>
      </c>
      <c r="B11670">
        <v>0.88219895287958106</v>
      </c>
      <c r="C11670">
        <v>1.3602428999999999E-2</v>
      </c>
      <c r="D11670" t="s">
        <v>8</v>
      </c>
      <c r="E11670">
        <f t="shared" si="182"/>
        <v>0.49071714597742977</v>
      </c>
    </row>
    <row r="11671" spans="1:5" x14ac:dyDescent="0.2">
      <c r="A11671">
        <v>0.34006054490413701</v>
      </c>
      <c r="B11671">
        <v>0.88219895287958106</v>
      </c>
      <c r="C11671">
        <v>1.3612932499999999E-2</v>
      </c>
      <c r="D11671" t="s">
        <v>8</v>
      </c>
      <c r="E11671">
        <f t="shared" si="182"/>
        <v>0.49089584850691892</v>
      </c>
    </row>
    <row r="11672" spans="1:5" x14ac:dyDescent="0.2">
      <c r="A11672">
        <v>0.34023220595658699</v>
      </c>
      <c r="B11672">
        <v>0.88219895287958106</v>
      </c>
      <c r="C11672">
        <v>1.36577925E-2</v>
      </c>
      <c r="D11672" t="s">
        <v>8</v>
      </c>
      <c r="E11672">
        <f t="shared" si="182"/>
        <v>0.49107468123861503</v>
      </c>
    </row>
    <row r="11673" spans="1:5" x14ac:dyDescent="0.2">
      <c r="A11673">
        <v>0.34040404040403999</v>
      </c>
      <c r="B11673">
        <v>0.88219895287958106</v>
      </c>
      <c r="C11673">
        <v>1.3668312E-2</v>
      </c>
      <c r="D11673" t="s">
        <v>8</v>
      </c>
      <c r="E11673">
        <f t="shared" si="182"/>
        <v>0.49125364431486834</v>
      </c>
    </row>
    <row r="11674" spans="1:5" x14ac:dyDescent="0.2">
      <c r="A11674">
        <v>0.34057604850934797</v>
      </c>
      <c r="B11674">
        <v>0.88219895287958106</v>
      </c>
      <c r="C11674">
        <v>1.3680833E-2</v>
      </c>
      <c r="D11674" t="s">
        <v>8</v>
      </c>
      <c r="E11674">
        <f t="shared" si="182"/>
        <v>0.49143273787823533</v>
      </c>
    </row>
    <row r="11675" spans="1:5" x14ac:dyDescent="0.2">
      <c r="A11675">
        <v>0.34074823053589398</v>
      </c>
      <c r="B11675">
        <v>0.88219895287958106</v>
      </c>
      <c r="C11675">
        <v>1.3718874000000001E-2</v>
      </c>
      <c r="D11675" t="s">
        <v>8</v>
      </c>
      <c r="E11675">
        <f t="shared" si="182"/>
        <v>0.49161196207147978</v>
      </c>
    </row>
    <row r="11676" spans="1:5" x14ac:dyDescent="0.2">
      <c r="A11676">
        <v>0.34092058674759701</v>
      </c>
      <c r="B11676">
        <v>0.88219895287958106</v>
      </c>
      <c r="C11676">
        <v>1.3751274000000001E-2</v>
      </c>
      <c r="D11676" t="s">
        <v>8</v>
      </c>
      <c r="E11676">
        <f t="shared" si="182"/>
        <v>0.49179131703757711</v>
      </c>
    </row>
    <row r="11677" spans="1:5" x14ac:dyDescent="0.2">
      <c r="A11677">
        <v>0.34109311740890602</v>
      </c>
      <c r="B11677">
        <v>0.88219895287958106</v>
      </c>
      <c r="C11677">
        <v>1.3758842E-2</v>
      </c>
      <c r="D11677" t="s">
        <v>8</v>
      </c>
      <c r="E11677">
        <f t="shared" si="182"/>
        <v>0.49197080291970707</v>
      </c>
    </row>
    <row r="11678" spans="1:5" x14ac:dyDescent="0.2">
      <c r="A11678">
        <v>0.34126582278480999</v>
      </c>
      <c r="B11678">
        <v>0.88219895287958106</v>
      </c>
      <c r="C11678">
        <v>1.3759360999999999E-2</v>
      </c>
      <c r="D11678" t="s">
        <v>8</v>
      </c>
      <c r="E11678">
        <f t="shared" si="182"/>
        <v>0.49215041986126312</v>
      </c>
    </row>
    <row r="11679" spans="1:5" x14ac:dyDescent="0.2">
      <c r="A11679">
        <v>0.34143870314083002</v>
      </c>
      <c r="B11679">
        <v>0.88219895287958106</v>
      </c>
      <c r="C11679">
        <v>1.3776452999999999E-2</v>
      </c>
      <c r="D11679" t="s">
        <v>8</v>
      </c>
      <c r="E11679">
        <f t="shared" si="182"/>
        <v>0.49233016800584295</v>
      </c>
    </row>
    <row r="11680" spans="1:5" x14ac:dyDescent="0.2">
      <c r="A11680">
        <v>0.34161175874303001</v>
      </c>
      <c r="B11680">
        <v>0.88219895287958106</v>
      </c>
      <c r="C11680">
        <v>1.3832385000000001E-2</v>
      </c>
      <c r="D11680" t="s">
        <v>8</v>
      </c>
      <c r="E11680">
        <f t="shared" si="182"/>
        <v>0.4925100474972588</v>
      </c>
    </row>
    <row r="11681" spans="1:5" x14ac:dyDescent="0.2">
      <c r="A11681">
        <v>0.34178498985801198</v>
      </c>
      <c r="B11681">
        <v>0.88219895287958106</v>
      </c>
      <c r="C11681">
        <v>1.3841859E-2</v>
      </c>
      <c r="D11681" t="s">
        <v>8</v>
      </c>
      <c r="E11681">
        <f t="shared" si="182"/>
        <v>0.49269005847953201</v>
      </c>
    </row>
    <row r="11682" spans="1:5" x14ac:dyDescent="0.2">
      <c r="A11682">
        <v>0.341958396752917</v>
      </c>
      <c r="B11682">
        <v>0.88219895287958106</v>
      </c>
      <c r="C11682">
        <v>1.3871982E-2</v>
      </c>
      <c r="D11682" t="s">
        <v>8</v>
      </c>
      <c r="E11682">
        <f t="shared" si="182"/>
        <v>0.49287020109689184</v>
      </c>
    </row>
    <row r="11683" spans="1:5" x14ac:dyDescent="0.2">
      <c r="A11683">
        <v>0.34213197969543102</v>
      </c>
      <c r="B11683">
        <v>0.88219895287958106</v>
      </c>
      <c r="C11683">
        <v>1.3880274E-2</v>
      </c>
      <c r="D11683" t="s">
        <v>8</v>
      </c>
      <c r="E11683">
        <f t="shared" si="182"/>
        <v>0.49305047549378156</v>
      </c>
    </row>
    <row r="11684" spans="1:5" x14ac:dyDescent="0.2">
      <c r="A11684">
        <v>0.34230573895378302</v>
      </c>
      <c r="B11684">
        <v>0.88219895287958106</v>
      </c>
      <c r="C11684">
        <v>1.39050735E-2</v>
      </c>
      <c r="D11684" t="s">
        <v>8</v>
      </c>
      <c r="E11684">
        <f t="shared" si="182"/>
        <v>0.49323088181485486</v>
      </c>
    </row>
    <row r="11685" spans="1:5" x14ac:dyDescent="0.2">
      <c r="A11685">
        <v>0.34247967479674701</v>
      </c>
      <c r="B11685">
        <v>0.88219895287958106</v>
      </c>
      <c r="C11685">
        <v>1.3942758E-2</v>
      </c>
      <c r="D11685" t="s">
        <v>8</v>
      </c>
      <c r="E11685">
        <f t="shared" si="182"/>
        <v>0.49341142020497697</v>
      </c>
    </row>
    <row r="11686" spans="1:5" x14ac:dyDescent="0.2">
      <c r="A11686">
        <v>0.342653787493645</v>
      </c>
      <c r="B11686">
        <v>0.88219895287958106</v>
      </c>
      <c r="C11686">
        <v>1.3959391999999999E-2</v>
      </c>
      <c r="D11686" t="s">
        <v>8</v>
      </c>
      <c r="E11686">
        <f t="shared" si="182"/>
        <v>0.49359209080922717</v>
      </c>
    </row>
    <row r="11687" spans="1:5" x14ac:dyDescent="0.2">
      <c r="A11687">
        <v>0.342828077314343</v>
      </c>
      <c r="B11687">
        <v>0.88219895287958106</v>
      </c>
      <c r="C11687">
        <v>1.4002223499999999E-2</v>
      </c>
      <c r="D11687" t="s">
        <v>8</v>
      </c>
      <c r="E11687">
        <f t="shared" si="182"/>
        <v>0.49377289377289285</v>
      </c>
    </row>
    <row r="11688" spans="1:5" x14ac:dyDescent="0.2">
      <c r="A11688">
        <v>0.34300254452926199</v>
      </c>
      <c r="B11688">
        <v>0.88219895287958106</v>
      </c>
      <c r="C11688">
        <v>1.4013631E-2</v>
      </c>
      <c r="D11688" t="s">
        <v>8</v>
      </c>
      <c r="E11688">
        <f t="shared" si="182"/>
        <v>0.49395382924148029</v>
      </c>
    </row>
    <row r="11689" spans="1:5" x14ac:dyDescent="0.2">
      <c r="A11689">
        <v>0.34317718940936798</v>
      </c>
      <c r="B11689">
        <v>0.88219895287958106</v>
      </c>
      <c r="C11689">
        <v>1.402568E-2</v>
      </c>
      <c r="D11689" t="s">
        <v>8</v>
      </c>
      <c r="E11689">
        <f t="shared" si="182"/>
        <v>0.4941348973607031</v>
      </c>
    </row>
    <row r="11690" spans="1:5" x14ac:dyDescent="0.2">
      <c r="A11690">
        <v>0.343352012226184</v>
      </c>
      <c r="B11690">
        <v>0.88219895287958106</v>
      </c>
      <c r="C11690">
        <v>1.4035291E-2</v>
      </c>
      <c r="D11690" t="s">
        <v>8</v>
      </c>
      <c r="E11690">
        <f t="shared" si="182"/>
        <v>0.49431609827649392</v>
      </c>
    </row>
    <row r="11691" spans="1:5" x14ac:dyDescent="0.2">
      <c r="A11691">
        <v>0.34352701325178298</v>
      </c>
      <c r="B11691">
        <v>0.88219895287958106</v>
      </c>
      <c r="C11691">
        <v>1.4043285000000001E-2</v>
      </c>
      <c r="D11691" t="s">
        <v>8</v>
      </c>
      <c r="E11691">
        <f t="shared" si="182"/>
        <v>0.49449743213499536</v>
      </c>
    </row>
    <row r="11692" spans="1:5" x14ac:dyDescent="0.2">
      <c r="A11692">
        <v>0.34370219275879599</v>
      </c>
      <c r="B11692">
        <v>0.88219895287958106</v>
      </c>
      <c r="C11692">
        <v>1.4051248000000001E-2</v>
      </c>
      <c r="D11692" t="s">
        <v>8</v>
      </c>
      <c r="E11692">
        <f t="shared" si="182"/>
        <v>0.49467889908256824</v>
      </c>
    </row>
    <row r="11693" spans="1:5" x14ac:dyDescent="0.2">
      <c r="A11693">
        <v>0.34387755102040801</v>
      </c>
      <c r="B11693">
        <v>0.88219895287958106</v>
      </c>
      <c r="C11693">
        <v>1.4070472000000001E-2</v>
      </c>
      <c r="D11693" t="s">
        <v>8</v>
      </c>
      <c r="E11693">
        <f t="shared" si="182"/>
        <v>0.49486049926578546</v>
      </c>
    </row>
    <row r="11694" spans="1:5" x14ac:dyDescent="0.2">
      <c r="A11694">
        <v>0.34405308831036202</v>
      </c>
      <c r="B11694">
        <v>0.88219895287958106</v>
      </c>
      <c r="C11694">
        <v>1.4087575499999999E-2</v>
      </c>
      <c r="D11694" t="s">
        <v>8</v>
      </c>
      <c r="E11694">
        <f t="shared" si="182"/>
        <v>0.49504223283143545</v>
      </c>
    </row>
    <row r="11695" spans="1:5" x14ac:dyDescent="0.2">
      <c r="A11695">
        <v>0.34422880490296198</v>
      </c>
      <c r="B11695">
        <v>0.88219895287958106</v>
      </c>
      <c r="C11695">
        <v>1.4124108E-2</v>
      </c>
      <c r="D11695" t="s">
        <v>8</v>
      </c>
      <c r="E11695">
        <f t="shared" si="182"/>
        <v>0.49522409992652439</v>
      </c>
    </row>
    <row r="11696" spans="1:5" x14ac:dyDescent="0.2">
      <c r="A11696">
        <v>0.34440470107307097</v>
      </c>
      <c r="B11696">
        <v>0.88219895287958106</v>
      </c>
      <c r="C11696">
        <v>1.415113E-2</v>
      </c>
      <c r="D11696" t="s">
        <v>8</v>
      </c>
      <c r="E11696">
        <f t="shared" si="182"/>
        <v>0.49540610069827268</v>
      </c>
    </row>
    <row r="11697" spans="1:5" x14ac:dyDescent="0.2">
      <c r="A11697">
        <v>0.34458077709611401</v>
      </c>
      <c r="B11697">
        <v>0.88219895287958106</v>
      </c>
      <c r="C11697">
        <v>1.4178082999999999E-2</v>
      </c>
      <c r="D11697" t="s">
        <v>8</v>
      </c>
      <c r="E11697">
        <f t="shared" si="182"/>
        <v>0.49558823529411711</v>
      </c>
    </row>
    <row r="11698" spans="1:5" x14ac:dyDescent="0.2">
      <c r="A11698">
        <v>0.34475703324808099</v>
      </c>
      <c r="B11698">
        <v>0.88219895287958106</v>
      </c>
      <c r="C11698">
        <v>1.4193526999999999E-2</v>
      </c>
      <c r="D11698" t="s">
        <v>8</v>
      </c>
      <c r="E11698">
        <f t="shared" si="182"/>
        <v>0.49577050386171295</v>
      </c>
    </row>
    <row r="11699" spans="1:5" x14ac:dyDescent="0.2">
      <c r="A11699">
        <v>0.34493346980552703</v>
      </c>
      <c r="B11699">
        <v>0.88219895287958106</v>
      </c>
      <c r="C11699">
        <v>1.4205035E-2</v>
      </c>
      <c r="D11699" t="s">
        <v>8</v>
      </c>
      <c r="E11699">
        <f t="shared" si="182"/>
        <v>0.49595290654893293</v>
      </c>
    </row>
    <row r="11700" spans="1:5" x14ac:dyDescent="0.2">
      <c r="A11700">
        <v>0.34511008704557</v>
      </c>
      <c r="B11700">
        <v>0.88219895287958106</v>
      </c>
      <c r="C11700">
        <v>1.4208212499999999E-2</v>
      </c>
      <c r="D11700" t="s">
        <v>8</v>
      </c>
      <c r="E11700">
        <f t="shared" si="182"/>
        <v>0.49613544350386357</v>
      </c>
    </row>
    <row r="11701" spans="1:5" x14ac:dyDescent="0.2">
      <c r="A11701">
        <v>0.34528688524590101</v>
      </c>
      <c r="B11701">
        <v>0.88219895287958106</v>
      </c>
      <c r="C11701">
        <v>1.4246151E-2</v>
      </c>
      <c r="D11701" t="s">
        <v>8</v>
      </c>
      <c r="E11701">
        <f t="shared" si="182"/>
        <v>0.49631811487481525</v>
      </c>
    </row>
    <row r="11702" spans="1:5" x14ac:dyDescent="0.2">
      <c r="A11702">
        <v>0.34546386468477702</v>
      </c>
      <c r="B11702">
        <v>0.88219895287958106</v>
      </c>
      <c r="C11702">
        <v>1.4246880999999999E-2</v>
      </c>
      <c r="D11702" t="s">
        <v>8</v>
      </c>
      <c r="E11702">
        <f t="shared" si="182"/>
        <v>0.49650092081031311</v>
      </c>
    </row>
    <row r="11703" spans="1:5" x14ac:dyDescent="0.2">
      <c r="A11703">
        <v>0.345641025641025</v>
      </c>
      <c r="B11703">
        <v>0.88219895287958106</v>
      </c>
      <c r="C11703">
        <v>1.4350770000000001E-2</v>
      </c>
      <c r="D11703" t="s">
        <v>8</v>
      </c>
      <c r="E11703">
        <f t="shared" si="182"/>
        <v>0.49668386145910026</v>
      </c>
    </row>
    <row r="11704" spans="1:5" x14ac:dyDescent="0.2">
      <c r="A11704">
        <v>0.345818368394048</v>
      </c>
      <c r="B11704">
        <v>0.88219895287958106</v>
      </c>
      <c r="C11704">
        <v>1.4391085E-2</v>
      </c>
      <c r="D11704" t="s">
        <v>8</v>
      </c>
      <c r="E11704">
        <f t="shared" si="182"/>
        <v>0.49686693697014356</v>
      </c>
    </row>
    <row r="11705" spans="1:5" x14ac:dyDescent="0.2">
      <c r="A11705">
        <v>0.34599589322381902</v>
      </c>
      <c r="B11705">
        <v>0.88219895287958106</v>
      </c>
      <c r="C11705">
        <v>1.4393392E-2</v>
      </c>
      <c r="D11705" t="s">
        <v>8</v>
      </c>
      <c r="E11705">
        <f t="shared" si="182"/>
        <v>0.49705014749262511</v>
      </c>
    </row>
    <row r="11706" spans="1:5" x14ac:dyDescent="0.2">
      <c r="A11706">
        <v>0.34617360041088802</v>
      </c>
      <c r="B11706">
        <v>0.88219895287958106</v>
      </c>
      <c r="C11706">
        <v>1.4405885E-2</v>
      </c>
      <c r="D11706" t="s">
        <v>8</v>
      </c>
      <c r="E11706">
        <f t="shared" si="182"/>
        <v>0.49723349317594928</v>
      </c>
    </row>
    <row r="11707" spans="1:5" x14ac:dyDescent="0.2">
      <c r="A11707">
        <v>0.34635149023638201</v>
      </c>
      <c r="B11707">
        <v>0.88219895287958106</v>
      </c>
      <c r="C11707">
        <v>1.4409683E-2</v>
      </c>
      <c r="D11707" t="s">
        <v>8</v>
      </c>
      <c r="E11707">
        <f t="shared" si="182"/>
        <v>0.49741697416974134</v>
      </c>
    </row>
    <row r="11708" spans="1:5" x14ac:dyDescent="0.2">
      <c r="A11708">
        <v>0.34652956298200499</v>
      </c>
      <c r="B11708">
        <v>0.88219895287958106</v>
      </c>
      <c r="C11708">
        <v>1.4436185000000001E-2</v>
      </c>
      <c r="D11708" t="s">
        <v>8</v>
      </c>
      <c r="E11708">
        <f t="shared" si="182"/>
        <v>0.49760059062384621</v>
      </c>
    </row>
    <row r="11709" spans="1:5" x14ac:dyDescent="0.2">
      <c r="A11709">
        <v>0.34670781893004099</v>
      </c>
      <c r="B11709">
        <v>0.88219895287958106</v>
      </c>
      <c r="C11709">
        <v>1.4438573E-2</v>
      </c>
      <c r="D11709" t="s">
        <v>8</v>
      </c>
      <c r="E11709">
        <f t="shared" si="182"/>
        <v>0.49778434268833072</v>
      </c>
    </row>
    <row r="11710" spans="1:5" x14ac:dyDescent="0.2">
      <c r="A11710">
        <v>0.34688625836335502</v>
      </c>
      <c r="B11710">
        <v>0.88219895287958106</v>
      </c>
      <c r="C11710">
        <v>1.4468277E-2</v>
      </c>
      <c r="D11710" t="s">
        <v>8</v>
      </c>
      <c r="E11710">
        <f t="shared" si="182"/>
        <v>0.49796823051348299</v>
      </c>
    </row>
    <row r="11711" spans="1:5" x14ac:dyDescent="0.2">
      <c r="A11711">
        <v>0.347064881565396</v>
      </c>
      <c r="B11711">
        <v>0.88219895287958106</v>
      </c>
      <c r="C11711">
        <v>1.4472001999999999E-2</v>
      </c>
      <c r="D11711" t="s">
        <v>8</v>
      </c>
      <c r="E11711">
        <f t="shared" si="182"/>
        <v>0.49815225424981469</v>
      </c>
    </row>
    <row r="11712" spans="1:5" x14ac:dyDescent="0.2">
      <c r="A11712">
        <v>0.34724368882019502</v>
      </c>
      <c r="B11712">
        <v>0.88219895287958106</v>
      </c>
      <c r="C11712">
        <v>1.4490166000000001E-2</v>
      </c>
      <c r="D11712" t="s">
        <v>8</v>
      </c>
      <c r="E11712">
        <f t="shared" si="182"/>
        <v>0.49833641404805834</v>
      </c>
    </row>
    <row r="11713" spans="1:5" x14ac:dyDescent="0.2">
      <c r="A11713">
        <v>0.34742268041237101</v>
      </c>
      <c r="B11713">
        <v>0.88219895287958106</v>
      </c>
      <c r="C11713">
        <v>1.4530968999999999E-2</v>
      </c>
      <c r="D11713" t="s">
        <v>8</v>
      </c>
      <c r="E11713">
        <f t="shared" si="182"/>
        <v>0.49852071005917142</v>
      </c>
    </row>
    <row r="11714" spans="1:5" x14ac:dyDescent="0.2">
      <c r="A11714">
        <v>0.34708612686952001</v>
      </c>
      <c r="B11714">
        <v>0.88089005235602003</v>
      </c>
      <c r="C11714">
        <v>1.4536453E-2</v>
      </c>
      <c r="D11714" t="s">
        <v>8</v>
      </c>
      <c r="E11714">
        <f t="shared" si="182"/>
        <v>0.49796522382537861</v>
      </c>
    </row>
    <row r="11715" spans="1:5" x14ac:dyDescent="0.2">
      <c r="A11715">
        <v>0.34726522187822401</v>
      </c>
      <c r="B11715">
        <v>0.88089005235602003</v>
      </c>
      <c r="C11715">
        <v>1.4557021E-2</v>
      </c>
      <c r="D11715" t="s">
        <v>8</v>
      </c>
      <c r="E11715">
        <f t="shared" si="182"/>
        <v>0.49814951887490633</v>
      </c>
    </row>
    <row r="11716" spans="1:5" x14ac:dyDescent="0.2">
      <c r="A11716">
        <v>0.34744450180691699</v>
      </c>
      <c r="B11716">
        <v>0.88089005235602003</v>
      </c>
      <c r="C11716">
        <v>1.4587984999999999E-2</v>
      </c>
      <c r="D11716" t="s">
        <v>8</v>
      </c>
      <c r="E11716">
        <f t="shared" si="182"/>
        <v>0.49833395038874373</v>
      </c>
    </row>
    <row r="11717" spans="1:5" x14ac:dyDescent="0.2">
      <c r="A11717">
        <v>0.34710743801652799</v>
      </c>
      <c r="B11717">
        <v>0.87958115183246</v>
      </c>
      <c r="C11717">
        <v>1.4617573E-2</v>
      </c>
      <c r="D11717" t="s">
        <v>8</v>
      </c>
      <c r="E11717">
        <f t="shared" si="182"/>
        <v>0.4977777777777766</v>
      </c>
    </row>
    <row r="11718" spans="1:5" x14ac:dyDescent="0.2">
      <c r="A11718">
        <v>0.34728682170542602</v>
      </c>
      <c r="B11718">
        <v>0.87958115183246</v>
      </c>
      <c r="C11718">
        <v>1.4634402499999999E-2</v>
      </c>
      <c r="D11718" t="s">
        <v>8</v>
      </c>
      <c r="E11718">
        <f t="shared" si="182"/>
        <v>0.49796220822526815</v>
      </c>
    </row>
    <row r="11719" spans="1:5" x14ac:dyDescent="0.2">
      <c r="A11719">
        <v>0.347466390899689</v>
      </c>
      <c r="B11719">
        <v>0.87958115183246</v>
      </c>
      <c r="C11719">
        <v>1.463709E-2</v>
      </c>
      <c r="D11719" t="s">
        <v>8</v>
      </c>
      <c r="E11719">
        <f t="shared" ref="E11719:E11782" si="183">(2*A11719*B11719)/(A11719+B11719)</f>
        <v>0.49814677538917623</v>
      </c>
    </row>
    <row r="11720" spans="1:5" x14ac:dyDescent="0.2">
      <c r="A11720">
        <v>0.34764614588722098</v>
      </c>
      <c r="B11720">
        <v>0.87958115183246</v>
      </c>
      <c r="C11720">
        <v>1.4662834E-2</v>
      </c>
      <c r="D11720" t="s">
        <v>8</v>
      </c>
      <c r="E11720">
        <f t="shared" si="183"/>
        <v>0.4983314794215784</v>
      </c>
    </row>
    <row r="11721" spans="1:5" x14ac:dyDescent="0.2">
      <c r="A11721">
        <v>0.34782608695652101</v>
      </c>
      <c r="B11721">
        <v>0.87958115183246</v>
      </c>
      <c r="C11721">
        <v>1.467911E-2</v>
      </c>
      <c r="D11721" t="s">
        <v>8</v>
      </c>
      <c r="E11721">
        <f t="shared" si="183"/>
        <v>0.49851632047477662</v>
      </c>
    </row>
    <row r="11722" spans="1:5" x14ac:dyDescent="0.2">
      <c r="A11722">
        <v>0.348006214396685</v>
      </c>
      <c r="B11722">
        <v>0.87958115183246</v>
      </c>
      <c r="C11722">
        <v>1.4692618500000001E-2</v>
      </c>
      <c r="D11722" t="s">
        <v>8</v>
      </c>
      <c r="E11722">
        <f t="shared" si="183"/>
        <v>0.49870129870129792</v>
      </c>
    </row>
    <row r="11723" spans="1:5" x14ac:dyDescent="0.2">
      <c r="A11723">
        <v>0.348186528497409</v>
      </c>
      <c r="B11723">
        <v>0.87958115183246</v>
      </c>
      <c r="C11723">
        <v>1.4740707E-2</v>
      </c>
      <c r="D11723" t="s">
        <v>8</v>
      </c>
      <c r="E11723">
        <f t="shared" si="183"/>
        <v>0.49888641425389713</v>
      </c>
    </row>
    <row r="11724" spans="1:5" x14ac:dyDescent="0.2">
      <c r="A11724">
        <v>0.34836702954898902</v>
      </c>
      <c r="B11724">
        <v>0.87958115183246</v>
      </c>
      <c r="C11724">
        <v>1.4753628499999999E-2</v>
      </c>
      <c r="D11724" t="s">
        <v>8</v>
      </c>
      <c r="E11724">
        <f t="shared" si="183"/>
        <v>0.49907166728555497</v>
      </c>
    </row>
    <row r="11725" spans="1:5" x14ac:dyDescent="0.2">
      <c r="A11725">
        <v>0.34854771784232302</v>
      </c>
      <c r="B11725">
        <v>0.87958115183246</v>
      </c>
      <c r="C11725">
        <v>1.4760152E-2</v>
      </c>
      <c r="D11725" t="s">
        <v>8</v>
      </c>
      <c r="E11725">
        <f t="shared" si="183"/>
        <v>0.49925705794947922</v>
      </c>
    </row>
    <row r="11726" spans="1:5" x14ac:dyDescent="0.2">
      <c r="A11726">
        <v>0.34872859366891501</v>
      </c>
      <c r="B11726">
        <v>0.87958115183246</v>
      </c>
      <c r="C11726">
        <v>1.4814921999999999E-2</v>
      </c>
      <c r="D11726" t="s">
        <v>8</v>
      </c>
      <c r="E11726">
        <f t="shared" si="183"/>
        <v>0.49944258639910766</v>
      </c>
    </row>
    <row r="11727" spans="1:5" x14ac:dyDescent="0.2">
      <c r="A11727">
        <v>0.34890965732087198</v>
      </c>
      <c r="B11727">
        <v>0.87958115183246</v>
      </c>
      <c r="C11727">
        <v>1.4823365999999999E-2</v>
      </c>
      <c r="D11727" t="s">
        <v>8</v>
      </c>
      <c r="E11727">
        <f t="shared" si="183"/>
        <v>0.49962825278810369</v>
      </c>
    </row>
    <row r="11728" spans="1:5" x14ac:dyDescent="0.2">
      <c r="A11728">
        <v>0.34909090909090901</v>
      </c>
      <c r="B11728">
        <v>0.87958115183246</v>
      </c>
      <c r="C11728">
        <v>1.4853402999999999E-2</v>
      </c>
      <c r="D11728" t="s">
        <v>8</v>
      </c>
      <c r="E11728">
        <f t="shared" si="183"/>
        <v>0.49981405727036055</v>
      </c>
    </row>
    <row r="11729" spans="1:5" x14ac:dyDescent="0.2">
      <c r="A11729">
        <v>0.34927234927234901</v>
      </c>
      <c r="B11729">
        <v>0.87958115183246</v>
      </c>
      <c r="C11729">
        <v>1.4853534E-2</v>
      </c>
      <c r="D11729" t="s">
        <v>8</v>
      </c>
      <c r="E11729">
        <f t="shared" si="183"/>
        <v>0.49999999999999961</v>
      </c>
    </row>
    <row r="11730" spans="1:5" x14ac:dyDescent="0.2">
      <c r="A11730">
        <v>0.34945397815912599</v>
      </c>
      <c r="B11730">
        <v>0.87958115183246</v>
      </c>
      <c r="C11730">
        <v>1.4891247E-2</v>
      </c>
      <c r="D11730" t="s">
        <v>8</v>
      </c>
      <c r="E11730">
        <f t="shared" si="183"/>
        <v>0.50018608113137275</v>
      </c>
    </row>
    <row r="11731" spans="1:5" x14ac:dyDescent="0.2">
      <c r="A11731">
        <v>0.34963579604578499</v>
      </c>
      <c r="B11731">
        <v>0.87958115183246</v>
      </c>
      <c r="C11731">
        <v>1.4921510000000001E-2</v>
      </c>
      <c r="D11731" t="s">
        <v>8</v>
      </c>
      <c r="E11731">
        <f t="shared" si="183"/>
        <v>0.50037230081906103</v>
      </c>
    </row>
    <row r="11732" spans="1:5" x14ac:dyDescent="0.2">
      <c r="A11732">
        <v>0.34981780322748501</v>
      </c>
      <c r="B11732">
        <v>0.87958115183246</v>
      </c>
      <c r="C11732">
        <v>1.4926304E-2</v>
      </c>
      <c r="D11732" t="s">
        <v>8</v>
      </c>
      <c r="E11732">
        <f t="shared" si="183"/>
        <v>0.50055865921787623</v>
      </c>
    </row>
    <row r="11733" spans="1:5" x14ac:dyDescent="0.2">
      <c r="A11733">
        <v>0.35</v>
      </c>
      <c r="B11733">
        <v>0.87958115183246</v>
      </c>
      <c r="C11733">
        <v>1.494385E-2</v>
      </c>
      <c r="D11733" t="s">
        <v>8</v>
      </c>
      <c r="E11733">
        <f t="shared" si="183"/>
        <v>0.50074515648286133</v>
      </c>
    </row>
    <row r="11734" spans="1:5" x14ac:dyDescent="0.2">
      <c r="A11734">
        <v>0.35018238665971801</v>
      </c>
      <c r="B11734">
        <v>0.87958115183246</v>
      </c>
      <c r="C11734">
        <v>1.4955646E-2</v>
      </c>
      <c r="D11734" t="s">
        <v>8</v>
      </c>
      <c r="E11734">
        <f t="shared" si="183"/>
        <v>0.50093179276928734</v>
      </c>
    </row>
    <row r="11735" spans="1:5" x14ac:dyDescent="0.2">
      <c r="A11735">
        <v>0.35036496350364899</v>
      </c>
      <c r="B11735">
        <v>0.87958115183246</v>
      </c>
      <c r="C11735">
        <v>1.4974493E-2</v>
      </c>
      <c r="D11735" t="s">
        <v>8</v>
      </c>
      <c r="E11735">
        <f t="shared" si="183"/>
        <v>0.50111856823266143</v>
      </c>
    </row>
    <row r="11736" spans="1:5" x14ac:dyDescent="0.2">
      <c r="A11736">
        <v>0.35054773082942098</v>
      </c>
      <c r="B11736">
        <v>0.87958115183246</v>
      </c>
      <c r="C11736">
        <v>1.4978211999999999E-2</v>
      </c>
      <c r="D11736" t="s">
        <v>8</v>
      </c>
      <c r="E11736">
        <f t="shared" si="183"/>
        <v>0.50130548302872047</v>
      </c>
    </row>
    <row r="11737" spans="1:5" x14ac:dyDescent="0.2">
      <c r="A11737">
        <v>0.35073068893528098</v>
      </c>
      <c r="B11737">
        <v>0.87958115183246</v>
      </c>
      <c r="C11737">
        <v>1.4980146999999999E-2</v>
      </c>
      <c r="D11737" t="s">
        <v>8</v>
      </c>
      <c r="E11737">
        <f t="shared" si="183"/>
        <v>0.5014925373134318</v>
      </c>
    </row>
    <row r="11738" spans="1:5" x14ac:dyDescent="0.2">
      <c r="A11738">
        <v>0.35091383812010402</v>
      </c>
      <c r="B11738">
        <v>0.87958115183246</v>
      </c>
      <c r="C11738">
        <v>1.4983623E-2</v>
      </c>
      <c r="D11738" t="s">
        <v>8</v>
      </c>
      <c r="E11738">
        <f t="shared" si="183"/>
        <v>0.50167973124300058</v>
      </c>
    </row>
    <row r="11739" spans="1:5" x14ac:dyDescent="0.2">
      <c r="A11739">
        <v>0.35109717868338502</v>
      </c>
      <c r="B11739">
        <v>0.87958115183246</v>
      </c>
      <c r="C11739">
        <v>1.4991203999999999E-2</v>
      </c>
      <c r="D11739" t="s">
        <v>8</v>
      </c>
      <c r="E11739">
        <f t="shared" si="183"/>
        <v>0.50186706497386036</v>
      </c>
    </row>
    <row r="11740" spans="1:5" x14ac:dyDescent="0.2">
      <c r="A11740">
        <v>0.35128071092524799</v>
      </c>
      <c r="B11740">
        <v>0.87958115183246</v>
      </c>
      <c r="C11740">
        <v>1.4996873000000001E-2</v>
      </c>
      <c r="D11740" t="s">
        <v>8</v>
      </c>
      <c r="E11740">
        <f t="shared" si="183"/>
        <v>0.50205453866268168</v>
      </c>
    </row>
    <row r="11741" spans="1:5" x14ac:dyDescent="0.2">
      <c r="A11741">
        <v>0.35146443514644299</v>
      </c>
      <c r="B11741">
        <v>0.87958115183246</v>
      </c>
      <c r="C11741">
        <v>1.5002997000000001E-2</v>
      </c>
      <c r="D11741" t="s">
        <v>8</v>
      </c>
      <c r="E11741">
        <f t="shared" si="183"/>
        <v>0.50224215246636705</v>
      </c>
    </row>
    <row r="11742" spans="1:5" x14ac:dyDescent="0.2">
      <c r="A11742">
        <v>0.35164835164835101</v>
      </c>
      <c r="B11742">
        <v>0.87958115183246</v>
      </c>
      <c r="C11742">
        <v>1.5027439E-2</v>
      </c>
      <c r="D11742" t="s">
        <v>8</v>
      </c>
      <c r="E11742">
        <f t="shared" si="183"/>
        <v>0.50242990654205533</v>
      </c>
    </row>
    <row r="11743" spans="1:5" x14ac:dyDescent="0.2">
      <c r="A11743">
        <v>0.35183246073298402</v>
      </c>
      <c r="B11743">
        <v>0.87958115183246</v>
      </c>
      <c r="C11743">
        <v>1.5040375E-2</v>
      </c>
      <c r="D11743" t="s">
        <v>8</v>
      </c>
      <c r="E11743">
        <f t="shared" si="183"/>
        <v>0.50261780104712006</v>
      </c>
    </row>
    <row r="11744" spans="1:5" x14ac:dyDescent="0.2">
      <c r="A11744">
        <v>0.35201676270298499</v>
      </c>
      <c r="B11744">
        <v>0.87958115183246</v>
      </c>
      <c r="C11744">
        <v>1.5108580999999999E-2</v>
      </c>
      <c r="D11744" t="s">
        <v>8</v>
      </c>
      <c r="E11744">
        <f t="shared" si="183"/>
        <v>0.50280583613916852</v>
      </c>
    </row>
    <row r="11745" spans="1:5" x14ac:dyDescent="0.2">
      <c r="A11745">
        <v>0.35220125786163498</v>
      </c>
      <c r="B11745">
        <v>0.87958115183246</v>
      </c>
      <c r="C11745">
        <v>1.5124703999999999E-2</v>
      </c>
      <c r="D11745" t="s">
        <v>8</v>
      </c>
      <c r="E11745">
        <f t="shared" si="183"/>
        <v>0.50299401197604754</v>
      </c>
    </row>
    <row r="11746" spans="1:5" x14ac:dyDescent="0.2">
      <c r="A11746">
        <v>0.35238594651284699</v>
      </c>
      <c r="B11746">
        <v>0.87958115183246</v>
      </c>
      <c r="C11746">
        <v>1.5129968000000001E-2</v>
      </c>
      <c r="D11746" t="s">
        <v>8</v>
      </c>
      <c r="E11746">
        <f t="shared" si="183"/>
        <v>0.50318232871583624</v>
      </c>
    </row>
    <row r="11747" spans="1:5" x14ac:dyDescent="0.2">
      <c r="A11747">
        <v>0.35257082896117498</v>
      </c>
      <c r="B11747">
        <v>0.87958115183246</v>
      </c>
      <c r="C11747">
        <v>1.5144044000000001E-2</v>
      </c>
      <c r="D11747" t="s">
        <v>8</v>
      </c>
      <c r="E11747">
        <f t="shared" si="183"/>
        <v>0.50337078651685352</v>
      </c>
    </row>
    <row r="11748" spans="1:5" x14ac:dyDescent="0.2">
      <c r="A11748">
        <v>0.35275590551181102</v>
      </c>
      <c r="B11748">
        <v>0.87958115183246</v>
      </c>
      <c r="C11748">
        <v>1.5144896E-2</v>
      </c>
      <c r="D11748" t="s">
        <v>8</v>
      </c>
      <c r="E11748">
        <f t="shared" si="183"/>
        <v>0.50355938553765445</v>
      </c>
    </row>
    <row r="11749" spans="1:5" x14ac:dyDescent="0.2">
      <c r="A11749">
        <v>0.35294117647058798</v>
      </c>
      <c r="B11749">
        <v>0.87958115183246</v>
      </c>
      <c r="C11749">
        <v>1.5169375000000001E-2</v>
      </c>
      <c r="D11749" t="s">
        <v>8</v>
      </c>
      <c r="E11749">
        <f t="shared" si="183"/>
        <v>0.50374812593703111</v>
      </c>
    </row>
    <row r="11750" spans="1:5" x14ac:dyDescent="0.2">
      <c r="A11750">
        <v>0.35312664214398298</v>
      </c>
      <c r="B11750">
        <v>0.87958115183246</v>
      </c>
      <c r="C11750">
        <v>1.5192815E-2</v>
      </c>
      <c r="D11750" t="s">
        <v>8</v>
      </c>
      <c r="E11750">
        <f t="shared" si="183"/>
        <v>0.50393700787401541</v>
      </c>
    </row>
    <row r="11751" spans="1:5" x14ac:dyDescent="0.2">
      <c r="A11751">
        <v>0.35331230283911602</v>
      </c>
      <c r="B11751">
        <v>0.87958115183246</v>
      </c>
      <c r="C11751">
        <v>1.5210112E-2</v>
      </c>
      <c r="D11751" t="s">
        <v>8</v>
      </c>
      <c r="E11751">
        <f t="shared" si="183"/>
        <v>0.50412603150787616</v>
      </c>
    </row>
    <row r="11752" spans="1:5" x14ac:dyDescent="0.2">
      <c r="A11752">
        <v>0.35349815886375502</v>
      </c>
      <c r="B11752">
        <v>0.87958115183246</v>
      </c>
      <c r="C11752">
        <v>1.5226491999999999E-2</v>
      </c>
      <c r="D11752" t="s">
        <v>8</v>
      </c>
      <c r="E11752">
        <f t="shared" si="183"/>
        <v>0.50431519699812277</v>
      </c>
    </row>
    <row r="11753" spans="1:5" x14ac:dyDescent="0.2">
      <c r="A11753">
        <v>0.35368421052631499</v>
      </c>
      <c r="B11753">
        <v>0.87958115183246</v>
      </c>
      <c r="C11753">
        <v>1.52540505E-2</v>
      </c>
      <c r="D11753" t="s">
        <v>8</v>
      </c>
      <c r="E11753">
        <f t="shared" si="183"/>
        <v>0.50450450450450357</v>
      </c>
    </row>
    <row r="11754" spans="1:5" x14ac:dyDescent="0.2">
      <c r="A11754">
        <v>0.35387045813586099</v>
      </c>
      <c r="B11754">
        <v>0.87958115183246</v>
      </c>
      <c r="C11754">
        <v>1.5254593E-2</v>
      </c>
      <c r="D11754" t="s">
        <v>8</v>
      </c>
      <c r="E11754">
        <f t="shared" si="183"/>
        <v>0.50469395418700702</v>
      </c>
    </row>
    <row r="11755" spans="1:5" x14ac:dyDescent="0.2">
      <c r="A11755">
        <v>0.35405690200210699</v>
      </c>
      <c r="B11755">
        <v>0.87958115183246</v>
      </c>
      <c r="C11755">
        <v>1.527242E-2</v>
      </c>
      <c r="D11755" t="s">
        <v>8</v>
      </c>
      <c r="E11755">
        <f t="shared" si="183"/>
        <v>0.50488354620585962</v>
      </c>
    </row>
    <row r="11756" spans="1:5" x14ac:dyDescent="0.2">
      <c r="A11756">
        <v>0.354243542435424</v>
      </c>
      <c r="B11756">
        <v>0.87958115183246</v>
      </c>
      <c r="C11756">
        <v>1.5276343E-2</v>
      </c>
      <c r="D11756" t="s">
        <v>8</v>
      </c>
      <c r="E11756">
        <f t="shared" si="183"/>
        <v>0.50507328072153279</v>
      </c>
    </row>
    <row r="11757" spans="1:5" x14ac:dyDescent="0.2">
      <c r="A11757">
        <v>0.35390295358649698</v>
      </c>
      <c r="B11757">
        <v>0.87827225130889996</v>
      </c>
      <c r="C11757">
        <v>1.5296489999999999E-2</v>
      </c>
      <c r="D11757" t="s">
        <v>8</v>
      </c>
      <c r="E11757">
        <f t="shared" si="183"/>
        <v>0.50451127819548769</v>
      </c>
    </row>
    <row r="11758" spans="1:5" x14ac:dyDescent="0.2">
      <c r="A11758">
        <v>0.35408970976253201</v>
      </c>
      <c r="B11758">
        <v>0.87827225130889996</v>
      </c>
      <c r="C11758">
        <v>1.531447E-2</v>
      </c>
      <c r="D11758" t="s">
        <v>8</v>
      </c>
      <c r="E11758">
        <f t="shared" si="183"/>
        <v>0.50470101541932955</v>
      </c>
    </row>
    <row r="11759" spans="1:5" x14ac:dyDescent="0.2">
      <c r="A11759">
        <v>0.35427666314677903</v>
      </c>
      <c r="B11759">
        <v>0.87827225130889996</v>
      </c>
      <c r="C11759">
        <v>1.5315966E-2</v>
      </c>
      <c r="D11759" t="s">
        <v>8</v>
      </c>
      <c r="E11759">
        <f t="shared" si="183"/>
        <v>0.50489089541008247</v>
      </c>
    </row>
    <row r="11760" spans="1:5" x14ac:dyDescent="0.2">
      <c r="A11760">
        <v>0.35446381405176902</v>
      </c>
      <c r="B11760">
        <v>0.87827225130889996</v>
      </c>
      <c r="C11760">
        <v>1.5323554E-2</v>
      </c>
      <c r="D11760" t="s">
        <v>8</v>
      </c>
      <c r="E11760">
        <f t="shared" si="183"/>
        <v>0.50508091832894164</v>
      </c>
    </row>
    <row r="11761" spans="1:5" x14ac:dyDescent="0.2">
      <c r="A11761">
        <v>0.35465116279069703</v>
      </c>
      <c r="B11761">
        <v>0.87827225130889996</v>
      </c>
      <c r="C11761">
        <v>1.5336857000000001E-2</v>
      </c>
      <c r="D11761" t="s">
        <v>8</v>
      </c>
      <c r="E11761">
        <f t="shared" si="183"/>
        <v>0.50527108433734857</v>
      </c>
    </row>
    <row r="11762" spans="1:5" x14ac:dyDescent="0.2">
      <c r="A11762">
        <v>0.35483870967741898</v>
      </c>
      <c r="B11762">
        <v>0.87827225130889996</v>
      </c>
      <c r="C11762">
        <v>1.5375343E-2</v>
      </c>
      <c r="D11762" t="s">
        <v>8</v>
      </c>
      <c r="E11762">
        <f t="shared" si="183"/>
        <v>0.50546139359698639</v>
      </c>
    </row>
    <row r="11763" spans="1:5" x14ac:dyDescent="0.2">
      <c r="A11763">
        <v>0.35502645502645502</v>
      </c>
      <c r="B11763">
        <v>0.87827225130889996</v>
      </c>
      <c r="C11763">
        <v>1.5401865000000001E-2</v>
      </c>
      <c r="D11763" t="s">
        <v>8</v>
      </c>
      <c r="E11763">
        <f t="shared" si="183"/>
        <v>0.50565184626978132</v>
      </c>
    </row>
    <row r="11764" spans="1:5" x14ac:dyDescent="0.2">
      <c r="A11764">
        <v>0.35521439915299102</v>
      </c>
      <c r="B11764">
        <v>0.87827225130889996</v>
      </c>
      <c r="C11764">
        <v>1.540533E-2</v>
      </c>
      <c r="D11764" t="s">
        <v>8</v>
      </c>
      <c r="E11764">
        <f t="shared" si="183"/>
        <v>0.50584244251790422</v>
      </c>
    </row>
    <row r="11765" spans="1:5" x14ac:dyDescent="0.2">
      <c r="A11765">
        <v>0.35540254237288099</v>
      </c>
      <c r="B11765">
        <v>0.87827225130889996</v>
      </c>
      <c r="C11765">
        <v>1.5408557999999999E-2</v>
      </c>
      <c r="D11765" t="s">
        <v>8</v>
      </c>
      <c r="E11765">
        <f t="shared" si="183"/>
        <v>0.50603318250377038</v>
      </c>
    </row>
    <row r="11766" spans="1:5" x14ac:dyDescent="0.2">
      <c r="A11766">
        <v>0.35559088500264902</v>
      </c>
      <c r="B11766">
        <v>0.87827225130889996</v>
      </c>
      <c r="C11766">
        <v>1.5479735999999999E-2</v>
      </c>
      <c r="D11766" t="s">
        <v>8</v>
      </c>
      <c r="E11766">
        <f t="shared" si="183"/>
        <v>0.50622406639004069</v>
      </c>
    </row>
    <row r="11767" spans="1:5" x14ac:dyDescent="0.2">
      <c r="A11767">
        <v>0.35577942735949097</v>
      </c>
      <c r="B11767">
        <v>0.87827225130889996</v>
      </c>
      <c r="C11767">
        <v>1.5493368E-2</v>
      </c>
      <c r="D11767" t="s">
        <v>8</v>
      </c>
      <c r="E11767">
        <f t="shared" si="183"/>
        <v>0.50641509433962262</v>
      </c>
    </row>
    <row r="11768" spans="1:5" x14ac:dyDescent="0.2">
      <c r="A11768">
        <v>0.35596816976127299</v>
      </c>
      <c r="B11768">
        <v>0.87827225130889996</v>
      </c>
      <c r="C11768">
        <v>1.5519296E-2</v>
      </c>
      <c r="D11768" t="s">
        <v>8</v>
      </c>
      <c r="E11768">
        <f t="shared" si="183"/>
        <v>0.50660626651566598</v>
      </c>
    </row>
    <row r="11769" spans="1:5" x14ac:dyDescent="0.2">
      <c r="A11769">
        <v>0.35615711252653898</v>
      </c>
      <c r="B11769">
        <v>0.87827225130889996</v>
      </c>
      <c r="C11769">
        <v>1.5554712E-2</v>
      </c>
      <c r="D11769" t="s">
        <v>8</v>
      </c>
      <c r="E11769">
        <f t="shared" si="183"/>
        <v>0.50679758308157064</v>
      </c>
    </row>
    <row r="11770" spans="1:5" x14ac:dyDescent="0.2">
      <c r="A11770">
        <v>0.35634625597450797</v>
      </c>
      <c r="B11770">
        <v>0.87827225130889996</v>
      </c>
      <c r="C11770">
        <v>1.5647187999999999E-2</v>
      </c>
      <c r="D11770" t="s">
        <v>8</v>
      </c>
      <c r="E11770">
        <f t="shared" si="183"/>
        <v>0.50698904420098134</v>
      </c>
    </row>
    <row r="11771" spans="1:5" x14ac:dyDescent="0.2">
      <c r="A11771">
        <v>0.35653560042507898</v>
      </c>
      <c r="B11771">
        <v>0.87827225130889996</v>
      </c>
      <c r="C11771">
        <v>1.5650252E-2</v>
      </c>
      <c r="D11771" t="s">
        <v>8</v>
      </c>
      <c r="E11771">
        <f t="shared" si="183"/>
        <v>0.50718065003779211</v>
      </c>
    </row>
    <row r="11772" spans="1:5" x14ac:dyDescent="0.2">
      <c r="A11772">
        <v>0.35672514619883</v>
      </c>
      <c r="B11772">
        <v>0.87827225130889996</v>
      </c>
      <c r="C11772">
        <v>1.5676533999999999E-2</v>
      </c>
      <c r="D11772" t="s">
        <v>8</v>
      </c>
      <c r="E11772">
        <f t="shared" si="183"/>
        <v>0.5073724007561432</v>
      </c>
    </row>
    <row r="11773" spans="1:5" x14ac:dyDescent="0.2">
      <c r="A11773">
        <v>0.356914893617021</v>
      </c>
      <c r="B11773">
        <v>0.87827225130889996</v>
      </c>
      <c r="C11773">
        <v>1.5687627999999999E-2</v>
      </c>
      <c r="D11773" t="s">
        <v>8</v>
      </c>
      <c r="E11773">
        <f t="shared" si="183"/>
        <v>0.50756429652042323</v>
      </c>
    </row>
    <row r="11774" spans="1:5" x14ac:dyDescent="0.2">
      <c r="A11774">
        <v>0.35710484300159601</v>
      </c>
      <c r="B11774">
        <v>0.87827225130889996</v>
      </c>
      <c r="C11774">
        <v>1.5708257E-2</v>
      </c>
      <c r="D11774" t="s">
        <v>8</v>
      </c>
      <c r="E11774">
        <f t="shared" si="183"/>
        <v>0.50775633749526983</v>
      </c>
    </row>
    <row r="11775" spans="1:5" x14ac:dyDescent="0.2">
      <c r="A11775">
        <v>0.357294994675186</v>
      </c>
      <c r="B11775">
        <v>0.87827225130889996</v>
      </c>
      <c r="C11775">
        <v>1.572602E-2</v>
      </c>
      <c r="D11775" t="s">
        <v>8</v>
      </c>
      <c r="E11775">
        <f t="shared" si="183"/>
        <v>0.50794852384557099</v>
      </c>
    </row>
    <row r="11776" spans="1:5" x14ac:dyDescent="0.2">
      <c r="A11776">
        <v>0.35748534896110801</v>
      </c>
      <c r="B11776">
        <v>0.87827225130889996</v>
      </c>
      <c r="C11776">
        <v>1.5744312E-2</v>
      </c>
      <c r="D11776" t="s">
        <v>8</v>
      </c>
      <c r="E11776">
        <f t="shared" si="183"/>
        <v>0.50814085573646328</v>
      </c>
    </row>
    <row r="11777" spans="1:5" x14ac:dyDescent="0.2">
      <c r="A11777">
        <v>0.35767590618336798</v>
      </c>
      <c r="B11777">
        <v>0.87827225130889996</v>
      </c>
      <c r="C11777">
        <v>1.5761206E-2</v>
      </c>
      <c r="D11777" t="s">
        <v>8</v>
      </c>
      <c r="E11777">
        <f t="shared" si="183"/>
        <v>0.50833333333333242</v>
      </c>
    </row>
    <row r="11778" spans="1:5" x14ac:dyDescent="0.2">
      <c r="A11778">
        <v>0.357866666666666</v>
      </c>
      <c r="B11778">
        <v>0.87827225130889996</v>
      </c>
      <c r="C11778">
        <v>1.5762175E-2</v>
      </c>
      <c r="D11778" t="s">
        <v>8</v>
      </c>
      <c r="E11778">
        <f t="shared" si="183"/>
        <v>0.50852595680181811</v>
      </c>
    </row>
    <row r="11779" spans="1:5" x14ac:dyDescent="0.2">
      <c r="A11779">
        <v>0.35805763073639202</v>
      </c>
      <c r="B11779">
        <v>0.87827225130889996</v>
      </c>
      <c r="C11779">
        <v>1.5775154999999999E-2</v>
      </c>
      <c r="D11779" t="s">
        <v>8</v>
      </c>
      <c r="E11779">
        <f t="shared" si="183"/>
        <v>0.50871872630780812</v>
      </c>
    </row>
    <row r="11780" spans="1:5" x14ac:dyDescent="0.2">
      <c r="A11780">
        <v>0.35824879871863302</v>
      </c>
      <c r="B11780">
        <v>0.87827225130889996</v>
      </c>
      <c r="C11780">
        <v>1.580229E-2</v>
      </c>
      <c r="D11780" t="s">
        <v>8</v>
      </c>
      <c r="E11780">
        <f t="shared" si="183"/>
        <v>0.50891164201744377</v>
      </c>
    </row>
    <row r="11781" spans="1:5" x14ac:dyDescent="0.2">
      <c r="A11781">
        <v>0.35844017094017</v>
      </c>
      <c r="B11781">
        <v>0.87827225130889996</v>
      </c>
      <c r="C11781">
        <v>1.5809721999999998E-2</v>
      </c>
      <c r="D11781" t="s">
        <v>8</v>
      </c>
      <c r="E11781">
        <f t="shared" si="183"/>
        <v>0.50910470409711583</v>
      </c>
    </row>
    <row r="11782" spans="1:5" x14ac:dyDescent="0.2">
      <c r="A11782">
        <v>0.35863174772848699</v>
      </c>
      <c r="B11782">
        <v>0.87827225130889996</v>
      </c>
      <c r="C11782">
        <v>1.5894484E-2</v>
      </c>
      <c r="D11782" t="s">
        <v>8</v>
      </c>
      <c r="E11782">
        <f t="shared" si="183"/>
        <v>0.50929791271347191</v>
      </c>
    </row>
    <row r="11783" spans="1:5" x14ac:dyDescent="0.2">
      <c r="A11783">
        <v>0.35882352941176399</v>
      </c>
      <c r="B11783">
        <v>0.87827225130889996</v>
      </c>
      <c r="C11783">
        <v>1.5933000999999999E-2</v>
      </c>
      <c r="D11783" t="s">
        <v>8</v>
      </c>
      <c r="E11783">
        <f t="shared" ref="E11783:E11846" si="184">(2*A11783*B11783)/(A11783+B11783)</f>
        <v>0.5094912680334085</v>
      </c>
    </row>
    <row r="11784" spans="1:5" x14ac:dyDescent="0.2">
      <c r="A11784">
        <v>0.35901551631888701</v>
      </c>
      <c r="B11784">
        <v>0.87827225130889996</v>
      </c>
      <c r="C11784">
        <v>1.5996577000000001E-2</v>
      </c>
      <c r="D11784" t="s">
        <v>8</v>
      </c>
      <c r="E11784">
        <f t="shared" si="184"/>
        <v>0.50968477022407888</v>
      </c>
    </row>
    <row r="11785" spans="1:5" x14ac:dyDescent="0.2">
      <c r="A11785">
        <v>0.35920770877944302</v>
      </c>
      <c r="B11785">
        <v>0.87827225130889996</v>
      </c>
      <c r="C11785">
        <v>1.6035587E-2</v>
      </c>
      <c r="D11785" t="s">
        <v>8</v>
      </c>
      <c r="E11785">
        <f t="shared" si="184"/>
        <v>0.50987841945288725</v>
      </c>
    </row>
    <row r="11786" spans="1:5" x14ac:dyDescent="0.2">
      <c r="A11786">
        <v>0.359400107123727</v>
      </c>
      <c r="B11786">
        <v>0.87827225130889996</v>
      </c>
      <c r="C11786">
        <v>1.6043194E-2</v>
      </c>
      <c r="D11786" t="s">
        <v>8</v>
      </c>
      <c r="E11786">
        <f t="shared" si="184"/>
        <v>0.51007221588749418</v>
      </c>
    </row>
    <row r="11787" spans="1:5" x14ac:dyDescent="0.2">
      <c r="A11787">
        <v>0.35905680600214301</v>
      </c>
      <c r="B11787">
        <v>0.87696335078534005</v>
      </c>
      <c r="C11787">
        <v>1.6080262000000001E-2</v>
      </c>
      <c r="D11787" t="s">
        <v>8</v>
      </c>
      <c r="E11787">
        <f t="shared" si="184"/>
        <v>0.50950570342205248</v>
      </c>
    </row>
    <row r="11788" spans="1:5" x14ac:dyDescent="0.2">
      <c r="A11788">
        <v>0.358713136729222</v>
      </c>
      <c r="B11788">
        <v>0.87565445026178002</v>
      </c>
      <c r="C11788">
        <v>1.6112939999999999E-2</v>
      </c>
      <c r="D11788" t="s">
        <v>8</v>
      </c>
      <c r="E11788">
        <f t="shared" si="184"/>
        <v>0.50893875998478455</v>
      </c>
    </row>
    <row r="11789" spans="1:5" x14ac:dyDescent="0.2">
      <c r="A11789">
        <v>0.35890557939914097</v>
      </c>
      <c r="B11789">
        <v>0.87565445026178002</v>
      </c>
      <c r="C11789">
        <v>1.6168142E-2</v>
      </c>
      <c r="D11789" t="s">
        <v>8</v>
      </c>
      <c r="E11789">
        <f t="shared" si="184"/>
        <v>0.50913242009132353</v>
      </c>
    </row>
    <row r="11790" spans="1:5" x14ac:dyDescent="0.2">
      <c r="A11790">
        <v>0.35909822866344598</v>
      </c>
      <c r="B11790">
        <v>0.87565445026178002</v>
      </c>
      <c r="C11790">
        <v>1.6176434E-2</v>
      </c>
      <c r="D11790" t="s">
        <v>8</v>
      </c>
      <c r="E11790">
        <f t="shared" si="184"/>
        <v>0.50932622763608659</v>
      </c>
    </row>
    <row r="11791" spans="1:5" x14ac:dyDescent="0.2">
      <c r="A11791">
        <v>0.359291084854994</v>
      </c>
      <c r="B11791">
        <v>0.87565445026178002</v>
      </c>
      <c r="C11791">
        <v>1.6180031000000001E-2</v>
      </c>
      <c r="D11791" t="s">
        <v>8</v>
      </c>
      <c r="E11791">
        <f t="shared" si="184"/>
        <v>0.50952018278750888</v>
      </c>
    </row>
    <row r="11792" spans="1:5" x14ac:dyDescent="0.2">
      <c r="A11792">
        <v>0.35948414830736097</v>
      </c>
      <c r="B11792">
        <v>0.87565445026178002</v>
      </c>
      <c r="C11792">
        <v>1.6184442E-2</v>
      </c>
      <c r="D11792" t="s">
        <v>8</v>
      </c>
      <c r="E11792">
        <f t="shared" si="184"/>
        <v>0.50971428571428501</v>
      </c>
    </row>
    <row r="11793" spans="1:5" x14ac:dyDescent="0.2">
      <c r="A11793">
        <v>0.35967741935483799</v>
      </c>
      <c r="B11793">
        <v>0.87565445026178002</v>
      </c>
      <c r="C11793">
        <v>1.6187692E-2</v>
      </c>
      <c r="D11793" t="s">
        <v>8</v>
      </c>
      <c r="E11793">
        <f t="shared" si="184"/>
        <v>0.50990853658536517</v>
      </c>
    </row>
    <row r="11794" spans="1:5" x14ac:dyDescent="0.2">
      <c r="A11794">
        <v>0.35987089833243602</v>
      </c>
      <c r="B11794">
        <v>0.87565445026178002</v>
      </c>
      <c r="C11794">
        <v>1.6200256999999999E-2</v>
      </c>
      <c r="D11794" t="s">
        <v>8</v>
      </c>
      <c r="E11794">
        <f t="shared" si="184"/>
        <v>0.51010293556995723</v>
      </c>
    </row>
    <row r="11795" spans="1:5" x14ac:dyDescent="0.2">
      <c r="A11795">
        <v>0.360064585575888</v>
      </c>
      <c r="B11795">
        <v>0.87565445026178002</v>
      </c>
      <c r="C11795">
        <v>1.6209060000000001E-2</v>
      </c>
      <c r="D11795" t="s">
        <v>8</v>
      </c>
      <c r="E11795">
        <f t="shared" si="184"/>
        <v>0.51029748283752852</v>
      </c>
    </row>
    <row r="11796" spans="1:5" x14ac:dyDescent="0.2">
      <c r="A11796">
        <v>0.36025848142164701</v>
      </c>
      <c r="B11796">
        <v>0.87565445026178002</v>
      </c>
      <c r="C11796">
        <v>1.6210657E-2</v>
      </c>
      <c r="D11796" t="s">
        <v>8</v>
      </c>
      <c r="E11796">
        <f t="shared" si="184"/>
        <v>0.5104921785578016</v>
      </c>
    </row>
    <row r="11797" spans="1:5" x14ac:dyDescent="0.2">
      <c r="A11797">
        <v>0.36045258620689602</v>
      </c>
      <c r="B11797">
        <v>0.87565445026178002</v>
      </c>
      <c r="C11797">
        <v>1.6240738000000001E-2</v>
      </c>
      <c r="D11797" t="s">
        <v>8</v>
      </c>
      <c r="E11797">
        <f t="shared" si="184"/>
        <v>0.51068702290076273</v>
      </c>
    </row>
    <row r="11798" spans="1:5" x14ac:dyDescent="0.2">
      <c r="A11798">
        <v>0.36064690026954099</v>
      </c>
      <c r="B11798">
        <v>0.87565445026178002</v>
      </c>
      <c r="C11798">
        <v>1.6270949E-2</v>
      </c>
      <c r="D11798" t="s">
        <v>8</v>
      </c>
      <c r="E11798">
        <f t="shared" si="184"/>
        <v>0.51088201603665451</v>
      </c>
    </row>
    <row r="11799" spans="1:5" x14ac:dyDescent="0.2">
      <c r="A11799">
        <v>0.36084142394822</v>
      </c>
      <c r="B11799">
        <v>0.87565445026178002</v>
      </c>
      <c r="C11799">
        <v>1.6318453E-2</v>
      </c>
      <c r="D11799" t="s">
        <v>8</v>
      </c>
      <c r="E11799">
        <f t="shared" si="184"/>
        <v>0.51107715813598154</v>
      </c>
    </row>
    <row r="11800" spans="1:5" x14ac:dyDescent="0.2">
      <c r="A11800">
        <v>0.36103615758229801</v>
      </c>
      <c r="B11800">
        <v>0.87565445026178002</v>
      </c>
      <c r="C11800">
        <v>1.6423345999999998E-2</v>
      </c>
      <c r="D11800" t="s">
        <v>8</v>
      </c>
      <c r="E11800">
        <f t="shared" si="184"/>
        <v>0.51127244936950611</v>
      </c>
    </row>
    <row r="11801" spans="1:5" x14ac:dyDescent="0.2">
      <c r="A11801">
        <v>0.36123110151187898</v>
      </c>
      <c r="B11801">
        <v>0.87565445026178002</v>
      </c>
      <c r="C11801">
        <v>1.6466292E-2</v>
      </c>
      <c r="D11801" t="s">
        <v>8</v>
      </c>
      <c r="E11801">
        <f t="shared" si="184"/>
        <v>0.51146788990825676</v>
      </c>
    </row>
    <row r="11802" spans="1:5" x14ac:dyDescent="0.2">
      <c r="A11802">
        <v>0.36142625607779499</v>
      </c>
      <c r="B11802">
        <v>0.87565445026178002</v>
      </c>
      <c r="C11802">
        <v>1.6679454999999999E-2</v>
      </c>
      <c r="D11802" t="s">
        <v>8</v>
      </c>
      <c r="E11802">
        <f t="shared" si="184"/>
        <v>0.51166347992351735</v>
      </c>
    </row>
    <row r="11803" spans="1:5" x14ac:dyDescent="0.2">
      <c r="A11803">
        <v>0.36162162162162098</v>
      </c>
      <c r="B11803">
        <v>0.87565445026178002</v>
      </c>
      <c r="C11803">
        <v>1.6731016000000001E-2</v>
      </c>
      <c r="D11803" t="s">
        <v>8</v>
      </c>
      <c r="E11803">
        <f t="shared" si="184"/>
        <v>0.51185921958683944</v>
      </c>
    </row>
    <row r="11804" spans="1:5" x14ac:dyDescent="0.2">
      <c r="A11804">
        <v>0.36181719848566701</v>
      </c>
      <c r="B11804">
        <v>0.87565445026178002</v>
      </c>
      <c r="C11804">
        <v>1.6732938999999999E-2</v>
      </c>
      <c r="D11804" t="s">
        <v>8</v>
      </c>
      <c r="E11804">
        <f t="shared" si="184"/>
        <v>0.51205510907003349</v>
      </c>
    </row>
    <row r="11805" spans="1:5" x14ac:dyDescent="0.2">
      <c r="A11805">
        <v>0.36201298701298701</v>
      </c>
      <c r="B11805">
        <v>0.87565445026178002</v>
      </c>
      <c r="C11805">
        <v>1.6733465999999999E-2</v>
      </c>
      <c r="D11805" t="s">
        <v>8</v>
      </c>
      <c r="E11805">
        <f t="shared" si="184"/>
        <v>0.51225114854517606</v>
      </c>
    </row>
    <row r="11806" spans="1:5" x14ac:dyDescent="0.2">
      <c r="A11806">
        <v>0.36166756903086</v>
      </c>
      <c r="B11806">
        <v>0.87434554973821899</v>
      </c>
      <c r="C11806">
        <v>1.6760224000000001E-2</v>
      </c>
      <c r="D11806" t="s">
        <v>8</v>
      </c>
      <c r="E11806">
        <f t="shared" si="184"/>
        <v>0.51168134814247312</v>
      </c>
    </row>
    <row r="11807" spans="1:5" x14ac:dyDescent="0.2">
      <c r="A11807">
        <v>0.36186348862405199</v>
      </c>
      <c r="B11807">
        <v>0.87434554973821899</v>
      </c>
      <c r="C11807">
        <v>1.6779180000000001E-2</v>
      </c>
      <c r="D11807" t="s">
        <v>8</v>
      </c>
      <c r="E11807">
        <f t="shared" si="184"/>
        <v>0.51187739463601512</v>
      </c>
    </row>
    <row r="11808" spans="1:5" x14ac:dyDescent="0.2">
      <c r="A11808">
        <v>0.362059620596205</v>
      </c>
      <c r="B11808">
        <v>0.87434554973821899</v>
      </c>
      <c r="C11808">
        <v>1.6838257999999998E-2</v>
      </c>
      <c r="D11808" t="s">
        <v>8</v>
      </c>
      <c r="E11808">
        <f t="shared" si="184"/>
        <v>0.51207359141433395</v>
      </c>
    </row>
    <row r="11809" spans="1:5" x14ac:dyDescent="0.2">
      <c r="A11809">
        <v>0.36225596529284099</v>
      </c>
      <c r="B11809">
        <v>0.87434554973821899</v>
      </c>
      <c r="C11809">
        <v>1.6850317E-2</v>
      </c>
      <c r="D11809" t="s">
        <v>8</v>
      </c>
      <c r="E11809">
        <f t="shared" si="184"/>
        <v>0.5122699386503059</v>
      </c>
    </row>
    <row r="11810" spans="1:5" x14ac:dyDescent="0.2">
      <c r="A11810">
        <v>0.36245252306022702</v>
      </c>
      <c r="B11810">
        <v>0.87434554973821899</v>
      </c>
      <c r="C11810">
        <v>1.6889795999999999E-2</v>
      </c>
      <c r="D11810" t="s">
        <v>8</v>
      </c>
      <c r="E11810">
        <f t="shared" si="184"/>
        <v>0.51246643651706836</v>
      </c>
    </row>
    <row r="11811" spans="1:5" x14ac:dyDescent="0.2">
      <c r="A11811">
        <v>0.362649294245385</v>
      </c>
      <c r="B11811">
        <v>0.87434554973821899</v>
      </c>
      <c r="C11811">
        <v>1.6914127000000001E-2</v>
      </c>
      <c r="D11811" t="s">
        <v>8</v>
      </c>
      <c r="E11811">
        <f t="shared" si="184"/>
        <v>0.51266308518802695</v>
      </c>
    </row>
    <row r="11812" spans="1:5" x14ac:dyDescent="0.2">
      <c r="A11812">
        <v>0.36284627919608903</v>
      </c>
      <c r="B11812">
        <v>0.87434554973821899</v>
      </c>
      <c r="C11812">
        <v>1.6928518E-2</v>
      </c>
      <c r="D11812" t="s">
        <v>8</v>
      </c>
      <c r="E11812">
        <f t="shared" si="184"/>
        <v>0.51285988483685208</v>
      </c>
    </row>
    <row r="11813" spans="1:5" x14ac:dyDescent="0.2">
      <c r="A11813">
        <v>0.36304347826086902</v>
      </c>
      <c r="B11813">
        <v>0.87434554973821899</v>
      </c>
      <c r="C11813">
        <v>1.6940067E-2</v>
      </c>
      <c r="D11813" t="s">
        <v>8</v>
      </c>
      <c r="E11813">
        <f t="shared" si="184"/>
        <v>0.51305683563748017</v>
      </c>
    </row>
    <row r="11814" spans="1:5" x14ac:dyDescent="0.2">
      <c r="A11814">
        <v>0.36324089178901497</v>
      </c>
      <c r="B11814">
        <v>0.87434554973821899</v>
      </c>
      <c r="C11814">
        <v>1.6945016E-2</v>
      </c>
      <c r="D11814" t="s">
        <v>8</v>
      </c>
      <c r="E11814">
        <f t="shared" si="184"/>
        <v>0.51325393776411743</v>
      </c>
    </row>
    <row r="11815" spans="1:5" x14ac:dyDescent="0.2">
      <c r="A11815">
        <v>0.36343852013057598</v>
      </c>
      <c r="B11815">
        <v>0.87434554973821899</v>
      </c>
      <c r="C11815">
        <v>1.696048E-2</v>
      </c>
      <c r="D11815" t="s">
        <v>8</v>
      </c>
      <c r="E11815">
        <f t="shared" si="184"/>
        <v>0.51345119139123663</v>
      </c>
    </row>
    <row r="11816" spans="1:5" x14ac:dyDescent="0.2">
      <c r="A11816">
        <v>0.36363636363636298</v>
      </c>
      <c r="B11816">
        <v>0.87434554973821899</v>
      </c>
      <c r="C11816">
        <v>1.7019276E-2</v>
      </c>
      <c r="D11816" t="s">
        <v>8</v>
      </c>
      <c r="E11816">
        <f t="shared" si="184"/>
        <v>0.51364859669357854</v>
      </c>
    </row>
    <row r="11817" spans="1:5" x14ac:dyDescent="0.2">
      <c r="A11817">
        <v>0.36383442265795202</v>
      </c>
      <c r="B11817">
        <v>0.87434554973821899</v>
      </c>
      <c r="C11817">
        <v>1.7053883999999998E-2</v>
      </c>
      <c r="D11817" t="s">
        <v>8</v>
      </c>
      <c r="E11817">
        <f t="shared" si="184"/>
        <v>0.51384615384615362</v>
      </c>
    </row>
    <row r="11818" spans="1:5" x14ac:dyDescent="0.2">
      <c r="A11818">
        <v>0.36403269754768303</v>
      </c>
      <c r="B11818">
        <v>0.87434554973821899</v>
      </c>
      <c r="C11818">
        <v>1.7059247999999999E-2</v>
      </c>
      <c r="D11818" t="s">
        <v>8</v>
      </c>
      <c r="E11818">
        <f t="shared" si="184"/>
        <v>0.5140438630242391</v>
      </c>
    </row>
    <row r="11819" spans="1:5" x14ac:dyDescent="0.2">
      <c r="A11819">
        <v>0.36423118865866899</v>
      </c>
      <c r="B11819">
        <v>0.87434554973821899</v>
      </c>
      <c r="C11819">
        <v>1.7088217999999999E-2</v>
      </c>
      <c r="D11819" t="s">
        <v>8</v>
      </c>
      <c r="E11819">
        <f t="shared" si="184"/>
        <v>0.51424172440338645</v>
      </c>
    </row>
    <row r="11820" spans="1:5" x14ac:dyDescent="0.2">
      <c r="A11820">
        <v>0.36442989634478901</v>
      </c>
      <c r="B11820">
        <v>0.87434554973821899</v>
      </c>
      <c r="C11820">
        <v>1.7118284000000001E-2</v>
      </c>
      <c r="D11820" t="s">
        <v>8</v>
      </c>
      <c r="E11820">
        <f t="shared" si="184"/>
        <v>0.51443973815941357</v>
      </c>
    </row>
    <row r="11821" spans="1:5" x14ac:dyDescent="0.2">
      <c r="A11821">
        <v>0.36462882096069799</v>
      </c>
      <c r="B11821">
        <v>0.87434554973821899</v>
      </c>
      <c r="C11821">
        <v>1.7177522000000001E-2</v>
      </c>
      <c r="D11821" t="s">
        <v>8</v>
      </c>
      <c r="E11821">
        <f t="shared" si="184"/>
        <v>0.51463790446841207</v>
      </c>
    </row>
    <row r="11822" spans="1:5" x14ac:dyDescent="0.2">
      <c r="A11822">
        <v>0.36482796286182401</v>
      </c>
      <c r="B11822">
        <v>0.87434554973821899</v>
      </c>
      <c r="C11822">
        <v>1.7181346E-2</v>
      </c>
      <c r="D11822" t="s">
        <v>8</v>
      </c>
      <c r="E11822">
        <f t="shared" si="184"/>
        <v>0.51483622350674341</v>
      </c>
    </row>
    <row r="11823" spans="1:5" x14ac:dyDescent="0.2">
      <c r="A11823">
        <v>0.36502732240437102</v>
      </c>
      <c r="B11823">
        <v>0.87434554973821899</v>
      </c>
      <c r="C11823">
        <v>1.7181716999999999E-2</v>
      </c>
      <c r="D11823" t="s">
        <v>8</v>
      </c>
      <c r="E11823">
        <f t="shared" si="184"/>
        <v>0.51503469545104008</v>
      </c>
    </row>
    <row r="11824" spans="1:5" x14ac:dyDescent="0.2">
      <c r="A11824">
        <v>0.36522689994532498</v>
      </c>
      <c r="B11824">
        <v>0.87434554973821899</v>
      </c>
      <c r="C11824">
        <v>1.7228829000000001E-2</v>
      </c>
      <c r="D11824" t="s">
        <v>8</v>
      </c>
      <c r="E11824">
        <f t="shared" si="184"/>
        <v>0.51523332047821002</v>
      </c>
    </row>
    <row r="11825" spans="1:5" x14ac:dyDescent="0.2">
      <c r="A11825">
        <v>0.36542669584245002</v>
      </c>
      <c r="B11825">
        <v>0.87434554973821899</v>
      </c>
      <c r="C11825">
        <v>1.7305681E-2</v>
      </c>
      <c r="D11825" t="s">
        <v>8</v>
      </c>
      <c r="E11825">
        <f t="shared" si="184"/>
        <v>0.51543209876543117</v>
      </c>
    </row>
    <row r="11826" spans="1:5" x14ac:dyDescent="0.2">
      <c r="A11826">
        <v>0.36562671045429601</v>
      </c>
      <c r="B11826">
        <v>0.87434554973821899</v>
      </c>
      <c r="C11826">
        <v>1.7319886E-2</v>
      </c>
      <c r="D11826" t="s">
        <v>8</v>
      </c>
      <c r="E11826">
        <f t="shared" si="184"/>
        <v>0.51563103049015746</v>
      </c>
    </row>
    <row r="11827" spans="1:5" x14ac:dyDescent="0.2">
      <c r="A11827">
        <v>0.36582694414019701</v>
      </c>
      <c r="B11827">
        <v>0.87434554973821899</v>
      </c>
      <c r="C11827">
        <v>1.7413825000000001E-2</v>
      </c>
      <c r="D11827" t="s">
        <v>8</v>
      </c>
      <c r="E11827">
        <f t="shared" si="184"/>
        <v>0.51583011583011551</v>
      </c>
    </row>
    <row r="11828" spans="1:5" x14ac:dyDescent="0.2">
      <c r="A11828">
        <v>0.366027397260273</v>
      </c>
      <c r="B11828">
        <v>0.87434554973821899</v>
      </c>
      <c r="C11828">
        <v>1.7424711999999998E-2</v>
      </c>
      <c r="D11828" t="s">
        <v>8</v>
      </c>
      <c r="E11828">
        <f t="shared" si="184"/>
        <v>0.51602935496330526</v>
      </c>
    </row>
    <row r="11829" spans="1:5" x14ac:dyDescent="0.2">
      <c r="A11829">
        <v>0.36622807017543801</v>
      </c>
      <c r="B11829">
        <v>0.87434554973821899</v>
      </c>
      <c r="C11829">
        <v>1.7499345999999999E-2</v>
      </c>
      <c r="D11829" t="s">
        <v>8</v>
      </c>
      <c r="E11829">
        <f t="shared" si="184"/>
        <v>0.51622874806800545</v>
      </c>
    </row>
    <row r="11830" spans="1:5" x14ac:dyDescent="0.2">
      <c r="A11830">
        <v>0.36642896324739399</v>
      </c>
      <c r="B11830">
        <v>0.87434554973821899</v>
      </c>
      <c r="C11830">
        <v>1.7508991000000002E-2</v>
      </c>
      <c r="D11830" t="s">
        <v>8</v>
      </c>
      <c r="E11830">
        <f t="shared" si="184"/>
        <v>0.51642829532276713</v>
      </c>
    </row>
    <row r="11831" spans="1:5" x14ac:dyDescent="0.2">
      <c r="A11831">
        <v>0.36663007683863802</v>
      </c>
      <c r="B11831">
        <v>0.87434554973821899</v>
      </c>
      <c r="C11831">
        <v>1.7558102999999999E-2</v>
      </c>
      <c r="D11831" t="s">
        <v>8</v>
      </c>
      <c r="E11831">
        <f t="shared" si="184"/>
        <v>0.51662799690641825</v>
      </c>
    </row>
    <row r="11832" spans="1:5" x14ac:dyDescent="0.2">
      <c r="A11832">
        <v>0.36683141131246499</v>
      </c>
      <c r="B11832">
        <v>0.87434554973821899</v>
      </c>
      <c r="C11832">
        <v>1.7562405999999999E-2</v>
      </c>
      <c r="D11832" t="s">
        <v>8</v>
      </c>
      <c r="E11832">
        <f t="shared" si="184"/>
        <v>0.51682785299806488</v>
      </c>
    </row>
    <row r="11833" spans="1:5" x14ac:dyDescent="0.2">
      <c r="A11833">
        <v>0.36703296703296701</v>
      </c>
      <c r="B11833">
        <v>0.87434554973821899</v>
      </c>
      <c r="C11833">
        <v>1.7574289999999999E-2</v>
      </c>
      <c r="D11833" t="s">
        <v>8</v>
      </c>
      <c r="E11833">
        <f t="shared" si="184"/>
        <v>0.51702786377708954</v>
      </c>
    </row>
    <row r="11834" spans="1:5" x14ac:dyDescent="0.2">
      <c r="A11834">
        <v>0.367234744365035</v>
      </c>
      <c r="B11834">
        <v>0.87434554973821899</v>
      </c>
      <c r="C11834">
        <v>1.7615123E-2</v>
      </c>
      <c r="D11834" t="s">
        <v>8</v>
      </c>
      <c r="E11834">
        <f t="shared" si="184"/>
        <v>0.51722802942315049</v>
      </c>
    </row>
    <row r="11835" spans="1:5" x14ac:dyDescent="0.2">
      <c r="A11835">
        <v>0.36743674367436702</v>
      </c>
      <c r="B11835">
        <v>0.87434554973821899</v>
      </c>
      <c r="C11835">
        <v>1.7616219999999998E-2</v>
      </c>
      <c r="D11835" t="s">
        <v>8</v>
      </c>
      <c r="E11835">
        <f t="shared" si="184"/>
        <v>0.51742835011618837</v>
      </c>
    </row>
    <row r="11836" spans="1:5" x14ac:dyDescent="0.2">
      <c r="A11836">
        <v>0.36763896532746199</v>
      </c>
      <c r="B11836">
        <v>0.87434554973821899</v>
      </c>
      <c r="C11836">
        <v>1.7622054000000002E-2</v>
      </c>
      <c r="D11836" t="s">
        <v>8</v>
      </c>
      <c r="E11836">
        <f t="shared" si="184"/>
        <v>0.51762882603641902</v>
      </c>
    </row>
    <row r="11837" spans="1:5" x14ac:dyDescent="0.2">
      <c r="A11837">
        <v>0.36784140969162998</v>
      </c>
      <c r="B11837">
        <v>0.87434554973821899</v>
      </c>
      <c r="C11837">
        <v>1.7622970000000002E-2</v>
      </c>
      <c r="D11837" t="s">
        <v>8</v>
      </c>
      <c r="E11837">
        <f t="shared" si="184"/>
        <v>0.51782945736434094</v>
      </c>
    </row>
    <row r="11838" spans="1:5" x14ac:dyDescent="0.2">
      <c r="A11838">
        <v>0.36804407713498599</v>
      </c>
      <c r="B11838">
        <v>0.87434554973821899</v>
      </c>
      <c r="C11838">
        <v>1.7754301E-2</v>
      </c>
      <c r="D11838" t="s">
        <v>8</v>
      </c>
      <c r="E11838">
        <f t="shared" si="184"/>
        <v>0.51803024428072852</v>
      </c>
    </row>
    <row r="11839" spans="1:5" x14ac:dyDescent="0.2">
      <c r="A11839">
        <v>0.36824696802646001</v>
      </c>
      <c r="B11839">
        <v>0.87434554973821899</v>
      </c>
      <c r="C11839">
        <v>1.7776394000000001E-2</v>
      </c>
      <c r="D11839" t="s">
        <v>8</v>
      </c>
      <c r="E11839">
        <f t="shared" si="184"/>
        <v>0.51823118696663972</v>
      </c>
    </row>
    <row r="11840" spans="1:5" x14ac:dyDescent="0.2">
      <c r="A11840">
        <v>0.367898510755653</v>
      </c>
      <c r="B11840">
        <v>0.87303664921465896</v>
      </c>
      <c r="C11840">
        <v>1.7801338999999999E-2</v>
      </c>
      <c r="D11840" t="s">
        <v>8</v>
      </c>
      <c r="E11840">
        <f t="shared" si="184"/>
        <v>0.51765618936748081</v>
      </c>
    </row>
    <row r="11841" spans="1:5" x14ac:dyDescent="0.2">
      <c r="A11841">
        <v>0.36810154525386302</v>
      </c>
      <c r="B11841">
        <v>0.87303664921465896</v>
      </c>
      <c r="C11841">
        <v>1.7803329999999999E-2</v>
      </c>
      <c r="D11841" t="s">
        <v>8</v>
      </c>
      <c r="E11841">
        <f t="shared" si="184"/>
        <v>0.51785714285714257</v>
      </c>
    </row>
    <row r="11842" spans="1:5" x14ac:dyDescent="0.2">
      <c r="A11842">
        <v>0.36775262286029797</v>
      </c>
      <c r="B11842">
        <v>0.87172774869109904</v>
      </c>
      <c r="C11842">
        <v>1.7811170000000001E-2</v>
      </c>
      <c r="D11842" t="s">
        <v>8</v>
      </c>
      <c r="E11842">
        <f t="shared" si="184"/>
        <v>0.51728155339805793</v>
      </c>
    </row>
    <row r="11843" spans="1:5" x14ac:dyDescent="0.2">
      <c r="A11843">
        <v>0.367955801104972</v>
      </c>
      <c r="B11843">
        <v>0.87172774869109904</v>
      </c>
      <c r="C11843">
        <v>1.7812721E-2</v>
      </c>
      <c r="D11843" t="s">
        <v>8</v>
      </c>
      <c r="E11843">
        <f t="shared" si="184"/>
        <v>0.51748251748251706</v>
      </c>
    </row>
    <row r="11844" spans="1:5" x14ac:dyDescent="0.2">
      <c r="A11844">
        <v>0.36815920398009899</v>
      </c>
      <c r="B11844">
        <v>0.87172774869109904</v>
      </c>
      <c r="C11844">
        <v>1.7814147999999998E-2</v>
      </c>
      <c r="D11844" t="s">
        <v>8</v>
      </c>
      <c r="E11844">
        <f t="shared" si="184"/>
        <v>0.51768363777691351</v>
      </c>
    </row>
    <row r="11845" spans="1:5" x14ac:dyDescent="0.2">
      <c r="A11845">
        <v>0.36780973451327398</v>
      </c>
      <c r="B11845">
        <v>0.87041884816753901</v>
      </c>
      <c r="C11845">
        <v>1.7822451999999999E-2</v>
      </c>
      <c r="D11845" t="s">
        <v>8</v>
      </c>
      <c r="E11845">
        <f t="shared" si="184"/>
        <v>0.5171073094867803</v>
      </c>
    </row>
    <row r="11846" spans="1:5" x14ac:dyDescent="0.2">
      <c r="A11846">
        <v>0.36801328168234598</v>
      </c>
      <c r="B11846">
        <v>0.87041884816753901</v>
      </c>
      <c r="C11846">
        <v>1.7843088E-2</v>
      </c>
      <c r="D11846" t="s">
        <v>8</v>
      </c>
      <c r="E11846">
        <f t="shared" si="184"/>
        <v>0.5173084402956043</v>
      </c>
    </row>
    <row r="11847" spans="1:5" x14ac:dyDescent="0.2">
      <c r="A11847">
        <v>0.36821705426356499</v>
      </c>
      <c r="B11847">
        <v>0.87041884816753901</v>
      </c>
      <c r="C11847">
        <v>1.7846397999999999E-2</v>
      </c>
      <c r="D11847" t="s">
        <v>8</v>
      </c>
      <c r="E11847">
        <f t="shared" ref="E11847:E11910" si="185">(2*A11847*B11847)/(A11847+B11847)</f>
        <v>0.51750972762645819</v>
      </c>
    </row>
    <row r="11848" spans="1:5" x14ac:dyDescent="0.2">
      <c r="A11848">
        <v>0.36842105263157798</v>
      </c>
      <c r="B11848">
        <v>0.87041884816753901</v>
      </c>
      <c r="C11848">
        <v>1.7851755E-2</v>
      </c>
      <c r="D11848" t="s">
        <v>8</v>
      </c>
      <c r="E11848">
        <f t="shared" si="185"/>
        <v>0.51771117166212421</v>
      </c>
    </row>
    <row r="11849" spans="1:5" x14ac:dyDescent="0.2">
      <c r="A11849">
        <v>0.368625277161862</v>
      </c>
      <c r="B11849">
        <v>0.87041884816753901</v>
      </c>
      <c r="C11849">
        <v>1.7854173000000001E-2</v>
      </c>
      <c r="D11849" t="s">
        <v>8</v>
      </c>
      <c r="E11849">
        <f t="shared" si="185"/>
        <v>0.51791277258566926</v>
      </c>
    </row>
    <row r="11850" spans="1:5" x14ac:dyDescent="0.2">
      <c r="A11850">
        <v>0.36882972823072602</v>
      </c>
      <c r="B11850">
        <v>0.87041884816753901</v>
      </c>
      <c r="C11850">
        <v>1.7854583E-2</v>
      </c>
      <c r="D11850" t="s">
        <v>8</v>
      </c>
      <c r="E11850">
        <f t="shared" si="185"/>
        <v>0.51811453058044343</v>
      </c>
    </row>
    <row r="11851" spans="1:5" x14ac:dyDescent="0.2">
      <c r="A11851">
        <v>0.36903440621531602</v>
      </c>
      <c r="B11851">
        <v>0.87041884816753901</v>
      </c>
      <c r="C11851">
        <v>1.7866367000000001E-2</v>
      </c>
      <c r="D11851" t="s">
        <v>8</v>
      </c>
      <c r="E11851">
        <f t="shared" si="185"/>
        <v>0.5183164458300854</v>
      </c>
    </row>
    <row r="11852" spans="1:5" x14ac:dyDescent="0.2">
      <c r="A11852">
        <v>0.369239311493614</v>
      </c>
      <c r="B11852">
        <v>0.87041884816753901</v>
      </c>
      <c r="C11852">
        <v>1.7887473000000001E-2</v>
      </c>
      <c r="D11852" t="s">
        <v>8</v>
      </c>
      <c r="E11852">
        <f t="shared" si="185"/>
        <v>0.51851851851851782</v>
      </c>
    </row>
    <row r="11853" spans="1:5" x14ac:dyDescent="0.2">
      <c r="A11853">
        <v>0.36944444444444402</v>
      </c>
      <c r="B11853">
        <v>0.87041884816753901</v>
      </c>
      <c r="C11853">
        <v>1.7901955000000001E-2</v>
      </c>
      <c r="D11853" t="s">
        <v>8</v>
      </c>
      <c r="E11853">
        <f t="shared" si="185"/>
        <v>0.51872074882995267</v>
      </c>
    </row>
    <row r="11854" spans="1:5" x14ac:dyDescent="0.2">
      <c r="A11854">
        <v>0.36964980544747</v>
      </c>
      <c r="B11854">
        <v>0.87041884816753901</v>
      </c>
      <c r="C11854">
        <v>1.7911824999999999E-2</v>
      </c>
      <c r="D11854" t="s">
        <v>8</v>
      </c>
      <c r="E11854">
        <f t="shared" si="185"/>
        <v>0.51892313694888714</v>
      </c>
    </row>
    <row r="11855" spans="1:5" x14ac:dyDescent="0.2">
      <c r="A11855">
        <v>0.36985539488320301</v>
      </c>
      <c r="B11855">
        <v>0.87041884816753901</v>
      </c>
      <c r="C11855">
        <v>1.791446E-2</v>
      </c>
      <c r="D11855" t="s">
        <v>8</v>
      </c>
      <c r="E11855">
        <f t="shared" si="185"/>
        <v>0.51912568306010864</v>
      </c>
    </row>
    <row r="11856" spans="1:5" x14ac:dyDescent="0.2">
      <c r="A11856">
        <v>0.370061213132999</v>
      </c>
      <c r="B11856">
        <v>0.87041884816753901</v>
      </c>
      <c r="C11856">
        <v>1.7936653E-2</v>
      </c>
      <c r="D11856" t="s">
        <v>8</v>
      </c>
      <c r="E11856">
        <f t="shared" si="185"/>
        <v>0.51932838734869147</v>
      </c>
    </row>
    <row r="11857" spans="1:5" x14ac:dyDescent="0.2">
      <c r="A11857">
        <v>0.37026726057906401</v>
      </c>
      <c r="B11857">
        <v>0.87041884816753901</v>
      </c>
      <c r="C11857">
        <v>1.7955285000000001E-2</v>
      </c>
      <c r="D11857" t="s">
        <v>8</v>
      </c>
      <c r="E11857">
        <f t="shared" si="185"/>
        <v>0.51953124999999944</v>
      </c>
    </row>
    <row r="11858" spans="1:5" x14ac:dyDescent="0.2">
      <c r="A11858">
        <v>0.370473537604456</v>
      </c>
      <c r="B11858">
        <v>0.87041884816753901</v>
      </c>
      <c r="C11858">
        <v>1.7992381000000002E-2</v>
      </c>
      <c r="D11858" t="s">
        <v>8</v>
      </c>
      <c r="E11858">
        <f t="shared" si="185"/>
        <v>0.51973427119968663</v>
      </c>
    </row>
    <row r="11859" spans="1:5" x14ac:dyDescent="0.2">
      <c r="A11859">
        <v>0.37068004459308801</v>
      </c>
      <c r="B11859">
        <v>0.87041884816753901</v>
      </c>
      <c r="C11859">
        <v>1.7993113000000002E-2</v>
      </c>
      <c r="D11859" t="s">
        <v>8</v>
      </c>
      <c r="E11859">
        <f t="shared" si="185"/>
        <v>0.51993745113369805</v>
      </c>
    </row>
    <row r="11860" spans="1:5" x14ac:dyDescent="0.2">
      <c r="A11860">
        <v>0.37088678192972602</v>
      </c>
      <c r="B11860">
        <v>0.87041884816753901</v>
      </c>
      <c r="C11860">
        <v>1.8030991999999999E-2</v>
      </c>
      <c r="D11860" t="s">
        <v>8</v>
      </c>
      <c r="E11860">
        <f t="shared" si="185"/>
        <v>0.52014078998826674</v>
      </c>
    </row>
    <row r="11861" spans="1:5" x14ac:dyDescent="0.2">
      <c r="A11861">
        <v>0.37109375</v>
      </c>
      <c r="B11861">
        <v>0.87041884816753901</v>
      </c>
      <c r="C11861">
        <v>1.8048411E-2</v>
      </c>
      <c r="D11861" t="s">
        <v>8</v>
      </c>
      <c r="E11861">
        <f t="shared" si="185"/>
        <v>0.52034428794992171</v>
      </c>
    </row>
    <row r="11862" spans="1:5" x14ac:dyDescent="0.2">
      <c r="A11862">
        <v>0.37130094919039602</v>
      </c>
      <c r="B11862">
        <v>0.87041884816753901</v>
      </c>
      <c r="C11862">
        <v>1.8052861E-2</v>
      </c>
      <c r="D11862" t="s">
        <v>8</v>
      </c>
      <c r="E11862">
        <f t="shared" si="185"/>
        <v>0.52054794520547898</v>
      </c>
    </row>
    <row r="11863" spans="1:5" x14ac:dyDescent="0.2">
      <c r="A11863">
        <v>0.37150837988826801</v>
      </c>
      <c r="B11863">
        <v>0.87041884816753901</v>
      </c>
      <c r="C11863">
        <v>1.806959E-2</v>
      </c>
      <c r="D11863" t="s">
        <v>8</v>
      </c>
      <c r="E11863">
        <f t="shared" si="185"/>
        <v>0.52075176194205153</v>
      </c>
    </row>
    <row r="11864" spans="1:5" x14ac:dyDescent="0.2">
      <c r="A11864">
        <v>0.37171604248183299</v>
      </c>
      <c r="B11864">
        <v>0.87041884816753901</v>
      </c>
      <c r="C11864">
        <v>1.8099661999999999E-2</v>
      </c>
      <c r="D11864" t="s">
        <v>8</v>
      </c>
      <c r="E11864">
        <f t="shared" si="185"/>
        <v>0.52095573834704212</v>
      </c>
    </row>
    <row r="11865" spans="1:5" x14ac:dyDescent="0.2">
      <c r="A11865">
        <v>0.37192393736017898</v>
      </c>
      <c r="B11865">
        <v>0.87041884816753901</v>
      </c>
      <c r="C11865">
        <v>1.8115142000000001E-2</v>
      </c>
      <c r="D11865" t="s">
        <v>8</v>
      </c>
      <c r="E11865">
        <f t="shared" si="185"/>
        <v>0.5211598746081505</v>
      </c>
    </row>
    <row r="11866" spans="1:5" x14ac:dyDescent="0.2">
      <c r="A11866">
        <v>0.37213206491326201</v>
      </c>
      <c r="B11866">
        <v>0.87041884816753901</v>
      </c>
      <c r="C11866">
        <v>1.8179698000000001E-2</v>
      </c>
      <c r="D11866" t="s">
        <v>8</v>
      </c>
      <c r="E11866">
        <f t="shared" si="185"/>
        <v>0.52136417091336684</v>
      </c>
    </row>
    <row r="11867" spans="1:5" x14ac:dyDescent="0.2">
      <c r="A11867">
        <v>0.37234042553191399</v>
      </c>
      <c r="B11867">
        <v>0.87041884816753901</v>
      </c>
      <c r="C11867">
        <v>1.8186391999999999E-2</v>
      </c>
      <c r="D11867" t="s">
        <v>8</v>
      </c>
      <c r="E11867">
        <f t="shared" si="185"/>
        <v>0.52156862745097943</v>
      </c>
    </row>
    <row r="11868" spans="1:5" x14ac:dyDescent="0.2">
      <c r="A11868">
        <v>0.37254901960784298</v>
      </c>
      <c r="B11868">
        <v>0.87041884816753901</v>
      </c>
      <c r="C11868">
        <v>1.8195870999999999E-2</v>
      </c>
      <c r="D11868" t="s">
        <v>8</v>
      </c>
      <c r="E11868">
        <f t="shared" si="185"/>
        <v>0.52177324440957218</v>
      </c>
    </row>
    <row r="11869" spans="1:5" x14ac:dyDescent="0.2">
      <c r="A11869">
        <v>0.372757847533632</v>
      </c>
      <c r="B11869">
        <v>0.87041884816753901</v>
      </c>
      <c r="C11869">
        <v>1.8214397E-2</v>
      </c>
      <c r="D11869" t="s">
        <v>8</v>
      </c>
      <c r="E11869">
        <f t="shared" si="185"/>
        <v>0.52197802197802168</v>
      </c>
    </row>
    <row r="11870" spans="1:5" x14ac:dyDescent="0.2">
      <c r="A11870">
        <v>0.37296690970274798</v>
      </c>
      <c r="B11870">
        <v>0.87041884816753901</v>
      </c>
      <c r="C11870">
        <v>1.8215222E-2</v>
      </c>
      <c r="D11870" t="s">
        <v>8</v>
      </c>
      <c r="E11870">
        <f t="shared" si="185"/>
        <v>0.52218296034550427</v>
      </c>
    </row>
    <row r="11871" spans="1:5" x14ac:dyDescent="0.2">
      <c r="A11871">
        <v>0.37261503928170597</v>
      </c>
      <c r="B11871">
        <v>0.86910994764397898</v>
      </c>
      <c r="C11871">
        <v>1.8232293E-2</v>
      </c>
      <c r="D11871" t="s">
        <v>8</v>
      </c>
      <c r="E11871">
        <f t="shared" si="185"/>
        <v>0.52160251374705413</v>
      </c>
    </row>
    <row r="11872" spans="1:5" x14ac:dyDescent="0.2">
      <c r="A11872">
        <v>0.372824256035934</v>
      </c>
      <c r="B11872">
        <v>0.86910994764397898</v>
      </c>
      <c r="C11872">
        <v>1.8276354000000002E-2</v>
      </c>
      <c r="D11872" t="s">
        <v>8</v>
      </c>
      <c r="E11872">
        <f t="shared" si="185"/>
        <v>0.5218074656188596</v>
      </c>
    </row>
    <row r="11873" spans="1:5" x14ac:dyDescent="0.2">
      <c r="A11873">
        <v>0.37303370786516798</v>
      </c>
      <c r="B11873">
        <v>0.86910994764397898</v>
      </c>
      <c r="C11873">
        <v>1.8379744E-2</v>
      </c>
      <c r="D11873" t="s">
        <v>8</v>
      </c>
      <c r="E11873">
        <f t="shared" si="185"/>
        <v>0.52201257861635164</v>
      </c>
    </row>
    <row r="11874" spans="1:5" x14ac:dyDescent="0.2">
      <c r="A11874">
        <v>0.373243395165823</v>
      </c>
      <c r="B11874">
        <v>0.86910994764397898</v>
      </c>
      <c r="C11874">
        <v>1.8458918000000001E-2</v>
      </c>
      <c r="D11874" t="s">
        <v>8</v>
      </c>
      <c r="E11874">
        <f t="shared" si="185"/>
        <v>0.5222178529296102</v>
      </c>
    </row>
    <row r="11875" spans="1:5" x14ac:dyDescent="0.2">
      <c r="A11875">
        <v>0.37345331833520801</v>
      </c>
      <c r="B11875">
        <v>0.86910994764397898</v>
      </c>
      <c r="C11875">
        <v>1.8600438E-2</v>
      </c>
      <c r="D11875" t="s">
        <v>8</v>
      </c>
      <c r="E11875">
        <f t="shared" si="185"/>
        <v>0.52242328874901645</v>
      </c>
    </row>
    <row r="11876" spans="1:5" x14ac:dyDescent="0.2">
      <c r="A11876">
        <v>0.37366347777152498</v>
      </c>
      <c r="B11876">
        <v>0.86910994764397898</v>
      </c>
      <c r="C11876">
        <v>1.8618556000000001E-2</v>
      </c>
      <c r="D11876" t="s">
        <v>8</v>
      </c>
      <c r="E11876">
        <f t="shared" si="185"/>
        <v>0.52262888626524984</v>
      </c>
    </row>
    <row r="11877" spans="1:5" x14ac:dyDescent="0.2">
      <c r="A11877">
        <v>0.373873873873873</v>
      </c>
      <c r="B11877">
        <v>0.86910994764397898</v>
      </c>
      <c r="C11877">
        <v>1.8700373999999999E-2</v>
      </c>
      <c r="D11877" t="s">
        <v>8</v>
      </c>
      <c r="E11877">
        <f t="shared" si="185"/>
        <v>0.5228346456692905</v>
      </c>
    </row>
    <row r="11878" spans="1:5" x14ac:dyDescent="0.2">
      <c r="A11878">
        <v>0.37408450704225299</v>
      </c>
      <c r="B11878">
        <v>0.86910994764397898</v>
      </c>
      <c r="C11878">
        <v>1.8719212999999998E-2</v>
      </c>
      <c r="D11878" t="s">
        <v>8</v>
      </c>
      <c r="E11878">
        <f t="shared" si="185"/>
        <v>0.52304056715242175</v>
      </c>
    </row>
    <row r="11879" spans="1:5" x14ac:dyDescent="0.2">
      <c r="A11879">
        <v>0.37373167981961603</v>
      </c>
      <c r="B11879">
        <v>0.86780104712041795</v>
      </c>
      <c r="C11879">
        <v>1.8737654999999999E-2</v>
      </c>
      <c r="D11879" t="s">
        <v>8</v>
      </c>
      <c r="E11879">
        <f t="shared" si="185"/>
        <v>0.52245862884160676</v>
      </c>
    </row>
    <row r="11880" spans="1:5" x14ac:dyDescent="0.2">
      <c r="A11880">
        <v>0.37394247038917</v>
      </c>
      <c r="B11880">
        <v>0.86780104712041795</v>
      </c>
      <c r="C11880">
        <v>1.8759801999999999E-2</v>
      </c>
      <c r="D11880" t="s">
        <v>8</v>
      </c>
      <c r="E11880">
        <f t="shared" si="185"/>
        <v>0.52266456444619525</v>
      </c>
    </row>
    <row r="11881" spans="1:5" x14ac:dyDescent="0.2">
      <c r="A11881">
        <v>0.37415349887133098</v>
      </c>
      <c r="B11881">
        <v>0.86780104712041795</v>
      </c>
      <c r="C11881">
        <v>1.8772049999999998E-2</v>
      </c>
      <c r="D11881" t="s">
        <v>8</v>
      </c>
      <c r="E11881">
        <f t="shared" si="185"/>
        <v>0.52287066246056679</v>
      </c>
    </row>
    <row r="11882" spans="1:5" x14ac:dyDescent="0.2">
      <c r="A11882">
        <v>0.37436476566911298</v>
      </c>
      <c r="B11882">
        <v>0.86780104712041795</v>
      </c>
      <c r="C11882">
        <v>1.8811595E-2</v>
      </c>
      <c r="D11882" t="s">
        <v>8</v>
      </c>
      <c r="E11882">
        <f t="shared" si="185"/>
        <v>0.52307692307692233</v>
      </c>
    </row>
    <row r="11883" spans="1:5" x14ac:dyDescent="0.2">
      <c r="A11883">
        <v>0.37457627118643999</v>
      </c>
      <c r="B11883">
        <v>0.86780104712041795</v>
      </c>
      <c r="C11883">
        <v>1.8821629999999999E-2</v>
      </c>
      <c r="D11883" t="s">
        <v>8</v>
      </c>
      <c r="E11883">
        <f t="shared" si="185"/>
        <v>0.52328334648776542</v>
      </c>
    </row>
    <row r="11884" spans="1:5" x14ac:dyDescent="0.2">
      <c r="A11884">
        <v>0.37478801582815102</v>
      </c>
      <c r="B11884">
        <v>0.86780104712041795</v>
      </c>
      <c r="C11884">
        <v>1.8847635000000001E-2</v>
      </c>
      <c r="D11884" t="s">
        <v>8</v>
      </c>
      <c r="E11884">
        <f t="shared" si="185"/>
        <v>0.5234899328859054</v>
      </c>
    </row>
    <row r="11885" spans="1:5" x14ac:dyDescent="0.2">
      <c r="A11885">
        <v>0.375</v>
      </c>
      <c r="B11885">
        <v>0.86780104712041795</v>
      </c>
      <c r="C11885">
        <v>1.8873395000000001E-2</v>
      </c>
      <c r="D11885" t="s">
        <v>8</v>
      </c>
      <c r="E11885">
        <f t="shared" si="185"/>
        <v>0.52369668246445489</v>
      </c>
    </row>
    <row r="11886" spans="1:5" x14ac:dyDescent="0.2">
      <c r="A11886">
        <v>0.37521222410865801</v>
      </c>
      <c r="B11886">
        <v>0.86780104712041795</v>
      </c>
      <c r="C11886">
        <v>1.8874194E-2</v>
      </c>
      <c r="D11886" t="s">
        <v>8</v>
      </c>
      <c r="E11886">
        <f t="shared" si="185"/>
        <v>0.5239035954168304</v>
      </c>
    </row>
    <row r="11887" spans="1:5" x14ac:dyDescent="0.2">
      <c r="A11887">
        <v>0.37542468856172101</v>
      </c>
      <c r="B11887">
        <v>0.86780104712041795</v>
      </c>
      <c r="C11887">
        <v>1.8940749999999999E-2</v>
      </c>
      <c r="D11887" t="s">
        <v>8</v>
      </c>
      <c r="E11887">
        <f t="shared" si="185"/>
        <v>0.52411067193675831</v>
      </c>
    </row>
    <row r="11888" spans="1:5" x14ac:dyDescent="0.2">
      <c r="A11888">
        <v>0.375637393767705</v>
      </c>
      <c r="B11888">
        <v>0.86780104712041795</v>
      </c>
      <c r="C11888">
        <v>1.8958763999999999E-2</v>
      </c>
      <c r="D11888" t="s">
        <v>8</v>
      </c>
      <c r="E11888">
        <f t="shared" si="185"/>
        <v>0.52431791221826751</v>
      </c>
    </row>
    <row r="11889" spans="1:5" x14ac:dyDescent="0.2">
      <c r="A11889">
        <v>0.37585034013605401</v>
      </c>
      <c r="B11889">
        <v>0.86780104712041795</v>
      </c>
      <c r="C11889">
        <v>1.8961296999999998E-2</v>
      </c>
      <c r="D11889" t="s">
        <v>8</v>
      </c>
      <c r="E11889">
        <f t="shared" si="185"/>
        <v>0.52452531645569556</v>
      </c>
    </row>
    <row r="11890" spans="1:5" x14ac:dyDescent="0.2">
      <c r="A11890">
        <v>0.376063528077141</v>
      </c>
      <c r="B11890">
        <v>0.86780104712041795</v>
      </c>
      <c r="C11890">
        <v>1.8973235000000001E-2</v>
      </c>
      <c r="D11890" t="s">
        <v>8</v>
      </c>
      <c r="E11890">
        <f t="shared" si="185"/>
        <v>0.52473288484368774</v>
      </c>
    </row>
    <row r="11891" spans="1:5" x14ac:dyDescent="0.2">
      <c r="A11891">
        <v>0.37627695800227001</v>
      </c>
      <c r="B11891">
        <v>0.86780104712041795</v>
      </c>
      <c r="C11891">
        <v>1.8990601999999999E-2</v>
      </c>
      <c r="D11891" t="s">
        <v>8</v>
      </c>
      <c r="E11891">
        <f t="shared" si="185"/>
        <v>0.52494061757719679</v>
      </c>
    </row>
    <row r="11892" spans="1:5" x14ac:dyDescent="0.2">
      <c r="A11892">
        <v>0.37649063032367902</v>
      </c>
      <c r="B11892">
        <v>0.86780104712041795</v>
      </c>
      <c r="C11892">
        <v>1.899211E-2</v>
      </c>
      <c r="D11892" t="s">
        <v>8</v>
      </c>
      <c r="E11892">
        <f t="shared" si="185"/>
        <v>0.52514851485148428</v>
      </c>
    </row>
    <row r="11893" spans="1:5" x14ac:dyDescent="0.2">
      <c r="A11893">
        <v>0.37670454545454501</v>
      </c>
      <c r="B11893">
        <v>0.86780104712041795</v>
      </c>
      <c r="C11893">
        <v>1.9001693E-2</v>
      </c>
      <c r="D11893" t="s">
        <v>8</v>
      </c>
      <c r="E11893">
        <f t="shared" si="185"/>
        <v>0.525356576862123</v>
      </c>
    </row>
    <row r="11894" spans="1:5" x14ac:dyDescent="0.2">
      <c r="A11894">
        <v>0.37635019897669097</v>
      </c>
      <c r="B11894">
        <v>0.86649214659685803</v>
      </c>
      <c r="C11894">
        <v>1.9010294E-2</v>
      </c>
      <c r="D11894" t="s">
        <v>8</v>
      </c>
      <c r="E11894">
        <f t="shared" si="185"/>
        <v>0.52477209671026515</v>
      </c>
    </row>
    <row r="11895" spans="1:5" x14ac:dyDescent="0.2">
      <c r="A11895">
        <v>0.37656427758816802</v>
      </c>
      <c r="B11895">
        <v>0.86649214659685803</v>
      </c>
      <c r="C11895">
        <v>1.9012503E-2</v>
      </c>
      <c r="D11895" t="s">
        <v>8</v>
      </c>
      <c r="E11895">
        <f t="shared" si="185"/>
        <v>0.52498017446471013</v>
      </c>
    </row>
    <row r="11896" spans="1:5" x14ac:dyDescent="0.2">
      <c r="A11896">
        <v>0.37677859988616902</v>
      </c>
      <c r="B11896">
        <v>0.86649214659685803</v>
      </c>
      <c r="C11896">
        <v>1.9058261E-2</v>
      </c>
      <c r="D11896" t="s">
        <v>8</v>
      </c>
      <c r="E11896">
        <f t="shared" si="185"/>
        <v>0.52518841729472365</v>
      </c>
    </row>
    <row r="11897" spans="1:5" x14ac:dyDescent="0.2">
      <c r="A11897">
        <v>0.37699316628701501</v>
      </c>
      <c r="B11897">
        <v>0.86649214659685803</v>
      </c>
      <c r="C11897">
        <v>1.9073248000000001E-2</v>
      </c>
      <c r="D11897" t="s">
        <v>8</v>
      </c>
      <c r="E11897">
        <f t="shared" si="185"/>
        <v>0.52539682539682442</v>
      </c>
    </row>
    <row r="11898" spans="1:5" x14ac:dyDescent="0.2">
      <c r="A11898">
        <v>0.377207977207977</v>
      </c>
      <c r="B11898">
        <v>0.86649214659685803</v>
      </c>
      <c r="C11898">
        <v>1.9099084999999998E-2</v>
      </c>
      <c r="D11898" t="s">
        <v>8</v>
      </c>
      <c r="E11898">
        <f t="shared" si="185"/>
        <v>0.52560539896784408</v>
      </c>
    </row>
    <row r="11899" spans="1:5" x14ac:dyDescent="0.2">
      <c r="A11899">
        <v>0.37742303306727398</v>
      </c>
      <c r="B11899">
        <v>0.86649214659685803</v>
      </c>
      <c r="C11899">
        <v>1.9101791E-2</v>
      </c>
      <c r="D11899" t="s">
        <v>8</v>
      </c>
      <c r="E11899">
        <f t="shared" si="185"/>
        <v>0.52581413820492373</v>
      </c>
    </row>
    <row r="11900" spans="1:5" x14ac:dyDescent="0.2">
      <c r="A11900">
        <v>0.377638334284084</v>
      </c>
      <c r="B11900">
        <v>0.86649214659685803</v>
      </c>
      <c r="C11900">
        <v>1.9166518E-2</v>
      </c>
      <c r="D11900" t="s">
        <v>8</v>
      </c>
      <c r="E11900">
        <f t="shared" si="185"/>
        <v>0.52602304330552196</v>
      </c>
    </row>
    <row r="11901" spans="1:5" x14ac:dyDescent="0.2">
      <c r="A11901">
        <v>0.37785388127853797</v>
      </c>
      <c r="B11901">
        <v>0.86649214659685803</v>
      </c>
      <c r="C11901">
        <v>1.9173827000000001E-2</v>
      </c>
      <c r="D11901" t="s">
        <v>8</v>
      </c>
      <c r="E11901">
        <f t="shared" si="185"/>
        <v>0.5262321144674077</v>
      </c>
    </row>
    <row r="11902" spans="1:5" x14ac:dyDescent="0.2">
      <c r="A11902">
        <v>0.37806967447173001</v>
      </c>
      <c r="B11902">
        <v>0.86649214659685803</v>
      </c>
      <c r="C11902">
        <v>1.9189379999999999E-2</v>
      </c>
      <c r="D11902" t="s">
        <v>8</v>
      </c>
      <c r="E11902">
        <f t="shared" si="185"/>
        <v>0.52644135188866747</v>
      </c>
    </row>
    <row r="11903" spans="1:5" x14ac:dyDescent="0.2">
      <c r="A11903">
        <v>0.378285714285714</v>
      </c>
      <c r="B11903">
        <v>0.86649214659685803</v>
      </c>
      <c r="C11903">
        <v>1.9225702000000001E-2</v>
      </c>
      <c r="D11903" t="s">
        <v>8</v>
      </c>
      <c r="E11903">
        <f t="shared" si="185"/>
        <v>0.52665075576770048</v>
      </c>
    </row>
    <row r="11904" spans="1:5" x14ac:dyDescent="0.2">
      <c r="A11904">
        <v>0.37850200114351001</v>
      </c>
      <c r="B11904">
        <v>0.86649214659685803</v>
      </c>
      <c r="C11904">
        <v>1.9231772000000001E-2</v>
      </c>
      <c r="D11904" t="s">
        <v>8</v>
      </c>
      <c r="E11904">
        <f t="shared" si="185"/>
        <v>0.52686032630322255</v>
      </c>
    </row>
    <row r="11905" spans="1:5" x14ac:dyDescent="0.2">
      <c r="A11905">
        <v>0.378718535469107</v>
      </c>
      <c r="B11905">
        <v>0.86649214659685803</v>
      </c>
      <c r="C11905">
        <v>1.9284276E-2</v>
      </c>
      <c r="D11905" t="s">
        <v>8</v>
      </c>
      <c r="E11905">
        <f t="shared" si="185"/>
        <v>0.5270700636942669</v>
      </c>
    </row>
    <row r="11906" spans="1:5" x14ac:dyDescent="0.2">
      <c r="A11906">
        <v>0.37893531768746402</v>
      </c>
      <c r="B11906">
        <v>0.86649214659685803</v>
      </c>
      <c r="C11906">
        <v>1.9311196999999999E-2</v>
      </c>
      <c r="D11906" t="s">
        <v>8</v>
      </c>
      <c r="E11906">
        <f t="shared" si="185"/>
        <v>0.52727996814018296</v>
      </c>
    </row>
    <row r="11907" spans="1:5" x14ac:dyDescent="0.2">
      <c r="A11907">
        <v>0.37915234822451299</v>
      </c>
      <c r="B11907">
        <v>0.86649214659685803</v>
      </c>
      <c r="C11907">
        <v>1.9318295999999999E-2</v>
      </c>
      <c r="D11907" t="s">
        <v>8</v>
      </c>
      <c r="E11907">
        <f t="shared" si="185"/>
        <v>0.52749003984063714</v>
      </c>
    </row>
    <row r="11908" spans="1:5" x14ac:dyDescent="0.2">
      <c r="A11908">
        <v>0.37936962750716302</v>
      </c>
      <c r="B11908">
        <v>0.86649214659685803</v>
      </c>
      <c r="C11908">
        <v>1.9334148999999998E-2</v>
      </c>
      <c r="D11908" t="s">
        <v>8</v>
      </c>
      <c r="E11908">
        <f t="shared" si="185"/>
        <v>0.52770027899561545</v>
      </c>
    </row>
    <row r="11909" spans="1:5" x14ac:dyDescent="0.2">
      <c r="A11909">
        <v>0.379587155963302</v>
      </c>
      <c r="B11909">
        <v>0.86649214659685803</v>
      </c>
      <c r="C11909">
        <v>1.9356646000000002E-2</v>
      </c>
      <c r="D11909" t="s">
        <v>8</v>
      </c>
      <c r="E11909">
        <f t="shared" si="185"/>
        <v>0.52791068580542178</v>
      </c>
    </row>
    <row r="11910" spans="1:5" x14ac:dyDescent="0.2">
      <c r="A11910">
        <v>0.37980493402180099</v>
      </c>
      <c r="B11910">
        <v>0.86649214659685803</v>
      </c>
      <c r="C11910">
        <v>1.94959E-2</v>
      </c>
      <c r="D11910" t="s">
        <v>8</v>
      </c>
      <c r="E11910">
        <f t="shared" si="185"/>
        <v>0.52812126047068142</v>
      </c>
    </row>
    <row r="11911" spans="1:5" x14ac:dyDescent="0.2">
      <c r="A11911">
        <v>0.38002296211251402</v>
      </c>
      <c r="B11911">
        <v>0.86649214659685803</v>
      </c>
      <c r="C11911">
        <v>1.9506955999999999E-2</v>
      </c>
      <c r="D11911" t="s">
        <v>8</v>
      </c>
      <c r="E11911">
        <f t="shared" ref="E11911:E11974" si="186">(2*A11911*B11911)/(A11911+B11911)</f>
        <v>0.52833200319233797</v>
      </c>
    </row>
    <row r="11912" spans="1:5" x14ac:dyDescent="0.2">
      <c r="A11912">
        <v>0.38024124066628301</v>
      </c>
      <c r="B11912">
        <v>0.86649214659685803</v>
      </c>
      <c r="C11912">
        <v>1.9543921999999998E-2</v>
      </c>
      <c r="D11912" t="s">
        <v>8</v>
      </c>
      <c r="E11912">
        <f t="shared" si="186"/>
        <v>0.52854291417165589</v>
      </c>
    </row>
    <row r="11913" spans="1:5" x14ac:dyDescent="0.2">
      <c r="A11913">
        <v>0.38045977011494198</v>
      </c>
      <c r="B11913">
        <v>0.86649214659685803</v>
      </c>
      <c r="C11913">
        <v>1.9675954999999998E-2</v>
      </c>
      <c r="D11913" t="s">
        <v>8</v>
      </c>
      <c r="E11913">
        <f t="shared" si="186"/>
        <v>0.52875399361022302</v>
      </c>
    </row>
    <row r="11914" spans="1:5" x14ac:dyDescent="0.2">
      <c r="A11914">
        <v>0.38067855089131603</v>
      </c>
      <c r="B11914">
        <v>0.86649214659685803</v>
      </c>
      <c r="C11914">
        <v>1.9704703E-2</v>
      </c>
      <c r="D11914" t="s">
        <v>8</v>
      </c>
      <c r="E11914">
        <f t="shared" si="186"/>
        <v>0.52896524170994719</v>
      </c>
    </row>
    <row r="11915" spans="1:5" x14ac:dyDescent="0.2">
      <c r="A11915">
        <v>0.38089758342922903</v>
      </c>
      <c r="B11915">
        <v>0.86649214659685803</v>
      </c>
      <c r="C11915">
        <v>1.9705984999999999E-2</v>
      </c>
      <c r="D11915" t="s">
        <v>8</v>
      </c>
      <c r="E11915">
        <f t="shared" si="186"/>
        <v>0.52917665867306141</v>
      </c>
    </row>
    <row r="11916" spans="1:5" x14ac:dyDescent="0.2">
      <c r="A11916">
        <v>0.38111686816349999</v>
      </c>
      <c r="B11916">
        <v>0.86649214659685803</v>
      </c>
      <c r="C11916">
        <v>1.9736090000000001E-2</v>
      </c>
      <c r="D11916" t="s">
        <v>8</v>
      </c>
      <c r="E11916">
        <f t="shared" si="186"/>
        <v>0.52938824470211876</v>
      </c>
    </row>
    <row r="11917" spans="1:5" x14ac:dyDescent="0.2">
      <c r="A11917">
        <v>0.38133640552995302</v>
      </c>
      <c r="B11917">
        <v>0.86649214659685803</v>
      </c>
      <c r="C11917">
        <v>1.9807033000000002E-2</v>
      </c>
      <c r="D11917" t="s">
        <v>8</v>
      </c>
      <c r="E11917">
        <f t="shared" si="186"/>
        <v>0.52959999999999907</v>
      </c>
    </row>
    <row r="11918" spans="1:5" x14ac:dyDescent="0.2">
      <c r="A11918">
        <v>0.38155619596541701</v>
      </c>
      <c r="B11918">
        <v>0.86649214659685803</v>
      </c>
      <c r="C11918">
        <v>1.9824797000000002E-2</v>
      </c>
      <c r="D11918" t="s">
        <v>8</v>
      </c>
      <c r="E11918">
        <f t="shared" si="186"/>
        <v>0.52981192476990702</v>
      </c>
    </row>
    <row r="11919" spans="1:5" x14ac:dyDescent="0.2">
      <c r="A11919">
        <v>0.38177623990772702</v>
      </c>
      <c r="B11919">
        <v>0.86649214659685803</v>
      </c>
      <c r="C11919">
        <v>1.9883659000000001E-2</v>
      </c>
      <c r="D11919" t="s">
        <v>8</v>
      </c>
      <c r="E11919">
        <f t="shared" si="186"/>
        <v>0.53002401921537134</v>
      </c>
    </row>
    <row r="11920" spans="1:5" x14ac:dyDescent="0.2">
      <c r="A11920">
        <v>0.38199653779572901</v>
      </c>
      <c r="B11920">
        <v>0.86649214659685803</v>
      </c>
      <c r="C11920">
        <v>1.9926342999999999E-2</v>
      </c>
      <c r="D11920" t="s">
        <v>8</v>
      </c>
      <c r="E11920">
        <f t="shared" si="186"/>
        <v>0.53023628354024721</v>
      </c>
    </row>
    <row r="11921" spans="1:5" x14ac:dyDescent="0.2">
      <c r="A11921">
        <v>0.382217090069284</v>
      </c>
      <c r="B11921">
        <v>0.86649214659685803</v>
      </c>
      <c r="C11921">
        <v>1.9933498000000001E-2</v>
      </c>
      <c r="D11921" t="s">
        <v>8</v>
      </c>
      <c r="E11921">
        <f t="shared" si="186"/>
        <v>0.53044871794871773</v>
      </c>
    </row>
    <row r="11922" spans="1:5" x14ac:dyDescent="0.2">
      <c r="A11922">
        <v>0.38243789716926602</v>
      </c>
      <c r="B11922">
        <v>0.86649214659685803</v>
      </c>
      <c r="C11922">
        <v>1.9934898E-2</v>
      </c>
      <c r="D11922" t="s">
        <v>8</v>
      </c>
      <c r="E11922">
        <f t="shared" si="186"/>
        <v>0.53066132264529009</v>
      </c>
    </row>
    <row r="11923" spans="1:5" x14ac:dyDescent="0.2">
      <c r="A11923">
        <v>0.38265895953757201</v>
      </c>
      <c r="B11923">
        <v>0.86649214659685803</v>
      </c>
      <c r="C11923">
        <v>1.9940303999999999E-2</v>
      </c>
      <c r="D11923" t="s">
        <v>8</v>
      </c>
      <c r="E11923">
        <f t="shared" si="186"/>
        <v>0.53087409783480322</v>
      </c>
    </row>
    <row r="11924" spans="1:5" x14ac:dyDescent="0.2">
      <c r="A11924">
        <v>0.38230190861769803</v>
      </c>
      <c r="B11924">
        <v>0.865183246073298</v>
      </c>
      <c r="C11924">
        <v>1.9958619E-2</v>
      </c>
      <c r="D11924" t="s">
        <v>8</v>
      </c>
      <c r="E11924">
        <f t="shared" si="186"/>
        <v>0.53028479743281176</v>
      </c>
    </row>
    <row r="11925" spans="1:5" x14ac:dyDescent="0.2">
      <c r="A11925">
        <v>0.38252314814814797</v>
      </c>
      <c r="B11925">
        <v>0.865183246073298</v>
      </c>
      <c r="C11925">
        <v>1.9971040999999998E-2</v>
      </c>
      <c r="D11925" t="s">
        <v>8</v>
      </c>
      <c r="E11925">
        <f t="shared" si="186"/>
        <v>0.53049759229534488</v>
      </c>
    </row>
    <row r="11926" spans="1:5" x14ac:dyDescent="0.2">
      <c r="A11926">
        <v>0.38274464389113999</v>
      </c>
      <c r="B11926">
        <v>0.865183246073298</v>
      </c>
      <c r="C11926">
        <v>1.9971493999999999E-2</v>
      </c>
      <c r="D11926" t="s">
        <v>8</v>
      </c>
      <c r="E11926">
        <f t="shared" si="186"/>
        <v>0.53071055800883105</v>
      </c>
    </row>
    <row r="11927" spans="1:5" x14ac:dyDescent="0.2">
      <c r="A11927">
        <v>0.38296639629200402</v>
      </c>
      <c r="B11927">
        <v>0.865183246073298</v>
      </c>
      <c r="C11927">
        <v>1.9975963999999999E-2</v>
      </c>
      <c r="D11927" t="s">
        <v>8</v>
      </c>
      <c r="E11927">
        <f t="shared" si="186"/>
        <v>0.53092369477911572</v>
      </c>
    </row>
    <row r="11928" spans="1:5" x14ac:dyDescent="0.2">
      <c r="A11928">
        <v>0.38318840579710101</v>
      </c>
      <c r="B11928">
        <v>0.865183246073298</v>
      </c>
      <c r="C11928">
        <v>2.0009201000000001E-2</v>
      </c>
      <c r="D11928" t="s">
        <v>8</v>
      </c>
      <c r="E11928">
        <f t="shared" si="186"/>
        <v>0.53113700281237397</v>
      </c>
    </row>
    <row r="11929" spans="1:5" x14ac:dyDescent="0.2">
      <c r="A11929">
        <v>0.38341067285382802</v>
      </c>
      <c r="B11929">
        <v>0.865183246073298</v>
      </c>
      <c r="C11929">
        <v>2.0025818000000001E-2</v>
      </c>
      <c r="D11929" t="s">
        <v>8</v>
      </c>
      <c r="E11929">
        <f t="shared" si="186"/>
        <v>0.53135048231511217</v>
      </c>
    </row>
    <row r="11930" spans="1:5" x14ac:dyDescent="0.2">
      <c r="A11930">
        <v>0.383633197910621</v>
      </c>
      <c r="B11930">
        <v>0.865183246073298</v>
      </c>
      <c r="C11930">
        <v>2.0053910000000001E-2</v>
      </c>
      <c r="D11930" t="s">
        <v>8</v>
      </c>
      <c r="E11930">
        <f t="shared" si="186"/>
        <v>0.53156413349416953</v>
      </c>
    </row>
    <row r="11931" spans="1:5" x14ac:dyDescent="0.2">
      <c r="A11931">
        <v>0.38385598141695698</v>
      </c>
      <c r="B11931">
        <v>0.865183246073298</v>
      </c>
      <c r="C11931">
        <v>2.0056595999999999E-2</v>
      </c>
      <c r="D11931" t="s">
        <v>8</v>
      </c>
      <c r="E11931">
        <f t="shared" si="186"/>
        <v>0.53177795655671756</v>
      </c>
    </row>
    <row r="11932" spans="1:5" x14ac:dyDescent="0.2">
      <c r="A11932">
        <v>0.38407902382335801</v>
      </c>
      <c r="B11932">
        <v>0.865183246073298</v>
      </c>
      <c r="C11932">
        <v>2.005931E-2</v>
      </c>
      <c r="D11932" t="s">
        <v>8</v>
      </c>
      <c r="E11932">
        <f t="shared" si="186"/>
        <v>0.53199195171026104</v>
      </c>
    </row>
    <row r="11933" spans="1:5" x14ac:dyDescent="0.2">
      <c r="A11933">
        <v>0.38430232558139499</v>
      </c>
      <c r="B11933">
        <v>0.865183246073298</v>
      </c>
      <c r="C11933">
        <v>2.0076295000000001E-2</v>
      </c>
      <c r="D11933" t="s">
        <v>8</v>
      </c>
      <c r="E11933">
        <f t="shared" si="186"/>
        <v>0.5322061191626406</v>
      </c>
    </row>
    <row r="11934" spans="1:5" x14ac:dyDescent="0.2">
      <c r="A11934">
        <v>0.38452588714368802</v>
      </c>
      <c r="B11934">
        <v>0.865183246073298</v>
      </c>
      <c r="C11934">
        <v>2.0134968999999999E-2</v>
      </c>
      <c r="D11934" t="s">
        <v>8</v>
      </c>
      <c r="E11934">
        <f t="shared" si="186"/>
        <v>0.53242045912202951</v>
      </c>
    </row>
    <row r="11935" spans="1:5" x14ac:dyDescent="0.2">
      <c r="A11935">
        <v>0.38474970896391097</v>
      </c>
      <c r="B11935">
        <v>0.865183246073298</v>
      </c>
      <c r="C11935">
        <v>2.0204619E-2</v>
      </c>
      <c r="D11935" t="s">
        <v>8</v>
      </c>
      <c r="E11935">
        <f t="shared" si="186"/>
        <v>0.53263497179693731</v>
      </c>
    </row>
    <row r="11936" spans="1:5" x14ac:dyDescent="0.2">
      <c r="A11936">
        <v>0.384973791496796</v>
      </c>
      <c r="B11936">
        <v>0.865183246073298</v>
      </c>
      <c r="C11936">
        <v>2.0206987999999999E-2</v>
      </c>
      <c r="D11936" t="s">
        <v>8</v>
      </c>
      <c r="E11936">
        <f t="shared" si="186"/>
        <v>0.53284965739621049</v>
      </c>
    </row>
    <row r="11937" spans="1:5" x14ac:dyDescent="0.2">
      <c r="A11937">
        <v>0.38519813519813501</v>
      </c>
      <c r="B11937">
        <v>0.865183246073298</v>
      </c>
      <c r="C11937">
        <v>2.0264687E-2</v>
      </c>
      <c r="D11937" t="s">
        <v>8</v>
      </c>
      <c r="E11937">
        <f t="shared" si="186"/>
        <v>0.53306451612903194</v>
      </c>
    </row>
    <row r="11938" spans="1:5" x14ac:dyDescent="0.2">
      <c r="A11938">
        <v>0.38542274052478098</v>
      </c>
      <c r="B11938">
        <v>0.865183246073298</v>
      </c>
      <c r="C11938">
        <v>2.0280070000000001E-2</v>
      </c>
      <c r="D11938" t="s">
        <v>8</v>
      </c>
      <c r="E11938">
        <f t="shared" si="186"/>
        <v>0.53327954820492085</v>
      </c>
    </row>
    <row r="11939" spans="1:5" x14ac:dyDescent="0.2">
      <c r="A11939">
        <v>0.38564760793465502</v>
      </c>
      <c r="B11939">
        <v>0.865183246073298</v>
      </c>
      <c r="C11939">
        <v>2.0332942E-2</v>
      </c>
      <c r="D11939" t="s">
        <v>8</v>
      </c>
      <c r="E11939">
        <f t="shared" si="186"/>
        <v>0.53349475383373612</v>
      </c>
    </row>
    <row r="11940" spans="1:5" x14ac:dyDescent="0.2">
      <c r="A11940">
        <v>0.38587273788674797</v>
      </c>
      <c r="B11940">
        <v>0.865183246073298</v>
      </c>
      <c r="C11940">
        <v>2.0349609000000001E-2</v>
      </c>
      <c r="D11940" t="s">
        <v>8</v>
      </c>
      <c r="E11940">
        <f t="shared" si="186"/>
        <v>0.53371013322567573</v>
      </c>
    </row>
    <row r="11941" spans="1:5" x14ac:dyDescent="0.2">
      <c r="A11941">
        <v>0.38551401869158802</v>
      </c>
      <c r="B11941">
        <v>0.86387434554973797</v>
      </c>
      <c r="C11941">
        <v>2.0349866000000001E-2</v>
      </c>
      <c r="D11941" t="s">
        <v>8</v>
      </c>
      <c r="E11941">
        <f t="shared" si="186"/>
        <v>0.53311793214862602</v>
      </c>
    </row>
    <row r="11942" spans="1:5" x14ac:dyDescent="0.2">
      <c r="A11942">
        <v>0.38573933372296898</v>
      </c>
      <c r="B11942">
        <v>0.86387434554973797</v>
      </c>
      <c r="C11942">
        <v>2.0353462999999999E-2</v>
      </c>
      <c r="D11942" t="s">
        <v>8</v>
      </c>
      <c r="E11942">
        <f t="shared" si="186"/>
        <v>0.53333333333333321</v>
      </c>
    </row>
    <row r="11943" spans="1:5" x14ac:dyDescent="0.2">
      <c r="A11943">
        <v>0.38596491228070101</v>
      </c>
      <c r="B11943">
        <v>0.86387434554973797</v>
      </c>
      <c r="C11943">
        <v>2.0366973999999999E-2</v>
      </c>
      <c r="D11943" t="s">
        <v>8</v>
      </c>
      <c r="E11943">
        <f t="shared" si="186"/>
        <v>0.53354890864995885</v>
      </c>
    </row>
    <row r="11944" spans="1:5" x14ac:dyDescent="0.2">
      <c r="A11944">
        <v>0.38619075482738402</v>
      </c>
      <c r="B11944">
        <v>0.86387434554973797</v>
      </c>
      <c r="C11944">
        <v>2.0428959999999999E-2</v>
      </c>
      <c r="D11944" t="s">
        <v>8</v>
      </c>
      <c r="E11944">
        <f t="shared" si="186"/>
        <v>0.53376465830974484</v>
      </c>
    </row>
    <row r="11945" spans="1:5" x14ac:dyDescent="0.2">
      <c r="A11945">
        <v>0.38641686182669699</v>
      </c>
      <c r="B11945">
        <v>0.86387434554973797</v>
      </c>
      <c r="C11945">
        <v>2.0453052999999999E-2</v>
      </c>
      <c r="D11945" t="s">
        <v>8</v>
      </c>
      <c r="E11945">
        <f t="shared" si="186"/>
        <v>0.53398058252427094</v>
      </c>
    </row>
    <row r="11946" spans="1:5" x14ac:dyDescent="0.2">
      <c r="A11946">
        <v>0.38664323374340898</v>
      </c>
      <c r="B11946">
        <v>0.86387434554973797</v>
      </c>
      <c r="C11946">
        <v>2.0470588000000001E-2</v>
      </c>
      <c r="D11946" t="s">
        <v>8</v>
      </c>
      <c r="E11946">
        <f t="shared" si="186"/>
        <v>0.53419668150546284</v>
      </c>
    </row>
    <row r="11947" spans="1:5" x14ac:dyDescent="0.2">
      <c r="A11947">
        <v>0.386869871043376</v>
      </c>
      <c r="B11947">
        <v>0.86387434554973797</v>
      </c>
      <c r="C11947">
        <v>2.0522246000000001E-2</v>
      </c>
      <c r="D11947" t="s">
        <v>8</v>
      </c>
      <c r="E11947">
        <f t="shared" si="186"/>
        <v>0.53441295546558676</v>
      </c>
    </row>
    <row r="11948" spans="1:5" x14ac:dyDescent="0.2">
      <c r="A11948">
        <v>0.38709677419354799</v>
      </c>
      <c r="B11948">
        <v>0.86387434554973797</v>
      </c>
      <c r="C11948">
        <v>2.0583569999999999E-2</v>
      </c>
      <c r="D11948" t="s">
        <v>8</v>
      </c>
      <c r="E11948">
        <f t="shared" si="186"/>
        <v>0.5346294046172535</v>
      </c>
    </row>
    <row r="11949" spans="1:5" x14ac:dyDescent="0.2">
      <c r="A11949">
        <v>0.38673708920187699</v>
      </c>
      <c r="B11949">
        <v>0.86256544502617805</v>
      </c>
      <c r="C11949">
        <v>2.0591910000000001E-2</v>
      </c>
      <c r="D11949" t="s">
        <v>8</v>
      </c>
      <c r="E11949">
        <f t="shared" si="186"/>
        <v>0.53403565640194406</v>
      </c>
    </row>
    <row r="11950" spans="1:5" x14ac:dyDescent="0.2">
      <c r="A11950">
        <v>0.38696418085730999</v>
      </c>
      <c r="B11950">
        <v>0.86256544502617805</v>
      </c>
      <c r="C11950">
        <v>2.0594556E-2</v>
      </c>
      <c r="D11950" t="s">
        <v>8</v>
      </c>
      <c r="E11950">
        <f t="shared" si="186"/>
        <v>0.53425212809079792</v>
      </c>
    </row>
    <row r="11951" spans="1:5" x14ac:dyDescent="0.2">
      <c r="A11951">
        <v>0.38660399529964701</v>
      </c>
      <c r="B11951">
        <v>0.86125654450261702</v>
      </c>
      <c r="C11951">
        <v>2.0744102E-2</v>
      </c>
      <c r="D11951" t="s">
        <v>8</v>
      </c>
      <c r="E11951">
        <f t="shared" si="186"/>
        <v>0.53365774533657684</v>
      </c>
    </row>
    <row r="11952" spans="1:5" x14ac:dyDescent="0.2">
      <c r="A11952">
        <v>0.38683127572016401</v>
      </c>
      <c r="B11952">
        <v>0.86125654450261702</v>
      </c>
      <c r="C11952">
        <v>2.0756150000000001E-2</v>
      </c>
      <c r="D11952" t="s">
        <v>8</v>
      </c>
      <c r="E11952">
        <f t="shared" si="186"/>
        <v>0.53387423935091205</v>
      </c>
    </row>
    <row r="11953" spans="1:5" x14ac:dyDescent="0.2">
      <c r="A11953">
        <v>0.38705882352941101</v>
      </c>
      <c r="B11953">
        <v>0.86125654450261702</v>
      </c>
      <c r="C11953">
        <v>2.0864568999999999E-2</v>
      </c>
      <c r="D11953" t="s">
        <v>8</v>
      </c>
      <c r="E11953">
        <f t="shared" si="186"/>
        <v>0.53409090909090817</v>
      </c>
    </row>
    <row r="11954" spans="1:5" x14ac:dyDescent="0.2">
      <c r="A11954">
        <v>0.38728663919952899</v>
      </c>
      <c r="B11954">
        <v>0.86125654450261702</v>
      </c>
      <c r="C11954">
        <v>2.0894827000000001E-2</v>
      </c>
      <c r="D11954" t="s">
        <v>8</v>
      </c>
      <c r="E11954">
        <f t="shared" si="186"/>
        <v>0.53430775477060466</v>
      </c>
    </row>
    <row r="11955" spans="1:5" x14ac:dyDescent="0.2">
      <c r="A11955">
        <v>0.38751472320376901</v>
      </c>
      <c r="B11955">
        <v>0.86125654450261702</v>
      </c>
      <c r="C11955">
        <v>2.105193E-2</v>
      </c>
      <c r="D11955" t="s">
        <v>8</v>
      </c>
      <c r="E11955">
        <f t="shared" si="186"/>
        <v>0.53452477660438635</v>
      </c>
    </row>
    <row r="11956" spans="1:5" x14ac:dyDescent="0.2">
      <c r="A11956">
        <v>0.38774307601649899</v>
      </c>
      <c r="B11956">
        <v>0.86125654450261702</v>
      </c>
      <c r="C11956">
        <v>2.1057365000000001E-2</v>
      </c>
      <c r="D11956" t="s">
        <v>8</v>
      </c>
      <c r="E11956">
        <f t="shared" si="186"/>
        <v>0.53474197480698815</v>
      </c>
    </row>
    <row r="11957" spans="1:5" x14ac:dyDescent="0.2">
      <c r="A11957">
        <v>0.38797169811320698</v>
      </c>
      <c r="B11957">
        <v>0.86125654450261702</v>
      </c>
      <c r="C11957">
        <v>2.1124418999999998E-2</v>
      </c>
      <c r="D11957" t="s">
        <v>8</v>
      </c>
      <c r="E11957">
        <f t="shared" si="186"/>
        <v>0.53495934959349523</v>
      </c>
    </row>
    <row r="11958" spans="1:5" x14ac:dyDescent="0.2">
      <c r="A11958">
        <v>0.388200589970501</v>
      </c>
      <c r="B11958">
        <v>0.86125654450261702</v>
      </c>
      <c r="C11958">
        <v>2.1167891000000001E-2</v>
      </c>
      <c r="D11958" t="s">
        <v>8</v>
      </c>
      <c r="E11958">
        <f t="shared" si="186"/>
        <v>0.53517690117934058</v>
      </c>
    </row>
    <row r="11959" spans="1:5" x14ac:dyDescent="0.2">
      <c r="A11959">
        <v>0.38842975206611502</v>
      </c>
      <c r="B11959">
        <v>0.86125654450261702</v>
      </c>
      <c r="C11959">
        <v>2.1201141E-2</v>
      </c>
      <c r="D11959" t="s">
        <v>8</v>
      </c>
      <c r="E11959">
        <f t="shared" si="186"/>
        <v>0.53539462978030838</v>
      </c>
    </row>
    <row r="11960" spans="1:5" x14ac:dyDescent="0.2">
      <c r="A11960">
        <v>0.38865918487891299</v>
      </c>
      <c r="B11960">
        <v>0.86125654450261702</v>
      </c>
      <c r="C11960">
        <v>2.1330927999999999E-2</v>
      </c>
      <c r="D11960" t="s">
        <v>8</v>
      </c>
      <c r="E11960">
        <f t="shared" si="186"/>
        <v>0.5356125356125353</v>
      </c>
    </row>
    <row r="11961" spans="1:5" x14ac:dyDescent="0.2">
      <c r="A11961">
        <v>0.38888888888888801</v>
      </c>
      <c r="B11961">
        <v>0.86125654450261702</v>
      </c>
      <c r="C11961">
        <v>2.1341747000000001E-2</v>
      </c>
      <c r="D11961" t="s">
        <v>8</v>
      </c>
      <c r="E11961">
        <f t="shared" si="186"/>
        <v>0.53583061889250716</v>
      </c>
    </row>
    <row r="11962" spans="1:5" x14ac:dyDescent="0.2">
      <c r="A11962">
        <v>0.38911886457717298</v>
      </c>
      <c r="B11962">
        <v>0.86125654450261702</v>
      </c>
      <c r="C11962">
        <v>2.1378072000000001E-2</v>
      </c>
      <c r="D11962" t="s">
        <v>8</v>
      </c>
      <c r="E11962">
        <f t="shared" si="186"/>
        <v>0.53604887983706673</v>
      </c>
    </row>
    <row r="11963" spans="1:5" x14ac:dyDescent="0.2">
      <c r="A11963">
        <v>0.38934911242603498</v>
      </c>
      <c r="B11963">
        <v>0.86125654450261702</v>
      </c>
      <c r="C11963">
        <v>2.1421296999999999E-2</v>
      </c>
      <c r="D11963" t="s">
        <v>8</v>
      </c>
      <c r="E11963">
        <f t="shared" si="186"/>
        <v>0.53626731866340593</v>
      </c>
    </row>
    <row r="11964" spans="1:5" x14ac:dyDescent="0.2">
      <c r="A11964">
        <v>0.38957963291888598</v>
      </c>
      <c r="B11964">
        <v>0.86125654450261702</v>
      </c>
      <c r="C11964">
        <v>2.1460690000000001E-2</v>
      </c>
      <c r="D11964" t="s">
        <v>8</v>
      </c>
      <c r="E11964">
        <f t="shared" si="186"/>
        <v>0.53648593558907354</v>
      </c>
    </row>
    <row r="11965" spans="1:5" x14ac:dyDescent="0.2">
      <c r="A11965">
        <v>0.38981042654028403</v>
      </c>
      <c r="B11965">
        <v>0.86125654450261702</v>
      </c>
      <c r="C11965">
        <v>2.1510951E-2</v>
      </c>
      <c r="D11965" t="s">
        <v>8</v>
      </c>
      <c r="E11965">
        <f t="shared" si="186"/>
        <v>0.53670473083197345</v>
      </c>
    </row>
    <row r="11966" spans="1:5" x14ac:dyDescent="0.2">
      <c r="A11966">
        <v>0.38944872554831</v>
      </c>
      <c r="B11966">
        <v>0.85994764397905699</v>
      </c>
      <c r="C11966">
        <v>2.1511333000000001E-2</v>
      </c>
      <c r="D11966" t="s">
        <v>8</v>
      </c>
      <c r="E11966">
        <f t="shared" si="186"/>
        <v>0.53610771113831024</v>
      </c>
    </row>
    <row r="11967" spans="1:5" x14ac:dyDescent="0.2">
      <c r="A11967">
        <v>0.38967971530249101</v>
      </c>
      <c r="B11967">
        <v>0.85994764397905699</v>
      </c>
      <c r="C11967">
        <v>2.1519696000000001E-2</v>
      </c>
      <c r="D11967" t="s">
        <v>8</v>
      </c>
      <c r="E11967">
        <f t="shared" si="186"/>
        <v>0.53632653061224478</v>
      </c>
    </row>
    <row r="11968" spans="1:5" x14ac:dyDescent="0.2">
      <c r="A11968">
        <v>0.389910979228486</v>
      </c>
      <c r="B11968">
        <v>0.85994764397905699</v>
      </c>
      <c r="C11968">
        <v>2.1555273E-2</v>
      </c>
      <c r="D11968" t="s">
        <v>8</v>
      </c>
      <c r="E11968">
        <f t="shared" si="186"/>
        <v>0.53654552878725936</v>
      </c>
    </row>
    <row r="11969" spans="1:5" x14ac:dyDescent="0.2">
      <c r="A11969">
        <v>0.39014251781472598</v>
      </c>
      <c r="B11969">
        <v>0.85994764397905699</v>
      </c>
      <c r="C11969">
        <v>2.1587200000000001E-2</v>
      </c>
      <c r="D11969" t="s">
        <v>8</v>
      </c>
      <c r="E11969">
        <f t="shared" si="186"/>
        <v>0.53676470588235203</v>
      </c>
    </row>
    <row r="11970" spans="1:5" x14ac:dyDescent="0.2">
      <c r="A11970">
        <v>0.39037433155080198</v>
      </c>
      <c r="B11970">
        <v>0.85994764397905699</v>
      </c>
      <c r="C11970">
        <v>2.1589170000000001E-2</v>
      </c>
      <c r="D11970" t="s">
        <v>8</v>
      </c>
      <c r="E11970">
        <f t="shared" si="186"/>
        <v>0.53698406211687755</v>
      </c>
    </row>
    <row r="11971" spans="1:5" x14ac:dyDescent="0.2">
      <c r="A11971">
        <v>0.390606420927467</v>
      </c>
      <c r="B11971">
        <v>0.85994764397905699</v>
      </c>
      <c r="C11971">
        <v>2.1641959999999998E-2</v>
      </c>
      <c r="D11971" t="s">
        <v>8</v>
      </c>
      <c r="E11971">
        <f t="shared" si="186"/>
        <v>0.53720359771054749</v>
      </c>
    </row>
    <row r="11972" spans="1:5" x14ac:dyDescent="0.2">
      <c r="A11972">
        <v>0.39083878643664399</v>
      </c>
      <c r="B11972">
        <v>0.85994764397905699</v>
      </c>
      <c r="C11972">
        <v>2.1674212000000002E-2</v>
      </c>
      <c r="D11972" t="s">
        <v>8</v>
      </c>
      <c r="E11972">
        <f t="shared" si="186"/>
        <v>0.53742331288343459</v>
      </c>
    </row>
    <row r="11973" spans="1:5" x14ac:dyDescent="0.2">
      <c r="A11973">
        <v>0.39047619047618998</v>
      </c>
      <c r="B11973">
        <v>0.85863874345549696</v>
      </c>
      <c r="C11973">
        <v>2.1717448E-2</v>
      </c>
      <c r="D11973" t="s">
        <v>8</v>
      </c>
      <c r="E11973">
        <f t="shared" si="186"/>
        <v>0.53682487725040862</v>
      </c>
    </row>
    <row r="11974" spans="1:5" x14ac:dyDescent="0.2">
      <c r="A11974">
        <v>0.390708755211435</v>
      </c>
      <c r="B11974">
        <v>0.85863874345549696</v>
      </c>
      <c r="C11974">
        <v>2.1793412000000002E-2</v>
      </c>
      <c r="D11974" t="s">
        <v>8</v>
      </c>
      <c r="E11974">
        <f t="shared" si="186"/>
        <v>0.53704461727384323</v>
      </c>
    </row>
    <row r="11975" spans="1:5" x14ac:dyDescent="0.2">
      <c r="A11975">
        <v>0.39094159713945098</v>
      </c>
      <c r="B11975">
        <v>0.85863874345549696</v>
      </c>
      <c r="C11975">
        <v>2.1825497999999999E-2</v>
      </c>
      <c r="D11975" t="s">
        <v>8</v>
      </c>
      <c r="E11975">
        <f t="shared" ref="E11975:E12038" si="187">(2*A11975*B11975)/(A11975+B11975)</f>
        <v>0.53726453726453638</v>
      </c>
    </row>
    <row r="11976" spans="1:5" x14ac:dyDescent="0.2">
      <c r="A11976">
        <v>0.39057841383422698</v>
      </c>
      <c r="B11976">
        <v>0.85732984293193704</v>
      </c>
      <c r="C11976">
        <v>2.1883564000000001E-2</v>
      </c>
      <c r="D11976" t="s">
        <v>8</v>
      </c>
      <c r="E11976">
        <f t="shared" si="187"/>
        <v>0.53666530110610322</v>
      </c>
    </row>
    <row r="11977" spans="1:5" x14ac:dyDescent="0.2">
      <c r="A11977">
        <v>0.39081145584725502</v>
      </c>
      <c r="B11977">
        <v>0.85732984293193704</v>
      </c>
      <c r="C11977">
        <v>2.1885272000000001E-2</v>
      </c>
      <c r="D11977" t="s">
        <v>8</v>
      </c>
      <c r="E11977">
        <f t="shared" si="187"/>
        <v>0.536885245901639</v>
      </c>
    </row>
    <row r="11978" spans="1:5" x14ac:dyDescent="0.2">
      <c r="A11978">
        <v>0.39104477611940203</v>
      </c>
      <c r="B11978">
        <v>0.85732984293193704</v>
      </c>
      <c r="C11978">
        <v>2.19437E-2</v>
      </c>
      <c r="D11978" t="s">
        <v>8</v>
      </c>
      <c r="E11978">
        <f t="shared" si="187"/>
        <v>0.53710537105370948</v>
      </c>
    </row>
    <row r="11979" spans="1:5" x14ac:dyDescent="0.2">
      <c r="A11979">
        <v>0.39127837514934199</v>
      </c>
      <c r="B11979">
        <v>0.85732984293193704</v>
      </c>
      <c r="C11979">
        <v>2.1947655999999999E-2</v>
      </c>
      <c r="D11979" t="s">
        <v>8</v>
      </c>
      <c r="E11979">
        <f t="shared" si="187"/>
        <v>0.53732567678424858</v>
      </c>
    </row>
    <row r="11980" spans="1:5" x14ac:dyDescent="0.2">
      <c r="A11980">
        <v>0.39151225343693902</v>
      </c>
      <c r="B11980">
        <v>0.85732984293193704</v>
      </c>
      <c r="C11980">
        <v>2.2085444999999999E-2</v>
      </c>
      <c r="D11980" t="s">
        <v>8</v>
      </c>
      <c r="E11980">
        <f t="shared" si="187"/>
        <v>0.53754616331555138</v>
      </c>
    </row>
    <row r="11981" spans="1:5" x14ac:dyDescent="0.2">
      <c r="A11981">
        <v>0.39174641148325301</v>
      </c>
      <c r="B11981">
        <v>0.85732984293193704</v>
      </c>
      <c r="C11981">
        <v>2.2138173000000001E-2</v>
      </c>
      <c r="D11981" t="s">
        <v>8</v>
      </c>
      <c r="E11981">
        <f t="shared" si="187"/>
        <v>0.53776683087027854</v>
      </c>
    </row>
    <row r="11982" spans="1:5" x14ac:dyDescent="0.2">
      <c r="A11982">
        <v>0.39198084979054398</v>
      </c>
      <c r="B11982">
        <v>0.85732984293193704</v>
      </c>
      <c r="C11982">
        <v>2.2193353999999998E-2</v>
      </c>
      <c r="D11982" t="s">
        <v>8</v>
      </c>
      <c r="E11982">
        <f t="shared" si="187"/>
        <v>0.53798767967145722</v>
      </c>
    </row>
    <row r="11983" spans="1:5" x14ac:dyDescent="0.2">
      <c r="A11983">
        <v>0.39221556886227499</v>
      </c>
      <c r="B11983">
        <v>0.85732984293193704</v>
      </c>
      <c r="C11983">
        <v>2.2255285E-2</v>
      </c>
      <c r="D11983" t="s">
        <v>8</v>
      </c>
      <c r="E11983">
        <f t="shared" si="187"/>
        <v>0.53820870994248105</v>
      </c>
    </row>
    <row r="11984" spans="1:5" x14ac:dyDescent="0.2">
      <c r="A11984">
        <v>0.392450569203115</v>
      </c>
      <c r="B11984">
        <v>0.85732984293193704</v>
      </c>
      <c r="C11984">
        <v>2.2258045000000001E-2</v>
      </c>
      <c r="D11984" t="s">
        <v>8</v>
      </c>
      <c r="E11984">
        <f t="shared" si="187"/>
        <v>0.53842992190710992</v>
      </c>
    </row>
    <row r="11985" spans="1:5" x14ac:dyDescent="0.2">
      <c r="A11985">
        <v>0.39268585131894401</v>
      </c>
      <c r="B11985">
        <v>0.85732984293193704</v>
      </c>
      <c r="C11985">
        <v>2.2277595000000001E-2</v>
      </c>
      <c r="D11985" t="s">
        <v>8</v>
      </c>
      <c r="E11985">
        <f t="shared" si="187"/>
        <v>0.5386513157894729</v>
      </c>
    </row>
    <row r="11986" spans="1:5" x14ac:dyDescent="0.2">
      <c r="A11986">
        <v>0.39292141571685602</v>
      </c>
      <c r="B11986">
        <v>0.85732984293193704</v>
      </c>
      <c r="C11986">
        <v>2.2280210000000002E-2</v>
      </c>
      <c r="D11986" t="s">
        <v>8</v>
      </c>
      <c r="E11986">
        <f t="shared" si="187"/>
        <v>0.53887289181406772</v>
      </c>
    </row>
    <row r="11987" spans="1:5" x14ac:dyDescent="0.2">
      <c r="A11987">
        <v>0.39315726290516201</v>
      </c>
      <c r="B11987">
        <v>0.85732984293193704</v>
      </c>
      <c r="C11987">
        <v>2.2311405999999999E-2</v>
      </c>
      <c r="D11987" t="s">
        <v>8</v>
      </c>
      <c r="E11987">
        <f t="shared" si="187"/>
        <v>0.53909465020576119</v>
      </c>
    </row>
    <row r="11988" spans="1:5" x14ac:dyDescent="0.2">
      <c r="A11988">
        <v>0.39339339339339302</v>
      </c>
      <c r="B11988">
        <v>0.85732984293193704</v>
      </c>
      <c r="C11988">
        <v>2.2376362E-2</v>
      </c>
      <c r="D11988" t="s">
        <v>8</v>
      </c>
      <c r="E11988">
        <f t="shared" si="187"/>
        <v>0.5393165911897897</v>
      </c>
    </row>
    <row r="11989" spans="1:5" x14ac:dyDescent="0.2">
      <c r="A11989">
        <v>0.39362980769230699</v>
      </c>
      <c r="B11989">
        <v>0.85732984293193704</v>
      </c>
      <c r="C11989">
        <v>2.2410491000000001E-2</v>
      </c>
      <c r="D11989" t="s">
        <v>8</v>
      </c>
      <c r="E11989">
        <f t="shared" si="187"/>
        <v>0.53953871499176209</v>
      </c>
    </row>
    <row r="11990" spans="1:5" x14ac:dyDescent="0.2">
      <c r="A11990">
        <v>0.39326518340348698</v>
      </c>
      <c r="B11990">
        <v>0.85602094240837701</v>
      </c>
      <c r="C11990">
        <v>2.2510186000000001E-2</v>
      </c>
      <c r="D11990" t="s">
        <v>8</v>
      </c>
      <c r="E11990">
        <f t="shared" si="187"/>
        <v>0.53893695920889928</v>
      </c>
    </row>
    <row r="11991" spans="1:5" x14ac:dyDescent="0.2">
      <c r="A11991">
        <v>0.393501805054151</v>
      </c>
      <c r="B11991">
        <v>0.85602094240837701</v>
      </c>
      <c r="C11991">
        <v>2.2537865000000001E-2</v>
      </c>
      <c r="D11991" t="s">
        <v>8</v>
      </c>
      <c r="E11991">
        <f t="shared" si="187"/>
        <v>0.5391591096455064</v>
      </c>
    </row>
    <row r="11992" spans="1:5" x14ac:dyDescent="0.2">
      <c r="A11992">
        <v>0.39373871161950602</v>
      </c>
      <c r="B11992">
        <v>0.85602094240837701</v>
      </c>
      <c r="C11992">
        <v>2.2579479999999999E-2</v>
      </c>
      <c r="D11992" t="s">
        <v>8</v>
      </c>
      <c r="E11992">
        <f t="shared" si="187"/>
        <v>0.53938144329896887</v>
      </c>
    </row>
    <row r="11993" spans="1:5" x14ac:dyDescent="0.2">
      <c r="A11993">
        <v>0.393975903614457</v>
      </c>
      <c r="B11993">
        <v>0.85602094240837701</v>
      </c>
      <c r="C11993">
        <v>2.2586042000000001E-2</v>
      </c>
      <c r="D11993" t="s">
        <v>8</v>
      </c>
      <c r="E11993">
        <f t="shared" si="187"/>
        <v>0.53960396039603886</v>
      </c>
    </row>
    <row r="11994" spans="1:5" x14ac:dyDescent="0.2">
      <c r="A11994">
        <v>0.39421338155515301</v>
      </c>
      <c r="B11994">
        <v>0.85602094240837701</v>
      </c>
      <c r="C11994">
        <v>2.2608685999999999E-2</v>
      </c>
      <c r="D11994" t="s">
        <v>8</v>
      </c>
      <c r="E11994">
        <f t="shared" si="187"/>
        <v>0.53982666116384581</v>
      </c>
    </row>
    <row r="11995" spans="1:5" x14ac:dyDescent="0.2">
      <c r="A11995">
        <v>0.39384800965018002</v>
      </c>
      <c r="B11995">
        <v>0.85471204188481598</v>
      </c>
      <c r="C11995">
        <v>2.2661720999999999E-2</v>
      </c>
      <c r="D11995" t="s">
        <v>8</v>
      </c>
      <c r="E11995">
        <f t="shared" si="187"/>
        <v>0.53922378199834742</v>
      </c>
    </row>
    <row r="11996" spans="1:5" x14ac:dyDescent="0.2">
      <c r="A11996">
        <v>0.39348219674109802</v>
      </c>
      <c r="B11996">
        <v>0.85340314136125595</v>
      </c>
      <c r="C11996">
        <v>2.2675343000000001E-2</v>
      </c>
      <c r="D11996" t="s">
        <v>8</v>
      </c>
      <c r="E11996">
        <f t="shared" si="187"/>
        <v>0.53862040479140805</v>
      </c>
    </row>
    <row r="11997" spans="1:5" x14ac:dyDescent="0.2">
      <c r="A11997">
        <v>0.393719806763285</v>
      </c>
      <c r="B11997">
        <v>0.85340314136125595</v>
      </c>
      <c r="C11997">
        <v>2.2681805999999999E-2</v>
      </c>
      <c r="D11997" t="s">
        <v>8</v>
      </c>
      <c r="E11997">
        <f t="shared" si="187"/>
        <v>0.5388429752066114</v>
      </c>
    </row>
    <row r="11998" spans="1:5" x14ac:dyDescent="0.2">
      <c r="A11998">
        <v>0.39395770392749202</v>
      </c>
      <c r="B11998">
        <v>0.85340314136125595</v>
      </c>
      <c r="C11998">
        <v>2.2685886999999998E-2</v>
      </c>
      <c r="D11998" t="s">
        <v>8</v>
      </c>
      <c r="E11998">
        <f t="shared" si="187"/>
        <v>0.53906572964034682</v>
      </c>
    </row>
    <row r="11999" spans="1:5" x14ac:dyDescent="0.2">
      <c r="A11999">
        <v>0.39419588875453399</v>
      </c>
      <c r="B11999">
        <v>0.85340314136125595</v>
      </c>
      <c r="C11999">
        <v>2.2713925999999999E-2</v>
      </c>
      <c r="D11999" t="s">
        <v>8</v>
      </c>
      <c r="E11999">
        <f t="shared" si="187"/>
        <v>0.53928866832092581</v>
      </c>
    </row>
    <row r="12000" spans="1:5" x14ac:dyDescent="0.2">
      <c r="A12000">
        <v>0.394434361766485</v>
      </c>
      <c r="B12000">
        <v>0.85340314136125595</v>
      </c>
      <c r="C12000">
        <v>2.2720981000000001E-2</v>
      </c>
      <c r="D12000" t="s">
        <v>8</v>
      </c>
      <c r="E12000">
        <f t="shared" si="187"/>
        <v>0.53951179147703732</v>
      </c>
    </row>
    <row r="12001" spans="1:5" x14ac:dyDescent="0.2">
      <c r="A12001">
        <v>0.39467312348668199</v>
      </c>
      <c r="B12001">
        <v>0.85340314136125595</v>
      </c>
      <c r="C12001">
        <v>2.2763454999999998E-2</v>
      </c>
      <c r="D12001" t="s">
        <v>8</v>
      </c>
      <c r="E12001">
        <f t="shared" si="187"/>
        <v>0.53973509933774744</v>
      </c>
    </row>
    <row r="12002" spans="1:5" x14ac:dyDescent="0.2">
      <c r="A12002">
        <v>0.39430648092065401</v>
      </c>
      <c r="B12002">
        <v>0.85209424083769603</v>
      </c>
      <c r="C12002">
        <v>2.2828810000000001E-2</v>
      </c>
      <c r="D12002" t="s">
        <v>8</v>
      </c>
      <c r="E12002">
        <f t="shared" si="187"/>
        <v>0.53913043478260858</v>
      </c>
    </row>
    <row r="12003" spans="1:5" x14ac:dyDescent="0.2">
      <c r="A12003">
        <v>0.39393939393939298</v>
      </c>
      <c r="B12003">
        <v>0.850785340314136</v>
      </c>
      <c r="C12003">
        <v>2.2890288000000002E-2</v>
      </c>
      <c r="D12003" t="s">
        <v>8</v>
      </c>
      <c r="E12003">
        <f t="shared" si="187"/>
        <v>0.53852526926263367</v>
      </c>
    </row>
    <row r="12004" spans="1:5" x14ac:dyDescent="0.2">
      <c r="A12004">
        <v>0.39417828987265002</v>
      </c>
      <c r="B12004">
        <v>0.850785340314136</v>
      </c>
      <c r="C12004">
        <v>2.2890832E-2</v>
      </c>
      <c r="D12004" t="s">
        <v>8</v>
      </c>
      <c r="E12004">
        <f t="shared" si="187"/>
        <v>0.53874844591794424</v>
      </c>
    </row>
    <row r="12005" spans="1:5" x14ac:dyDescent="0.2">
      <c r="A12005">
        <v>0.394417475728155</v>
      </c>
      <c r="B12005">
        <v>0.850785340314136</v>
      </c>
      <c r="C12005">
        <v>2.2895515000000002E-2</v>
      </c>
      <c r="D12005" t="s">
        <v>8</v>
      </c>
      <c r="E12005">
        <f t="shared" si="187"/>
        <v>0.5389718076285237</v>
      </c>
    </row>
    <row r="12006" spans="1:5" x14ac:dyDescent="0.2">
      <c r="A12006">
        <v>0.39465695203400097</v>
      </c>
      <c r="B12006">
        <v>0.850785340314136</v>
      </c>
      <c r="C12006">
        <v>2.2904605000000001E-2</v>
      </c>
      <c r="D12006" t="s">
        <v>8</v>
      </c>
      <c r="E12006">
        <f t="shared" si="187"/>
        <v>0.53919535462463686</v>
      </c>
    </row>
    <row r="12007" spans="1:5" x14ac:dyDescent="0.2">
      <c r="A12007">
        <v>0.394896719319562</v>
      </c>
      <c r="B12007">
        <v>0.850785340314136</v>
      </c>
      <c r="C12007">
        <v>2.2928649999999998E-2</v>
      </c>
      <c r="D12007" t="s">
        <v>8</v>
      </c>
      <c r="E12007">
        <f t="shared" si="187"/>
        <v>0.53941908713692888</v>
      </c>
    </row>
    <row r="12008" spans="1:5" x14ac:dyDescent="0.2">
      <c r="A12008">
        <v>0.39452887537993903</v>
      </c>
      <c r="B12008">
        <v>0.84947643979057597</v>
      </c>
      <c r="C12008">
        <v>2.2962347000000001E-2</v>
      </c>
      <c r="D12008" t="s">
        <v>8</v>
      </c>
      <c r="E12008">
        <f t="shared" si="187"/>
        <v>0.53881278538812771</v>
      </c>
    </row>
    <row r="12009" spans="1:5" x14ac:dyDescent="0.2">
      <c r="A12009">
        <v>0.394768856447688</v>
      </c>
      <c r="B12009">
        <v>0.84947643979057597</v>
      </c>
      <c r="C12009">
        <v>2.3006456000000002E-2</v>
      </c>
      <c r="D12009" t="s">
        <v>8</v>
      </c>
      <c r="E12009">
        <f t="shared" si="187"/>
        <v>0.53903654485049779</v>
      </c>
    </row>
    <row r="12010" spans="1:5" x14ac:dyDescent="0.2">
      <c r="A12010">
        <v>0.39500912964090001</v>
      </c>
      <c r="B12010">
        <v>0.84947643979057597</v>
      </c>
      <c r="C12010">
        <v>2.3091158000000001E-2</v>
      </c>
      <c r="D12010" t="s">
        <v>8</v>
      </c>
      <c r="E12010">
        <f t="shared" si="187"/>
        <v>0.53926049023680855</v>
      </c>
    </row>
    <row r="12011" spans="1:5" x14ac:dyDescent="0.2">
      <c r="A12011">
        <v>0.39524969549330002</v>
      </c>
      <c r="B12011">
        <v>0.84947643979057597</v>
      </c>
      <c r="C12011">
        <v>2.3195546000000001E-2</v>
      </c>
      <c r="D12011" t="s">
        <v>8</v>
      </c>
      <c r="E12011">
        <f t="shared" si="187"/>
        <v>0.53948462177888534</v>
      </c>
    </row>
    <row r="12012" spans="1:5" x14ac:dyDescent="0.2">
      <c r="A12012">
        <v>0.395490554539914</v>
      </c>
      <c r="B12012">
        <v>0.84947643979057597</v>
      </c>
      <c r="C12012">
        <v>2.3224973999999999E-2</v>
      </c>
      <c r="D12012" t="s">
        <v>8</v>
      </c>
      <c r="E12012">
        <f t="shared" si="187"/>
        <v>0.53970893970893907</v>
      </c>
    </row>
    <row r="12013" spans="1:5" x14ac:dyDescent="0.2">
      <c r="A12013">
        <v>0.39573170731707302</v>
      </c>
      <c r="B12013">
        <v>0.84947643979057597</v>
      </c>
      <c r="C12013">
        <v>2.3239490000000002E-2</v>
      </c>
      <c r="D12013" t="s">
        <v>8</v>
      </c>
      <c r="E12013">
        <f t="shared" si="187"/>
        <v>0.53993344425956724</v>
      </c>
    </row>
    <row r="12014" spans="1:5" x14ac:dyDescent="0.2">
      <c r="A12014">
        <v>0.39536302623550901</v>
      </c>
      <c r="B12014">
        <v>0.84816753926701505</v>
      </c>
      <c r="C12014">
        <v>2.3283517E-2</v>
      </c>
      <c r="D12014" t="s">
        <v>8</v>
      </c>
      <c r="E12014">
        <f t="shared" si="187"/>
        <v>0.53932584269662864</v>
      </c>
    </row>
    <row r="12015" spans="1:5" x14ac:dyDescent="0.2">
      <c r="A12015">
        <v>0.39560439560439498</v>
      </c>
      <c r="B12015">
        <v>0.84816753926701505</v>
      </c>
      <c r="C12015">
        <v>2.3348838E-2</v>
      </c>
      <c r="D12015" t="s">
        <v>8</v>
      </c>
      <c r="E12015">
        <f t="shared" si="187"/>
        <v>0.53955037468775946</v>
      </c>
    </row>
    <row r="12016" spans="1:5" x14ac:dyDescent="0.2">
      <c r="A12016">
        <v>0.395846059865607</v>
      </c>
      <c r="B12016">
        <v>0.84816753926701505</v>
      </c>
      <c r="C12016">
        <v>2.3361657000000001E-2</v>
      </c>
      <c r="D12016" t="s">
        <v>8</v>
      </c>
      <c r="E12016">
        <f t="shared" si="187"/>
        <v>0.53977509371095289</v>
      </c>
    </row>
    <row r="12017" spans="1:5" x14ac:dyDescent="0.2">
      <c r="A12017">
        <v>0.39608801955990203</v>
      </c>
      <c r="B12017">
        <v>0.84816753926701505</v>
      </c>
      <c r="C12017">
        <v>2.3434146999999999E-2</v>
      </c>
      <c r="D12017" t="s">
        <v>8</v>
      </c>
      <c r="E12017">
        <f t="shared" si="187"/>
        <v>0.5399999999999997</v>
      </c>
    </row>
    <row r="12018" spans="1:5" x14ac:dyDescent="0.2">
      <c r="A12018">
        <v>0.39633027522935699</v>
      </c>
      <c r="B12018">
        <v>0.84816753926701505</v>
      </c>
      <c r="C12018">
        <v>2.3459331999999999E-2</v>
      </c>
      <c r="D12018" t="s">
        <v>8</v>
      </c>
      <c r="E12018">
        <f t="shared" si="187"/>
        <v>0.5402250937890779</v>
      </c>
    </row>
    <row r="12019" spans="1:5" x14ac:dyDescent="0.2">
      <c r="A12019">
        <v>0.39657282741737998</v>
      </c>
      <c r="B12019">
        <v>0.84816753926701505</v>
      </c>
      <c r="C12019">
        <v>2.3464749E-2</v>
      </c>
      <c r="D12019" t="s">
        <v>8</v>
      </c>
      <c r="E12019">
        <f t="shared" si="187"/>
        <v>0.54045037531275986</v>
      </c>
    </row>
    <row r="12020" spans="1:5" x14ac:dyDescent="0.2">
      <c r="A12020">
        <v>0.39681567666870698</v>
      </c>
      <c r="B12020">
        <v>0.84816753926701505</v>
      </c>
      <c r="C12020">
        <v>2.3474919E-2</v>
      </c>
      <c r="D12020" t="s">
        <v>8</v>
      </c>
      <c r="E12020">
        <f t="shared" si="187"/>
        <v>0.5406758448060065</v>
      </c>
    </row>
    <row r="12021" spans="1:5" x14ac:dyDescent="0.2">
      <c r="A12021">
        <v>0.39705882352941102</v>
      </c>
      <c r="B12021">
        <v>0.84816753926701505</v>
      </c>
      <c r="C12021">
        <v>2.3484053000000001E-2</v>
      </c>
      <c r="D12021" t="s">
        <v>8</v>
      </c>
      <c r="E12021">
        <f t="shared" si="187"/>
        <v>0.5409015025041729</v>
      </c>
    </row>
    <row r="12022" spans="1:5" x14ac:dyDescent="0.2">
      <c r="A12022">
        <v>0.39730226854690298</v>
      </c>
      <c r="B12022">
        <v>0.84816753926701505</v>
      </c>
      <c r="C12022">
        <v>2.3647736999999999E-2</v>
      </c>
      <c r="D12022" t="s">
        <v>8</v>
      </c>
      <c r="E12022">
        <f t="shared" si="187"/>
        <v>0.54112734864300549</v>
      </c>
    </row>
    <row r="12023" spans="1:5" x14ac:dyDescent="0.2">
      <c r="A12023">
        <v>0.39754601226993802</v>
      </c>
      <c r="B12023">
        <v>0.84816753926701505</v>
      </c>
      <c r="C12023">
        <v>2.3672549000000001E-2</v>
      </c>
      <c r="D12023" t="s">
        <v>8</v>
      </c>
      <c r="E12023">
        <f t="shared" si="187"/>
        <v>0.54135338345864592</v>
      </c>
    </row>
    <row r="12024" spans="1:5" x14ac:dyDescent="0.2">
      <c r="A12024">
        <v>0.39779005524861799</v>
      </c>
      <c r="B12024">
        <v>0.84816753926701505</v>
      </c>
      <c r="C12024">
        <v>2.3774933000000002E-2</v>
      </c>
      <c r="D12024" t="s">
        <v>8</v>
      </c>
      <c r="E12024">
        <f t="shared" si="187"/>
        <v>0.54157960718762976</v>
      </c>
    </row>
    <row r="12025" spans="1:5" x14ac:dyDescent="0.2">
      <c r="A12025">
        <v>0.398034398034398</v>
      </c>
      <c r="B12025">
        <v>0.84816753926701505</v>
      </c>
      <c r="C12025">
        <v>2.3857343999999999E-2</v>
      </c>
      <c r="D12025" t="s">
        <v>8</v>
      </c>
      <c r="E12025">
        <f t="shared" si="187"/>
        <v>0.54180602006688949</v>
      </c>
    </row>
    <row r="12026" spans="1:5" x14ac:dyDescent="0.2">
      <c r="A12026">
        <v>0.398279041180086</v>
      </c>
      <c r="B12026">
        <v>0.84816753926701505</v>
      </c>
      <c r="C12026">
        <v>2.3859558999999999E-2</v>
      </c>
      <c r="D12026" t="s">
        <v>8</v>
      </c>
      <c r="E12026">
        <f t="shared" si="187"/>
        <v>0.54203262233375149</v>
      </c>
    </row>
    <row r="12027" spans="1:5" x14ac:dyDescent="0.2">
      <c r="A12027">
        <v>0.39790897908979</v>
      </c>
      <c r="B12027">
        <v>0.84685863874345502</v>
      </c>
      <c r="C12027">
        <v>2.3959810000000002E-2</v>
      </c>
      <c r="D12027" t="s">
        <v>8</v>
      </c>
      <c r="E12027">
        <f t="shared" si="187"/>
        <v>0.54142259414225846</v>
      </c>
    </row>
    <row r="12028" spans="1:5" x14ac:dyDescent="0.2">
      <c r="A12028">
        <v>0.39815384615384602</v>
      </c>
      <c r="B12028">
        <v>0.84685863874345502</v>
      </c>
      <c r="C12028">
        <v>2.3990422000000001E-2</v>
      </c>
      <c r="D12028" t="s">
        <v>8</v>
      </c>
      <c r="E12028">
        <f t="shared" si="187"/>
        <v>0.54164922561741302</v>
      </c>
    </row>
    <row r="12029" spans="1:5" x14ac:dyDescent="0.2">
      <c r="A12029">
        <v>0.39839901477832501</v>
      </c>
      <c r="B12029">
        <v>0.84685863874345502</v>
      </c>
      <c r="C12029">
        <v>2.4014674E-2</v>
      </c>
      <c r="D12029" t="s">
        <v>8</v>
      </c>
      <c r="E12029">
        <f t="shared" si="187"/>
        <v>0.5418760469011723</v>
      </c>
    </row>
    <row r="12030" spans="1:5" x14ac:dyDescent="0.2">
      <c r="A12030">
        <v>0.39864448552064002</v>
      </c>
      <c r="B12030">
        <v>0.84685863874345502</v>
      </c>
      <c r="C12030">
        <v>2.4038938999999999E-2</v>
      </c>
      <c r="D12030" t="s">
        <v>8</v>
      </c>
      <c r="E12030">
        <f t="shared" si="187"/>
        <v>0.54210305823208971</v>
      </c>
    </row>
    <row r="12031" spans="1:5" x14ac:dyDescent="0.2">
      <c r="A12031">
        <v>0.39889025893958002</v>
      </c>
      <c r="B12031">
        <v>0.84685863874345502</v>
      </c>
      <c r="C12031">
        <v>2.4044139999999999E-2</v>
      </c>
      <c r="D12031" t="s">
        <v>8</v>
      </c>
      <c r="E12031">
        <f t="shared" si="187"/>
        <v>0.54233025984911909</v>
      </c>
    </row>
    <row r="12032" spans="1:5" x14ac:dyDescent="0.2">
      <c r="A12032">
        <v>0.39913633559531098</v>
      </c>
      <c r="B12032">
        <v>0.84685863874345502</v>
      </c>
      <c r="C12032">
        <v>2.4057160000000001E-2</v>
      </c>
      <c r="D12032" t="s">
        <v>8</v>
      </c>
      <c r="E12032">
        <f t="shared" si="187"/>
        <v>0.54255765199161365</v>
      </c>
    </row>
    <row r="12033" spans="1:5" x14ac:dyDescent="0.2">
      <c r="A12033">
        <v>0.39938271604938202</v>
      </c>
      <c r="B12033">
        <v>0.84685863874345502</v>
      </c>
      <c r="C12033">
        <v>2.4061123E-2</v>
      </c>
      <c r="D12033" t="s">
        <v>8</v>
      </c>
      <c r="E12033">
        <f t="shared" si="187"/>
        <v>0.54278523489932806</v>
      </c>
    </row>
    <row r="12034" spans="1:5" x14ac:dyDescent="0.2">
      <c r="A12034">
        <v>0.39962940086473098</v>
      </c>
      <c r="B12034">
        <v>0.84685863874345502</v>
      </c>
      <c r="C12034">
        <v>2.4064682E-2</v>
      </c>
      <c r="D12034" t="s">
        <v>8</v>
      </c>
      <c r="E12034">
        <f t="shared" si="187"/>
        <v>0.54301300881242098</v>
      </c>
    </row>
    <row r="12035" spans="1:5" x14ac:dyDescent="0.2">
      <c r="A12035">
        <v>0.39987639060568603</v>
      </c>
      <c r="B12035">
        <v>0.84685863874345502</v>
      </c>
      <c r="C12035">
        <v>2.4084529E-2</v>
      </c>
      <c r="D12035" t="s">
        <v>8</v>
      </c>
      <c r="E12035">
        <f t="shared" si="187"/>
        <v>0.54324097397145243</v>
      </c>
    </row>
    <row r="12036" spans="1:5" x14ac:dyDescent="0.2">
      <c r="A12036">
        <v>0.40012368583797098</v>
      </c>
      <c r="B12036">
        <v>0.84685863874345502</v>
      </c>
      <c r="C12036">
        <v>2.4190550000000002E-2</v>
      </c>
      <c r="D12036" t="s">
        <v>8</v>
      </c>
      <c r="E12036">
        <f t="shared" si="187"/>
        <v>0.543469130617387</v>
      </c>
    </row>
    <row r="12037" spans="1:5" x14ac:dyDescent="0.2">
      <c r="A12037">
        <v>0.40037128712871201</v>
      </c>
      <c r="B12037">
        <v>0.84685863874345502</v>
      </c>
      <c r="C12037">
        <v>2.4269341999999999E-2</v>
      </c>
      <c r="D12037" t="s">
        <v>8</v>
      </c>
      <c r="E12037">
        <f t="shared" si="187"/>
        <v>0.54369747899159571</v>
      </c>
    </row>
    <row r="12038" spans="1:5" x14ac:dyDescent="0.2">
      <c r="A12038">
        <v>0.400619195046439</v>
      </c>
      <c r="B12038">
        <v>0.84685863874345502</v>
      </c>
      <c r="C12038">
        <v>2.4269969999999998E-2</v>
      </c>
      <c r="D12038" t="s">
        <v>8</v>
      </c>
      <c r="E12038">
        <f t="shared" si="187"/>
        <v>0.54392601933585472</v>
      </c>
    </row>
    <row r="12039" spans="1:5" x14ac:dyDescent="0.2">
      <c r="A12039">
        <v>0.40086741016109001</v>
      </c>
      <c r="B12039">
        <v>0.84685863874345502</v>
      </c>
      <c r="C12039">
        <v>2.4533725999999999E-2</v>
      </c>
      <c r="D12039" t="s">
        <v>8</v>
      </c>
      <c r="E12039">
        <f t="shared" ref="E12039:E12102" si="188">(2*A12039*B12039)/(A12039+B12039)</f>
        <v>0.54415475189234597</v>
      </c>
    </row>
    <row r="12040" spans="1:5" x14ac:dyDescent="0.2">
      <c r="A12040">
        <v>0.40111593304401699</v>
      </c>
      <c r="B12040">
        <v>0.84685863874345502</v>
      </c>
      <c r="C12040">
        <v>2.4614562999999999E-2</v>
      </c>
      <c r="D12040" t="s">
        <v>8</v>
      </c>
      <c r="E12040">
        <f t="shared" si="188"/>
        <v>0.54438367690365974</v>
      </c>
    </row>
    <row r="12041" spans="1:5" x14ac:dyDescent="0.2">
      <c r="A12041">
        <v>0.40136476426799</v>
      </c>
      <c r="B12041">
        <v>0.84685863874345502</v>
      </c>
      <c r="C12041">
        <v>2.4641592E-2</v>
      </c>
      <c r="D12041" t="s">
        <v>8</v>
      </c>
      <c r="E12041">
        <f t="shared" si="188"/>
        <v>0.54461279461279444</v>
      </c>
    </row>
    <row r="12042" spans="1:5" x14ac:dyDescent="0.2">
      <c r="A12042">
        <v>0.40161390440720002</v>
      </c>
      <c r="B12042">
        <v>0.84685863874345502</v>
      </c>
      <c r="C12042">
        <v>2.4641660999999999E-2</v>
      </c>
      <c r="D12042" t="s">
        <v>8</v>
      </c>
      <c r="E12042">
        <f t="shared" si="188"/>
        <v>0.54484210526315724</v>
      </c>
    </row>
    <row r="12043" spans="1:5" x14ac:dyDescent="0.2">
      <c r="A12043">
        <v>0.40186335403726697</v>
      </c>
      <c r="B12043">
        <v>0.84685863874345502</v>
      </c>
      <c r="C12043">
        <v>2.4684398E-2</v>
      </c>
      <c r="D12043" t="s">
        <v>8</v>
      </c>
      <c r="E12043">
        <f t="shared" si="188"/>
        <v>0.54507160909856756</v>
      </c>
    </row>
    <row r="12044" spans="1:5" x14ac:dyDescent="0.2">
      <c r="A12044">
        <v>0.402113113735239</v>
      </c>
      <c r="B12044">
        <v>0.84685863874345502</v>
      </c>
      <c r="C12044">
        <v>2.4794192999999999E-2</v>
      </c>
      <c r="D12044" t="s">
        <v>8</v>
      </c>
      <c r="E12044">
        <f t="shared" si="188"/>
        <v>0.5453013063632528</v>
      </c>
    </row>
    <row r="12045" spans="1:5" x14ac:dyDescent="0.2">
      <c r="A12045">
        <v>0.40174129353233801</v>
      </c>
      <c r="B12045">
        <v>0.84554973821989499</v>
      </c>
      <c r="C12045">
        <v>2.4812002E-2</v>
      </c>
      <c r="D12045" t="s">
        <v>8</v>
      </c>
      <c r="E12045">
        <f t="shared" si="188"/>
        <v>0.54468802698144991</v>
      </c>
    </row>
    <row r="12046" spans="1:5" x14ac:dyDescent="0.2">
      <c r="A12046">
        <v>0.40199128811449902</v>
      </c>
      <c r="B12046">
        <v>0.84554973821989499</v>
      </c>
      <c r="C12046">
        <v>2.4838553999999999E-2</v>
      </c>
      <c r="D12046" t="s">
        <v>8</v>
      </c>
      <c r="E12046">
        <f t="shared" si="188"/>
        <v>0.54491775622100369</v>
      </c>
    </row>
    <row r="12047" spans="1:5" x14ac:dyDescent="0.2">
      <c r="A12047">
        <v>0.40224159402241499</v>
      </c>
      <c r="B12047">
        <v>0.84554973821989499</v>
      </c>
      <c r="C12047">
        <v>2.4935465E-2</v>
      </c>
      <c r="D12047" t="s">
        <v>8</v>
      </c>
      <c r="E12047">
        <f t="shared" si="188"/>
        <v>0.54514767932489361</v>
      </c>
    </row>
    <row r="12048" spans="1:5" x14ac:dyDescent="0.2">
      <c r="A12048">
        <v>0.40249221183800599</v>
      </c>
      <c r="B12048">
        <v>0.84554973821989499</v>
      </c>
      <c r="C12048">
        <v>2.5021908999999998E-2</v>
      </c>
      <c r="D12048" t="s">
        <v>8</v>
      </c>
      <c r="E12048">
        <f t="shared" si="188"/>
        <v>0.54537779653862362</v>
      </c>
    </row>
    <row r="12049" spans="1:5" x14ac:dyDescent="0.2">
      <c r="A12049">
        <v>0.40274314214463802</v>
      </c>
      <c r="B12049">
        <v>0.84554973821989499</v>
      </c>
      <c r="C12049">
        <v>2.5030086E-2</v>
      </c>
      <c r="D12049" t="s">
        <v>8</v>
      </c>
      <c r="E12049">
        <f t="shared" si="188"/>
        <v>0.54560810810810767</v>
      </c>
    </row>
    <row r="12050" spans="1:5" x14ac:dyDescent="0.2">
      <c r="A12050">
        <v>0.40299438552713601</v>
      </c>
      <c r="B12050">
        <v>0.84554973821989499</v>
      </c>
      <c r="C12050">
        <v>2.5045576E-2</v>
      </c>
      <c r="D12050" t="s">
        <v>8</v>
      </c>
      <c r="E12050">
        <f t="shared" si="188"/>
        <v>0.54583861427967828</v>
      </c>
    </row>
    <row r="12051" spans="1:5" x14ac:dyDescent="0.2">
      <c r="A12051">
        <v>0.40324594257178498</v>
      </c>
      <c r="B12051">
        <v>0.84554973821989499</v>
      </c>
      <c r="C12051">
        <v>2.5106974000000001E-2</v>
      </c>
      <c r="D12051" t="s">
        <v>8</v>
      </c>
      <c r="E12051">
        <f t="shared" si="188"/>
        <v>0.54606931530008418</v>
      </c>
    </row>
    <row r="12052" spans="1:5" x14ac:dyDescent="0.2">
      <c r="A12052">
        <v>0.40349781386633299</v>
      </c>
      <c r="B12052">
        <v>0.84554973821989499</v>
      </c>
      <c r="C12052">
        <v>2.5163332E-2</v>
      </c>
      <c r="D12052" t="s">
        <v>8</v>
      </c>
      <c r="E12052">
        <f t="shared" si="188"/>
        <v>0.54630021141648988</v>
      </c>
    </row>
    <row r="12053" spans="1:5" x14ac:dyDescent="0.2">
      <c r="A12053">
        <v>0.40375</v>
      </c>
      <c r="B12053">
        <v>0.84554973821989499</v>
      </c>
      <c r="C12053">
        <v>2.523297E-2</v>
      </c>
      <c r="D12053" t="s">
        <v>8</v>
      </c>
      <c r="E12053">
        <f t="shared" si="188"/>
        <v>0.54653130287648044</v>
      </c>
    </row>
    <row r="12054" spans="1:5" x14ac:dyDescent="0.2">
      <c r="A12054">
        <v>0.404002501563477</v>
      </c>
      <c r="B12054">
        <v>0.84554973821989499</v>
      </c>
      <c r="C12054">
        <v>2.5311757000000001E-2</v>
      </c>
      <c r="D12054" t="s">
        <v>8</v>
      </c>
      <c r="E12054">
        <f t="shared" si="188"/>
        <v>0.54676258992805726</v>
      </c>
    </row>
    <row r="12055" spans="1:5" x14ac:dyDescent="0.2">
      <c r="A12055">
        <v>0.403629536921151</v>
      </c>
      <c r="B12055">
        <v>0.84424083769633496</v>
      </c>
      <c r="C12055">
        <v>2.5313405000000001E-2</v>
      </c>
      <c r="D12055" t="s">
        <v>8</v>
      </c>
      <c r="E12055">
        <f t="shared" si="188"/>
        <v>0.54614733276883953</v>
      </c>
    </row>
    <row r="12056" spans="1:5" x14ac:dyDescent="0.2">
      <c r="A12056">
        <v>0.40388227927363801</v>
      </c>
      <c r="B12056">
        <v>0.84424083769633496</v>
      </c>
      <c r="C12056">
        <v>2.5345125999999999E-2</v>
      </c>
      <c r="D12056" t="s">
        <v>8</v>
      </c>
      <c r="E12056">
        <f t="shared" si="188"/>
        <v>0.54637865311308764</v>
      </c>
    </row>
    <row r="12057" spans="1:5" x14ac:dyDescent="0.2">
      <c r="A12057">
        <v>0.40413533834586401</v>
      </c>
      <c r="B12057">
        <v>0.84424083769633496</v>
      </c>
      <c r="C12057">
        <v>2.5347774999999999E-2</v>
      </c>
      <c r="D12057" t="s">
        <v>8</v>
      </c>
      <c r="E12057">
        <f t="shared" si="188"/>
        <v>0.54661016949152474</v>
      </c>
    </row>
    <row r="12058" spans="1:5" x14ac:dyDescent="0.2">
      <c r="A12058">
        <v>0.40438871473354199</v>
      </c>
      <c r="B12058">
        <v>0.84424083769633496</v>
      </c>
      <c r="C12058">
        <v>2.5375752000000001E-2</v>
      </c>
      <c r="D12058" t="s">
        <v>8</v>
      </c>
      <c r="E12058">
        <f t="shared" si="188"/>
        <v>0.54684188215345453</v>
      </c>
    </row>
    <row r="12059" spans="1:5" x14ac:dyDescent="0.2">
      <c r="A12059">
        <v>0.40464240903387699</v>
      </c>
      <c r="B12059">
        <v>0.84424083769633496</v>
      </c>
      <c r="C12059">
        <v>2.5477797E-2</v>
      </c>
      <c r="D12059" t="s">
        <v>8</v>
      </c>
      <c r="E12059">
        <f t="shared" si="188"/>
        <v>0.54707379134860046</v>
      </c>
    </row>
    <row r="12060" spans="1:5" x14ac:dyDescent="0.2">
      <c r="A12060">
        <v>0.40489642184557401</v>
      </c>
      <c r="B12060">
        <v>0.84424083769633496</v>
      </c>
      <c r="C12060">
        <v>2.556332E-2</v>
      </c>
      <c r="D12060" t="s">
        <v>8</v>
      </c>
      <c r="E12060">
        <f t="shared" si="188"/>
        <v>0.54730589732711032</v>
      </c>
    </row>
    <row r="12061" spans="1:5" x14ac:dyDescent="0.2">
      <c r="A12061">
        <v>0.40515075376884402</v>
      </c>
      <c r="B12061">
        <v>0.84424083769633496</v>
      </c>
      <c r="C12061">
        <v>2.5567969999999999E-2</v>
      </c>
      <c r="D12061" t="s">
        <v>8</v>
      </c>
      <c r="E12061">
        <f t="shared" si="188"/>
        <v>0.54753820033955836</v>
      </c>
    </row>
    <row r="12062" spans="1:5" x14ac:dyDescent="0.2">
      <c r="A12062">
        <v>0.40540540540540498</v>
      </c>
      <c r="B12062">
        <v>0.84424083769633496</v>
      </c>
      <c r="C12062">
        <v>2.5682017000000001E-2</v>
      </c>
      <c r="D12062" t="s">
        <v>8</v>
      </c>
      <c r="E12062">
        <f t="shared" si="188"/>
        <v>0.54777070063694233</v>
      </c>
    </row>
    <row r="12063" spans="1:5" x14ac:dyDescent="0.2">
      <c r="A12063">
        <v>0.40566037735848998</v>
      </c>
      <c r="B12063">
        <v>0.84424083769633496</v>
      </c>
      <c r="C12063">
        <v>2.570441E-2</v>
      </c>
      <c r="D12063" t="s">
        <v>8</v>
      </c>
      <c r="E12063">
        <f t="shared" si="188"/>
        <v>0.54800339847068757</v>
      </c>
    </row>
    <row r="12064" spans="1:5" x14ac:dyDescent="0.2">
      <c r="A12064">
        <v>0.40528634361233401</v>
      </c>
      <c r="B12064">
        <v>0.84293193717277404</v>
      </c>
      <c r="C12064">
        <v>2.5708671999999998E-2</v>
      </c>
      <c r="D12064" t="s">
        <v>8</v>
      </c>
      <c r="E12064">
        <f t="shared" si="188"/>
        <v>0.54738631534211557</v>
      </c>
    </row>
    <row r="12065" spans="1:5" x14ac:dyDescent="0.2">
      <c r="A12065">
        <v>0.405541561712846</v>
      </c>
      <c r="B12065">
        <v>0.84293193717277404</v>
      </c>
      <c r="C12065">
        <v>2.5899322999999998E-2</v>
      </c>
      <c r="D12065" t="s">
        <v>8</v>
      </c>
      <c r="E12065">
        <f t="shared" si="188"/>
        <v>0.54761904761904712</v>
      </c>
    </row>
    <row r="12066" spans="1:5" x14ac:dyDescent="0.2">
      <c r="A12066">
        <v>0.405797101449275</v>
      </c>
      <c r="B12066">
        <v>0.84293193717277404</v>
      </c>
      <c r="C12066">
        <v>2.5906602000000001E-2</v>
      </c>
      <c r="D12066" t="s">
        <v>8</v>
      </c>
      <c r="E12066">
        <f t="shared" si="188"/>
        <v>0.54785197788175188</v>
      </c>
    </row>
    <row r="12067" spans="1:5" x14ac:dyDescent="0.2">
      <c r="A12067">
        <v>0.40605296343001201</v>
      </c>
      <c r="B12067">
        <v>0.84293193717277404</v>
      </c>
      <c r="C12067">
        <v>2.5924379000000001E-2</v>
      </c>
      <c r="D12067" t="s">
        <v>8</v>
      </c>
      <c r="E12067">
        <f t="shared" si="188"/>
        <v>0.54808510638297803</v>
      </c>
    </row>
    <row r="12068" spans="1:5" x14ac:dyDescent="0.2">
      <c r="A12068">
        <v>0.40630914826498399</v>
      </c>
      <c r="B12068">
        <v>0.84293193717277404</v>
      </c>
      <c r="C12068">
        <v>2.5945936999999999E-2</v>
      </c>
      <c r="D12068" t="s">
        <v>8</v>
      </c>
      <c r="E12068">
        <f t="shared" si="188"/>
        <v>0.54831843337590425</v>
      </c>
    </row>
    <row r="12069" spans="1:5" x14ac:dyDescent="0.2">
      <c r="A12069">
        <v>0.40656565656565602</v>
      </c>
      <c r="B12069">
        <v>0.84293193717277404</v>
      </c>
      <c r="C12069">
        <v>2.5970126999999999E-2</v>
      </c>
      <c r="D12069" t="s">
        <v>8</v>
      </c>
      <c r="E12069">
        <f t="shared" si="188"/>
        <v>0.54855195911413901</v>
      </c>
    </row>
    <row r="12070" spans="1:5" x14ac:dyDescent="0.2">
      <c r="A12070">
        <v>0.40682248894504103</v>
      </c>
      <c r="B12070">
        <v>0.84293193717277404</v>
      </c>
      <c r="C12070">
        <v>2.5996723999999999E-2</v>
      </c>
      <c r="D12070" t="s">
        <v>8</v>
      </c>
      <c r="E12070">
        <f t="shared" si="188"/>
        <v>0.54878568385172544</v>
      </c>
    </row>
    <row r="12071" spans="1:5" x14ac:dyDescent="0.2">
      <c r="A12071">
        <v>0.40707964601769903</v>
      </c>
      <c r="B12071">
        <v>0.84293193717277404</v>
      </c>
      <c r="C12071">
        <v>2.6019971999999999E-2</v>
      </c>
      <c r="D12071" t="s">
        <v>8</v>
      </c>
      <c r="E12071">
        <f t="shared" si="188"/>
        <v>0.54901960784313697</v>
      </c>
    </row>
    <row r="12072" spans="1:5" x14ac:dyDescent="0.2">
      <c r="A12072">
        <v>0.40733712839974701</v>
      </c>
      <c r="B12072">
        <v>0.84293193717277404</v>
      </c>
      <c r="C12072">
        <v>2.6088627E-2</v>
      </c>
      <c r="D12072" t="s">
        <v>8</v>
      </c>
      <c r="E12072">
        <f t="shared" si="188"/>
        <v>0.54925373134328337</v>
      </c>
    </row>
    <row r="12073" spans="1:5" x14ac:dyDescent="0.2">
      <c r="A12073">
        <v>0.40759493670885999</v>
      </c>
      <c r="B12073">
        <v>0.84293193717277404</v>
      </c>
      <c r="C12073">
        <v>2.6132005999999999E-2</v>
      </c>
      <c r="D12073" t="s">
        <v>8</v>
      </c>
      <c r="E12073">
        <f t="shared" si="188"/>
        <v>0.54948805460750771</v>
      </c>
    </row>
    <row r="12074" spans="1:5" x14ac:dyDescent="0.2">
      <c r="A12074">
        <v>0.40785307156428102</v>
      </c>
      <c r="B12074">
        <v>0.84293193717277404</v>
      </c>
      <c r="C12074">
        <v>2.6150139999999999E-2</v>
      </c>
      <c r="D12074" t="s">
        <v>8</v>
      </c>
      <c r="E12074">
        <f t="shared" si="188"/>
        <v>0.54972257789159162</v>
      </c>
    </row>
    <row r="12075" spans="1:5" x14ac:dyDescent="0.2">
      <c r="A12075">
        <v>0.40811153358681801</v>
      </c>
      <c r="B12075">
        <v>0.84293193717277404</v>
      </c>
      <c r="C12075">
        <v>2.6376008999999999E-2</v>
      </c>
      <c r="D12075" t="s">
        <v>8</v>
      </c>
      <c r="E12075">
        <f t="shared" si="188"/>
        <v>0.54995730145174981</v>
      </c>
    </row>
    <row r="12076" spans="1:5" x14ac:dyDescent="0.2">
      <c r="A12076">
        <v>0.40837032339885798</v>
      </c>
      <c r="B12076">
        <v>0.84293193717277404</v>
      </c>
      <c r="C12076">
        <v>2.6400871999999999E-2</v>
      </c>
      <c r="D12076" t="s">
        <v>8</v>
      </c>
      <c r="E12076">
        <f t="shared" si="188"/>
        <v>0.55019222554463831</v>
      </c>
    </row>
    <row r="12077" spans="1:5" x14ac:dyDescent="0.2">
      <c r="A12077">
        <v>0.40862944162436499</v>
      </c>
      <c r="B12077">
        <v>0.84293193717277404</v>
      </c>
      <c r="C12077">
        <v>2.6451852000000001E-2</v>
      </c>
      <c r="D12077" t="s">
        <v>8</v>
      </c>
      <c r="E12077">
        <f t="shared" si="188"/>
        <v>0.55042735042734969</v>
      </c>
    </row>
    <row r="12078" spans="1:5" x14ac:dyDescent="0.2">
      <c r="A12078">
        <v>0.40888888888888802</v>
      </c>
      <c r="B12078">
        <v>0.84293193717277404</v>
      </c>
      <c r="C12078">
        <v>2.647673E-2</v>
      </c>
      <c r="D12078" t="s">
        <v>8</v>
      </c>
      <c r="E12078">
        <f t="shared" si="188"/>
        <v>0.55066267635741672</v>
      </c>
    </row>
    <row r="12079" spans="1:5" x14ac:dyDescent="0.2">
      <c r="A12079">
        <v>0.40851334180431997</v>
      </c>
      <c r="B12079">
        <v>0.84162303664921401</v>
      </c>
      <c r="C12079">
        <v>2.647708E-2</v>
      </c>
      <c r="D12079" t="s">
        <v>8</v>
      </c>
      <c r="E12079">
        <f t="shared" si="188"/>
        <v>0.55004277159965742</v>
      </c>
    </row>
    <row r="12080" spans="1:5" x14ac:dyDescent="0.2">
      <c r="A12080">
        <v>0.408773045136681</v>
      </c>
      <c r="B12080">
        <v>0.84162303664921401</v>
      </c>
      <c r="C12080">
        <v>2.655339E-2</v>
      </c>
      <c r="D12080" t="s">
        <v>8</v>
      </c>
      <c r="E12080">
        <f t="shared" si="188"/>
        <v>0.55027813436029038</v>
      </c>
    </row>
    <row r="12081" spans="1:5" x14ac:dyDescent="0.2">
      <c r="A12081">
        <v>0.40903307888040702</v>
      </c>
      <c r="B12081">
        <v>0.84162303664921401</v>
      </c>
      <c r="C12081">
        <v>2.6677257999999999E-2</v>
      </c>
      <c r="D12081" t="s">
        <v>8</v>
      </c>
      <c r="E12081">
        <f t="shared" si="188"/>
        <v>0.55051369863013677</v>
      </c>
    </row>
    <row r="12082" spans="1:5" x14ac:dyDescent="0.2">
      <c r="A12082">
        <v>0.40929344366645398</v>
      </c>
      <c r="B12082">
        <v>0.84162303664921401</v>
      </c>
      <c r="C12082">
        <v>2.6838029999999999E-2</v>
      </c>
      <c r="D12082" t="s">
        <v>8</v>
      </c>
      <c r="E12082">
        <f t="shared" si="188"/>
        <v>0.5507494646680936</v>
      </c>
    </row>
    <row r="12083" spans="1:5" x14ac:dyDescent="0.2">
      <c r="A12083">
        <v>0.409554140127388</v>
      </c>
      <c r="B12083">
        <v>0.84162303664921401</v>
      </c>
      <c r="C12083">
        <v>2.6869648999999999E-2</v>
      </c>
      <c r="D12083" t="s">
        <v>8</v>
      </c>
      <c r="E12083">
        <f t="shared" si="188"/>
        <v>0.55098543273350409</v>
      </c>
    </row>
    <row r="12084" spans="1:5" x14ac:dyDescent="0.2">
      <c r="A12084">
        <v>0.40917782026768601</v>
      </c>
      <c r="B12084">
        <v>0.84031413612565398</v>
      </c>
      <c r="C12084">
        <v>2.6870769999999999E-2</v>
      </c>
      <c r="D12084" t="s">
        <v>8</v>
      </c>
      <c r="E12084">
        <f t="shared" si="188"/>
        <v>0.55036433776253701</v>
      </c>
    </row>
    <row r="12085" spans="1:5" x14ac:dyDescent="0.2">
      <c r="A12085">
        <v>0.40943877551020402</v>
      </c>
      <c r="B12085">
        <v>0.84031413612565398</v>
      </c>
      <c r="C12085">
        <v>2.6976677000000001E-2</v>
      </c>
      <c r="D12085" t="s">
        <v>8</v>
      </c>
      <c r="E12085">
        <f t="shared" si="188"/>
        <v>0.55060034305317318</v>
      </c>
    </row>
    <row r="12086" spans="1:5" x14ac:dyDescent="0.2">
      <c r="A12086">
        <v>0.40970006381620899</v>
      </c>
      <c r="B12086">
        <v>0.84031413612565398</v>
      </c>
      <c r="C12086">
        <v>2.6985234E-2</v>
      </c>
      <c r="D12086" t="s">
        <v>8</v>
      </c>
      <c r="E12086">
        <f t="shared" si="188"/>
        <v>0.55083655083655048</v>
      </c>
    </row>
    <row r="12087" spans="1:5" x14ac:dyDescent="0.2">
      <c r="A12087">
        <v>0.40996168582375397</v>
      </c>
      <c r="B12087">
        <v>0.84031413612565398</v>
      </c>
      <c r="C12087">
        <v>2.7018675999999998E-2</v>
      </c>
      <c r="D12087" t="s">
        <v>8</v>
      </c>
      <c r="E12087">
        <f t="shared" si="188"/>
        <v>0.55107296137338968</v>
      </c>
    </row>
    <row r="12088" spans="1:5" x14ac:dyDescent="0.2">
      <c r="A12088">
        <v>0.40958466453674103</v>
      </c>
      <c r="B12088">
        <v>0.83900523560209395</v>
      </c>
      <c r="C12088">
        <v>2.7046539000000001E-2</v>
      </c>
      <c r="D12088" t="s">
        <v>8</v>
      </c>
      <c r="E12088">
        <f t="shared" si="188"/>
        <v>0.55045083726921407</v>
      </c>
    </row>
    <row r="12089" spans="1:5" x14ac:dyDescent="0.2">
      <c r="A12089">
        <v>0.40920716112531902</v>
      </c>
      <c r="B12089">
        <v>0.83769633507853403</v>
      </c>
      <c r="C12089">
        <v>2.71116E-2</v>
      </c>
      <c r="D12089" t="s">
        <v>8</v>
      </c>
      <c r="E12089">
        <f t="shared" si="188"/>
        <v>0.54982817869415757</v>
      </c>
    </row>
    <row r="12090" spans="1:5" x14ac:dyDescent="0.2">
      <c r="A12090">
        <v>0.40946896992962201</v>
      </c>
      <c r="B12090">
        <v>0.83769633507853403</v>
      </c>
      <c r="C12090">
        <v>2.7192847999999999E-2</v>
      </c>
      <c r="D12090" t="s">
        <v>8</v>
      </c>
      <c r="E12090">
        <f t="shared" si="188"/>
        <v>0.5500644606789854</v>
      </c>
    </row>
    <row r="12091" spans="1:5" x14ac:dyDescent="0.2">
      <c r="A12091">
        <v>0.409731113956466</v>
      </c>
      <c r="B12091">
        <v>0.83769633507853403</v>
      </c>
      <c r="C12091">
        <v>2.7259542000000001E-2</v>
      </c>
      <c r="D12091" t="s">
        <v>8</v>
      </c>
      <c r="E12091">
        <f t="shared" si="188"/>
        <v>0.55030094582975064</v>
      </c>
    </row>
    <row r="12092" spans="1:5" x14ac:dyDescent="0.2">
      <c r="A12092">
        <v>0.40999359385009598</v>
      </c>
      <c r="B12092">
        <v>0.83769633507853403</v>
      </c>
      <c r="C12092">
        <v>2.7262647000000001E-2</v>
      </c>
      <c r="D12092" t="s">
        <v>8</v>
      </c>
      <c r="E12092">
        <f t="shared" si="188"/>
        <v>0.55053763440860204</v>
      </c>
    </row>
    <row r="12093" spans="1:5" x14ac:dyDescent="0.2">
      <c r="A12093">
        <v>0.41025641025641002</v>
      </c>
      <c r="B12093">
        <v>0.83769633507853403</v>
      </c>
      <c r="C12093">
        <v>2.7389485000000002E-2</v>
      </c>
      <c r="D12093" t="s">
        <v>8</v>
      </c>
      <c r="E12093">
        <f t="shared" si="188"/>
        <v>0.55077452667814086</v>
      </c>
    </row>
    <row r="12094" spans="1:5" x14ac:dyDescent="0.2">
      <c r="A12094">
        <v>0.41051956382296301</v>
      </c>
      <c r="B12094">
        <v>0.83769633507853403</v>
      </c>
      <c r="C12094">
        <v>2.7393819999999999E-2</v>
      </c>
      <c r="D12094" t="s">
        <v>8</v>
      </c>
      <c r="E12094">
        <f t="shared" si="188"/>
        <v>0.55101162290142014</v>
      </c>
    </row>
    <row r="12095" spans="1:5" x14ac:dyDescent="0.2">
      <c r="A12095">
        <v>0.41078305519897301</v>
      </c>
      <c r="B12095">
        <v>0.83769633507853403</v>
      </c>
      <c r="C12095">
        <v>2.7393880999999998E-2</v>
      </c>
      <c r="D12095" t="s">
        <v>8</v>
      </c>
      <c r="E12095">
        <f t="shared" si="188"/>
        <v>0.55124892334194653</v>
      </c>
    </row>
    <row r="12096" spans="1:5" x14ac:dyDescent="0.2">
      <c r="A12096">
        <v>0.41104688503532399</v>
      </c>
      <c r="B12096">
        <v>0.83769633507853403</v>
      </c>
      <c r="C12096">
        <v>2.7402295E-2</v>
      </c>
      <c r="D12096" t="s">
        <v>8</v>
      </c>
      <c r="E12096">
        <f t="shared" si="188"/>
        <v>0.55148642826367911</v>
      </c>
    </row>
    <row r="12097" spans="1:5" x14ac:dyDescent="0.2">
      <c r="A12097">
        <v>0.41066838046272403</v>
      </c>
      <c r="B12097">
        <v>0.836387434554973</v>
      </c>
      <c r="C12097">
        <v>2.7431576999999999E-2</v>
      </c>
      <c r="D12097" t="s">
        <v>8</v>
      </c>
      <c r="E12097">
        <f t="shared" si="188"/>
        <v>0.55086206896551626</v>
      </c>
    </row>
    <row r="12098" spans="1:5" x14ac:dyDescent="0.2">
      <c r="A12098">
        <v>0.41093247588424398</v>
      </c>
      <c r="B12098">
        <v>0.836387434554973</v>
      </c>
      <c r="C12098">
        <v>2.7450454999999999E-2</v>
      </c>
      <c r="D12098" t="s">
        <v>8</v>
      </c>
      <c r="E12098">
        <f t="shared" si="188"/>
        <v>0.55109961190168122</v>
      </c>
    </row>
    <row r="12099" spans="1:5" x14ac:dyDescent="0.2">
      <c r="A12099">
        <v>0.41119691119691099</v>
      </c>
      <c r="B12099">
        <v>0.836387434554973</v>
      </c>
      <c r="C12099">
        <v>2.7459978999999999E-2</v>
      </c>
      <c r="D12099" t="s">
        <v>8</v>
      </c>
      <c r="E12099">
        <f t="shared" si="188"/>
        <v>0.55133735979292453</v>
      </c>
    </row>
    <row r="12100" spans="1:5" x14ac:dyDescent="0.2">
      <c r="A12100">
        <v>0.41081777205408798</v>
      </c>
      <c r="B12100">
        <v>0.83507853403141297</v>
      </c>
      <c r="C12100">
        <v>2.746527E-2</v>
      </c>
      <c r="D12100" t="s">
        <v>8</v>
      </c>
      <c r="E12100">
        <f t="shared" si="188"/>
        <v>0.55071212775140166</v>
      </c>
    </row>
    <row r="12101" spans="1:5" x14ac:dyDescent="0.2">
      <c r="A12101">
        <v>0.411082474226804</v>
      </c>
      <c r="B12101">
        <v>0.83507853403141297</v>
      </c>
      <c r="C12101">
        <v>2.7492831999999998E-2</v>
      </c>
      <c r="D12101" t="s">
        <v>8</v>
      </c>
      <c r="E12101">
        <f t="shared" si="188"/>
        <v>0.55094991364421386</v>
      </c>
    </row>
    <row r="12102" spans="1:5" x14ac:dyDescent="0.2">
      <c r="A12102">
        <v>0.4107027724049</v>
      </c>
      <c r="B12102">
        <v>0.83376963350785305</v>
      </c>
      <c r="C12102">
        <v>2.7508207E-2</v>
      </c>
      <c r="D12102" t="s">
        <v>8</v>
      </c>
      <c r="E12102">
        <f t="shared" si="188"/>
        <v>0.55032397408207334</v>
      </c>
    </row>
    <row r="12103" spans="1:5" x14ac:dyDescent="0.2">
      <c r="A12103">
        <v>0.41096774193548302</v>
      </c>
      <c r="B12103">
        <v>0.83376963350785305</v>
      </c>
      <c r="C12103">
        <v>2.7510032E-2</v>
      </c>
      <c r="D12103" t="s">
        <v>8</v>
      </c>
      <c r="E12103">
        <f t="shared" ref="E12103:E12166" si="189">(2*A12103*B12103)/(A12103+B12103)</f>
        <v>0.55056179775280811</v>
      </c>
    </row>
    <row r="12104" spans="1:5" x14ac:dyDescent="0.2">
      <c r="A12104">
        <v>0.41123305358295598</v>
      </c>
      <c r="B12104">
        <v>0.83376963350785305</v>
      </c>
      <c r="C12104">
        <v>2.752773E-2</v>
      </c>
      <c r="D12104" t="s">
        <v>8</v>
      </c>
      <c r="E12104">
        <f t="shared" si="189"/>
        <v>0.55079982706441766</v>
      </c>
    </row>
    <row r="12105" spans="1:5" x14ac:dyDescent="0.2">
      <c r="A12105">
        <v>0.41085271317829403</v>
      </c>
      <c r="B12105">
        <v>0.83246073298429302</v>
      </c>
      <c r="C12105">
        <v>2.753396E-2</v>
      </c>
      <c r="D12105" t="s">
        <v>8</v>
      </c>
      <c r="E12105">
        <f t="shared" si="189"/>
        <v>0.55017301038062227</v>
      </c>
    </row>
    <row r="12106" spans="1:5" x14ac:dyDescent="0.2">
      <c r="A12106">
        <v>0.41111829347123402</v>
      </c>
      <c r="B12106">
        <v>0.83246073298429302</v>
      </c>
      <c r="C12106">
        <v>2.7591193E-2</v>
      </c>
      <c r="D12106" t="s">
        <v>8</v>
      </c>
      <c r="E12106">
        <f t="shared" si="189"/>
        <v>0.55041107745564632</v>
      </c>
    </row>
    <row r="12107" spans="1:5" x14ac:dyDescent="0.2">
      <c r="A12107">
        <v>0.41138421733505798</v>
      </c>
      <c r="B12107">
        <v>0.83246073298429302</v>
      </c>
      <c r="C12107">
        <v>2.7641079999999998E-2</v>
      </c>
      <c r="D12107" t="s">
        <v>8</v>
      </c>
      <c r="E12107">
        <f t="shared" si="189"/>
        <v>0.55064935064935039</v>
      </c>
    </row>
    <row r="12108" spans="1:5" x14ac:dyDescent="0.2">
      <c r="A12108">
        <v>0.41165048543689298</v>
      </c>
      <c r="B12108">
        <v>0.83246073298429302</v>
      </c>
      <c r="C12108">
        <v>2.7642498000000001E-2</v>
      </c>
      <c r="D12108" t="s">
        <v>8</v>
      </c>
      <c r="E12108">
        <f t="shared" si="189"/>
        <v>0.55088783022953636</v>
      </c>
    </row>
    <row r="12109" spans="1:5" x14ac:dyDescent="0.2">
      <c r="A12109">
        <v>0.41126943005181299</v>
      </c>
      <c r="B12109">
        <v>0.83115183246073299</v>
      </c>
      <c r="C12109">
        <v>2.7723812E-2</v>
      </c>
      <c r="D12109" t="s">
        <v>8</v>
      </c>
      <c r="E12109">
        <f t="shared" si="189"/>
        <v>0.55025996533795452</v>
      </c>
    </row>
    <row r="12110" spans="1:5" x14ac:dyDescent="0.2">
      <c r="A12110">
        <v>0.41088788075178201</v>
      </c>
      <c r="B12110">
        <v>0.82984293193717196</v>
      </c>
      <c r="C12110">
        <v>2.7724664999999999E-2</v>
      </c>
      <c r="D12110" t="s">
        <v>8</v>
      </c>
      <c r="E12110">
        <f t="shared" si="189"/>
        <v>0.54963155613350623</v>
      </c>
    </row>
    <row r="12111" spans="1:5" x14ac:dyDescent="0.2">
      <c r="A12111">
        <v>0.41115434500648501</v>
      </c>
      <c r="B12111">
        <v>0.82984293193717196</v>
      </c>
      <c r="C12111">
        <v>2.7853650000000001E-2</v>
      </c>
      <c r="D12111" t="s">
        <v>8</v>
      </c>
      <c r="E12111">
        <f t="shared" si="189"/>
        <v>0.54986990459670404</v>
      </c>
    </row>
    <row r="12112" spans="1:5" x14ac:dyDescent="0.2">
      <c r="A12112">
        <v>0.41142115509409399</v>
      </c>
      <c r="B12112">
        <v>0.82984293193717196</v>
      </c>
      <c r="C12112">
        <v>2.7872285E-2</v>
      </c>
      <c r="D12112" t="s">
        <v>8</v>
      </c>
      <c r="E12112">
        <f t="shared" si="189"/>
        <v>0.55010845986984735</v>
      </c>
    </row>
    <row r="12113" spans="1:5" x14ac:dyDescent="0.2">
      <c r="A12113">
        <v>0.41168831168831099</v>
      </c>
      <c r="B12113">
        <v>0.82984293193717196</v>
      </c>
      <c r="C12113">
        <v>2.7923487E-2</v>
      </c>
      <c r="D12113" t="s">
        <v>8</v>
      </c>
      <c r="E12113">
        <f t="shared" si="189"/>
        <v>0.55034722222222132</v>
      </c>
    </row>
    <row r="12114" spans="1:5" x14ac:dyDescent="0.2">
      <c r="A12114">
        <v>0.41195581546458698</v>
      </c>
      <c r="B12114">
        <v>0.82984293193717196</v>
      </c>
      <c r="C12114">
        <v>2.7928756999999999E-2</v>
      </c>
      <c r="D12114" t="s">
        <v>8</v>
      </c>
      <c r="E12114">
        <f t="shared" si="189"/>
        <v>0.55058619192357738</v>
      </c>
    </row>
    <row r="12115" spans="1:5" x14ac:dyDescent="0.2">
      <c r="A12115">
        <v>0.41222366710012998</v>
      </c>
      <c r="B12115">
        <v>0.82984293193717196</v>
      </c>
      <c r="C12115">
        <v>2.8096512000000001E-2</v>
      </c>
      <c r="D12115" t="s">
        <v>8</v>
      </c>
      <c r="E12115">
        <f t="shared" si="189"/>
        <v>0.55082536924413528</v>
      </c>
    </row>
    <row r="12116" spans="1:5" x14ac:dyDescent="0.2">
      <c r="A12116">
        <v>0.41249186727391002</v>
      </c>
      <c r="B12116">
        <v>0.82984293193717196</v>
      </c>
      <c r="C12116">
        <v>2.812686E-2</v>
      </c>
      <c r="D12116" t="s">
        <v>8</v>
      </c>
      <c r="E12116">
        <f t="shared" si="189"/>
        <v>0.55106475445458458</v>
      </c>
    </row>
    <row r="12117" spans="1:5" x14ac:dyDescent="0.2">
      <c r="A12117">
        <v>0.41276041666666602</v>
      </c>
      <c r="B12117">
        <v>0.82984293193717196</v>
      </c>
      <c r="C12117">
        <v>2.8180894000000001E-2</v>
      </c>
      <c r="D12117" t="s">
        <v>8</v>
      </c>
      <c r="E12117">
        <f t="shared" si="189"/>
        <v>0.55130434782608628</v>
      </c>
    </row>
    <row r="12118" spans="1:5" x14ac:dyDescent="0.2">
      <c r="A12118">
        <v>0.41302931596091202</v>
      </c>
      <c r="B12118">
        <v>0.82984293193717196</v>
      </c>
      <c r="C12118">
        <v>2.8217240000000001E-2</v>
      </c>
      <c r="D12118" t="s">
        <v>8</v>
      </c>
      <c r="E12118">
        <f t="shared" si="189"/>
        <v>0.55154414963027376</v>
      </c>
    </row>
    <row r="12119" spans="1:5" x14ac:dyDescent="0.2">
      <c r="A12119">
        <v>0.41329856584093799</v>
      </c>
      <c r="B12119">
        <v>0.82984293193717196</v>
      </c>
      <c r="C12119">
        <v>2.8253416999999999E-2</v>
      </c>
      <c r="D12119" t="s">
        <v>8</v>
      </c>
      <c r="E12119">
        <f t="shared" si="189"/>
        <v>0.5517841601392508</v>
      </c>
    </row>
    <row r="12120" spans="1:5" x14ac:dyDescent="0.2">
      <c r="A12120">
        <v>0.413568166992824</v>
      </c>
      <c r="B12120">
        <v>0.82984293193717196</v>
      </c>
      <c r="C12120">
        <v>2.8370105E-2</v>
      </c>
      <c r="D12120" t="s">
        <v>8</v>
      </c>
      <c r="E12120">
        <f t="shared" si="189"/>
        <v>0.55202437962559792</v>
      </c>
    </row>
    <row r="12121" spans="1:5" x14ac:dyDescent="0.2">
      <c r="A12121">
        <v>0.41318537859007798</v>
      </c>
      <c r="B12121">
        <v>0.82853403141361204</v>
      </c>
      <c r="C12121">
        <v>2.8447390999999999E-2</v>
      </c>
      <c r="D12121" t="s">
        <v>8</v>
      </c>
      <c r="E12121">
        <f t="shared" si="189"/>
        <v>0.55139372822299615</v>
      </c>
    </row>
    <row r="12122" spans="1:5" x14ac:dyDescent="0.2">
      <c r="A12122">
        <v>0.413455258001306</v>
      </c>
      <c r="B12122">
        <v>0.82853403141361204</v>
      </c>
      <c r="C12122">
        <v>2.8519290999999999E-2</v>
      </c>
      <c r="D12122" t="s">
        <v>8</v>
      </c>
      <c r="E12122">
        <f t="shared" si="189"/>
        <v>0.55163398692810417</v>
      </c>
    </row>
    <row r="12123" spans="1:5" x14ac:dyDescent="0.2">
      <c r="A12123">
        <v>0.41372549019607802</v>
      </c>
      <c r="B12123">
        <v>0.82853403141361204</v>
      </c>
      <c r="C12123">
        <v>2.856773E-2</v>
      </c>
      <c r="D12123" t="s">
        <v>8</v>
      </c>
      <c r="E12123">
        <f t="shared" si="189"/>
        <v>0.55187445510026101</v>
      </c>
    </row>
    <row r="12124" spans="1:5" x14ac:dyDescent="0.2">
      <c r="A12124">
        <v>0.41399607586657899</v>
      </c>
      <c r="B12124">
        <v>0.82853403141361204</v>
      </c>
      <c r="C12124">
        <v>2.8595202E-2</v>
      </c>
      <c r="D12124" t="s">
        <v>8</v>
      </c>
      <c r="E12124">
        <f t="shared" si="189"/>
        <v>0.55211513301351889</v>
      </c>
    </row>
    <row r="12125" spans="1:5" x14ac:dyDescent="0.2">
      <c r="A12125">
        <v>0.41426701570680602</v>
      </c>
      <c r="B12125">
        <v>0.82853403141361204</v>
      </c>
      <c r="C12125">
        <v>2.8596259999999998E-2</v>
      </c>
      <c r="D12125" t="s">
        <v>8</v>
      </c>
      <c r="E12125">
        <f t="shared" si="189"/>
        <v>0.55235602094240799</v>
      </c>
    </row>
    <row r="12126" spans="1:5" x14ac:dyDescent="0.2">
      <c r="A12126">
        <v>0.414538310412573</v>
      </c>
      <c r="B12126">
        <v>0.82853403141361204</v>
      </c>
      <c r="C12126">
        <v>2.8637943999999999E-2</v>
      </c>
      <c r="D12126" t="s">
        <v>8</v>
      </c>
      <c r="E12126">
        <f t="shared" si="189"/>
        <v>0.55259711916193732</v>
      </c>
    </row>
    <row r="12127" spans="1:5" x14ac:dyDescent="0.2">
      <c r="A12127">
        <v>0.41480996068151998</v>
      </c>
      <c r="B12127">
        <v>0.82853403141361204</v>
      </c>
      <c r="C12127">
        <v>2.8647602000000001E-2</v>
      </c>
      <c r="D12127" t="s">
        <v>8</v>
      </c>
      <c r="E12127">
        <f t="shared" si="189"/>
        <v>0.55283842794759774</v>
      </c>
    </row>
    <row r="12128" spans="1:5" x14ac:dyDescent="0.2">
      <c r="A12128">
        <v>0.41508196721311402</v>
      </c>
      <c r="B12128">
        <v>0.82853403141361204</v>
      </c>
      <c r="C12128">
        <v>2.8658131E-2</v>
      </c>
      <c r="D12128" t="s">
        <v>8</v>
      </c>
      <c r="E12128">
        <f t="shared" si="189"/>
        <v>0.55307994757535961</v>
      </c>
    </row>
    <row r="12129" spans="1:5" x14ac:dyDescent="0.2">
      <c r="A12129">
        <v>0.41535433070866101</v>
      </c>
      <c r="B12129">
        <v>0.82853403141361204</v>
      </c>
      <c r="C12129">
        <v>2.8683633E-2</v>
      </c>
      <c r="D12129" t="s">
        <v>8</v>
      </c>
      <c r="E12129">
        <f t="shared" si="189"/>
        <v>0.55332167832167778</v>
      </c>
    </row>
    <row r="12130" spans="1:5" x14ac:dyDescent="0.2">
      <c r="A12130">
        <v>0.41497045305318397</v>
      </c>
      <c r="B12130">
        <v>0.82722513089005201</v>
      </c>
      <c r="C12130">
        <v>2.8702326E-2</v>
      </c>
      <c r="D12130" t="s">
        <v>8</v>
      </c>
      <c r="E12130">
        <f t="shared" si="189"/>
        <v>0.55268911237428897</v>
      </c>
    </row>
    <row r="12131" spans="1:5" x14ac:dyDescent="0.2">
      <c r="A12131">
        <v>0.41458607095926397</v>
      </c>
      <c r="B12131">
        <v>0.82591623036649198</v>
      </c>
      <c r="C12131">
        <v>2.8893881999999999E-2</v>
      </c>
      <c r="D12131" t="s">
        <v>8</v>
      </c>
      <c r="E12131">
        <f t="shared" si="189"/>
        <v>0.55205599300087471</v>
      </c>
    </row>
    <row r="12132" spans="1:5" x14ac:dyDescent="0.2">
      <c r="A12132">
        <v>0.414858645627876</v>
      </c>
      <c r="B12132">
        <v>0.82591623036649198</v>
      </c>
      <c r="C12132">
        <v>2.8909675999999999E-2</v>
      </c>
      <c r="D12132" t="s">
        <v>8</v>
      </c>
      <c r="E12132">
        <f t="shared" si="189"/>
        <v>0.55229759299781145</v>
      </c>
    </row>
    <row r="12133" spans="1:5" x14ac:dyDescent="0.2">
      <c r="A12133">
        <v>0.41513157894736802</v>
      </c>
      <c r="B12133">
        <v>0.82591623036649198</v>
      </c>
      <c r="C12133">
        <v>2.8961420000000002E-2</v>
      </c>
      <c r="D12133" t="s">
        <v>8</v>
      </c>
      <c r="E12133">
        <f t="shared" si="189"/>
        <v>0.55253940455341466</v>
      </c>
    </row>
    <row r="12134" spans="1:5" x14ac:dyDescent="0.2">
      <c r="A12134">
        <v>0.41540487162606898</v>
      </c>
      <c r="B12134">
        <v>0.82591623036649198</v>
      </c>
      <c r="C12134">
        <v>2.8976724999999998E-2</v>
      </c>
      <c r="D12134" t="s">
        <v>8</v>
      </c>
      <c r="E12134">
        <f t="shared" si="189"/>
        <v>0.55278142794568474</v>
      </c>
    </row>
    <row r="12135" spans="1:5" x14ac:dyDescent="0.2">
      <c r="A12135">
        <v>0.41567852437417602</v>
      </c>
      <c r="B12135">
        <v>0.82591623036649198</v>
      </c>
      <c r="C12135">
        <v>2.9058028E-2</v>
      </c>
      <c r="D12135" t="s">
        <v>8</v>
      </c>
      <c r="E12135">
        <f t="shared" si="189"/>
        <v>0.55302366345311071</v>
      </c>
    </row>
    <row r="12136" spans="1:5" x14ac:dyDescent="0.2">
      <c r="A12136">
        <v>0.41595253790375702</v>
      </c>
      <c r="B12136">
        <v>0.82591623036649198</v>
      </c>
      <c r="C12136">
        <v>2.9072667999999999E-2</v>
      </c>
      <c r="D12136" t="s">
        <v>8</v>
      </c>
      <c r="E12136">
        <f t="shared" si="189"/>
        <v>0.55326611135466863</v>
      </c>
    </row>
    <row r="12137" spans="1:5" x14ac:dyDescent="0.2">
      <c r="A12137">
        <v>0.41622691292875902</v>
      </c>
      <c r="B12137">
        <v>0.82591623036649198</v>
      </c>
      <c r="C12137">
        <v>2.9118662999999999E-2</v>
      </c>
      <c r="D12137" t="s">
        <v>8</v>
      </c>
      <c r="E12137">
        <f t="shared" si="189"/>
        <v>0.55350877192982373</v>
      </c>
    </row>
    <row r="12138" spans="1:5" x14ac:dyDescent="0.2">
      <c r="A12138">
        <v>0.416501650165016</v>
      </c>
      <c r="B12138">
        <v>0.82591623036649198</v>
      </c>
      <c r="C12138">
        <v>2.9134884E-2</v>
      </c>
      <c r="D12138" t="s">
        <v>8</v>
      </c>
      <c r="E12138">
        <f t="shared" si="189"/>
        <v>0.55375164545853395</v>
      </c>
    </row>
    <row r="12139" spans="1:5" x14ac:dyDescent="0.2">
      <c r="A12139">
        <v>0.416116248348745</v>
      </c>
      <c r="B12139">
        <v>0.82460732984293195</v>
      </c>
      <c r="C12139">
        <v>2.9178206000000002E-2</v>
      </c>
      <c r="D12139" t="s">
        <v>8</v>
      </c>
      <c r="E12139">
        <f t="shared" si="189"/>
        <v>0.55311676909569796</v>
      </c>
    </row>
    <row r="12140" spans="1:5" x14ac:dyDescent="0.2">
      <c r="A12140">
        <v>0.41639127561136802</v>
      </c>
      <c r="B12140">
        <v>0.82460732984293195</v>
      </c>
      <c r="C12140">
        <v>2.9267580000000001E-2</v>
      </c>
      <c r="D12140" t="s">
        <v>8</v>
      </c>
      <c r="E12140">
        <f t="shared" si="189"/>
        <v>0.55335968379446643</v>
      </c>
    </row>
    <row r="12141" spans="1:5" x14ac:dyDescent="0.2">
      <c r="A12141">
        <v>0.41666666666666602</v>
      </c>
      <c r="B12141">
        <v>0.82460732984293195</v>
      </c>
      <c r="C12141">
        <v>2.9285202E-2</v>
      </c>
      <c r="D12141" t="s">
        <v>8</v>
      </c>
      <c r="E12141">
        <f t="shared" si="189"/>
        <v>0.55360281195079031</v>
      </c>
    </row>
    <row r="12142" spans="1:5" x14ac:dyDescent="0.2">
      <c r="A12142">
        <v>0.41694242223692901</v>
      </c>
      <c r="B12142">
        <v>0.82460732984293195</v>
      </c>
      <c r="C12142">
        <v>2.9369446E-2</v>
      </c>
      <c r="D12142" t="s">
        <v>8</v>
      </c>
      <c r="E12142">
        <f t="shared" si="189"/>
        <v>0.55384615384615365</v>
      </c>
    </row>
    <row r="12143" spans="1:5" x14ac:dyDescent="0.2">
      <c r="A12143">
        <v>0.41721854304635703</v>
      </c>
      <c r="B12143">
        <v>0.82460732984293195</v>
      </c>
      <c r="C12143">
        <v>2.9450219999999999E-2</v>
      </c>
      <c r="D12143" t="s">
        <v>8</v>
      </c>
      <c r="E12143">
        <f t="shared" si="189"/>
        <v>0.55408970976253247</v>
      </c>
    </row>
    <row r="12144" spans="1:5" x14ac:dyDescent="0.2">
      <c r="A12144">
        <v>0.417495029821073</v>
      </c>
      <c r="B12144">
        <v>0.82460732984293195</v>
      </c>
      <c r="C12144">
        <v>2.9454076999999999E-2</v>
      </c>
      <c r="D12144" t="s">
        <v>8</v>
      </c>
      <c r="E12144">
        <f t="shared" si="189"/>
        <v>0.55433347998240168</v>
      </c>
    </row>
    <row r="12145" spans="1:5" x14ac:dyDescent="0.2">
      <c r="A12145">
        <v>0.41777188328912401</v>
      </c>
      <c r="B12145">
        <v>0.82460732984293195</v>
      </c>
      <c r="C12145">
        <v>2.9472055E-2</v>
      </c>
      <c r="D12145" t="s">
        <v>8</v>
      </c>
      <c r="E12145">
        <f t="shared" si="189"/>
        <v>0.55457746478873182</v>
      </c>
    </row>
    <row r="12146" spans="1:5" x14ac:dyDescent="0.2">
      <c r="A12146">
        <v>0.41804910418049102</v>
      </c>
      <c r="B12146">
        <v>0.82460732984293195</v>
      </c>
      <c r="C12146">
        <v>2.9505300000000002E-2</v>
      </c>
      <c r="D12146" t="s">
        <v>8</v>
      </c>
      <c r="E12146">
        <f t="shared" si="189"/>
        <v>0.55482166446499337</v>
      </c>
    </row>
    <row r="12147" spans="1:5" x14ac:dyDescent="0.2">
      <c r="A12147">
        <v>0.41832669322709098</v>
      </c>
      <c r="B12147">
        <v>0.82460732984293195</v>
      </c>
      <c r="C12147">
        <v>2.9506999999999999E-2</v>
      </c>
      <c r="D12147" t="s">
        <v>8</v>
      </c>
      <c r="E12147">
        <f t="shared" si="189"/>
        <v>0.55506607929515361</v>
      </c>
    </row>
    <row r="12148" spans="1:5" x14ac:dyDescent="0.2">
      <c r="A12148">
        <v>0.41794019933554799</v>
      </c>
      <c r="B12148">
        <v>0.82329842931937103</v>
      </c>
      <c r="C12148">
        <v>2.9523048999999999E-2</v>
      </c>
      <c r="D12148" t="s">
        <v>8</v>
      </c>
      <c r="E12148">
        <f t="shared" si="189"/>
        <v>0.55442926399294812</v>
      </c>
    </row>
    <row r="12149" spans="1:5" x14ac:dyDescent="0.2">
      <c r="A12149">
        <v>0.41821808510638298</v>
      </c>
      <c r="B12149">
        <v>0.82329842931937103</v>
      </c>
      <c r="C12149">
        <v>2.9538976000000002E-2</v>
      </c>
      <c r="D12149" t="s">
        <v>8</v>
      </c>
      <c r="E12149">
        <f t="shared" si="189"/>
        <v>0.55467372134038784</v>
      </c>
    </row>
    <row r="12150" spans="1:5" x14ac:dyDescent="0.2">
      <c r="A12150">
        <v>0.41849634065202901</v>
      </c>
      <c r="B12150">
        <v>0.82329842931937103</v>
      </c>
      <c r="C12150">
        <v>2.9542255999999999E-2</v>
      </c>
      <c r="D12150" t="s">
        <v>8</v>
      </c>
      <c r="E12150">
        <f t="shared" si="189"/>
        <v>0.55491839435377111</v>
      </c>
    </row>
    <row r="12151" spans="1:5" x14ac:dyDescent="0.2">
      <c r="A12151">
        <v>0.41877496671105102</v>
      </c>
      <c r="B12151">
        <v>0.82329842931937103</v>
      </c>
      <c r="C12151">
        <v>2.9547546000000001E-2</v>
      </c>
      <c r="D12151" t="s">
        <v>8</v>
      </c>
      <c r="E12151">
        <f t="shared" si="189"/>
        <v>0.55516328331862219</v>
      </c>
    </row>
    <row r="12152" spans="1:5" x14ac:dyDescent="0.2">
      <c r="A12152">
        <v>0.41905396402398398</v>
      </c>
      <c r="B12152">
        <v>0.82329842931937103</v>
      </c>
      <c r="C12152">
        <v>2.9561120999999999E-2</v>
      </c>
      <c r="D12152" t="s">
        <v>8</v>
      </c>
      <c r="E12152">
        <f t="shared" si="189"/>
        <v>0.55540838852097107</v>
      </c>
    </row>
    <row r="12153" spans="1:5" x14ac:dyDescent="0.2">
      <c r="A12153">
        <v>0.419333333333333</v>
      </c>
      <c r="B12153">
        <v>0.82329842931937103</v>
      </c>
      <c r="C12153">
        <v>2.96072E-2</v>
      </c>
      <c r="D12153" t="s">
        <v>8</v>
      </c>
      <c r="E12153">
        <f t="shared" si="189"/>
        <v>0.55565371024734944</v>
      </c>
    </row>
    <row r="12154" spans="1:5" x14ac:dyDescent="0.2">
      <c r="A12154">
        <v>0.419613075383589</v>
      </c>
      <c r="B12154">
        <v>0.82329842931937103</v>
      </c>
      <c r="C12154">
        <v>2.9619195000000001E-2</v>
      </c>
      <c r="D12154" t="s">
        <v>8</v>
      </c>
      <c r="E12154">
        <f t="shared" si="189"/>
        <v>0.55589924878479879</v>
      </c>
    </row>
    <row r="12155" spans="1:5" x14ac:dyDescent="0.2">
      <c r="A12155">
        <v>0.41989319092122801</v>
      </c>
      <c r="B12155">
        <v>0.82329842931937103</v>
      </c>
      <c r="C12155">
        <v>2.9779300000000002E-2</v>
      </c>
      <c r="D12155" t="s">
        <v>8</v>
      </c>
      <c r="E12155">
        <f t="shared" si="189"/>
        <v>0.55614500442086612</v>
      </c>
    </row>
    <row r="12156" spans="1:5" x14ac:dyDescent="0.2">
      <c r="A12156">
        <v>0.420173680694722</v>
      </c>
      <c r="B12156">
        <v>0.82329842931937103</v>
      </c>
      <c r="C12156">
        <v>2.9861777999999999E-2</v>
      </c>
      <c r="D12156" t="s">
        <v>8</v>
      </c>
      <c r="E12156">
        <f t="shared" si="189"/>
        <v>0.55639097744360821</v>
      </c>
    </row>
    <row r="12157" spans="1:5" x14ac:dyDescent="0.2">
      <c r="A12157">
        <v>0.42045454545454503</v>
      </c>
      <c r="B12157">
        <v>0.82329842931937103</v>
      </c>
      <c r="C12157">
        <v>2.9874156999999998E-2</v>
      </c>
      <c r="D12157" t="s">
        <v>8</v>
      </c>
      <c r="E12157">
        <f t="shared" si="189"/>
        <v>0.55663716814159236</v>
      </c>
    </row>
    <row r="12158" spans="1:5" x14ac:dyDescent="0.2">
      <c r="A12158">
        <v>0.42073578595317701</v>
      </c>
      <c r="B12158">
        <v>0.82329842931937103</v>
      </c>
      <c r="C12158">
        <v>2.9899329999999998E-2</v>
      </c>
      <c r="D12158" t="s">
        <v>8</v>
      </c>
      <c r="E12158">
        <f t="shared" si="189"/>
        <v>0.55688357680389511</v>
      </c>
    </row>
    <row r="12159" spans="1:5" x14ac:dyDescent="0.2">
      <c r="A12159">
        <v>0.42101740294511297</v>
      </c>
      <c r="B12159">
        <v>0.82329842931937103</v>
      </c>
      <c r="C12159">
        <v>3.0004939000000001E-2</v>
      </c>
      <c r="D12159" t="s">
        <v>8</v>
      </c>
      <c r="E12159">
        <f t="shared" si="189"/>
        <v>0.55713020372010535</v>
      </c>
    </row>
    <row r="12160" spans="1:5" x14ac:dyDescent="0.2">
      <c r="A12160">
        <v>0.42129939718687198</v>
      </c>
      <c r="B12160">
        <v>0.82329842931937103</v>
      </c>
      <c r="C12160">
        <v>3.0007279000000001E-2</v>
      </c>
      <c r="D12160" t="s">
        <v>8</v>
      </c>
      <c r="E12160">
        <f t="shared" si="189"/>
        <v>0.55737704918032771</v>
      </c>
    </row>
    <row r="12161" spans="1:5" x14ac:dyDescent="0.2">
      <c r="A12161">
        <v>0.42158176943699699</v>
      </c>
      <c r="B12161">
        <v>0.82329842931937103</v>
      </c>
      <c r="C12161">
        <v>3.0145000000000002E-2</v>
      </c>
      <c r="D12161" t="s">
        <v>8</v>
      </c>
      <c r="E12161">
        <f t="shared" si="189"/>
        <v>0.55762411347517682</v>
      </c>
    </row>
    <row r="12162" spans="1:5" x14ac:dyDescent="0.2">
      <c r="A12162">
        <v>0.42186452045606898</v>
      </c>
      <c r="B12162">
        <v>0.82329842931937103</v>
      </c>
      <c r="C12162">
        <v>3.0152743999999999E-2</v>
      </c>
      <c r="D12162" t="s">
        <v>8</v>
      </c>
      <c r="E12162">
        <f t="shared" si="189"/>
        <v>0.55787139689578635</v>
      </c>
    </row>
    <row r="12163" spans="1:5" x14ac:dyDescent="0.2">
      <c r="A12163">
        <v>0.42147651006711401</v>
      </c>
      <c r="B12163">
        <v>0.821989528795811</v>
      </c>
      <c r="C12163">
        <v>3.0154147999999999E-2</v>
      </c>
      <c r="D12163" t="s">
        <v>8</v>
      </c>
      <c r="E12163">
        <f t="shared" si="189"/>
        <v>0.55723158828748875</v>
      </c>
    </row>
    <row r="12164" spans="1:5" x14ac:dyDescent="0.2">
      <c r="A12164">
        <v>0.42175957018132898</v>
      </c>
      <c r="B12164">
        <v>0.821989528795811</v>
      </c>
      <c r="C12164">
        <v>3.0197160000000001E-2</v>
      </c>
      <c r="D12164" t="s">
        <v>8</v>
      </c>
      <c r="E12164">
        <f t="shared" si="189"/>
        <v>0.55747891699955532</v>
      </c>
    </row>
    <row r="12165" spans="1:5" x14ac:dyDescent="0.2">
      <c r="A12165">
        <v>0.42204301075268802</v>
      </c>
      <c r="B12165">
        <v>0.821989528795811</v>
      </c>
      <c r="C12165">
        <v>3.0212220000000001E-2</v>
      </c>
      <c r="D12165" t="s">
        <v>8</v>
      </c>
      <c r="E12165">
        <f t="shared" si="189"/>
        <v>0.55772646536412063</v>
      </c>
    </row>
    <row r="12166" spans="1:5" x14ac:dyDescent="0.2">
      <c r="A12166">
        <v>0.42232683254875503</v>
      </c>
      <c r="B12166">
        <v>0.821989528795811</v>
      </c>
      <c r="C12166">
        <v>3.0218206000000001E-2</v>
      </c>
      <c r="D12166" t="s">
        <v>8</v>
      </c>
      <c r="E12166">
        <f t="shared" si="189"/>
        <v>0.55797423367392185</v>
      </c>
    </row>
    <row r="12167" spans="1:5" x14ac:dyDescent="0.2">
      <c r="A12167">
        <v>0.42261103633916502</v>
      </c>
      <c r="B12167">
        <v>0.821989528795811</v>
      </c>
      <c r="C12167">
        <v>3.0333507999999999E-2</v>
      </c>
      <c r="D12167" t="s">
        <v>8</v>
      </c>
      <c r="E12167">
        <f t="shared" ref="E12167:E12230" si="190">(2*A12167*B12167)/(A12167+B12167)</f>
        <v>0.55822222222222162</v>
      </c>
    </row>
    <row r="12168" spans="1:5" x14ac:dyDescent="0.2">
      <c r="A12168">
        <v>0.42289562289562199</v>
      </c>
      <c r="B12168">
        <v>0.821989528795811</v>
      </c>
      <c r="C12168">
        <v>3.0385584E-2</v>
      </c>
      <c r="D12168" t="s">
        <v>8</v>
      </c>
      <c r="E12168">
        <f t="shared" si="190"/>
        <v>0.55847043130280027</v>
      </c>
    </row>
    <row r="12169" spans="1:5" x14ac:dyDescent="0.2">
      <c r="A12169">
        <v>0.42318059299191302</v>
      </c>
      <c r="B12169">
        <v>0.821989528795811</v>
      </c>
      <c r="C12169">
        <v>3.0592924000000001E-2</v>
      </c>
      <c r="D12169" t="s">
        <v>8</v>
      </c>
      <c r="E12169">
        <f t="shared" si="190"/>
        <v>0.55871886120996361</v>
      </c>
    </row>
    <row r="12170" spans="1:5" x14ac:dyDescent="0.2">
      <c r="A12170">
        <v>0.42279163857046498</v>
      </c>
      <c r="B12170">
        <v>0.82068062827225097</v>
      </c>
      <c r="C12170">
        <v>3.0653484000000002E-2</v>
      </c>
      <c r="D12170" t="s">
        <v>8</v>
      </c>
      <c r="E12170">
        <f t="shared" si="190"/>
        <v>0.55807743658210918</v>
      </c>
    </row>
    <row r="12171" spans="1:5" x14ac:dyDescent="0.2">
      <c r="A12171">
        <v>0.422402159244264</v>
      </c>
      <c r="B12171">
        <v>0.81937172774869105</v>
      </c>
      <c r="C12171">
        <v>3.0717744000000002E-2</v>
      </c>
      <c r="D12171" t="s">
        <v>8</v>
      </c>
      <c r="E12171">
        <f t="shared" si="190"/>
        <v>0.55743544078361484</v>
      </c>
    </row>
    <row r="12172" spans="1:5" x14ac:dyDescent="0.2">
      <c r="A12172">
        <v>0.42268737339635298</v>
      </c>
      <c r="B12172">
        <v>0.81937172774869105</v>
      </c>
      <c r="C12172">
        <v>3.075555E-2</v>
      </c>
      <c r="D12172" t="s">
        <v>8</v>
      </c>
      <c r="E12172">
        <f t="shared" si="190"/>
        <v>0.55768374164810608</v>
      </c>
    </row>
    <row r="12173" spans="1:5" x14ac:dyDescent="0.2">
      <c r="A12173">
        <v>0.42297297297297298</v>
      </c>
      <c r="B12173">
        <v>0.81937172774869105</v>
      </c>
      <c r="C12173">
        <v>3.0801957000000001E-2</v>
      </c>
      <c r="D12173" t="s">
        <v>8</v>
      </c>
      <c r="E12173">
        <f t="shared" si="190"/>
        <v>0.5579322638146168</v>
      </c>
    </row>
    <row r="12174" spans="1:5" x14ac:dyDescent="0.2">
      <c r="A12174">
        <v>0.42325895875591601</v>
      </c>
      <c r="B12174">
        <v>0.81937172774869105</v>
      </c>
      <c r="C12174">
        <v>3.0835094E-2</v>
      </c>
      <c r="D12174" t="s">
        <v>8</v>
      </c>
      <c r="E12174">
        <f t="shared" si="190"/>
        <v>0.55818100757913491</v>
      </c>
    </row>
    <row r="12175" spans="1:5" x14ac:dyDescent="0.2">
      <c r="A12175">
        <v>0.42354533152909302</v>
      </c>
      <c r="B12175">
        <v>0.81937172774869105</v>
      </c>
      <c r="C12175">
        <v>3.0984955000000002E-2</v>
      </c>
      <c r="D12175" t="s">
        <v>8</v>
      </c>
      <c r="E12175">
        <f t="shared" si="190"/>
        <v>0.55842997323817989</v>
      </c>
    </row>
    <row r="12176" spans="1:5" x14ac:dyDescent="0.2">
      <c r="A12176">
        <v>0.423832092078537</v>
      </c>
      <c r="B12176">
        <v>0.81937172774869105</v>
      </c>
      <c r="C12176">
        <v>3.1017520999999999E-2</v>
      </c>
      <c r="D12176" t="s">
        <v>8</v>
      </c>
      <c r="E12176">
        <f t="shared" si="190"/>
        <v>0.55867916108879911</v>
      </c>
    </row>
    <row r="12177" spans="1:5" x14ac:dyDescent="0.2">
      <c r="A12177">
        <v>0.42411924119241101</v>
      </c>
      <c r="B12177">
        <v>0.81937172774869105</v>
      </c>
      <c r="C12177">
        <v>3.1064283000000002E-2</v>
      </c>
      <c r="D12177" t="s">
        <v>8</v>
      </c>
      <c r="E12177">
        <f t="shared" si="190"/>
        <v>0.55892857142857066</v>
      </c>
    </row>
    <row r="12178" spans="1:5" x14ac:dyDescent="0.2">
      <c r="A12178">
        <v>0.42372881355932202</v>
      </c>
      <c r="B12178">
        <v>0.81806282722513002</v>
      </c>
      <c r="C12178">
        <v>3.1222643000000001E-2</v>
      </c>
      <c r="D12178" t="s">
        <v>8</v>
      </c>
      <c r="E12178">
        <f t="shared" si="190"/>
        <v>0.55828494863778444</v>
      </c>
    </row>
    <row r="12179" spans="1:5" x14ac:dyDescent="0.2">
      <c r="A12179">
        <v>0.42401628222523702</v>
      </c>
      <c r="B12179">
        <v>0.81806282722513002</v>
      </c>
      <c r="C12179">
        <v>3.1254493000000001E-2</v>
      </c>
      <c r="D12179" t="s">
        <v>8</v>
      </c>
      <c r="E12179">
        <f t="shared" si="190"/>
        <v>0.55853440571939172</v>
      </c>
    </row>
    <row r="12180" spans="1:5" x14ac:dyDescent="0.2">
      <c r="A12180">
        <v>0.42430414120841797</v>
      </c>
      <c r="B12180">
        <v>0.81806282722513002</v>
      </c>
      <c r="C12180">
        <v>3.1303066999999997E-2</v>
      </c>
      <c r="D12180" t="s">
        <v>8</v>
      </c>
      <c r="E12180">
        <f t="shared" si="190"/>
        <v>0.55878408582923511</v>
      </c>
    </row>
    <row r="12181" spans="1:5" x14ac:dyDescent="0.2">
      <c r="A12181">
        <v>0.42459239130434701</v>
      </c>
      <c r="B12181">
        <v>0.81806282722513002</v>
      </c>
      <c r="C12181">
        <v>3.1309667999999999E-2</v>
      </c>
      <c r="D12181" t="s">
        <v>8</v>
      </c>
      <c r="E12181">
        <f t="shared" si="190"/>
        <v>0.55903398926654646</v>
      </c>
    </row>
    <row r="12182" spans="1:5" x14ac:dyDescent="0.2">
      <c r="A12182">
        <v>0.42488103331067301</v>
      </c>
      <c r="B12182">
        <v>0.81806282722513002</v>
      </c>
      <c r="C12182">
        <v>3.1316391999999998E-2</v>
      </c>
      <c r="D12182" t="s">
        <v>8</v>
      </c>
      <c r="E12182">
        <f t="shared" si="190"/>
        <v>0.55928411633109598</v>
      </c>
    </row>
    <row r="12183" spans="1:5" x14ac:dyDescent="0.2">
      <c r="A12183">
        <v>0.42517006802721002</v>
      </c>
      <c r="B12183">
        <v>0.81806282722513002</v>
      </c>
      <c r="C12183">
        <v>3.131776E-2</v>
      </c>
      <c r="D12183" t="s">
        <v>8</v>
      </c>
      <c r="E12183">
        <f t="shared" si="190"/>
        <v>0.55953446732318612</v>
      </c>
    </row>
    <row r="12184" spans="1:5" x14ac:dyDescent="0.2">
      <c r="A12184">
        <v>0.42545949625595603</v>
      </c>
      <c r="B12184">
        <v>0.81806282722513002</v>
      </c>
      <c r="C12184">
        <v>3.1603076000000001E-2</v>
      </c>
      <c r="D12184" t="s">
        <v>8</v>
      </c>
      <c r="E12184">
        <f t="shared" si="190"/>
        <v>0.55978504254366268</v>
      </c>
    </row>
    <row r="12185" spans="1:5" x14ac:dyDescent="0.2">
      <c r="A12185">
        <v>0.42574931880108902</v>
      </c>
      <c r="B12185">
        <v>0.81806282722513002</v>
      </c>
      <c r="C12185">
        <v>3.1612373999999999E-2</v>
      </c>
      <c r="D12185" t="s">
        <v>8</v>
      </c>
      <c r="E12185">
        <f t="shared" si="190"/>
        <v>0.56003584229390579</v>
      </c>
    </row>
    <row r="12186" spans="1:5" x14ac:dyDescent="0.2">
      <c r="A12186">
        <v>0.42603953646898401</v>
      </c>
      <c r="B12186">
        <v>0.81806282722513002</v>
      </c>
      <c r="C12186">
        <v>3.1625170000000001E-2</v>
      </c>
      <c r="D12186" t="s">
        <v>8</v>
      </c>
      <c r="E12186">
        <f t="shared" si="190"/>
        <v>0.56028686687583995</v>
      </c>
    </row>
    <row r="12187" spans="1:5" x14ac:dyDescent="0.2">
      <c r="A12187">
        <v>0.42633015006821201</v>
      </c>
      <c r="B12187">
        <v>0.81806282722513002</v>
      </c>
      <c r="C12187">
        <v>3.1703259999999997E-2</v>
      </c>
      <c r="D12187" t="s">
        <v>8</v>
      </c>
      <c r="E12187">
        <f t="shared" si="190"/>
        <v>0.56053811659192732</v>
      </c>
    </row>
    <row r="12188" spans="1:5" x14ac:dyDescent="0.2">
      <c r="A12188">
        <v>0.42593856655290102</v>
      </c>
      <c r="B12188">
        <v>0.81675392670156999</v>
      </c>
      <c r="C12188">
        <v>3.1747699999999997E-2</v>
      </c>
      <c r="D12188" t="s">
        <v>8</v>
      </c>
      <c r="E12188">
        <f t="shared" si="190"/>
        <v>0.55989232839838488</v>
      </c>
    </row>
    <row r="12189" spans="1:5" x14ac:dyDescent="0.2">
      <c r="A12189">
        <v>0.42622950819672101</v>
      </c>
      <c r="B12189">
        <v>0.81675392670156999</v>
      </c>
      <c r="C12189">
        <v>3.1774799999999999E-2</v>
      </c>
      <c r="D12189" t="s">
        <v>8</v>
      </c>
      <c r="E12189">
        <f t="shared" si="190"/>
        <v>0.56014362657091521</v>
      </c>
    </row>
    <row r="12190" spans="1:5" x14ac:dyDescent="0.2">
      <c r="A12190">
        <v>0.42652084757347902</v>
      </c>
      <c r="B12190">
        <v>0.81675392670156999</v>
      </c>
      <c r="C12190">
        <v>3.1847775000000002E-2</v>
      </c>
      <c r="D12190" t="s">
        <v>8</v>
      </c>
      <c r="E12190">
        <f t="shared" si="190"/>
        <v>0.56039515042658261</v>
      </c>
    </row>
    <row r="12191" spans="1:5" x14ac:dyDescent="0.2">
      <c r="A12191">
        <v>0.426812585499316</v>
      </c>
      <c r="B12191">
        <v>0.81675392670156999</v>
      </c>
      <c r="C12191">
        <v>3.1958908000000001E-2</v>
      </c>
      <c r="D12191" t="s">
        <v>8</v>
      </c>
      <c r="E12191">
        <f t="shared" si="190"/>
        <v>0.56064690026954156</v>
      </c>
    </row>
    <row r="12192" spans="1:5" x14ac:dyDescent="0.2">
      <c r="A12192">
        <v>0.42642026009582401</v>
      </c>
      <c r="B12192">
        <v>0.81544502617800996</v>
      </c>
      <c r="C12192">
        <v>3.198641E-2</v>
      </c>
      <c r="D12192" t="s">
        <v>8</v>
      </c>
      <c r="E12192">
        <f t="shared" si="190"/>
        <v>0.55999999999999917</v>
      </c>
    </row>
    <row r="12193" spans="1:5" x14ac:dyDescent="0.2">
      <c r="A12193">
        <v>0.42671232876712301</v>
      </c>
      <c r="B12193">
        <v>0.81544502617800996</v>
      </c>
      <c r="C12193">
        <v>3.2055248000000001E-2</v>
      </c>
      <c r="D12193" t="s">
        <v>8</v>
      </c>
      <c r="E12193">
        <f t="shared" si="190"/>
        <v>0.5602517985611507</v>
      </c>
    </row>
    <row r="12194" spans="1:5" x14ac:dyDescent="0.2">
      <c r="A12194">
        <v>0.42700479780671602</v>
      </c>
      <c r="B12194">
        <v>0.81544502617800996</v>
      </c>
      <c r="C12194">
        <v>3.2112524000000003E-2</v>
      </c>
      <c r="D12194" t="s">
        <v>8</v>
      </c>
      <c r="E12194">
        <f t="shared" si="190"/>
        <v>0.56050382366171747</v>
      </c>
    </row>
    <row r="12195" spans="1:5" x14ac:dyDescent="0.2">
      <c r="A12195">
        <v>0.426611796982167</v>
      </c>
      <c r="B12195">
        <v>0.81413612565445004</v>
      </c>
      <c r="C12195">
        <v>3.2136615E-2</v>
      </c>
      <c r="D12195" t="s">
        <v>8</v>
      </c>
      <c r="E12195">
        <f t="shared" si="190"/>
        <v>0.55985598559855942</v>
      </c>
    </row>
    <row r="12196" spans="1:5" x14ac:dyDescent="0.2">
      <c r="A12196">
        <v>0.42690459849004803</v>
      </c>
      <c r="B12196">
        <v>0.81413612565445004</v>
      </c>
      <c r="C12196">
        <v>3.2143522000000001E-2</v>
      </c>
      <c r="D12196" t="s">
        <v>8</v>
      </c>
      <c r="E12196">
        <f t="shared" si="190"/>
        <v>0.56010805943268793</v>
      </c>
    </row>
    <row r="12197" spans="1:5" x14ac:dyDescent="0.2">
      <c r="A12197">
        <v>0.42719780219780201</v>
      </c>
      <c r="B12197">
        <v>0.81413612565445004</v>
      </c>
      <c r="C12197">
        <v>3.2209260000000003E-2</v>
      </c>
      <c r="D12197" t="s">
        <v>8</v>
      </c>
      <c r="E12197">
        <f t="shared" si="190"/>
        <v>0.56036036036036019</v>
      </c>
    </row>
    <row r="12198" spans="1:5" x14ac:dyDescent="0.2">
      <c r="A12198">
        <v>0.42680412371134002</v>
      </c>
      <c r="B12198">
        <v>0.81282722513089001</v>
      </c>
      <c r="C12198">
        <v>3.2301870000000003E-2</v>
      </c>
      <c r="D12198" t="s">
        <v>8</v>
      </c>
      <c r="E12198">
        <f t="shared" si="190"/>
        <v>0.55971158179360059</v>
      </c>
    </row>
    <row r="12199" spans="1:5" x14ac:dyDescent="0.2">
      <c r="A12199">
        <v>0.42709766162310803</v>
      </c>
      <c r="B12199">
        <v>0.81282722513089001</v>
      </c>
      <c r="C12199">
        <v>3.230823E-2</v>
      </c>
      <c r="D12199" t="s">
        <v>8</v>
      </c>
      <c r="E12199">
        <f t="shared" si="190"/>
        <v>0.55996393146979206</v>
      </c>
    </row>
    <row r="12200" spans="1:5" x14ac:dyDescent="0.2">
      <c r="A12200">
        <v>0.42739160357880202</v>
      </c>
      <c r="B12200">
        <v>0.81282722513089001</v>
      </c>
      <c r="C12200">
        <v>3.2328836999999999E-2</v>
      </c>
      <c r="D12200" t="s">
        <v>8</v>
      </c>
      <c r="E12200">
        <f t="shared" si="190"/>
        <v>0.56021650879566942</v>
      </c>
    </row>
    <row r="12201" spans="1:5" x14ac:dyDescent="0.2">
      <c r="A12201">
        <v>0.42768595041322299</v>
      </c>
      <c r="B12201">
        <v>0.81282722513089001</v>
      </c>
      <c r="C12201">
        <v>3.2336917E-2</v>
      </c>
      <c r="D12201" t="s">
        <v>8</v>
      </c>
      <c r="E12201">
        <f t="shared" si="190"/>
        <v>0.56046931407942224</v>
      </c>
    </row>
    <row r="12202" spans="1:5" x14ac:dyDescent="0.2">
      <c r="A12202">
        <v>0.42798070296347301</v>
      </c>
      <c r="B12202">
        <v>0.81282722513089001</v>
      </c>
      <c r="C12202">
        <v>3.2388597999999998E-2</v>
      </c>
      <c r="D12202" t="s">
        <v>8</v>
      </c>
      <c r="E12202">
        <f t="shared" si="190"/>
        <v>0.56072234762979645</v>
      </c>
    </row>
    <row r="12203" spans="1:5" x14ac:dyDescent="0.2">
      <c r="A12203">
        <v>0.42827586206896501</v>
      </c>
      <c r="B12203">
        <v>0.81282722513089001</v>
      </c>
      <c r="C12203">
        <v>3.2418229999999999E-2</v>
      </c>
      <c r="D12203" t="s">
        <v>8</v>
      </c>
      <c r="E12203">
        <f t="shared" si="190"/>
        <v>0.56097560975609717</v>
      </c>
    </row>
    <row r="12204" spans="1:5" x14ac:dyDescent="0.2">
      <c r="A12204">
        <v>0.42857142857142799</v>
      </c>
      <c r="B12204">
        <v>0.81282722513089001</v>
      </c>
      <c r="C12204">
        <v>3.2428365000000001E-2</v>
      </c>
      <c r="D12204" t="s">
        <v>8</v>
      </c>
      <c r="E12204">
        <f t="shared" si="190"/>
        <v>0.56122910076818744</v>
      </c>
    </row>
    <row r="12205" spans="1:5" x14ac:dyDescent="0.2">
      <c r="A12205">
        <v>0.42886740331491702</v>
      </c>
      <c r="B12205">
        <v>0.81282722513089001</v>
      </c>
      <c r="C12205">
        <v>3.2495405999999998E-2</v>
      </c>
      <c r="D12205" t="s">
        <v>8</v>
      </c>
      <c r="E12205">
        <f t="shared" si="190"/>
        <v>0.56148282097649183</v>
      </c>
    </row>
    <row r="12206" spans="1:5" x14ac:dyDescent="0.2">
      <c r="A12206">
        <v>0.42847270214236299</v>
      </c>
      <c r="B12206">
        <v>0.81151832460732898</v>
      </c>
      <c r="C12206">
        <v>3.2582566E-2</v>
      </c>
      <c r="D12206" t="s">
        <v>8</v>
      </c>
      <c r="E12206">
        <f t="shared" si="190"/>
        <v>0.56083220262324673</v>
      </c>
    </row>
    <row r="12207" spans="1:5" x14ac:dyDescent="0.2">
      <c r="A12207">
        <v>0.42876901798063599</v>
      </c>
      <c r="B12207">
        <v>0.81151832460732898</v>
      </c>
      <c r="C12207">
        <v>3.2601579999999998E-2</v>
      </c>
      <c r="D12207" t="s">
        <v>8</v>
      </c>
      <c r="E12207">
        <f t="shared" si="190"/>
        <v>0.56108597285067829</v>
      </c>
    </row>
    <row r="12208" spans="1:5" x14ac:dyDescent="0.2">
      <c r="A12208">
        <v>0.42906574394463598</v>
      </c>
      <c r="B12208">
        <v>0.81151832460732898</v>
      </c>
      <c r="C12208">
        <v>3.2645800000000003E-2</v>
      </c>
      <c r="D12208" t="s">
        <v>8</v>
      </c>
      <c r="E12208">
        <f t="shared" si="190"/>
        <v>0.56133997283838766</v>
      </c>
    </row>
    <row r="12209" spans="1:5" x14ac:dyDescent="0.2">
      <c r="A12209">
        <v>0.42936288088642599</v>
      </c>
      <c r="B12209">
        <v>0.81151832460732898</v>
      </c>
      <c r="C12209">
        <v>3.2699104E-2</v>
      </c>
      <c r="D12209" t="s">
        <v>8</v>
      </c>
      <c r="E12209">
        <f t="shared" si="190"/>
        <v>0.56159420289854989</v>
      </c>
    </row>
    <row r="12210" spans="1:5" x14ac:dyDescent="0.2">
      <c r="A12210">
        <v>0.429660429660429</v>
      </c>
      <c r="B12210">
        <v>0.81151832460732898</v>
      </c>
      <c r="C12210">
        <v>3.2795746000000001E-2</v>
      </c>
      <c r="D12210" t="s">
        <v>8</v>
      </c>
      <c r="E12210">
        <f t="shared" si="190"/>
        <v>0.56184866334390504</v>
      </c>
    </row>
    <row r="12211" spans="1:5" x14ac:dyDescent="0.2">
      <c r="A12211">
        <v>0.42995839112343898</v>
      </c>
      <c r="B12211">
        <v>0.81151832460732898</v>
      </c>
      <c r="C12211">
        <v>3.2955449999999997E-2</v>
      </c>
      <c r="D12211" t="s">
        <v>8</v>
      </c>
      <c r="E12211">
        <f t="shared" si="190"/>
        <v>0.56210335448775983</v>
      </c>
    </row>
    <row r="12212" spans="1:5" x14ac:dyDescent="0.2">
      <c r="A12212">
        <v>0.43025676613462799</v>
      </c>
      <c r="B12212">
        <v>0.81151832460732898</v>
      </c>
      <c r="C12212">
        <v>3.2992130000000001E-2</v>
      </c>
      <c r="D12212" t="s">
        <v>8</v>
      </c>
      <c r="E12212">
        <f t="shared" si="190"/>
        <v>0.56235827664399018</v>
      </c>
    </row>
    <row r="12213" spans="1:5" x14ac:dyDescent="0.2">
      <c r="A12213">
        <v>0.43055555555555503</v>
      </c>
      <c r="B12213">
        <v>0.81151832460732898</v>
      </c>
      <c r="C12213">
        <v>3.3011409999999998E-2</v>
      </c>
      <c r="D12213" t="s">
        <v>8</v>
      </c>
      <c r="E12213">
        <f t="shared" si="190"/>
        <v>0.56261343012704113</v>
      </c>
    </row>
    <row r="12214" spans="1:5" x14ac:dyDescent="0.2">
      <c r="A12214">
        <v>0.430159833217512</v>
      </c>
      <c r="B12214">
        <v>0.81020942408376895</v>
      </c>
      <c r="C12214">
        <v>3.302219E-2</v>
      </c>
      <c r="D12214" t="s">
        <v>8</v>
      </c>
      <c r="E12214">
        <f t="shared" si="190"/>
        <v>0.5619609623241032</v>
      </c>
    </row>
    <row r="12215" spans="1:5" x14ac:dyDescent="0.2">
      <c r="A12215">
        <v>0.43045897079276702</v>
      </c>
      <c r="B12215">
        <v>0.81020942408376895</v>
      </c>
      <c r="C12215">
        <v>3.3032383999999998E-2</v>
      </c>
      <c r="D12215" t="s">
        <v>8</v>
      </c>
      <c r="E12215">
        <f t="shared" si="190"/>
        <v>0.56221616712079847</v>
      </c>
    </row>
    <row r="12216" spans="1:5" x14ac:dyDescent="0.2">
      <c r="A12216">
        <v>0.43006263048016702</v>
      </c>
      <c r="B12216">
        <v>0.80890052356020903</v>
      </c>
      <c r="C12216">
        <v>3.3079203000000001E-2</v>
      </c>
      <c r="D12216" t="s">
        <v>8</v>
      </c>
      <c r="E12216">
        <f t="shared" si="190"/>
        <v>0.56156292594275325</v>
      </c>
    </row>
    <row r="12217" spans="1:5" x14ac:dyDescent="0.2">
      <c r="A12217">
        <v>0.42966573816155901</v>
      </c>
      <c r="B12217">
        <v>0.807591623036649</v>
      </c>
      <c r="C12217">
        <v>3.3093385000000003E-2</v>
      </c>
      <c r="D12217" t="s">
        <v>8</v>
      </c>
      <c r="E12217">
        <f t="shared" si="190"/>
        <v>0.56090909090909014</v>
      </c>
    </row>
    <row r="12218" spans="1:5" x14ac:dyDescent="0.2">
      <c r="A12218">
        <v>0.42996515679442499</v>
      </c>
      <c r="B12218">
        <v>0.807591623036649</v>
      </c>
      <c r="C12218">
        <v>3.3122409999999998E-2</v>
      </c>
      <c r="D12218" t="s">
        <v>8</v>
      </c>
      <c r="E12218">
        <f t="shared" si="190"/>
        <v>0.5611641655297861</v>
      </c>
    </row>
    <row r="12219" spans="1:5" x14ac:dyDescent="0.2">
      <c r="A12219">
        <v>0.43026499302649901</v>
      </c>
      <c r="B12219">
        <v>0.807591623036649</v>
      </c>
      <c r="C12219">
        <v>3.3127799999999999E-2</v>
      </c>
      <c r="D12219" t="s">
        <v>8</v>
      </c>
      <c r="E12219">
        <f t="shared" si="190"/>
        <v>0.56141947224749744</v>
      </c>
    </row>
    <row r="12220" spans="1:5" x14ac:dyDescent="0.2">
      <c r="A12220">
        <v>0.43056524773202998</v>
      </c>
      <c r="B12220">
        <v>0.807591623036649</v>
      </c>
      <c r="C12220">
        <v>3.3271453999999999E-2</v>
      </c>
      <c r="D12220" t="s">
        <v>8</v>
      </c>
      <c r="E12220">
        <f t="shared" si="190"/>
        <v>0.56167501137915277</v>
      </c>
    </row>
    <row r="12221" spans="1:5" x14ac:dyDescent="0.2">
      <c r="A12221">
        <v>0.43086592178770899</v>
      </c>
      <c r="B12221">
        <v>0.807591623036649</v>
      </c>
      <c r="C12221">
        <v>3.3491276E-2</v>
      </c>
      <c r="D12221" t="s">
        <v>8</v>
      </c>
      <c r="E12221">
        <f t="shared" si="190"/>
        <v>0.5619307832422582</v>
      </c>
    </row>
    <row r="12222" spans="1:5" x14ac:dyDescent="0.2">
      <c r="A12222">
        <v>0.43046820405310898</v>
      </c>
      <c r="B12222">
        <v>0.80628272251308897</v>
      </c>
      <c r="C12222">
        <v>3.3507085999999998E-2</v>
      </c>
      <c r="D12222" t="s">
        <v>8</v>
      </c>
      <c r="E12222">
        <f t="shared" si="190"/>
        <v>0.56127562642368956</v>
      </c>
    </row>
    <row r="12223" spans="1:5" x14ac:dyDescent="0.2">
      <c r="A12223">
        <v>0.43076923076923002</v>
      </c>
      <c r="B12223">
        <v>0.80628272251308897</v>
      </c>
      <c r="C12223">
        <v>3.3569704999999998E-2</v>
      </c>
      <c r="D12223" t="s">
        <v>8</v>
      </c>
      <c r="E12223">
        <f t="shared" si="190"/>
        <v>0.56153144940747435</v>
      </c>
    </row>
    <row r="12224" spans="1:5" x14ac:dyDescent="0.2">
      <c r="A12224">
        <v>0.43107067879636102</v>
      </c>
      <c r="B12224">
        <v>0.80628272251308897</v>
      </c>
      <c r="C12224">
        <v>3.3603553000000001E-2</v>
      </c>
      <c r="D12224" t="s">
        <v>8</v>
      </c>
      <c r="E12224">
        <f t="shared" si="190"/>
        <v>0.56178750569995428</v>
      </c>
    </row>
    <row r="12225" spans="1:5" x14ac:dyDescent="0.2">
      <c r="A12225">
        <v>0.43067226890756299</v>
      </c>
      <c r="B12225">
        <v>0.80497382198952805</v>
      </c>
      <c r="C12225">
        <v>3.3903706999999998E-2</v>
      </c>
      <c r="D12225" t="s">
        <v>8</v>
      </c>
      <c r="E12225">
        <f t="shared" si="190"/>
        <v>0.5611313868613137</v>
      </c>
    </row>
    <row r="12226" spans="1:5" x14ac:dyDescent="0.2">
      <c r="A12226">
        <v>0.43027330063069302</v>
      </c>
      <c r="B12226">
        <v>0.80366492146596802</v>
      </c>
      <c r="C12226">
        <v>3.3914708000000002E-2</v>
      </c>
      <c r="D12226" t="s">
        <v>8</v>
      </c>
      <c r="E12226">
        <f t="shared" si="190"/>
        <v>0.56047466910086641</v>
      </c>
    </row>
    <row r="12227" spans="1:5" x14ac:dyDescent="0.2">
      <c r="A12227">
        <v>0.43057503506311301</v>
      </c>
      <c r="B12227">
        <v>0.80366492146596802</v>
      </c>
      <c r="C12227">
        <v>3.3952801999999997E-2</v>
      </c>
      <c r="D12227" t="s">
        <v>8</v>
      </c>
      <c r="E12227">
        <f t="shared" si="190"/>
        <v>0.56073059360730537</v>
      </c>
    </row>
    <row r="12228" spans="1:5" x14ac:dyDescent="0.2">
      <c r="A12228">
        <v>0.43017543859649099</v>
      </c>
      <c r="B12228">
        <v>0.80235602094240799</v>
      </c>
      <c r="C12228">
        <v>3.4090094000000001E-2</v>
      </c>
      <c r="D12228" t="s">
        <v>8</v>
      </c>
      <c r="E12228">
        <f t="shared" si="190"/>
        <v>0.56007309273640904</v>
      </c>
    </row>
    <row r="12229" spans="1:5" x14ac:dyDescent="0.2">
      <c r="A12229">
        <v>0.43047752808988698</v>
      </c>
      <c r="B12229">
        <v>0.80235602094240799</v>
      </c>
      <c r="C12229">
        <v>3.4150697000000001E-2</v>
      </c>
      <c r="D12229" t="s">
        <v>8</v>
      </c>
      <c r="E12229">
        <f t="shared" si="190"/>
        <v>0.56032906764168122</v>
      </c>
    </row>
    <row r="12230" spans="1:5" x14ac:dyDescent="0.2">
      <c r="A12230">
        <v>0.43078004216444099</v>
      </c>
      <c r="B12230">
        <v>0.80235602094240799</v>
      </c>
      <c r="C12230">
        <v>3.4163239999999997E-2</v>
      </c>
      <c r="D12230" t="s">
        <v>8</v>
      </c>
      <c r="E12230">
        <f t="shared" si="190"/>
        <v>0.56058527663465896</v>
      </c>
    </row>
    <row r="12231" spans="1:5" x14ac:dyDescent="0.2">
      <c r="A12231">
        <v>0.43108298171589299</v>
      </c>
      <c r="B12231">
        <v>0.80235602094240799</v>
      </c>
      <c r="C12231">
        <v>3.4263063000000003E-2</v>
      </c>
      <c r="D12231" t="s">
        <v>8</v>
      </c>
      <c r="E12231">
        <f t="shared" ref="E12231:E12294" si="191">(2*A12231*B12231)/(A12231+B12231)</f>
        <v>0.56084172003659638</v>
      </c>
    </row>
    <row r="12232" spans="1:5" x14ac:dyDescent="0.2">
      <c r="A12232">
        <v>0.431386347642505</v>
      </c>
      <c r="B12232">
        <v>0.80235602094240799</v>
      </c>
      <c r="C12232">
        <v>3.4373563000000003E-2</v>
      </c>
      <c r="D12232" t="s">
        <v>8</v>
      </c>
      <c r="E12232">
        <f t="shared" si="191"/>
        <v>0.56109839816933604</v>
      </c>
    </row>
    <row r="12233" spans="1:5" x14ac:dyDescent="0.2">
      <c r="A12233">
        <v>0.43169014084507001</v>
      </c>
      <c r="B12233">
        <v>0.80235602094240799</v>
      </c>
      <c r="C12233">
        <v>3.4385829999999999E-2</v>
      </c>
      <c r="D12233" t="s">
        <v>8</v>
      </c>
      <c r="E12233">
        <f t="shared" si="191"/>
        <v>0.56135531135531092</v>
      </c>
    </row>
    <row r="12234" spans="1:5" x14ac:dyDescent="0.2">
      <c r="A12234">
        <v>0.43199436222692</v>
      </c>
      <c r="B12234">
        <v>0.80235602094240799</v>
      </c>
      <c r="C12234">
        <v>3.4407420000000001E-2</v>
      </c>
      <c r="D12234" t="s">
        <v>8</v>
      </c>
      <c r="E12234">
        <f t="shared" si="191"/>
        <v>0.56161245991754427</v>
      </c>
    </row>
    <row r="12235" spans="1:5" x14ac:dyDescent="0.2">
      <c r="A12235">
        <v>0.432299012693935</v>
      </c>
      <c r="B12235">
        <v>0.80235602094240799</v>
      </c>
      <c r="C12235">
        <v>3.442245E-2</v>
      </c>
      <c r="D12235" t="s">
        <v>8</v>
      </c>
      <c r="E12235">
        <f t="shared" si="191"/>
        <v>0.56186984417965147</v>
      </c>
    </row>
    <row r="12236" spans="1:5" x14ac:dyDescent="0.2">
      <c r="A12236">
        <v>0.43260409315455101</v>
      </c>
      <c r="B12236">
        <v>0.80235602094240799</v>
      </c>
      <c r="C12236">
        <v>3.4625597000000001E-2</v>
      </c>
      <c r="D12236" t="s">
        <v>8</v>
      </c>
      <c r="E12236">
        <f t="shared" si="191"/>
        <v>0.5621274644658405</v>
      </c>
    </row>
    <row r="12237" spans="1:5" x14ac:dyDescent="0.2">
      <c r="A12237">
        <v>0.43290960451977401</v>
      </c>
      <c r="B12237">
        <v>0.80235602094240799</v>
      </c>
      <c r="C12237">
        <v>3.4643706000000003E-2</v>
      </c>
      <c r="D12237" t="s">
        <v>8</v>
      </c>
      <c r="E12237">
        <f t="shared" si="191"/>
        <v>0.56238532110091732</v>
      </c>
    </row>
    <row r="12238" spans="1:5" x14ac:dyDescent="0.2">
      <c r="A12238">
        <v>0.43321554770317999</v>
      </c>
      <c r="B12238">
        <v>0.80235602094240799</v>
      </c>
      <c r="C12238">
        <v>3.4681264000000003E-2</v>
      </c>
      <c r="D12238" t="s">
        <v>8</v>
      </c>
      <c r="E12238">
        <f t="shared" si="191"/>
        <v>0.56264341441027976</v>
      </c>
    </row>
    <row r="12239" spans="1:5" x14ac:dyDescent="0.2">
      <c r="A12239">
        <v>0.433521923620933</v>
      </c>
      <c r="B12239">
        <v>0.80235602094240799</v>
      </c>
      <c r="C12239">
        <v>3.4696390000000001E-2</v>
      </c>
      <c r="D12239" t="s">
        <v>8</v>
      </c>
      <c r="E12239">
        <f t="shared" si="191"/>
        <v>0.56290174471992604</v>
      </c>
    </row>
    <row r="12240" spans="1:5" x14ac:dyDescent="0.2">
      <c r="A12240">
        <v>0.43382873319178999</v>
      </c>
      <c r="B12240">
        <v>0.80235602094240799</v>
      </c>
      <c r="C12240">
        <v>3.470463E-2</v>
      </c>
      <c r="D12240" t="s">
        <v>8</v>
      </c>
      <c r="E12240">
        <f t="shared" si="191"/>
        <v>0.56316031235645336</v>
      </c>
    </row>
    <row r="12241" spans="1:5" x14ac:dyDescent="0.2">
      <c r="A12241">
        <v>0.43413597733711001</v>
      </c>
      <c r="B12241">
        <v>0.80235602094240799</v>
      </c>
      <c r="C12241">
        <v>3.4716907999999998E-2</v>
      </c>
      <c r="D12241" t="s">
        <v>8</v>
      </c>
      <c r="E12241">
        <f t="shared" si="191"/>
        <v>0.56341911764705843</v>
      </c>
    </row>
    <row r="12242" spans="1:5" x14ac:dyDescent="0.2">
      <c r="A12242">
        <v>0.43444365698086401</v>
      </c>
      <c r="B12242">
        <v>0.80235602094240799</v>
      </c>
      <c r="C12242">
        <v>3.4725329999999999E-2</v>
      </c>
      <c r="D12242" t="s">
        <v>8</v>
      </c>
      <c r="E12242">
        <f t="shared" si="191"/>
        <v>0.56367816091953971</v>
      </c>
    </row>
    <row r="12243" spans="1:5" x14ac:dyDescent="0.2">
      <c r="A12243">
        <v>0.43475177304964502</v>
      </c>
      <c r="B12243">
        <v>0.80235602094240799</v>
      </c>
      <c r="C12243">
        <v>3.4840476000000002E-2</v>
      </c>
      <c r="D12243" t="s">
        <v>8</v>
      </c>
      <c r="E12243">
        <f t="shared" si="191"/>
        <v>0.56393744250229949</v>
      </c>
    </row>
    <row r="12244" spans="1:5" x14ac:dyDescent="0.2">
      <c r="A12244">
        <v>0.43435060326472602</v>
      </c>
      <c r="B12244">
        <v>0.80104712041884796</v>
      </c>
      <c r="C12244">
        <v>3.4902420000000003E-2</v>
      </c>
      <c r="D12244" t="s">
        <v>8</v>
      </c>
      <c r="E12244">
        <f t="shared" si="191"/>
        <v>0.56327657616198734</v>
      </c>
    </row>
    <row r="12245" spans="1:5" x14ac:dyDescent="0.2">
      <c r="A12245">
        <v>0.43465909090909</v>
      </c>
      <c r="B12245">
        <v>0.80104712041884796</v>
      </c>
      <c r="C12245">
        <v>3.4981610000000003E-2</v>
      </c>
      <c r="D12245" t="s">
        <v>8</v>
      </c>
      <c r="E12245">
        <f t="shared" si="191"/>
        <v>0.56353591160220917</v>
      </c>
    </row>
    <row r="12246" spans="1:5" x14ac:dyDescent="0.2">
      <c r="A12246">
        <v>0.43496801705756899</v>
      </c>
      <c r="B12246">
        <v>0.80104712041884796</v>
      </c>
      <c r="C12246">
        <v>3.5009180000000001E-2</v>
      </c>
      <c r="D12246" t="s">
        <v>8</v>
      </c>
      <c r="E12246">
        <f t="shared" si="191"/>
        <v>0.56379548595117424</v>
      </c>
    </row>
    <row r="12247" spans="1:5" x14ac:dyDescent="0.2">
      <c r="A12247">
        <v>0.43527738264580301</v>
      </c>
      <c r="B12247">
        <v>0.80104712041884796</v>
      </c>
      <c r="C12247">
        <v>3.5108436E-2</v>
      </c>
      <c r="D12247" t="s">
        <v>8</v>
      </c>
      <c r="E12247">
        <f t="shared" si="191"/>
        <v>0.56405529953916989</v>
      </c>
    </row>
    <row r="12248" spans="1:5" x14ac:dyDescent="0.2">
      <c r="A12248">
        <v>0.435587188612099</v>
      </c>
      <c r="B12248">
        <v>0.80104712041884796</v>
      </c>
      <c r="C12248">
        <v>3.5135201999999997E-2</v>
      </c>
      <c r="D12248" t="s">
        <v>8</v>
      </c>
      <c r="E12248">
        <f t="shared" si="191"/>
        <v>0.56431535269709476</v>
      </c>
    </row>
    <row r="12249" spans="1:5" x14ac:dyDescent="0.2">
      <c r="A12249">
        <v>0.43589743589743501</v>
      </c>
      <c r="B12249">
        <v>0.80104712041884796</v>
      </c>
      <c r="C12249">
        <v>3.5153190000000001E-2</v>
      </c>
      <c r="D12249" t="s">
        <v>8</v>
      </c>
      <c r="E12249">
        <f t="shared" si="191"/>
        <v>0.56457564575645669</v>
      </c>
    </row>
    <row r="12250" spans="1:5" x14ac:dyDescent="0.2">
      <c r="A12250">
        <v>0.43620812544547399</v>
      </c>
      <c r="B12250">
        <v>0.80104712041884796</v>
      </c>
      <c r="C12250">
        <v>3.5189806999999997E-2</v>
      </c>
      <c r="D12250" t="s">
        <v>8</v>
      </c>
      <c r="E12250">
        <f t="shared" si="191"/>
        <v>0.564836179049377</v>
      </c>
    </row>
    <row r="12251" spans="1:5" x14ac:dyDescent="0.2">
      <c r="A12251">
        <v>0.43651925820256698</v>
      </c>
      <c r="B12251">
        <v>0.80104712041884796</v>
      </c>
      <c r="C12251">
        <v>3.5195320000000002E-2</v>
      </c>
      <c r="D12251" t="s">
        <v>8</v>
      </c>
      <c r="E12251">
        <f t="shared" si="191"/>
        <v>0.56509695290858664</v>
      </c>
    </row>
    <row r="12252" spans="1:5" x14ac:dyDescent="0.2">
      <c r="A12252">
        <v>0.43683083511777299</v>
      </c>
      <c r="B12252">
        <v>0.80104712041884796</v>
      </c>
      <c r="C12252">
        <v>3.5198618000000001E-2</v>
      </c>
      <c r="D12252" t="s">
        <v>8</v>
      </c>
      <c r="E12252">
        <f t="shared" si="191"/>
        <v>0.5653579676674364</v>
      </c>
    </row>
    <row r="12253" spans="1:5" x14ac:dyDescent="0.2">
      <c r="A12253">
        <v>0.437142857142857</v>
      </c>
      <c r="B12253">
        <v>0.80104712041884796</v>
      </c>
      <c r="C12253">
        <v>3.5230797000000001E-2</v>
      </c>
      <c r="D12253" t="s">
        <v>8</v>
      </c>
      <c r="E12253">
        <f t="shared" si="191"/>
        <v>0.56561922365988893</v>
      </c>
    </row>
    <row r="12254" spans="1:5" x14ac:dyDescent="0.2">
      <c r="A12254">
        <v>0.43745532523230801</v>
      </c>
      <c r="B12254">
        <v>0.80104712041884796</v>
      </c>
      <c r="C12254">
        <v>3.5335063999999999E-2</v>
      </c>
      <c r="D12254" t="s">
        <v>8</v>
      </c>
      <c r="E12254">
        <f t="shared" si="191"/>
        <v>0.56588072122052635</v>
      </c>
    </row>
    <row r="12255" spans="1:5" x14ac:dyDescent="0.2">
      <c r="A12255">
        <v>0.43776824034334699</v>
      </c>
      <c r="B12255">
        <v>0.80104712041884796</v>
      </c>
      <c r="C12255">
        <v>3.5368129999999998E-2</v>
      </c>
      <c r="D12255" t="s">
        <v>8</v>
      </c>
      <c r="E12255">
        <f t="shared" si="191"/>
        <v>0.56614246068455076</v>
      </c>
    </row>
    <row r="12256" spans="1:5" x14ac:dyDescent="0.2">
      <c r="A12256">
        <v>0.438081603435934</v>
      </c>
      <c r="B12256">
        <v>0.80104712041884796</v>
      </c>
      <c r="C12256">
        <v>3.5465087999999999E-2</v>
      </c>
      <c r="D12256" t="s">
        <v>8</v>
      </c>
      <c r="E12256">
        <f t="shared" si="191"/>
        <v>0.5664044423877832</v>
      </c>
    </row>
    <row r="12257" spans="1:5" x14ac:dyDescent="0.2">
      <c r="A12257">
        <v>0.43839541547277899</v>
      </c>
      <c r="B12257">
        <v>0.80104712041884796</v>
      </c>
      <c r="C12257">
        <v>3.5484839999999997E-2</v>
      </c>
      <c r="D12257" t="s">
        <v>8</v>
      </c>
      <c r="E12257">
        <f t="shared" si="191"/>
        <v>0.56666666666666632</v>
      </c>
    </row>
    <row r="12258" spans="1:5" x14ac:dyDescent="0.2">
      <c r="A12258">
        <v>0.43870967741935402</v>
      </c>
      <c r="B12258">
        <v>0.80104712041884796</v>
      </c>
      <c r="C12258">
        <v>3.5849723999999999E-2</v>
      </c>
      <c r="D12258" t="s">
        <v>8</v>
      </c>
      <c r="E12258">
        <f t="shared" si="191"/>
        <v>0.56692913385826693</v>
      </c>
    </row>
    <row r="12259" spans="1:5" x14ac:dyDescent="0.2">
      <c r="A12259">
        <v>0.439024390243902</v>
      </c>
      <c r="B12259">
        <v>0.80104712041884796</v>
      </c>
      <c r="C12259">
        <v>3.59183E-2</v>
      </c>
      <c r="D12259" t="s">
        <v>8</v>
      </c>
      <c r="E12259">
        <f t="shared" si="191"/>
        <v>0.56719184430027758</v>
      </c>
    </row>
    <row r="12260" spans="1:5" x14ac:dyDescent="0.2">
      <c r="A12260">
        <v>0.43862167982771</v>
      </c>
      <c r="B12260">
        <v>0.79973821989528704</v>
      </c>
      <c r="C12260">
        <v>3.5956725000000002E-2</v>
      </c>
      <c r="D12260" t="s">
        <v>8</v>
      </c>
      <c r="E12260">
        <f t="shared" si="191"/>
        <v>0.56652758460825203</v>
      </c>
    </row>
    <row r="12261" spans="1:5" x14ac:dyDescent="0.2">
      <c r="A12261">
        <v>0.43893678160919503</v>
      </c>
      <c r="B12261">
        <v>0.79973821989528704</v>
      </c>
      <c r="C12261">
        <v>3.6221771999999999E-2</v>
      </c>
      <c r="D12261" t="s">
        <v>8</v>
      </c>
      <c r="E12261">
        <f t="shared" si="191"/>
        <v>0.56679035250463761</v>
      </c>
    </row>
    <row r="12262" spans="1:5" x14ac:dyDescent="0.2">
      <c r="A12262">
        <v>0.43925233644859801</v>
      </c>
      <c r="B12262">
        <v>0.79973821989528704</v>
      </c>
      <c r="C12262">
        <v>3.6262269999999999E-2</v>
      </c>
      <c r="D12262" t="s">
        <v>8</v>
      </c>
      <c r="E12262">
        <f t="shared" si="191"/>
        <v>0.56705336426914121</v>
      </c>
    </row>
    <row r="12263" spans="1:5" x14ac:dyDescent="0.2">
      <c r="A12263">
        <v>0.43956834532374101</v>
      </c>
      <c r="B12263">
        <v>0.79973821989528704</v>
      </c>
      <c r="C12263">
        <v>3.6276042000000001E-2</v>
      </c>
      <c r="D12263" t="s">
        <v>8</v>
      </c>
      <c r="E12263">
        <f t="shared" si="191"/>
        <v>0.56731662024141105</v>
      </c>
    </row>
    <row r="12264" spans="1:5" x14ac:dyDescent="0.2">
      <c r="A12264">
        <v>0.43988480921526202</v>
      </c>
      <c r="B12264">
        <v>0.79973821989528704</v>
      </c>
      <c r="C12264">
        <v>3.6309849999999998E-2</v>
      </c>
      <c r="D12264" t="s">
        <v>8</v>
      </c>
      <c r="E12264">
        <f t="shared" si="191"/>
        <v>0.56758012076172704</v>
      </c>
    </row>
    <row r="12265" spans="1:5" x14ac:dyDescent="0.2">
      <c r="A12265">
        <v>0.44020172910662803</v>
      </c>
      <c r="B12265">
        <v>0.79973821989528704</v>
      </c>
      <c r="C12265">
        <v>3.6370892000000002E-2</v>
      </c>
      <c r="D12265" t="s">
        <v>8</v>
      </c>
      <c r="E12265">
        <f t="shared" si="191"/>
        <v>0.56784386617100335</v>
      </c>
    </row>
    <row r="12266" spans="1:5" x14ac:dyDescent="0.2">
      <c r="A12266">
        <v>0.44051910598413802</v>
      </c>
      <c r="B12266">
        <v>0.79973821989528704</v>
      </c>
      <c r="C12266">
        <v>3.6377609999999998E-2</v>
      </c>
      <c r="D12266" t="s">
        <v>8</v>
      </c>
      <c r="E12266">
        <f t="shared" si="191"/>
        <v>0.56810785681078524</v>
      </c>
    </row>
    <row r="12267" spans="1:5" x14ac:dyDescent="0.2">
      <c r="A12267">
        <v>0.44083694083694003</v>
      </c>
      <c r="B12267">
        <v>0.79973821989528704</v>
      </c>
      <c r="C12267">
        <v>3.6413290000000001E-2</v>
      </c>
      <c r="D12267" t="s">
        <v>8</v>
      </c>
      <c r="E12267">
        <f t="shared" si="191"/>
        <v>0.56837209302325487</v>
      </c>
    </row>
    <row r="12268" spans="1:5" x14ac:dyDescent="0.2">
      <c r="A12268">
        <v>0.44115523465703899</v>
      </c>
      <c r="B12268">
        <v>0.79973821989528704</v>
      </c>
      <c r="C12268">
        <v>3.6534312999999999E-2</v>
      </c>
      <c r="D12268" t="s">
        <v>8</v>
      </c>
      <c r="E12268">
        <f t="shared" si="191"/>
        <v>0.56863657515123234</v>
      </c>
    </row>
    <row r="12269" spans="1:5" x14ac:dyDescent="0.2">
      <c r="A12269">
        <v>0.44147398843930602</v>
      </c>
      <c r="B12269">
        <v>0.79973821989528704</v>
      </c>
      <c r="C12269">
        <v>3.6633850000000003E-2</v>
      </c>
      <c r="D12269" t="s">
        <v>8</v>
      </c>
      <c r="E12269">
        <f t="shared" si="191"/>
        <v>0.56890130353817459</v>
      </c>
    </row>
    <row r="12270" spans="1:5" x14ac:dyDescent="0.2">
      <c r="A12270">
        <v>0.44179320318148901</v>
      </c>
      <c r="B12270">
        <v>0.79973821989528704</v>
      </c>
      <c r="C12270">
        <v>3.6695025999999999E-2</v>
      </c>
      <c r="D12270" t="s">
        <v>8</v>
      </c>
      <c r="E12270">
        <f t="shared" si="191"/>
        <v>0.56916627852817825</v>
      </c>
    </row>
    <row r="12271" spans="1:5" x14ac:dyDescent="0.2">
      <c r="A12271">
        <v>0.44211287988422499</v>
      </c>
      <c r="B12271">
        <v>0.79973821989528704</v>
      </c>
      <c r="C12271">
        <v>3.682887E-2</v>
      </c>
      <c r="D12271" t="s">
        <v>8</v>
      </c>
      <c r="E12271">
        <f t="shared" si="191"/>
        <v>0.56943150046598234</v>
      </c>
    </row>
    <row r="12272" spans="1:5" x14ac:dyDescent="0.2">
      <c r="A12272">
        <v>0.44243301955104902</v>
      </c>
      <c r="B12272">
        <v>0.79973821989528704</v>
      </c>
      <c r="C12272">
        <v>3.686441E-2</v>
      </c>
      <c r="D12272" t="s">
        <v>8</v>
      </c>
      <c r="E12272">
        <f t="shared" si="191"/>
        <v>0.5696969696969687</v>
      </c>
    </row>
    <row r="12273" spans="1:5" x14ac:dyDescent="0.2">
      <c r="A12273">
        <v>0.442753623188405</v>
      </c>
      <c r="B12273">
        <v>0.79973821989528704</v>
      </c>
      <c r="C12273">
        <v>3.6943513999999997E-2</v>
      </c>
      <c r="D12273" t="s">
        <v>8</v>
      </c>
      <c r="E12273">
        <f t="shared" si="191"/>
        <v>0.56996268656716331</v>
      </c>
    </row>
    <row r="12274" spans="1:5" x14ac:dyDescent="0.2">
      <c r="A12274">
        <v>0.44307469180565601</v>
      </c>
      <c r="B12274">
        <v>0.79973821989528704</v>
      </c>
      <c r="C12274">
        <v>3.6972918E-2</v>
      </c>
      <c r="D12274" t="s">
        <v>8</v>
      </c>
      <c r="E12274">
        <f t="shared" si="191"/>
        <v>0.57022865142323798</v>
      </c>
    </row>
    <row r="12275" spans="1:5" x14ac:dyDescent="0.2">
      <c r="A12275">
        <v>0.44339622641509402</v>
      </c>
      <c r="B12275">
        <v>0.79973821989528704</v>
      </c>
      <c r="C12275">
        <v>3.7058386999999998E-2</v>
      </c>
      <c r="D12275" t="s">
        <v>8</v>
      </c>
      <c r="E12275">
        <f t="shared" si="191"/>
        <v>0.57049486461251109</v>
      </c>
    </row>
    <row r="12276" spans="1:5" x14ac:dyDescent="0.2">
      <c r="A12276">
        <v>0.44371822803195299</v>
      </c>
      <c r="B12276">
        <v>0.79973821989528704</v>
      </c>
      <c r="C12276">
        <v>3.7100356000000001E-2</v>
      </c>
      <c r="D12276" t="s">
        <v>8</v>
      </c>
      <c r="E12276">
        <f t="shared" si="191"/>
        <v>0.57076132648295119</v>
      </c>
    </row>
    <row r="12277" spans="1:5" x14ac:dyDescent="0.2">
      <c r="A12277">
        <v>0.44404069767441801</v>
      </c>
      <c r="B12277">
        <v>0.79973821989528704</v>
      </c>
      <c r="C12277">
        <v>3.7128106000000001E-2</v>
      </c>
      <c r="D12277" t="s">
        <v>8</v>
      </c>
      <c r="E12277">
        <f t="shared" si="191"/>
        <v>0.57102803738317687</v>
      </c>
    </row>
    <row r="12278" spans="1:5" x14ac:dyDescent="0.2">
      <c r="A12278">
        <v>0.44436363636363602</v>
      </c>
      <c r="B12278">
        <v>0.79973821989528704</v>
      </c>
      <c r="C12278">
        <v>3.7131209999999998E-2</v>
      </c>
      <c r="D12278" t="s">
        <v>8</v>
      </c>
      <c r="E12278">
        <f t="shared" si="191"/>
        <v>0.57129499766245861</v>
      </c>
    </row>
    <row r="12279" spans="1:5" x14ac:dyDescent="0.2">
      <c r="A12279">
        <v>0.44468704512372598</v>
      </c>
      <c r="B12279">
        <v>0.79973821989528704</v>
      </c>
      <c r="C12279">
        <v>3.7342116000000002E-2</v>
      </c>
      <c r="D12279" t="s">
        <v>8</v>
      </c>
      <c r="E12279">
        <f t="shared" si="191"/>
        <v>0.57156220767071975</v>
      </c>
    </row>
    <row r="12280" spans="1:5" x14ac:dyDescent="0.2">
      <c r="A12280">
        <v>0.444282592862345</v>
      </c>
      <c r="B12280">
        <v>0.79842931937172701</v>
      </c>
      <c r="C12280">
        <v>3.7346150000000002E-2</v>
      </c>
      <c r="D12280" t="s">
        <v>8</v>
      </c>
      <c r="E12280">
        <f t="shared" si="191"/>
        <v>0.57089377632194627</v>
      </c>
    </row>
    <row r="12281" spans="1:5" x14ac:dyDescent="0.2">
      <c r="A12281">
        <v>0.444606413994169</v>
      </c>
      <c r="B12281">
        <v>0.79842931937172701</v>
      </c>
      <c r="C12281">
        <v>3.7492589999999999E-2</v>
      </c>
      <c r="D12281" t="s">
        <v>8</v>
      </c>
      <c r="E12281">
        <f t="shared" si="191"/>
        <v>0.57116104868913842</v>
      </c>
    </row>
    <row r="12282" spans="1:5" x14ac:dyDescent="0.2">
      <c r="A12282">
        <v>0.44493070751276398</v>
      </c>
      <c r="B12282">
        <v>0.79842931937172701</v>
      </c>
      <c r="C12282">
        <v>3.7500743000000003E-2</v>
      </c>
      <c r="D12282" t="s">
        <v>8</v>
      </c>
      <c r="E12282">
        <f t="shared" si="191"/>
        <v>0.57142857142857084</v>
      </c>
    </row>
    <row r="12283" spans="1:5" x14ac:dyDescent="0.2">
      <c r="A12283">
        <v>0.44525547445255398</v>
      </c>
      <c r="B12283">
        <v>0.79842931937172701</v>
      </c>
      <c r="C12283">
        <v>3.7511309999999999E-2</v>
      </c>
      <c r="D12283" t="s">
        <v>8</v>
      </c>
      <c r="E12283">
        <f t="shared" si="191"/>
        <v>0.57169634489222032</v>
      </c>
    </row>
    <row r="12284" spans="1:5" x14ac:dyDescent="0.2">
      <c r="A12284">
        <v>0.44558071585098602</v>
      </c>
      <c r="B12284">
        <v>0.79842931937172701</v>
      </c>
      <c r="C12284">
        <v>3.7610628E-2</v>
      </c>
      <c r="D12284" t="s">
        <v>8</v>
      </c>
      <c r="E12284">
        <f t="shared" si="191"/>
        <v>0.57196436943272355</v>
      </c>
    </row>
    <row r="12285" spans="1:5" x14ac:dyDescent="0.2">
      <c r="A12285">
        <v>0.44590643274853797</v>
      </c>
      <c r="B12285">
        <v>0.79842931937172701</v>
      </c>
      <c r="C12285">
        <v>3.7750084000000003E-2</v>
      </c>
      <c r="D12285" t="s">
        <v>8</v>
      </c>
      <c r="E12285">
        <f t="shared" si="191"/>
        <v>0.57223264540337693</v>
      </c>
    </row>
    <row r="12286" spans="1:5" x14ac:dyDescent="0.2">
      <c r="A12286">
        <v>0.44623262618873399</v>
      </c>
      <c r="B12286">
        <v>0.79842931937172701</v>
      </c>
      <c r="C12286">
        <v>3.7812749999999999E-2</v>
      </c>
      <c r="D12286" t="s">
        <v>8</v>
      </c>
      <c r="E12286">
        <f t="shared" si="191"/>
        <v>0.57250117315814109</v>
      </c>
    </row>
    <row r="12287" spans="1:5" x14ac:dyDescent="0.2">
      <c r="A12287">
        <v>0.44655929721815502</v>
      </c>
      <c r="B12287">
        <v>0.79842931937172701</v>
      </c>
      <c r="C12287">
        <v>3.7831943E-2</v>
      </c>
      <c r="D12287" t="s">
        <v>8</v>
      </c>
      <c r="E12287">
        <f t="shared" si="191"/>
        <v>0.57276995305164291</v>
      </c>
    </row>
    <row r="12288" spans="1:5" x14ac:dyDescent="0.2">
      <c r="A12288">
        <v>0.44688644688644602</v>
      </c>
      <c r="B12288">
        <v>0.79842931937172701</v>
      </c>
      <c r="C12288">
        <v>3.7847072000000002E-2</v>
      </c>
      <c r="D12288" t="s">
        <v>8</v>
      </c>
      <c r="E12288">
        <f t="shared" si="191"/>
        <v>0.57303898543917242</v>
      </c>
    </row>
    <row r="12289" spans="1:5" x14ac:dyDescent="0.2">
      <c r="A12289">
        <v>0.44721407624633402</v>
      </c>
      <c r="B12289">
        <v>0.79842931937172701</v>
      </c>
      <c r="C12289">
        <v>3.7983484999999997E-2</v>
      </c>
      <c r="D12289" t="s">
        <v>8</v>
      </c>
      <c r="E12289">
        <f t="shared" si="191"/>
        <v>0.57330827067669132</v>
      </c>
    </row>
    <row r="12290" spans="1:5" x14ac:dyDescent="0.2">
      <c r="A12290">
        <v>0.44680851063829702</v>
      </c>
      <c r="B12290">
        <v>0.79712041884816698</v>
      </c>
      <c r="C12290">
        <v>3.8104609999999997E-2</v>
      </c>
      <c r="D12290" t="s">
        <v>8</v>
      </c>
      <c r="E12290">
        <f t="shared" si="191"/>
        <v>0.57263751763046455</v>
      </c>
    </row>
    <row r="12291" spans="1:5" x14ac:dyDescent="0.2">
      <c r="A12291">
        <v>0.44713656387665102</v>
      </c>
      <c r="B12291">
        <v>0.79712041884816698</v>
      </c>
      <c r="C12291">
        <v>3.8112354000000001E-2</v>
      </c>
      <c r="D12291" t="s">
        <v>8</v>
      </c>
      <c r="E12291">
        <f t="shared" si="191"/>
        <v>0.57290686735653717</v>
      </c>
    </row>
    <row r="12292" spans="1:5" x14ac:dyDescent="0.2">
      <c r="A12292">
        <v>0.44673034533431299</v>
      </c>
      <c r="B12292">
        <v>0.79581151832460695</v>
      </c>
      <c r="C12292">
        <v>3.8142019999999999E-2</v>
      </c>
      <c r="D12292" t="s">
        <v>8</v>
      </c>
      <c r="E12292">
        <f t="shared" si="191"/>
        <v>0.57223529411764695</v>
      </c>
    </row>
    <row r="12293" spans="1:5" x14ac:dyDescent="0.2">
      <c r="A12293">
        <v>0.44632352941176401</v>
      </c>
      <c r="B12293">
        <v>0.79450261780104703</v>
      </c>
      <c r="C12293">
        <v>3.8143995999999999E-2</v>
      </c>
      <c r="D12293" t="s">
        <v>8</v>
      </c>
      <c r="E12293">
        <f t="shared" si="191"/>
        <v>0.57156308851224047</v>
      </c>
    </row>
    <row r="12294" spans="1:5" x14ac:dyDescent="0.2">
      <c r="A12294">
        <v>0.44665194996320801</v>
      </c>
      <c r="B12294">
        <v>0.79450261780104703</v>
      </c>
      <c r="C12294">
        <v>3.8159497000000001E-2</v>
      </c>
      <c r="D12294" t="s">
        <v>8</v>
      </c>
      <c r="E12294">
        <f t="shared" si="191"/>
        <v>0.57183231276495505</v>
      </c>
    </row>
    <row r="12295" spans="1:5" x14ac:dyDescent="0.2">
      <c r="A12295">
        <v>0.44698085419734901</v>
      </c>
      <c r="B12295">
        <v>0.79450261780104703</v>
      </c>
      <c r="C12295">
        <v>3.8195937999999999E-2</v>
      </c>
      <c r="D12295" t="s">
        <v>8</v>
      </c>
      <c r="E12295">
        <f t="shared" ref="E12295:E12358" si="192">(2*A12295*B12295)/(A12295+B12295)</f>
        <v>0.57210179076343071</v>
      </c>
    </row>
    <row r="12296" spans="1:5" x14ac:dyDescent="0.2">
      <c r="A12296">
        <v>0.44731024318349299</v>
      </c>
      <c r="B12296">
        <v>0.79450261780104703</v>
      </c>
      <c r="C12296">
        <v>3.8215246000000001E-2</v>
      </c>
      <c r="D12296" t="s">
        <v>8</v>
      </c>
      <c r="E12296">
        <f t="shared" si="192"/>
        <v>0.57237152286657234</v>
      </c>
    </row>
    <row r="12297" spans="1:5" x14ac:dyDescent="0.2">
      <c r="A12297">
        <v>0.446902654867256</v>
      </c>
      <c r="B12297">
        <v>0.793193717277486</v>
      </c>
      <c r="C12297">
        <v>3.8228276999999998E-2</v>
      </c>
      <c r="D12297" t="s">
        <v>8</v>
      </c>
      <c r="E12297">
        <f t="shared" si="192"/>
        <v>0.57169811320754638</v>
      </c>
    </row>
    <row r="12298" spans="1:5" x14ac:dyDescent="0.2">
      <c r="A12298">
        <v>0.44723247232472302</v>
      </c>
      <c r="B12298">
        <v>0.793193717277486</v>
      </c>
      <c r="C12298">
        <v>3.823211E-2</v>
      </c>
      <c r="D12298" t="s">
        <v>8</v>
      </c>
      <c r="E12298">
        <f t="shared" si="192"/>
        <v>0.57196790939122177</v>
      </c>
    </row>
    <row r="12299" spans="1:5" x14ac:dyDescent="0.2">
      <c r="A12299">
        <v>0.44756277695716301</v>
      </c>
      <c r="B12299">
        <v>0.793193717277486</v>
      </c>
      <c r="C12299">
        <v>3.8265875999999997E-2</v>
      </c>
      <c r="D12299" t="s">
        <v>8</v>
      </c>
      <c r="E12299">
        <f t="shared" si="192"/>
        <v>0.57223796033994234</v>
      </c>
    </row>
    <row r="12300" spans="1:5" x14ac:dyDescent="0.2">
      <c r="A12300">
        <v>0.44789356984478901</v>
      </c>
      <c r="B12300">
        <v>0.793193717277486</v>
      </c>
      <c r="C12300">
        <v>3.83007E-2</v>
      </c>
      <c r="D12300" t="s">
        <v>8</v>
      </c>
      <c r="E12300">
        <f t="shared" si="192"/>
        <v>0.57250826641473729</v>
      </c>
    </row>
    <row r="12301" spans="1:5" x14ac:dyDescent="0.2">
      <c r="A12301">
        <v>0.44748520710059098</v>
      </c>
      <c r="B12301">
        <v>0.79188481675392597</v>
      </c>
      <c r="C12301">
        <v>3.8312100000000002E-2</v>
      </c>
      <c r="D12301" t="s">
        <v>8</v>
      </c>
      <c r="E12301">
        <f t="shared" si="192"/>
        <v>0.57183364839319395</v>
      </c>
    </row>
    <row r="12302" spans="1:5" x14ac:dyDescent="0.2">
      <c r="A12302">
        <v>0.44781643227238999</v>
      </c>
      <c r="B12302">
        <v>0.79188481675392597</v>
      </c>
      <c r="C12302">
        <v>3.8514880000000001E-2</v>
      </c>
      <c r="D12302" t="s">
        <v>8</v>
      </c>
      <c r="E12302">
        <f t="shared" si="192"/>
        <v>0.5721040189125286</v>
      </c>
    </row>
    <row r="12303" spans="1:5" x14ac:dyDescent="0.2">
      <c r="A12303">
        <v>0.44814814814814802</v>
      </c>
      <c r="B12303">
        <v>0.79188481675392597</v>
      </c>
      <c r="C12303">
        <v>3.8577076000000002E-2</v>
      </c>
      <c r="D12303" t="s">
        <v>8</v>
      </c>
      <c r="E12303">
        <f t="shared" si="192"/>
        <v>0.57237464522232695</v>
      </c>
    </row>
    <row r="12304" spans="1:5" x14ac:dyDescent="0.2">
      <c r="A12304">
        <v>0.44848035581912499</v>
      </c>
      <c r="B12304">
        <v>0.79188481675392597</v>
      </c>
      <c r="C12304">
        <v>3.8630452000000003E-2</v>
      </c>
      <c r="D12304" t="s">
        <v>8</v>
      </c>
      <c r="E12304">
        <f t="shared" si="192"/>
        <v>0.57264552768575439</v>
      </c>
    </row>
    <row r="12305" spans="1:5" x14ac:dyDescent="0.2">
      <c r="A12305">
        <v>0.448813056379821</v>
      </c>
      <c r="B12305">
        <v>0.79188481675392597</v>
      </c>
      <c r="C12305">
        <v>3.8763343999999998E-2</v>
      </c>
      <c r="D12305" t="s">
        <v>8</v>
      </c>
      <c r="E12305">
        <f t="shared" si="192"/>
        <v>0.57291666666666574</v>
      </c>
    </row>
    <row r="12306" spans="1:5" x14ac:dyDescent="0.2">
      <c r="A12306">
        <v>0.448403860430586</v>
      </c>
      <c r="B12306">
        <v>0.79057591623036605</v>
      </c>
      <c r="C12306">
        <v>3.8943789999999999E-2</v>
      </c>
      <c r="D12306" t="s">
        <v>8</v>
      </c>
      <c r="E12306">
        <f t="shared" si="192"/>
        <v>0.57224064424443344</v>
      </c>
    </row>
    <row r="12307" spans="1:5" x14ac:dyDescent="0.2">
      <c r="A12307">
        <v>0.44873699851411503</v>
      </c>
      <c r="B12307">
        <v>0.79057591623036605</v>
      </c>
      <c r="C12307">
        <v>3.8966096999999998E-2</v>
      </c>
      <c r="D12307" t="s">
        <v>8</v>
      </c>
      <c r="E12307">
        <f t="shared" si="192"/>
        <v>0.57251184834123148</v>
      </c>
    </row>
    <row r="12308" spans="1:5" x14ac:dyDescent="0.2">
      <c r="A12308">
        <v>0.44907063197025998</v>
      </c>
      <c r="B12308">
        <v>0.79057591623036605</v>
      </c>
      <c r="C12308">
        <v>3.8974374999999999E-2</v>
      </c>
      <c r="D12308" t="s">
        <v>8</v>
      </c>
      <c r="E12308">
        <f t="shared" si="192"/>
        <v>0.57278330962541457</v>
      </c>
    </row>
    <row r="12309" spans="1:5" x14ac:dyDescent="0.2">
      <c r="A12309">
        <v>0.44866071428571402</v>
      </c>
      <c r="B12309">
        <v>0.78926701570680602</v>
      </c>
      <c r="C12309">
        <v>3.8990440000000001E-2</v>
      </c>
      <c r="D12309" t="s">
        <v>8</v>
      </c>
      <c r="E12309">
        <f t="shared" si="192"/>
        <v>0.57210626185958235</v>
      </c>
    </row>
    <row r="12310" spans="1:5" x14ac:dyDescent="0.2">
      <c r="A12310">
        <v>0.44899478778853302</v>
      </c>
      <c r="B12310">
        <v>0.78926701570680602</v>
      </c>
      <c r="C12310">
        <v>3.9083476999999998E-2</v>
      </c>
      <c r="D12310" t="s">
        <v>8</v>
      </c>
      <c r="E12310">
        <f t="shared" si="192"/>
        <v>0.57237778832463204</v>
      </c>
    </row>
    <row r="12311" spans="1:5" x14ac:dyDescent="0.2">
      <c r="A12311">
        <v>0.44932935916542399</v>
      </c>
      <c r="B12311">
        <v>0.78926701570680602</v>
      </c>
      <c r="C12311">
        <v>3.9173562000000002E-2</v>
      </c>
      <c r="D12311" t="s">
        <v>8</v>
      </c>
      <c r="E12311">
        <f t="shared" si="192"/>
        <v>0.57264957264957206</v>
      </c>
    </row>
    <row r="12312" spans="1:5" x14ac:dyDescent="0.2">
      <c r="A12312">
        <v>0.44966442953020103</v>
      </c>
      <c r="B12312">
        <v>0.78926701570680602</v>
      </c>
      <c r="C12312">
        <v>3.9231367000000003E-2</v>
      </c>
      <c r="D12312" t="s">
        <v>8</v>
      </c>
      <c r="E12312">
        <f t="shared" si="192"/>
        <v>0.57292161520189999</v>
      </c>
    </row>
    <row r="12313" spans="1:5" x14ac:dyDescent="0.2">
      <c r="A12313">
        <v>0.45</v>
      </c>
      <c r="B12313">
        <v>0.78926701570680602</v>
      </c>
      <c r="C12313">
        <v>3.9280943999999998E-2</v>
      </c>
      <c r="D12313" t="s">
        <v>8</v>
      </c>
      <c r="E12313">
        <f t="shared" si="192"/>
        <v>0.57319391634980987</v>
      </c>
    </row>
    <row r="12314" spans="1:5" x14ac:dyDescent="0.2">
      <c r="A12314">
        <v>0.45033607169529499</v>
      </c>
      <c r="B12314">
        <v>0.78926701570680602</v>
      </c>
      <c r="C12314">
        <v>3.9407913000000003E-2</v>
      </c>
      <c r="D12314" t="s">
        <v>8</v>
      </c>
      <c r="E12314">
        <f t="shared" si="192"/>
        <v>0.57346647646219684</v>
      </c>
    </row>
    <row r="12315" spans="1:5" x14ac:dyDescent="0.2">
      <c r="A12315">
        <v>0.45067264573991</v>
      </c>
      <c r="B12315">
        <v>0.78926701570680602</v>
      </c>
      <c r="C12315">
        <v>3.9453830000000002E-2</v>
      </c>
      <c r="D12315" t="s">
        <v>8</v>
      </c>
      <c r="E12315">
        <f t="shared" si="192"/>
        <v>0.57373929590865813</v>
      </c>
    </row>
    <row r="12316" spans="1:5" x14ac:dyDescent="0.2">
      <c r="A12316">
        <v>0.451009723261032</v>
      </c>
      <c r="B12316">
        <v>0.78926701570680602</v>
      </c>
      <c r="C12316">
        <v>3.9506993999999997E-2</v>
      </c>
      <c r="D12316" t="s">
        <v>8</v>
      </c>
      <c r="E12316">
        <f t="shared" si="192"/>
        <v>0.57401237505949532</v>
      </c>
    </row>
    <row r="12317" spans="1:5" x14ac:dyDescent="0.2">
      <c r="A12317">
        <v>0.45134730538922102</v>
      </c>
      <c r="B12317">
        <v>0.78926701570680602</v>
      </c>
      <c r="C12317">
        <v>3.9529915999999998E-2</v>
      </c>
      <c r="D12317" t="s">
        <v>8</v>
      </c>
      <c r="E12317">
        <f t="shared" si="192"/>
        <v>0.57428571428571384</v>
      </c>
    </row>
    <row r="12318" spans="1:5" x14ac:dyDescent="0.2">
      <c r="A12318">
        <v>0.45168539325842699</v>
      </c>
      <c r="B12318">
        <v>0.78926701570680602</v>
      </c>
      <c r="C12318">
        <v>3.9544184000000003E-2</v>
      </c>
      <c r="D12318" t="s">
        <v>8</v>
      </c>
      <c r="E12318">
        <f t="shared" si="192"/>
        <v>0.57455931395902804</v>
      </c>
    </row>
    <row r="12319" spans="1:5" x14ac:dyDescent="0.2">
      <c r="A12319">
        <v>0.45202398800599702</v>
      </c>
      <c r="B12319">
        <v>0.78926701570680602</v>
      </c>
      <c r="C12319">
        <v>3.958209E-2</v>
      </c>
      <c r="D12319" t="s">
        <v>8</v>
      </c>
      <c r="E12319">
        <f t="shared" si="192"/>
        <v>0.57483317445185889</v>
      </c>
    </row>
    <row r="12320" spans="1:5" x14ac:dyDescent="0.2">
      <c r="A12320">
        <v>0.45236309077269299</v>
      </c>
      <c r="B12320">
        <v>0.78926701570680602</v>
      </c>
      <c r="C12320">
        <v>3.9606194999999997E-2</v>
      </c>
      <c r="D12320" t="s">
        <v>8</v>
      </c>
      <c r="E12320">
        <f t="shared" si="192"/>
        <v>0.57510729613733891</v>
      </c>
    </row>
    <row r="12321" spans="1:5" x14ac:dyDescent="0.2">
      <c r="A12321">
        <v>0.45270270270270202</v>
      </c>
      <c r="B12321">
        <v>0.78926701570680602</v>
      </c>
      <c r="C12321">
        <v>3.9621326999999998E-2</v>
      </c>
      <c r="D12321" t="s">
        <v>8</v>
      </c>
      <c r="E12321">
        <f t="shared" si="192"/>
        <v>0.57538167938931239</v>
      </c>
    </row>
    <row r="12322" spans="1:5" x14ac:dyDescent="0.2">
      <c r="A12322">
        <v>0.453042824943651</v>
      </c>
      <c r="B12322">
        <v>0.78926701570680602</v>
      </c>
      <c r="C12322">
        <v>3.9671989999999997E-2</v>
      </c>
      <c r="D12322" t="s">
        <v>8</v>
      </c>
      <c r="E12322">
        <f t="shared" si="192"/>
        <v>0.57565632458233862</v>
      </c>
    </row>
    <row r="12323" spans="1:5" x14ac:dyDescent="0.2">
      <c r="A12323">
        <v>0.453383458646616</v>
      </c>
      <c r="B12323">
        <v>0.78926701570680602</v>
      </c>
      <c r="C12323">
        <v>3.9728653000000003E-2</v>
      </c>
      <c r="D12323" t="s">
        <v>8</v>
      </c>
      <c r="E12323">
        <f t="shared" si="192"/>
        <v>0.57593123209168995</v>
      </c>
    </row>
    <row r="12324" spans="1:5" x14ac:dyDescent="0.2">
      <c r="A12324">
        <v>0.45372460496613998</v>
      </c>
      <c r="B12324">
        <v>0.78926701570680602</v>
      </c>
      <c r="C12324">
        <v>3.9759497999999997E-2</v>
      </c>
      <c r="D12324" t="s">
        <v>8</v>
      </c>
      <c r="E12324">
        <f t="shared" si="192"/>
        <v>0.57620640229335884</v>
      </c>
    </row>
    <row r="12325" spans="1:5" x14ac:dyDescent="0.2">
      <c r="A12325">
        <v>0.453313253012048</v>
      </c>
      <c r="B12325">
        <v>0.78795811518324599</v>
      </c>
      <c r="C12325">
        <v>3.9779082E-2</v>
      </c>
      <c r="D12325" t="s">
        <v>8</v>
      </c>
      <c r="E12325">
        <f t="shared" si="192"/>
        <v>0.57552581261950264</v>
      </c>
    </row>
    <row r="12326" spans="1:5" x14ac:dyDescent="0.2">
      <c r="A12326">
        <v>0.45365486058779197</v>
      </c>
      <c r="B12326">
        <v>0.78795811518324599</v>
      </c>
      <c r="C12326">
        <v>3.9858249999999998E-2</v>
      </c>
      <c r="D12326" t="s">
        <v>8</v>
      </c>
      <c r="E12326">
        <f t="shared" si="192"/>
        <v>0.57580105212816834</v>
      </c>
    </row>
    <row r="12327" spans="1:5" x14ac:dyDescent="0.2">
      <c r="A12327">
        <v>0.453996983408748</v>
      </c>
      <c r="B12327">
        <v>0.78795811518324599</v>
      </c>
      <c r="C12327">
        <v>3.9897705999999998E-2</v>
      </c>
      <c r="D12327" t="s">
        <v>8</v>
      </c>
      <c r="E12327">
        <f t="shared" si="192"/>
        <v>0.5760765550239233</v>
      </c>
    </row>
    <row r="12328" spans="1:5" x14ac:dyDescent="0.2">
      <c r="A12328">
        <v>0.45433962264150901</v>
      </c>
      <c r="B12328">
        <v>0.78795811518324599</v>
      </c>
      <c r="C12328">
        <v>3.9908245000000002E-2</v>
      </c>
      <c r="D12328" t="s">
        <v>8</v>
      </c>
      <c r="E12328">
        <f t="shared" si="192"/>
        <v>0.57635232168501638</v>
      </c>
    </row>
    <row r="12329" spans="1:5" x14ac:dyDescent="0.2">
      <c r="A12329">
        <v>0.45392749244712899</v>
      </c>
      <c r="B12329">
        <v>0.78664921465968496</v>
      </c>
      <c r="C12329">
        <v>3.9986397999999999E-2</v>
      </c>
      <c r="D12329" t="s">
        <v>8</v>
      </c>
      <c r="E12329">
        <f t="shared" si="192"/>
        <v>0.57567049808429027</v>
      </c>
    </row>
    <row r="12330" spans="1:5" x14ac:dyDescent="0.2">
      <c r="A12330">
        <v>0.45427059712773998</v>
      </c>
      <c r="B12330">
        <v>0.78664921465968496</v>
      </c>
      <c r="C12330">
        <v>4.0001693999999997E-2</v>
      </c>
      <c r="D12330" t="s">
        <v>8</v>
      </c>
      <c r="E12330">
        <f t="shared" si="192"/>
        <v>0.57594633445136534</v>
      </c>
    </row>
    <row r="12331" spans="1:5" x14ac:dyDescent="0.2">
      <c r="A12331">
        <v>0.45461422087745801</v>
      </c>
      <c r="B12331">
        <v>0.78664921465968496</v>
      </c>
      <c r="C12331">
        <v>4.0016602999999998E-2</v>
      </c>
      <c r="D12331" t="s">
        <v>8</v>
      </c>
      <c r="E12331">
        <f t="shared" si="192"/>
        <v>0.57622243528283745</v>
      </c>
    </row>
    <row r="12332" spans="1:5" x14ac:dyDescent="0.2">
      <c r="A12332">
        <v>0.454958364875094</v>
      </c>
      <c r="B12332">
        <v>0.78664921465968496</v>
      </c>
      <c r="C12332">
        <v>4.0068186999999998E-2</v>
      </c>
      <c r="D12332" t="s">
        <v>8</v>
      </c>
      <c r="E12332">
        <f t="shared" si="192"/>
        <v>0.57649880095923189</v>
      </c>
    </row>
    <row r="12333" spans="1:5" x14ac:dyDescent="0.2">
      <c r="A12333">
        <v>0.45530303030302999</v>
      </c>
      <c r="B12333">
        <v>0.78664921465968496</v>
      </c>
      <c r="C12333">
        <v>4.0107887000000002E-2</v>
      </c>
      <c r="D12333" t="s">
        <v>8</v>
      </c>
      <c r="E12333">
        <f t="shared" si="192"/>
        <v>0.57677543186180369</v>
      </c>
    </row>
    <row r="12334" spans="1:5" x14ac:dyDescent="0.2">
      <c r="A12334">
        <v>0.45564821834723201</v>
      </c>
      <c r="B12334">
        <v>0.78664921465968496</v>
      </c>
      <c r="C12334">
        <v>4.0376170000000003E-2</v>
      </c>
      <c r="D12334" t="s">
        <v>8</v>
      </c>
      <c r="E12334">
        <f t="shared" si="192"/>
        <v>0.57705232837253884</v>
      </c>
    </row>
    <row r="12335" spans="1:5" x14ac:dyDescent="0.2">
      <c r="A12335">
        <v>0.45599393019726803</v>
      </c>
      <c r="B12335">
        <v>0.78664921465968496</v>
      </c>
      <c r="C12335">
        <v>4.0402923E-2</v>
      </c>
      <c r="D12335" t="s">
        <v>8</v>
      </c>
      <c r="E12335">
        <f t="shared" si="192"/>
        <v>0.57732949087415875</v>
      </c>
    </row>
    <row r="12336" spans="1:5" x14ac:dyDescent="0.2">
      <c r="A12336">
        <v>0.45558086560364403</v>
      </c>
      <c r="B12336">
        <v>0.78534031413612504</v>
      </c>
      <c r="C12336">
        <v>4.048028E-2</v>
      </c>
      <c r="D12336" t="s">
        <v>8</v>
      </c>
      <c r="E12336">
        <f t="shared" si="192"/>
        <v>0.57664584334454527</v>
      </c>
    </row>
    <row r="12337" spans="1:5" x14ac:dyDescent="0.2">
      <c r="A12337">
        <v>0.45516717325227901</v>
      </c>
      <c r="B12337">
        <v>0.78403141361256501</v>
      </c>
      <c r="C12337">
        <v>4.0491052E-2</v>
      </c>
      <c r="D12337" t="s">
        <v>8</v>
      </c>
      <c r="E12337">
        <f t="shared" si="192"/>
        <v>0.57596153846153775</v>
      </c>
    </row>
    <row r="12338" spans="1:5" x14ac:dyDescent="0.2">
      <c r="A12338">
        <v>0.45551330798479001</v>
      </c>
      <c r="B12338">
        <v>0.78403141361256501</v>
      </c>
      <c r="C12338">
        <v>4.0513094999999999E-2</v>
      </c>
      <c r="D12338" t="s">
        <v>8</v>
      </c>
      <c r="E12338">
        <f t="shared" si="192"/>
        <v>0.57623857623857544</v>
      </c>
    </row>
    <row r="12339" spans="1:5" x14ac:dyDescent="0.2">
      <c r="A12339">
        <v>0.45509893455098899</v>
      </c>
      <c r="B12339">
        <v>0.78272251308900498</v>
      </c>
      <c r="C12339">
        <v>4.0537940000000001E-2</v>
      </c>
      <c r="D12339" t="s">
        <v>8</v>
      </c>
      <c r="E12339">
        <f t="shared" si="192"/>
        <v>0.57555341674687166</v>
      </c>
    </row>
    <row r="12340" spans="1:5" x14ac:dyDescent="0.2">
      <c r="A12340">
        <v>0.45544554455445502</v>
      </c>
      <c r="B12340">
        <v>0.78272251308900498</v>
      </c>
      <c r="C12340">
        <v>4.0607348000000001E-2</v>
      </c>
      <c r="D12340" t="s">
        <v>8</v>
      </c>
      <c r="E12340">
        <f t="shared" si="192"/>
        <v>0.57583052479537755</v>
      </c>
    </row>
    <row r="12341" spans="1:5" x14ac:dyDescent="0.2">
      <c r="A12341">
        <v>0.45579268292682901</v>
      </c>
      <c r="B12341">
        <v>0.78272251308900498</v>
      </c>
      <c r="C12341">
        <v>4.1028710000000003E-2</v>
      </c>
      <c r="D12341" t="s">
        <v>8</v>
      </c>
      <c r="E12341">
        <f t="shared" si="192"/>
        <v>0.57610789980732147</v>
      </c>
    </row>
    <row r="12342" spans="1:5" x14ac:dyDescent="0.2">
      <c r="A12342">
        <v>0.45614035087719201</v>
      </c>
      <c r="B12342">
        <v>0.78272251308900498</v>
      </c>
      <c r="C12342">
        <v>4.1054136999999997E-2</v>
      </c>
      <c r="D12342" t="s">
        <v>8</v>
      </c>
      <c r="E12342">
        <f t="shared" si="192"/>
        <v>0.57638554216867388</v>
      </c>
    </row>
    <row r="12343" spans="1:5" x14ac:dyDescent="0.2">
      <c r="A12343">
        <v>0.45572519083969398</v>
      </c>
      <c r="B12343">
        <v>0.78141361256544495</v>
      </c>
      <c r="C12343">
        <v>4.1146296999999998E-2</v>
      </c>
      <c r="D12343" t="s">
        <v>8</v>
      </c>
      <c r="E12343">
        <f t="shared" si="192"/>
        <v>0.57569913211186052</v>
      </c>
    </row>
    <row r="12344" spans="1:5" x14ac:dyDescent="0.2">
      <c r="A12344">
        <v>0.45530939648586699</v>
      </c>
      <c r="B12344">
        <v>0.78010471204188403</v>
      </c>
      <c r="C12344">
        <v>4.1187229999999998E-2</v>
      </c>
      <c r="D12344" t="s">
        <v>8</v>
      </c>
      <c r="E12344">
        <f t="shared" si="192"/>
        <v>0.57501205981669046</v>
      </c>
    </row>
    <row r="12345" spans="1:5" x14ac:dyDescent="0.2">
      <c r="A12345">
        <v>0.45565749235474001</v>
      </c>
      <c r="B12345">
        <v>0.78010471204188403</v>
      </c>
      <c r="C12345">
        <v>4.1187987000000002E-2</v>
      </c>
      <c r="D12345" t="s">
        <v>8</v>
      </c>
      <c r="E12345">
        <f t="shared" si="192"/>
        <v>0.57528957528957503</v>
      </c>
    </row>
    <row r="12346" spans="1:5" x14ac:dyDescent="0.2">
      <c r="A12346">
        <v>0.45600612088752801</v>
      </c>
      <c r="B12346">
        <v>0.78010471204188403</v>
      </c>
      <c r="C12346">
        <v>4.1345816000000001E-2</v>
      </c>
      <c r="D12346" t="s">
        <v>8</v>
      </c>
      <c r="E12346">
        <f t="shared" si="192"/>
        <v>0.57556735876388132</v>
      </c>
    </row>
    <row r="12347" spans="1:5" x14ac:dyDescent="0.2">
      <c r="A12347">
        <v>0.45635528330781</v>
      </c>
      <c r="B12347">
        <v>0.78010471204188403</v>
      </c>
      <c r="C12347">
        <v>4.1538949999999998E-2</v>
      </c>
      <c r="D12347" t="s">
        <v>8</v>
      </c>
      <c r="E12347">
        <f t="shared" si="192"/>
        <v>0.57584541062801897</v>
      </c>
    </row>
    <row r="12348" spans="1:5" x14ac:dyDescent="0.2">
      <c r="A12348">
        <v>0.456704980842911</v>
      </c>
      <c r="B12348">
        <v>0.78010471204188403</v>
      </c>
      <c r="C12348">
        <v>4.1626509999999999E-2</v>
      </c>
      <c r="D12348" t="s">
        <v>8</v>
      </c>
      <c r="E12348">
        <f t="shared" si="192"/>
        <v>0.57612373127114469</v>
      </c>
    </row>
    <row r="12349" spans="1:5" x14ac:dyDescent="0.2">
      <c r="A12349">
        <v>0.45705521472392602</v>
      </c>
      <c r="B12349">
        <v>0.78010471204188403</v>
      </c>
      <c r="C12349">
        <v>4.2068086999999997E-2</v>
      </c>
      <c r="D12349" t="s">
        <v>8</v>
      </c>
      <c r="E12349">
        <f t="shared" si="192"/>
        <v>0.57640232108317169</v>
      </c>
    </row>
    <row r="12350" spans="1:5" x14ac:dyDescent="0.2">
      <c r="A12350">
        <v>0.45740598618572498</v>
      </c>
      <c r="B12350">
        <v>0.78010471204188403</v>
      </c>
      <c r="C12350">
        <v>4.2134903000000001E-2</v>
      </c>
      <c r="D12350" t="s">
        <v>8</v>
      </c>
      <c r="E12350">
        <f t="shared" si="192"/>
        <v>0.57668118045476491</v>
      </c>
    </row>
    <row r="12351" spans="1:5" x14ac:dyDescent="0.2">
      <c r="A12351">
        <v>0.457757296466973</v>
      </c>
      <c r="B12351">
        <v>0.78010471204188403</v>
      </c>
      <c r="C12351">
        <v>4.2151550000000003E-2</v>
      </c>
      <c r="D12351" t="s">
        <v>8</v>
      </c>
      <c r="E12351">
        <f t="shared" si="192"/>
        <v>0.57696030977734658</v>
      </c>
    </row>
    <row r="12352" spans="1:5" x14ac:dyDescent="0.2">
      <c r="A12352">
        <v>0.45810914681014597</v>
      </c>
      <c r="B12352">
        <v>0.78010471204188403</v>
      </c>
      <c r="C12352">
        <v>4.2214423000000001E-2</v>
      </c>
      <c r="D12352" t="s">
        <v>8</v>
      </c>
      <c r="E12352">
        <f t="shared" si="192"/>
        <v>0.57723970944309899</v>
      </c>
    </row>
    <row r="12353" spans="1:5" x14ac:dyDescent="0.2">
      <c r="A12353">
        <v>0.45769230769230701</v>
      </c>
      <c r="B12353">
        <v>0.778795811518324</v>
      </c>
      <c r="C12353">
        <v>4.2326330000000002E-2</v>
      </c>
      <c r="D12353" t="s">
        <v>8</v>
      </c>
      <c r="E12353">
        <f t="shared" si="192"/>
        <v>0.57655038759689847</v>
      </c>
    </row>
    <row r="12354" spans="1:5" x14ac:dyDescent="0.2">
      <c r="A12354">
        <v>0.45804464973056103</v>
      </c>
      <c r="B12354">
        <v>0.778795811518324</v>
      </c>
      <c r="C12354">
        <v>4.2356852E-2</v>
      </c>
      <c r="D12354" t="s">
        <v>8</v>
      </c>
      <c r="E12354">
        <f t="shared" si="192"/>
        <v>0.57682985942801646</v>
      </c>
    </row>
    <row r="12355" spans="1:5" x14ac:dyDescent="0.2">
      <c r="A12355">
        <v>0.45839753466872102</v>
      </c>
      <c r="B12355">
        <v>0.778795811518324</v>
      </c>
      <c r="C12355">
        <v>4.2481753999999997E-2</v>
      </c>
      <c r="D12355" t="s">
        <v>8</v>
      </c>
      <c r="E12355">
        <f t="shared" si="192"/>
        <v>0.57710960232783681</v>
      </c>
    </row>
    <row r="12356" spans="1:5" x14ac:dyDescent="0.2">
      <c r="A12356">
        <v>0.458750963762528</v>
      </c>
      <c r="B12356">
        <v>0.778795811518324</v>
      </c>
      <c r="C12356">
        <v>4.2656369999999999E-2</v>
      </c>
      <c r="D12356" t="s">
        <v>8</v>
      </c>
      <c r="E12356">
        <f t="shared" si="192"/>
        <v>0.57738961669092581</v>
      </c>
    </row>
    <row r="12357" spans="1:5" x14ac:dyDescent="0.2">
      <c r="A12357">
        <v>0.45910493827160398</v>
      </c>
      <c r="B12357">
        <v>0.778795811518324</v>
      </c>
      <c r="C12357">
        <v>4.2921170000000002E-2</v>
      </c>
      <c r="D12357" t="s">
        <v>8</v>
      </c>
      <c r="E12357">
        <f t="shared" si="192"/>
        <v>0.57766990291262044</v>
      </c>
    </row>
    <row r="12358" spans="1:5" x14ac:dyDescent="0.2">
      <c r="A12358">
        <v>0.45945945945945899</v>
      </c>
      <c r="B12358">
        <v>0.778795811518324</v>
      </c>
      <c r="C12358">
        <v>4.2934258000000003E-2</v>
      </c>
      <c r="D12358" t="s">
        <v>8</v>
      </c>
      <c r="E12358">
        <f t="shared" si="192"/>
        <v>0.57795046138902328</v>
      </c>
    </row>
    <row r="12359" spans="1:5" x14ac:dyDescent="0.2">
      <c r="A12359">
        <v>0.45981452859350802</v>
      </c>
      <c r="B12359">
        <v>0.778795811518324</v>
      </c>
      <c r="C12359">
        <v>4.3020337999999998E-2</v>
      </c>
      <c r="D12359" t="s">
        <v>8</v>
      </c>
      <c r="E12359">
        <f t="shared" ref="E12359:E12422" si="193">(2*A12359*B12359)/(A12359+B12359)</f>
        <v>0.57823129251700633</v>
      </c>
    </row>
    <row r="12360" spans="1:5" x14ac:dyDescent="0.2">
      <c r="A12360">
        <v>0.46017014694508801</v>
      </c>
      <c r="B12360">
        <v>0.778795811518324</v>
      </c>
      <c r="C12360">
        <v>4.3080367000000001E-2</v>
      </c>
      <c r="D12360" t="s">
        <v>8</v>
      </c>
      <c r="E12360">
        <f t="shared" si="193"/>
        <v>0.57851239669421395</v>
      </c>
    </row>
    <row r="12361" spans="1:5" x14ac:dyDescent="0.2">
      <c r="A12361">
        <v>0.46052631578947301</v>
      </c>
      <c r="B12361">
        <v>0.778795811518324</v>
      </c>
      <c r="C12361">
        <v>4.3138551999999997E-2</v>
      </c>
      <c r="D12361" t="s">
        <v>8</v>
      </c>
      <c r="E12361">
        <f t="shared" si="193"/>
        <v>0.57879377431906542</v>
      </c>
    </row>
    <row r="12362" spans="1:5" x14ac:dyDescent="0.2">
      <c r="A12362">
        <v>0.46088303640588602</v>
      </c>
      <c r="B12362">
        <v>0.778795811518324</v>
      </c>
      <c r="C12362">
        <v>4.3151966999999999E-2</v>
      </c>
      <c r="D12362" t="s">
        <v>8</v>
      </c>
      <c r="E12362">
        <f t="shared" si="193"/>
        <v>0.57907542579075333</v>
      </c>
    </row>
    <row r="12363" spans="1:5" x14ac:dyDescent="0.2">
      <c r="A12363">
        <v>0.46124031007751898</v>
      </c>
      <c r="B12363">
        <v>0.778795811518324</v>
      </c>
      <c r="C12363">
        <v>4.3256469999999998E-2</v>
      </c>
      <c r="D12363" t="s">
        <v>8</v>
      </c>
      <c r="E12363">
        <f t="shared" si="193"/>
        <v>0.57935735150924972</v>
      </c>
    </row>
    <row r="12364" spans="1:5" x14ac:dyDescent="0.2">
      <c r="A12364">
        <v>0.46159813809154299</v>
      </c>
      <c r="B12364">
        <v>0.778795811518324</v>
      </c>
      <c r="C12364">
        <v>4.3302197000000001E-2</v>
      </c>
      <c r="D12364" t="s">
        <v>8</v>
      </c>
      <c r="E12364">
        <f t="shared" si="193"/>
        <v>0.57963955187530358</v>
      </c>
    </row>
    <row r="12365" spans="1:5" x14ac:dyDescent="0.2">
      <c r="A12365">
        <v>0.46118012422360199</v>
      </c>
      <c r="B12365">
        <v>0.77748691099476397</v>
      </c>
      <c r="C12365">
        <v>4.3305523999999998E-2</v>
      </c>
      <c r="D12365" t="s">
        <v>8</v>
      </c>
      <c r="E12365">
        <f t="shared" si="193"/>
        <v>0.5789473684210521</v>
      </c>
    </row>
    <row r="12366" spans="1:5" x14ac:dyDescent="0.2">
      <c r="A12366">
        <v>0.46153846153846101</v>
      </c>
      <c r="B12366">
        <v>0.77748691099476397</v>
      </c>
      <c r="C12366">
        <v>4.3421069999999999E-2</v>
      </c>
      <c r="D12366" t="s">
        <v>8</v>
      </c>
      <c r="E12366">
        <f t="shared" si="193"/>
        <v>0.57922964407605992</v>
      </c>
    </row>
    <row r="12367" spans="1:5" x14ac:dyDescent="0.2">
      <c r="A12367">
        <v>0.46111975116640702</v>
      </c>
      <c r="B12367">
        <v>0.77617801047120405</v>
      </c>
      <c r="C12367">
        <v>4.3528526999999997E-2</v>
      </c>
      <c r="D12367" t="s">
        <v>8</v>
      </c>
      <c r="E12367">
        <f t="shared" si="193"/>
        <v>0.57853658536585328</v>
      </c>
    </row>
    <row r="12368" spans="1:5" x14ac:dyDescent="0.2">
      <c r="A12368">
        <v>0.46070038910505801</v>
      </c>
      <c r="B12368">
        <v>0.77486910994764402</v>
      </c>
      <c r="C12368">
        <v>4.3546944999999997E-2</v>
      </c>
      <c r="D12368" t="s">
        <v>8</v>
      </c>
      <c r="E12368">
        <f t="shared" si="193"/>
        <v>0.57784285017081483</v>
      </c>
    </row>
    <row r="12369" spans="1:5" x14ac:dyDescent="0.2">
      <c r="A12369">
        <v>0.46105919003115198</v>
      </c>
      <c r="B12369">
        <v>0.77486910994764402</v>
      </c>
      <c r="C12369">
        <v>4.3554204999999999E-2</v>
      </c>
      <c r="D12369" t="s">
        <v>8</v>
      </c>
      <c r="E12369">
        <f t="shared" si="193"/>
        <v>0.57812499999999944</v>
      </c>
    </row>
    <row r="12370" spans="1:5" x14ac:dyDescent="0.2">
      <c r="A12370">
        <v>0.46141855027279799</v>
      </c>
      <c r="B12370">
        <v>0.77486910994764402</v>
      </c>
      <c r="C12370">
        <v>4.3673410000000003E-2</v>
      </c>
      <c r="D12370" t="s">
        <v>8</v>
      </c>
      <c r="E12370">
        <f t="shared" si="193"/>
        <v>0.57840742550073265</v>
      </c>
    </row>
    <row r="12371" spans="1:5" x14ac:dyDescent="0.2">
      <c r="A12371">
        <v>0.46177847113884501</v>
      </c>
      <c r="B12371">
        <v>0.77486910994764402</v>
      </c>
      <c r="C12371">
        <v>4.3691576000000003E-2</v>
      </c>
      <c r="D12371" t="s">
        <v>8</v>
      </c>
      <c r="E12371">
        <f t="shared" si="193"/>
        <v>0.57869012707722345</v>
      </c>
    </row>
    <row r="12372" spans="1:5" x14ac:dyDescent="0.2">
      <c r="A12372">
        <v>0.46213895394223198</v>
      </c>
      <c r="B12372">
        <v>0.77486910994764402</v>
      </c>
      <c r="C12372">
        <v>4.3693133000000002E-2</v>
      </c>
      <c r="D12372" t="s">
        <v>8</v>
      </c>
      <c r="E12372">
        <f t="shared" si="193"/>
        <v>0.57897310513447386</v>
      </c>
    </row>
    <row r="12373" spans="1:5" x14ac:dyDescent="0.2">
      <c r="A12373">
        <v>0.46250000000000002</v>
      </c>
      <c r="B12373">
        <v>0.77486910994764402</v>
      </c>
      <c r="C12373">
        <v>4.3703859999999997E-2</v>
      </c>
      <c r="D12373" t="s">
        <v>8</v>
      </c>
      <c r="E12373">
        <f t="shared" si="193"/>
        <v>0.57925636007827797</v>
      </c>
    </row>
    <row r="12374" spans="1:5" x14ac:dyDescent="0.2">
      <c r="A12374">
        <v>0.462861610633307</v>
      </c>
      <c r="B12374">
        <v>0.77486910994764402</v>
      </c>
      <c r="C12374">
        <v>4.377429E-2</v>
      </c>
      <c r="D12374" t="s">
        <v>8</v>
      </c>
      <c r="E12374">
        <f t="shared" si="193"/>
        <v>0.57953989231522252</v>
      </c>
    </row>
    <row r="12375" spans="1:5" x14ac:dyDescent="0.2">
      <c r="A12375">
        <v>0.463223787167449</v>
      </c>
      <c r="B12375">
        <v>0.77486910994764402</v>
      </c>
      <c r="C12375">
        <v>4.3810647000000001E-2</v>
      </c>
      <c r="D12375" t="s">
        <v>8</v>
      </c>
      <c r="E12375">
        <f t="shared" si="193"/>
        <v>0.57982370225269331</v>
      </c>
    </row>
    <row r="12376" spans="1:5" x14ac:dyDescent="0.2">
      <c r="A12376">
        <v>0.46280344557556702</v>
      </c>
      <c r="B12376">
        <v>0.77356020942408299</v>
      </c>
      <c r="C12376">
        <v>4.3882914000000002E-2</v>
      </c>
      <c r="D12376" t="s">
        <v>8</v>
      </c>
      <c r="E12376">
        <f t="shared" si="193"/>
        <v>0.57912787849093506</v>
      </c>
    </row>
    <row r="12377" spans="1:5" x14ac:dyDescent="0.2">
      <c r="A12377">
        <v>0.46316614420062602</v>
      </c>
      <c r="B12377">
        <v>0.77356020942408299</v>
      </c>
      <c r="C12377">
        <v>4.3908738000000003E-2</v>
      </c>
      <c r="D12377" t="s">
        <v>8</v>
      </c>
      <c r="E12377">
        <f t="shared" si="193"/>
        <v>0.5794117647058814</v>
      </c>
    </row>
    <row r="12378" spans="1:5" x14ac:dyDescent="0.2">
      <c r="A12378">
        <v>0.46274509803921499</v>
      </c>
      <c r="B12378">
        <v>0.77225130890052296</v>
      </c>
      <c r="C12378">
        <v>4.3985552999999997E-2</v>
      </c>
      <c r="D12378" t="s">
        <v>8</v>
      </c>
      <c r="E12378">
        <f t="shared" si="193"/>
        <v>0.57871505640019549</v>
      </c>
    </row>
    <row r="12379" spans="1:5" x14ac:dyDescent="0.2">
      <c r="A12379">
        <v>0.462323390894819</v>
      </c>
      <c r="B12379">
        <v>0.77094240837696304</v>
      </c>
      <c r="C12379">
        <v>4.4218816000000001E-2</v>
      </c>
      <c r="D12379" t="s">
        <v>8</v>
      </c>
      <c r="E12379">
        <f t="shared" si="193"/>
        <v>0.57801766437683966</v>
      </c>
    </row>
    <row r="12380" spans="1:5" x14ac:dyDescent="0.2">
      <c r="A12380">
        <v>0.462686567164179</v>
      </c>
      <c r="B12380">
        <v>0.77094240837696304</v>
      </c>
      <c r="C12380">
        <v>4.4285692000000002E-2</v>
      </c>
      <c r="D12380" t="s">
        <v>8</v>
      </c>
      <c r="E12380">
        <f t="shared" si="193"/>
        <v>0.57830142366224824</v>
      </c>
    </row>
    <row r="12381" spans="1:5" x14ac:dyDescent="0.2">
      <c r="A12381">
        <v>0.46305031446540801</v>
      </c>
      <c r="B12381">
        <v>0.77094240837696304</v>
      </c>
      <c r="C12381">
        <v>4.4362609999999997E-2</v>
      </c>
      <c r="D12381" t="s">
        <v>8</v>
      </c>
      <c r="E12381">
        <f t="shared" si="193"/>
        <v>0.57858546168958669</v>
      </c>
    </row>
    <row r="12382" spans="1:5" x14ac:dyDescent="0.2">
      <c r="A12382">
        <v>0.46341463414634099</v>
      </c>
      <c r="B12382">
        <v>0.77094240837696304</v>
      </c>
      <c r="C12382">
        <v>4.453563E-2</v>
      </c>
      <c r="D12382" t="s">
        <v>8</v>
      </c>
      <c r="E12382">
        <f t="shared" si="193"/>
        <v>0.57886977886977831</v>
      </c>
    </row>
    <row r="12383" spans="1:5" x14ac:dyDescent="0.2">
      <c r="A12383">
        <v>0.46377952755905499</v>
      </c>
      <c r="B12383">
        <v>0.77094240837696304</v>
      </c>
      <c r="C12383">
        <v>4.4671174000000001E-2</v>
      </c>
      <c r="D12383" t="s">
        <v>8</v>
      </c>
      <c r="E12383">
        <f t="shared" si="193"/>
        <v>0.57915437561455241</v>
      </c>
    </row>
    <row r="12384" spans="1:5" x14ac:dyDescent="0.2">
      <c r="A12384">
        <v>0.46414499605988901</v>
      </c>
      <c r="B12384">
        <v>0.77094240837696304</v>
      </c>
      <c r="C12384">
        <v>4.4698346E-2</v>
      </c>
      <c r="D12384" t="s">
        <v>8</v>
      </c>
      <c r="E12384">
        <f t="shared" si="193"/>
        <v>0.579439252336448</v>
      </c>
    </row>
    <row r="12385" spans="1:5" x14ac:dyDescent="0.2">
      <c r="A12385">
        <v>0.464511041009463</v>
      </c>
      <c r="B12385">
        <v>0.77094240837696304</v>
      </c>
      <c r="C12385">
        <v>4.4703967999999997E-2</v>
      </c>
      <c r="D12385" t="s">
        <v>8</v>
      </c>
      <c r="E12385">
        <f t="shared" si="193"/>
        <v>0.57972440944881831</v>
      </c>
    </row>
    <row r="12386" spans="1:5" x14ac:dyDescent="0.2">
      <c r="A12386">
        <v>0.46487766377269102</v>
      </c>
      <c r="B12386">
        <v>0.77094240837696304</v>
      </c>
      <c r="C12386">
        <v>4.4793672999999999E-2</v>
      </c>
      <c r="D12386" t="s">
        <v>8</v>
      </c>
      <c r="E12386">
        <f t="shared" si="193"/>
        <v>0.58000984736582917</v>
      </c>
    </row>
    <row r="12387" spans="1:5" x14ac:dyDescent="0.2">
      <c r="A12387">
        <v>0.464454976303317</v>
      </c>
      <c r="B12387">
        <v>0.76963350785340301</v>
      </c>
      <c r="C12387">
        <v>4.4806792999999998E-2</v>
      </c>
      <c r="D12387" t="s">
        <v>8</v>
      </c>
      <c r="E12387">
        <f t="shared" si="193"/>
        <v>0.57931034482758581</v>
      </c>
    </row>
    <row r="12388" spans="1:5" x14ac:dyDescent="0.2">
      <c r="A12388">
        <v>0.464031620553359</v>
      </c>
      <c r="B12388">
        <v>0.76832460732984298</v>
      </c>
      <c r="C12388">
        <v>4.4809435000000002E-2</v>
      </c>
      <c r="D12388" t="s">
        <v>8</v>
      </c>
      <c r="E12388">
        <f t="shared" si="193"/>
        <v>0.57861015278462247</v>
      </c>
    </row>
    <row r="12389" spans="1:5" x14ac:dyDescent="0.2">
      <c r="A12389">
        <v>0.464398734177215</v>
      </c>
      <c r="B12389">
        <v>0.76832460732984298</v>
      </c>
      <c r="C12389">
        <v>4.4852857000000003E-2</v>
      </c>
      <c r="D12389" t="s">
        <v>8</v>
      </c>
      <c r="E12389">
        <f t="shared" si="193"/>
        <v>0.57889546351084797</v>
      </c>
    </row>
    <row r="12390" spans="1:5" x14ac:dyDescent="0.2">
      <c r="A12390">
        <v>0.46476642913697502</v>
      </c>
      <c r="B12390">
        <v>0.76832460732984298</v>
      </c>
      <c r="C12390">
        <v>4.4898229999999997E-2</v>
      </c>
      <c r="D12390" t="s">
        <v>8</v>
      </c>
      <c r="E12390">
        <f t="shared" si="193"/>
        <v>0.57918105574740963</v>
      </c>
    </row>
    <row r="12391" spans="1:5" x14ac:dyDescent="0.2">
      <c r="A12391">
        <v>0.46434231378763802</v>
      </c>
      <c r="B12391">
        <v>0.76701570680628195</v>
      </c>
      <c r="C12391">
        <v>4.4935643999999997E-2</v>
      </c>
      <c r="D12391" t="s">
        <v>8</v>
      </c>
      <c r="E12391">
        <f t="shared" si="193"/>
        <v>0.57847976307995974</v>
      </c>
    </row>
    <row r="12392" spans="1:5" x14ac:dyDescent="0.2">
      <c r="A12392">
        <v>0.464710547184774</v>
      </c>
      <c r="B12392">
        <v>0.76701570680628195</v>
      </c>
      <c r="C12392">
        <v>4.4969062999999997E-2</v>
      </c>
      <c r="D12392" t="s">
        <v>8</v>
      </c>
      <c r="E12392">
        <f t="shared" si="193"/>
        <v>0.5787654320987653</v>
      </c>
    </row>
    <row r="12393" spans="1:5" x14ac:dyDescent="0.2">
      <c r="A12393">
        <v>0.46507936507936498</v>
      </c>
      <c r="B12393">
        <v>0.76701570680628195</v>
      </c>
      <c r="C12393">
        <v>4.5112190000000003E-2</v>
      </c>
      <c r="D12393" t="s">
        <v>8</v>
      </c>
      <c r="E12393">
        <f t="shared" si="193"/>
        <v>0.57905138339920914</v>
      </c>
    </row>
    <row r="12394" spans="1:5" x14ac:dyDescent="0.2">
      <c r="A12394">
        <v>0.46544876886417702</v>
      </c>
      <c r="B12394">
        <v>0.76701570680628195</v>
      </c>
      <c r="C12394">
        <v>4.5208690000000003E-2</v>
      </c>
      <c r="D12394" t="s">
        <v>8</v>
      </c>
      <c r="E12394">
        <f t="shared" si="193"/>
        <v>0.5793376173999002</v>
      </c>
    </row>
    <row r="12395" spans="1:5" x14ac:dyDescent="0.2">
      <c r="A12395">
        <v>0.46581875993640698</v>
      </c>
      <c r="B12395">
        <v>0.76701570680628195</v>
      </c>
      <c r="C12395">
        <v>4.5278440000000003E-2</v>
      </c>
      <c r="D12395" t="s">
        <v>8</v>
      </c>
      <c r="E12395">
        <f t="shared" si="193"/>
        <v>0.57962413452027672</v>
      </c>
    </row>
    <row r="12396" spans="1:5" x14ac:dyDescent="0.2">
      <c r="A12396">
        <v>0.466189339697692</v>
      </c>
      <c r="B12396">
        <v>0.76701570680628195</v>
      </c>
      <c r="C12396">
        <v>4.5876008000000003E-2</v>
      </c>
      <c r="D12396" t="s">
        <v>8</v>
      </c>
      <c r="E12396">
        <f t="shared" si="193"/>
        <v>0.57991093518060277</v>
      </c>
    </row>
    <row r="12397" spans="1:5" x14ac:dyDescent="0.2">
      <c r="A12397">
        <v>0.46576433121019101</v>
      </c>
      <c r="B12397">
        <v>0.76570680628272203</v>
      </c>
      <c r="C12397">
        <v>4.5880675000000003E-2</v>
      </c>
      <c r="D12397" t="s">
        <v>8</v>
      </c>
      <c r="E12397">
        <f t="shared" si="193"/>
        <v>0.57920792079207906</v>
      </c>
    </row>
    <row r="12398" spans="1:5" x14ac:dyDescent="0.2">
      <c r="A12398">
        <v>0.46613545816732999</v>
      </c>
      <c r="B12398">
        <v>0.76570680628272203</v>
      </c>
      <c r="C12398">
        <v>4.5895881999999999E-2</v>
      </c>
      <c r="D12398" t="s">
        <v>8</v>
      </c>
      <c r="E12398">
        <f t="shared" si="193"/>
        <v>0.57949479940564563</v>
      </c>
    </row>
    <row r="12399" spans="1:5" x14ac:dyDescent="0.2">
      <c r="A12399">
        <v>0.46650717703349198</v>
      </c>
      <c r="B12399">
        <v>0.76570680628272203</v>
      </c>
      <c r="C12399">
        <v>4.5903485000000001E-2</v>
      </c>
      <c r="D12399" t="s">
        <v>8</v>
      </c>
      <c r="E12399">
        <f t="shared" si="193"/>
        <v>0.57978196233894874</v>
      </c>
    </row>
    <row r="12400" spans="1:5" x14ac:dyDescent="0.2">
      <c r="A12400">
        <v>0.46687948922585698</v>
      </c>
      <c r="B12400">
        <v>0.76570680628272203</v>
      </c>
      <c r="C12400">
        <v>4.6009543999999999E-2</v>
      </c>
      <c r="D12400" t="s">
        <v>8</v>
      </c>
      <c r="E12400">
        <f t="shared" si="193"/>
        <v>0.58006941001487278</v>
      </c>
    </row>
    <row r="12401" spans="1:5" x14ac:dyDescent="0.2">
      <c r="A12401">
        <v>0.46645367412140498</v>
      </c>
      <c r="B12401">
        <v>0.764397905759162</v>
      </c>
      <c r="C12401">
        <v>4.6226095000000002E-2</v>
      </c>
      <c r="D12401" t="s">
        <v>8</v>
      </c>
      <c r="E12401">
        <f t="shared" si="193"/>
        <v>0.57936507936507864</v>
      </c>
    </row>
    <row r="12402" spans="1:5" x14ac:dyDescent="0.2">
      <c r="A12402">
        <v>0.466826538768984</v>
      </c>
      <c r="B12402">
        <v>0.764397905759162</v>
      </c>
      <c r="C12402">
        <v>4.6243449999999998E-2</v>
      </c>
      <c r="D12402" t="s">
        <v>8</v>
      </c>
      <c r="E12402">
        <f t="shared" si="193"/>
        <v>0.57965260545905639</v>
      </c>
    </row>
    <row r="12403" spans="1:5" x14ac:dyDescent="0.2">
      <c r="A12403">
        <v>0.4672</v>
      </c>
      <c r="B12403">
        <v>0.764397905759162</v>
      </c>
      <c r="C12403">
        <v>4.6250235000000001E-2</v>
      </c>
      <c r="D12403" t="s">
        <v>8</v>
      </c>
      <c r="E12403">
        <f t="shared" si="193"/>
        <v>0.57994041708043687</v>
      </c>
    </row>
    <row r="12404" spans="1:5" x14ac:dyDescent="0.2">
      <c r="A12404">
        <v>0.46757405924739698</v>
      </c>
      <c r="B12404">
        <v>0.764397905759162</v>
      </c>
      <c r="C12404">
        <v>4.6398255999999999E-2</v>
      </c>
      <c r="D12404" t="s">
        <v>8</v>
      </c>
      <c r="E12404">
        <f t="shared" si="193"/>
        <v>0.58022851465474334</v>
      </c>
    </row>
    <row r="12405" spans="1:5" x14ac:dyDescent="0.2">
      <c r="A12405">
        <v>0.46794871794871701</v>
      </c>
      <c r="B12405">
        <v>0.764397905759162</v>
      </c>
      <c r="C12405">
        <v>4.6428759999999999E-2</v>
      </c>
      <c r="D12405" t="s">
        <v>8</v>
      </c>
      <c r="E12405">
        <f t="shared" si="193"/>
        <v>0.5805168986083491</v>
      </c>
    </row>
    <row r="12406" spans="1:5" x14ac:dyDescent="0.2">
      <c r="A12406">
        <v>0.46752205292702398</v>
      </c>
      <c r="B12406">
        <v>0.76308900523560197</v>
      </c>
      <c r="C12406">
        <v>4.6429343999999997E-2</v>
      </c>
      <c r="D12406" t="s">
        <v>8</v>
      </c>
      <c r="E12406">
        <f t="shared" si="193"/>
        <v>0.57981103928393762</v>
      </c>
    </row>
    <row r="12407" spans="1:5" x14ac:dyDescent="0.2">
      <c r="A12407">
        <v>0.46789727126805702</v>
      </c>
      <c r="B12407">
        <v>0.76308900523560197</v>
      </c>
      <c r="C12407">
        <v>4.6656723999999997E-2</v>
      </c>
      <c r="D12407" t="s">
        <v>8</v>
      </c>
      <c r="E12407">
        <f t="shared" si="193"/>
        <v>0.58009950248756159</v>
      </c>
    </row>
    <row r="12408" spans="1:5" x14ac:dyDescent="0.2">
      <c r="A12408">
        <v>0.46827309236947701</v>
      </c>
      <c r="B12408">
        <v>0.76308900523560197</v>
      </c>
      <c r="C12408">
        <v>4.6907986999999998E-2</v>
      </c>
      <c r="D12408" t="s">
        <v>8</v>
      </c>
      <c r="E12408">
        <f t="shared" si="193"/>
        <v>0.5803882528621197</v>
      </c>
    </row>
    <row r="12409" spans="1:5" x14ac:dyDescent="0.2">
      <c r="A12409">
        <v>0.468649517684887</v>
      </c>
      <c r="B12409">
        <v>0.76308900523560197</v>
      </c>
      <c r="C12409">
        <v>4.7082579999999999E-2</v>
      </c>
      <c r="D12409" t="s">
        <v>8</v>
      </c>
      <c r="E12409">
        <f t="shared" si="193"/>
        <v>0.58067729083665298</v>
      </c>
    </row>
    <row r="12410" spans="1:5" x14ac:dyDescent="0.2">
      <c r="A12410">
        <v>0.468222043443282</v>
      </c>
      <c r="B12410">
        <v>0.76178010471204105</v>
      </c>
      <c r="C12410">
        <v>4.7203608000000001E-2</v>
      </c>
      <c r="D12410" t="s">
        <v>8</v>
      </c>
      <c r="E12410">
        <f t="shared" si="193"/>
        <v>0.57997010463378129</v>
      </c>
    </row>
    <row r="12411" spans="1:5" x14ac:dyDescent="0.2">
      <c r="A12411">
        <v>0.46779388083735901</v>
      </c>
      <c r="B12411">
        <v>0.76047120418848102</v>
      </c>
      <c r="C12411">
        <v>4.7212980000000002E-2</v>
      </c>
      <c r="D12411" t="s">
        <v>8</v>
      </c>
      <c r="E12411">
        <f t="shared" si="193"/>
        <v>0.5792622133599199</v>
      </c>
    </row>
    <row r="12412" spans="1:5" x14ac:dyDescent="0.2">
      <c r="A12412">
        <v>0.46817082997582499</v>
      </c>
      <c r="B12412">
        <v>0.76047120418848102</v>
      </c>
      <c r="C12412">
        <v>4.7450510000000001E-2</v>
      </c>
      <c r="D12412" t="s">
        <v>8</v>
      </c>
      <c r="E12412">
        <f t="shared" si="193"/>
        <v>0.57955112219451277</v>
      </c>
    </row>
    <row r="12413" spans="1:5" x14ac:dyDescent="0.2">
      <c r="A12413">
        <v>0.46854838709677399</v>
      </c>
      <c r="B12413">
        <v>0.76047120418848102</v>
      </c>
      <c r="C12413">
        <v>4.8045560000000001E-2</v>
      </c>
      <c r="D12413" t="s">
        <v>8</v>
      </c>
      <c r="E12413">
        <f t="shared" si="193"/>
        <v>0.57984031936127711</v>
      </c>
    </row>
    <row r="12414" spans="1:5" x14ac:dyDescent="0.2">
      <c r="A12414">
        <v>0.468926553672316</v>
      </c>
      <c r="B12414">
        <v>0.76047120418848102</v>
      </c>
      <c r="C12414">
        <v>4.8187510000000003E-2</v>
      </c>
      <c r="D12414" t="s">
        <v>8</v>
      </c>
      <c r="E12414">
        <f t="shared" si="193"/>
        <v>0.58012980529206137</v>
      </c>
    </row>
    <row r="12415" spans="1:5" x14ac:dyDescent="0.2">
      <c r="A12415">
        <v>0.46930533117932099</v>
      </c>
      <c r="B12415">
        <v>0.76047120418848102</v>
      </c>
      <c r="C12415">
        <v>4.854721E-2</v>
      </c>
      <c r="D12415" t="s">
        <v>8</v>
      </c>
      <c r="E12415">
        <f t="shared" si="193"/>
        <v>0.58041958041957986</v>
      </c>
    </row>
    <row r="12416" spans="1:5" x14ac:dyDescent="0.2">
      <c r="A12416">
        <v>0.46968472109943399</v>
      </c>
      <c r="B12416">
        <v>0.76047120418848102</v>
      </c>
      <c r="C12416">
        <v>4.8559963999999997E-2</v>
      </c>
      <c r="D12416" t="s">
        <v>8</v>
      </c>
      <c r="E12416">
        <f t="shared" si="193"/>
        <v>0.58070964517741097</v>
      </c>
    </row>
    <row r="12417" spans="1:5" x14ac:dyDescent="0.2">
      <c r="A12417">
        <v>0.47006472491909301</v>
      </c>
      <c r="B12417">
        <v>0.76047120418848102</v>
      </c>
      <c r="C12417">
        <v>4.8579905E-2</v>
      </c>
      <c r="D12417" t="s">
        <v>8</v>
      </c>
      <c r="E12417">
        <f t="shared" si="193"/>
        <v>0.58099999999999907</v>
      </c>
    </row>
    <row r="12418" spans="1:5" x14ac:dyDescent="0.2">
      <c r="A12418">
        <v>0.47044534412955402</v>
      </c>
      <c r="B12418">
        <v>0.76047120418848102</v>
      </c>
      <c r="C12418">
        <v>4.8704444999999999E-2</v>
      </c>
      <c r="D12418" t="s">
        <v>8</v>
      </c>
      <c r="E12418">
        <f t="shared" si="193"/>
        <v>0.58129064532266062</v>
      </c>
    </row>
    <row r="12419" spans="1:5" x14ac:dyDescent="0.2">
      <c r="A12419">
        <v>0.47082658022690399</v>
      </c>
      <c r="B12419">
        <v>0.76047120418848102</v>
      </c>
      <c r="C12419">
        <v>4.8764330000000002E-2</v>
      </c>
      <c r="D12419" t="s">
        <v>8</v>
      </c>
      <c r="E12419">
        <f t="shared" si="193"/>
        <v>0.58158158158158113</v>
      </c>
    </row>
    <row r="12420" spans="1:5" x14ac:dyDescent="0.2">
      <c r="A12420">
        <v>0.47120843471208401</v>
      </c>
      <c r="B12420">
        <v>0.76047120418848102</v>
      </c>
      <c r="C12420">
        <v>4.8768077E-2</v>
      </c>
      <c r="D12420" t="s">
        <v>8</v>
      </c>
      <c r="E12420">
        <f t="shared" si="193"/>
        <v>0.58187280921382023</v>
      </c>
    </row>
    <row r="12421" spans="1:5" x14ac:dyDescent="0.2">
      <c r="A12421">
        <v>0.47159090909090901</v>
      </c>
      <c r="B12421">
        <v>0.76047120418848102</v>
      </c>
      <c r="C12421">
        <v>4.8900859999999997E-2</v>
      </c>
      <c r="D12421" t="s">
        <v>8</v>
      </c>
      <c r="E12421">
        <f t="shared" si="193"/>
        <v>0.58216432865731438</v>
      </c>
    </row>
    <row r="12422" spans="1:5" x14ac:dyDescent="0.2">
      <c r="A12422">
        <v>0.47197400487408597</v>
      </c>
      <c r="B12422">
        <v>0.76047120418848102</v>
      </c>
      <c r="C12422">
        <v>4.8957689999999998E-2</v>
      </c>
      <c r="D12422" t="s">
        <v>8</v>
      </c>
      <c r="E12422">
        <f t="shared" si="193"/>
        <v>0.58245614035087689</v>
      </c>
    </row>
    <row r="12423" spans="1:5" x14ac:dyDescent="0.2">
      <c r="A12423">
        <v>0.47235772357723499</v>
      </c>
      <c r="B12423">
        <v>0.76047120418848102</v>
      </c>
      <c r="C12423">
        <v>4.9146395000000002E-2</v>
      </c>
      <c r="D12423" t="s">
        <v>8</v>
      </c>
      <c r="E12423">
        <f t="shared" ref="E12423:E12486" si="194">(2*A12423*B12423)/(A12423+B12423)</f>
        <v>0.58274824473420184</v>
      </c>
    </row>
    <row r="12424" spans="1:5" x14ac:dyDescent="0.2">
      <c r="A12424">
        <v>0.47274206672091101</v>
      </c>
      <c r="B12424">
        <v>0.76047120418848102</v>
      </c>
      <c r="C12424">
        <v>4.9203135000000002E-2</v>
      </c>
      <c r="D12424" t="s">
        <v>8</v>
      </c>
      <c r="E12424">
        <f t="shared" si="194"/>
        <v>0.58304064224786722</v>
      </c>
    </row>
    <row r="12425" spans="1:5" x14ac:dyDescent="0.2">
      <c r="A12425">
        <v>0.47312703583061799</v>
      </c>
      <c r="B12425">
        <v>0.76047120418848102</v>
      </c>
      <c r="C12425">
        <v>4.9264363999999998E-2</v>
      </c>
      <c r="D12425" t="s">
        <v>8</v>
      </c>
      <c r="E12425">
        <f t="shared" si="194"/>
        <v>0.58333333333333248</v>
      </c>
    </row>
    <row r="12426" spans="1:5" x14ac:dyDescent="0.2">
      <c r="A12426">
        <v>0.473512632436837</v>
      </c>
      <c r="B12426">
        <v>0.76047120418848102</v>
      </c>
      <c r="C12426">
        <v>4.9765440000000001E-2</v>
      </c>
      <c r="D12426" t="s">
        <v>8</v>
      </c>
      <c r="E12426">
        <f t="shared" si="194"/>
        <v>0.58362631843294743</v>
      </c>
    </row>
    <row r="12427" spans="1:5" x14ac:dyDescent="0.2">
      <c r="A12427">
        <v>0.47389885807504001</v>
      </c>
      <c r="B12427">
        <v>0.76047120418848102</v>
      </c>
      <c r="C12427">
        <v>4.9790118000000001E-2</v>
      </c>
      <c r="D12427" t="s">
        <v>8</v>
      </c>
      <c r="E12427">
        <f t="shared" si="194"/>
        <v>0.58391959798994908</v>
      </c>
    </row>
    <row r="12428" spans="1:5" x14ac:dyDescent="0.2">
      <c r="A12428">
        <v>0.47428571428571398</v>
      </c>
      <c r="B12428">
        <v>0.76047120418848102</v>
      </c>
      <c r="C12428">
        <v>4.9909584E-2</v>
      </c>
      <c r="D12428" t="s">
        <v>8</v>
      </c>
      <c r="E12428">
        <f t="shared" si="194"/>
        <v>0.58421317244846627</v>
      </c>
    </row>
    <row r="12429" spans="1:5" x14ac:dyDescent="0.2">
      <c r="A12429">
        <v>0.47467320261437901</v>
      </c>
      <c r="B12429">
        <v>0.76047120418848102</v>
      </c>
      <c r="C12429">
        <v>5.0016115999999999E-2</v>
      </c>
      <c r="D12429" t="s">
        <v>8</v>
      </c>
      <c r="E12429">
        <f t="shared" si="194"/>
        <v>0.58450704225352079</v>
      </c>
    </row>
    <row r="12430" spans="1:5" x14ac:dyDescent="0.2">
      <c r="A12430">
        <v>0.47506132461160999</v>
      </c>
      <c r="B12430">
        <v>0.76047120418848102</v>
      </c>
      <c r="C12430">
        <v>5.0062889999999999E-2</v>
      </c>
      <c r="D12430" t="s">
        <v>8</v>
      </c>
      <c r="E12430">
        <f t="shared" si="194"/>
        <v>0.58480120785103096</v>
      </c>
    </row>
    <row r="12431" spans="1:5" x14ac:dyDescent="0.2">
      <c r="A12431">
        <v>0.47545008183305998</v>
      </c>
      <c r="B12431">
        <v>0.76047120418848102</v>
      </c>
      <c r="C12431">
        <v>5.0293325999999999E-2</v>
      </c>
      <c r="D12431" t="s">
        <v>8</v>
      </c>
      <c r="E12431">
        <f t="shared" si="194"/>
        <v>0.58509566968781412</v>
      </c>
    </row>
    <row r="12432" spans="1:5" x14ac:dyDescent="0.2">
      <c r="A12432">
        <v>0.475839475839475</v>
      </c>
      <c r="B12432">
        <v>0.76047120418848102</v>
      </c>
      <c r="C12432">
        <v>5.0312463000000002E-2</v>
      </c>
      <c r="D12432" t="s">
        <v>8</v>
      </c>
      <c r="E12432">
        <f t="shared" si="194"/>
        <v>0.58539042821158616</v>
      </c>
    </row>
    <row r="12433" spans="1:5" x14ac:dyDescent="0.2">
      <c r="A12433">
        <v>0.476229508196721</v>
      </c>
      <c r="B12433">
        <v>0.76047120418848102</v>
      </c>
      <c r="C12433">
        <v>5.0399920000000001E-2</v>
      </c>
      <c r="D12433" t="s">
        <v>8</v>
      </c>
      <c r="E12433">
        <f t="shared" si="194"/>
        <v>0.58568548387096731</v>
      </c>
    </row>
    <row r="12434" spans="1:5" x14ac:dyDescent="0.2">
      <c r="A12434">
        <v>0.47662018047579902</v>
      </c>
      <c r="B12434">
        <v>0.76047120418848102</v>
      </c>
      <c r="C12434">
        <v>5.0459869999999997E-2</v>
      </c>
      <c r="D12434" t="s">
        <v>8</v>
      </c>
      <c r="E12434">
        <f t="shared" si="194"/>
        <v>0.58598083711548077</v>
      </c>
    </row>
    <row r="12435" spans="1:5" x14ac:dyDescent="0.2">
      <c r="A12435">
        <v>0.47701149425287298</v>
      </c>
      <c r="B12435">
        <v>0.76047120418848102</v>
      </c>
      <c r="C12435">
        <v>5.0491420000000002E-2</v>
      </c>
      <c r="D12435" t="s">
        <v>8</v>
      </c>
      <c r="E12435">
        <f t="shared" si="194"/>
        <v>0.58627648839555946</v>
      </c>
    </row>
    <row r="12436" spans="1:5" x14ac:dyDescent="0.2">
      <c r="A12436">
        <v>0.477403451109285</v>
      </c>
      <c r="B12436">
        <v>0.76047120418848102</v>
      </c>
      <c r="C12436">
        <v>5.0525559999999997E-2</v>
      </c>
      <c r="D12436" t="s">
        <v>8</v>
      </c>
      <c r="E12436">
        <f t="shared" si="194"/>
        <v>0.5865724381625439</v>
      </c>
    </row>
    <row r="12437" spans="1:5" x14ac:dyDescent="0.2">
      <c r="A12437">
        <v>0.47779605263157798</v>
      </c>
      <c r="B12437">
        <v>0.76047120418848102</v>
      </c>
      <c r="C12437">
        <v>5.0552937999999999E-2</v>
      </c>
      <c r="D12437" t="s">
        <v>8</v>
      </c>
      <c r="E12437">
        <f t="shared" si="194"/>
        <v>0.58686868686868598</v>
      </c>
    </row>
    <row r="12438" spans="1:5" x14ac:dyDescent="0.2">
      <c r="A12438">
        <v>0.47818930041152202</v>
      </c>
      <c r="B12438">
        <v>0.76047120418848102</v>
      </c>
      <c r="C12438">
        <v>5.068578E-2</v>
      </c>
      <c r="D12438" t="s">
        <v>8</v>
      </c>
      <c r="E12438">
        <f t="shared" si="194"/>
        <v>0.58716523496715456</v>
      </c>
    </row>
    <row r="12439" spans="1:5" x14ac:dyDescent="0.2">
      <c r="A12439">
        <v>0.47858319604612798</v>
      </c>
      <c r="B12439">
        <v>0.76047120418848102</v>
      </c>
      <c r="C12439">
        <v>5.0896980000000001E-2</v>
      </c>
      <c r="D12439" t="s">
        <v>8</v>
      </c>
      <c r="E12439">
        <f t="shared" si="194"/>
        <v>0.58746208291203184</v>
      </c>
    </row>
    <row r="12440" spans="1:5" x14ac:dyDescent="0.2">
      <c r="A12440">
        <v>0.47815333882934802</v>
      </c>
      <c r="B12440">
        <v>0.75916230366492099</v>
      </c>
      <c r="C12440">
        <v>5.0905444000000001E-2</v>
      </c>
      <c r="D12440" t="s">
        <v>8</v>
      </c>
      <c r="E12440">
        <f t="shared" si="194"/>
        <v>0.58674759736975146</v>
      </c>
    </row>
    <row r="12441" spans="1:5" x14ac:dyDescent="0.2">
      <c r="A12441">
        <v>0.47854785478547801</v>
      </c>
      <c r="B12441">
        <v>0.75916230366492099</v>
      </c>
      <c r="C12441">
        <v>5.1008235999999998E-2</v>
      </c>
      <c r="D12441" t="s">
        <v>8</v>
      </c>
      <c r="E12441">
        <f t="shared" si="194"/>
        <v>0.58704453441295501</v>
      </c>
    </row>
    <row r="12442" spans="1:5" x14ac:dyDescent="0.2">
      <c r="A12442">
        <v>0.47811725846407899</v>
      </c>
      <c r="B12442">
        <v>0.75785340314136096</v>
      </c>
      <c r="C12442">
        <v>5.1091589999999999E-2</v>
      </c>
      <c r="D12442" t="s">
        <v>8</v>
      </c>
      <c r="E12442">
        <f t="shared" si="194"/>
        <v>0.58632911392405029</v>
      </c>
    </row>
    <row r="12443" spans="1:5" x14ac:dyDescent="0.2">
      <c r="A12443">
        <v>0.47851239669421403</v>
      </c>
      <c r="B12443">
        <v>0.75785340314136096</v>
      </c>
      <c r="C12443">
        <v>5.1103394000000003E-2</v>
      </c>
      <c r="D12443" t="s">
        <v>8</v>
      </c>
      <c r="E12443">
        <f t="shared" si="194"/>
        <v>0.58662613981762846</v>
      </c>
    </row>
    <row r="12444" spans="1:5" x14ac:dyDescent="0.2">
      <c r="A12444">
        <v>0.47890818858560702</v>
      </c>
      <c r="B12444">
        <v>0.75785340314136096</v>
      </c>
      <c r="C12444">
        <v>5.1192370000000001E-2</v>
      </c>
      <c r="D12444" t="s">
        <v>8</v>
      </c>
      <c r="E12444">
        <f t="shared" si="194"/>
        <v>0.58692346680182383</v>
      </c>
    </row>
    <row r="12445" spans="1:5" x14ac:dyDescent="0.2">
      <c r="A12445">
        <v>0.47847682119205298</v>
      </c>
      <c r="B12445">
        <v>0.75654450261780104</v>
      </c>
      <c r="C12445">
        <v>5.1263549999999998E-2</v>
      </c>
      <c r="D12445" t="s">
        <v>8</v>
      </c>
      <c r="E12445">
        <f t="shared" si="194"/>
        <v>0.5862068965517242</v>
      </c>
    </row>
    <row r="12446" spans="1:5" x14ac:dyDescent="0.2">
      <c r="A12446">
        <v>0.47804473902236899</v>
      </c>
      <c r="B12446">
        <v>0.75523560209424001</v>
      </c>
      <c r="C12446">
        <v>5.1663462E-2</v>
      </c>
      <c r="D12446" t="s">
        <v>8</v>
      </c>
      <c r="E12446">
        <f t="shared" si="194"/>
        <v>0.58548959918822874</v>
      </c>
    </row>
    <row r="12447" spans="1:5" x14ac:dyDescent="0.2">
      <c r="A12447">
        <v>0.47844112769485903</v>
      </c>
      <c r="B12447">
        <v>0.75523560209424001</v>
      </c>
      <c r="C12447">
        <v>5.1725305999999999E-2</v>
      </c>
      <c r="D12447" t="s">
        <v>8</v>
      </c>
      <c r="E12447">
        <f t="shared" si="194"/>
        <v>0.58578680203045663</v>
      </c>
    </row>
    <row r="12448" spans="1:5" x14ac:dyDescent="0.2">
      <c r="A12448">
        <v>0.478838174273858</v>
      </c>
      <c r="B12448">
        <v>0.75523560209424001</v>
      </c>
      <c r="C12448">
        <v>5.1935479999999999E-2</v>
      </c>
      <c r="D12448" t="s">
        <v>8</v>
      </c>
      <c r="E12448">
        <f t="shared" si="194"/>
        <v>0.5860843067546968</v>
      </c>
    </row>
    <row r="12449" spans="1:5" x14ac:dyDescent="0.2">
      <c r="A12449">
        <v>0.47923588039867099</v>
      </c>
      <c r="B12449">
        <v>0.75523560209424001</v>
      </c>
      <c r="C12449">
        <v>5.2046742E-2</v>
      </c>
      <c r="D12449" t="s">
        <v>8</v>
      </c>
      <c r="E12449">
        <f t="shared" si="194"/>
        <v>0.58638211382113792</v>
      </c>
    </row>
    <row r="12450" spans="1:5" x14ac:dyDescent="0.2">
      <c r="A12450">
        <v>0.47880299251870301</v>
      </c>
      <c r="B12450">
        <v>0.75392670157067998</v>
      </c>
      <c r="C12450">
        <v>5.2071128000000001E-2</v>
      </c>
      <c r="D12450" t="s">
        <v>8</v>
      </c>
      <c r="E12450">
        <f t="shared" si="194"/>
        <v>0.58566344687341088</v>
      </c>
    </row>
    <row r="12451" spans="1:5" x14ac:dyDescent="0.2">
      <c r="A12451">
        <v>0.479201331114808</v>
      </c>
      <c r="B12451">
        <v>0.75392670157067998</v>
      </c>
      <c r="C12451">
        <v>5.2180472999999998E-2</v>
      </c>
      <c r="D12451" t="s">
        <v>8</v>
      </c>
      <c r="E12451">
        <f t="shared" si="194"/>
        <v>0.58596134282807666</v>
      </c>
    </row>
    <row r="12452" spans="1:5" x14ac:dyDescent="0.2">
      <c r="A12452">
        <v>0.47960033305578598</v>
      </c>
      <c r="B12452">
        <v>0.75392670157067998</v>
      </c>
      <c r="C12452">
        <v>5.2180520000000001E-2</v>
      </c>
      <c r="D12452" t="s">
        <v>8</v>
      </c>
      <c r="E12452">
        <f t="shared" si="194"/>
        <v>0.58625954198473196</v>
      </c>
    </row>
    <row r="12453" spans="1:5" x14ac:dyDescent="0.2">
      <c r="A12453">
        <v>0.48</v>
      </c>
      <c r="B12453">
        <v>0.75392670157067998</v>
      </c>
      <c r="C12453">
        <v>5.2199684000000003E-2</v>
      </c>
      <c r="D12453" t="s">
        <v>8</v>
      </c>
      <c r="E12453">
        <f t="shared" si="194"/>
        <v>0.58655804480651708</v>
      </c>
    </row>
    <row r="12454" spans="1:5" x14ac:dyDescent="0.2">
      <c r="A12454">
        <v>0.48040033361134199</v>
      </c>
      <c r="B12454">
        <v>0.75392670157067998</v>
      </c>
      <c r="C12454">
        <v>5.2327520000000002E-2</v>
      </c>
      <c r="D12454" t="s">
        <v>8</v>
      </c>
      <c r="E12454">
        <f t="shared" si="194"/>
        <v>0.58685685175751323</v>
      </c>
    </row>
    <row r="12455" spans="1:5" x14ac:dyDescent="0.2">
      <c r="A12455">
        <v>0.48080133555926502</v>
      </c>
      <c r="B12455">
        <v>0.75392670157067998</v>
      </c>
      <c r="C12455">
        <v>5.2426292999999999E-2</v>
      </c>
      <c r="D12455" t="s">
        <v>8</v>
      </c>
      <c r="E12455">
        <f t="shared" si="194"/>
        <v>0.58715596330275188</v>
      </c>
    </row>
    <row r="12456" spans="1:5" x14ac:dyDescent="0.2">
      <c r="A12456">
        <v>0.480367585630743</v>
      </c>
      <c r="B12456">
        <v>0.75261780104711995</v>
      </c>
      <c r="C12456">
        <v>5.2435852999999998E-2</v>
      </c>
      <c r="D12456" t="s">
        <v>8</v>
      </c>
      <c r="E12456">
        <f t="shared" si="194"/>
        <v>0.58643549209586898</v>
      </c>
    </row>
    <row r="12457" spans="1:5" x14ac:dyDescent="0.2">
      <c r="A12457">
        <v>0.47993311036789299</v>
      </c>
      <c r="B12457">
        <v>0.75130890052356003</v>
      </c>
      <c r="C12457">
        <v>5.2473955000000003E-2</v>
      </c>
      <c r="D12457" t="s">
        <v>8</v>
      </c>
      <c r="E12457">
        <f t="shared" si="194"/>
        <v>0.58571428571428563</v>
      </c>
    </row>
    <row r="12458" spans="1:5" x14ac:dyDescent="0.2">
      <c r="A12458">
        <v>0.48033472803347199</v>
      </c>
      <c r="B12458">
        <v>0.75130890052356003</v>
      </c>
      <c r="C12458">
        <v>5.2477046999999999E-2</v>
      </c>
      <c r="D12458" t="s">
        <v>8</v>
      </c>
      <c r="E12458">
        <f t="shared" si="194"/>
        <v>0.58601327207758991</v>
      </c>
    </row>
    <row r="12459" spans="1:5" x14ac:dyDescent="0.2">
      <c r="A12459">
        <v>0.47989949748743699</v>
      </c>
      <c r="B12459">
        <v>0.75</v>
      </c>
      <c r="C12459">
        <v>5.2499535999999999E-2</v>
      </c>
      <c r="D12459" t="s">
        <v>8</v>
      </c>
      <c r="E12459">
        <f t="shared" si="194"/>
        <v>0.58529111338100082</v>
      </c>
    </row>
    <row r="12460" spans="1:5" x14ac:dyDescent="0.2">
      <c r="A12460">
        <v>0.48030176026823101</v>
      </c>
      <c r="B12460">
        <v>0.75</v>
      </c>
      <c r="C12460">
        <v>5.254147E-2</v>
      </c>
      <c r="D12460" t="s">
        <v>8</v>
      </c>
      <c r="E12460">
        <f t="shared" si="194"/>
        <v>0.58559018906489513</v>
      </c>
    </row>
    <row r="12461" spans="1:5" x14ac:dyDescent="0.2">
      <c r="A12461">
        <v>0.47986577181208001</v>
      </c>
      <c r="B12461">
        <v>0.74869109947643897</v>
      </c>
      <c r="C12461">
        <v>5.2647556999999998E-2</v>
      </c>
      <c r="D12461" t="s">
        <v>8</v>
      </c>
      <c r="E12461">
        <f t="shared" si="194"/>
        <v>0.58486707566462104</v>
      </c>
    </row>
    <row r="12462" spans="1:5" x14ac:dyDescent="0.2">
      <c r="A12462">
        <v>0.48026868178001603</v>
      </c>
      <c r="B12462">
        <v>0.74869109947643897</v>
      </c>
      <c r="C12462">
        <v>5.2725464E-2</v>
      </c>
      <c r="D12462" t="s">
        <v>8</v>
      </c>
      <c r="E12462">
        <f t="shared" si="194"/>
        <v>0.5851662404092064</v>
      </c>
    </row>
    <row r="12463" spans="1:5" x14ac:dyDescent="0.2">
      <c r="A12463">
        <v>0.48067226890756298</v>
      </c>
      <c r="B12463">
        <v>0.74869109947643897</v>
      </c>
      <c r="C12463">
        <v>5.2784499999999998E-2</v>
      </c>
      <c r="D12463" t="s">
        <v>8</v>
      </c>
      <c r="E12463">
        <f t="shared" si="194"/>
        <v>0.58546571136130987</v>
      </c>
    </row>
    <row r="12464" spans="1:5" x14ac:dyDescent="0.2">
      <c r="A12464">
        <v>0.48107653490328001</v>
      </c>
      <c r="B12464">
        <v>0.74869109947643897</v>
      </c>
      <c r="C12464">
        <v>5.2873700000000003E-2</v>
      </c>
      <c r="D12464" t="s">
        <v>8</v>
      </c>
      <c r="E12464">
        <f t="shared" si="194"/>
        <v>0.5857654889912951</v>
      </c>
    </row>
    <row r="12465" spans="1:5" x14ac:dyDescent="0.2">
      <c r="A12465">
        <v>0.48148148148148101</v>
      </c>
      <c r="B12465">
        <v>0.74869109947643897</v>
      </c>
      <c r="C12465">
        <v>5.2906613999999998E-2</v>
      </c>
      <c r="D12465" t="s">
        <v>8</v>
      </c>
      <c r="E12465">
        <f t="shared" si="194"/>
        <v>0.58606557377049118</v>
      </c>
    </row>
    <row r="12466" spans="1:5" x14ac:dyDescent="0.2">
      <c r="A12466">
        <v>0.48188711036225701</v>
      </c>
      <c r="B12466">
        <v>0.74869109947643897</v>
      </c>
      <c r="C12466">
        <v>5.3759895000000002E-2</v>
      </c>
      <c r="D12466" t="s">
        <v>8</v>
      </c>
      <c r="E12466">
        <f t="shared" si="194"/>
        <v>0.58636596617119341</v>
      </c>
    </row>
    <row r="12467" spans="1:5" x14ac:dyDescent="0.2">
      <c r="A12467">
        <v>0.48229342327149999</v>
      </c>
      <c r="B12467">
        <v>0.74869109947643897</v>
      </c>
      <c r="C12467">
        <v>5.3786319999999999E-2</v>
      </c>
      <c r="D12467" t="s">
        <v>8</v>
      </c>
      <c r="E12467">
        <f t="shared" si="194"/>
        <v>0.58666666666666567</v>
      </c>
    </row>
    <row r="12468" spans="1:5" x14ac:dyDescent="0.2">
      <c r="A12468">
        <v>0.48270042194092799</v>
      </c>
      <c r="B12468">
        <v>0.74869109947643897</v>
      </c>
      <c r="C12468">
        <v>5.3865705E-2</v>
      </c>
      <c r="D12468" t="s">
        <v>8</v>
      </c>
      <c r="E12468">
        <f t="shared" si="194"/>
        <v>0.58696767573114372</v>
      </c>
    </row>
    <row r="12469" spans="1:5" x14ac:dyDescent="0.2">
      <c r="A12469">
        <v>0.483108108108108</v>
      </c>
      <c r="B12469">
        <v>0.74869109947643897</v>
      </c>
      <c r="C12469">
        <v>5.3981148E-2</v>
      </c>
      <c r="D12469" t="s">
        <v>8</v>
      </c>
      <c r="E12469">
        <f t="shared" si="194"/>
        <v>0.58726899383983544</v>
      </c>
    </row>
    <row r="12470" spans="1:5" x14ac:dyDescent="0.2">
      <c r="A12470">
        <v>0.48351648351648302</v>
      </c>
      <c r="B12470">
        <v>0.74869109947643897</v>
      </c>
      <c r="C12470">
        <v>5.4007659999999999E-2</v>
      </c>
      <c r="D12470" t="s">
        <v>8</v>
      </c>
      <c r="E12470">
        <f t="shared" si="194"/>
        <v>0.58757062146892591</v>
      </c>
    </row>
    <row r="12471" spans="1:5" x14ac:dyDescent="0.2">
      <c r="A12471">
        <v>0.48392554991539699</v>
      </c>
      <c r="B12471">
        <v>0.74869109947643897</v>
      </c>
      <c r="C12471">
        <v>5.4072473000000003E-2</v>
      </c>
      <c r="D12471" t="s">
        <v>8</v>
      </c>
      <c r="E12471">
        <f t="shared" si="194"/>
        <v>0.58787255909557989</v>
      </c>
    </row>
    <row r="12472" spans="1:5" x14ac:dyDescent="0.2">
      <c r="A12472">
        <v>0.48348856900931397</v>
      </c>
      <c r="B12472">
        <v>0.74738219895287905</v>
      </c>
      <c r="C12472">
        <v>5.4158339999999999E-2</v>
      </c>
      <c r="D12472" t="s">
        <v>8</v>
      </c>
      <c r="E12472">
        <f t="shared" si="194"/>
        <v>0.58714652956298174</v>
      </c>
    </row>
    <row r="12473" spans="1:5" x14ac:dyDescent="0.2">
      <c r="A12473">
        <v>0.48389830508474502</v>
      </c>
      <c r="B12473">
        <v>0.74738219895287905</v>
      </c>
      <c r="C12473">
        <v>5.4219108000000002E-2</v>
      </c>
      <c r="D12473" t="s">
        <v>8</v>
      </c>
      <c r="E12473">
        <f t="shared" si="194"/>
        <v>0.58744855967078125</v>
      </c>
    </row>
    <row r="12474" spans="1:5" x14ac:dyDescent="0.2">
      <c r="A12474">
        <v>0.484308736217133</v>
      </c>
      <c r="B12474">
        <v>0.74738219895287905</v>
      </c>
      <c r="C12474">
        <v>5.4234480000000002E-2</v>
      </c>
      <c r="D12474" t="s">
        <v>8</v>
      </c>
      <c r="E12474">
        <f t="shared" si="194"/>
        <v>0.58775090066906821</v>
      </c>
    </row>
    <row r="12475" spans="1:5" x14ac:dyDescent="0.2">
      <c r="A12475">
        <v>0.48471986417656998</v>
      </c>
      <c r="B12475">
        <v>0.74738219895287905</v>
      </c>
      <c r="C12475">
        <v>5.4269659999999997E-2</v>
      </c>
      <c r="D12475" t="s">
        <v>8</v>
      </c>
      <c r="E12475">
        <f t="shared" si="194"/>
        <v>0.58805355303810458</v>
      </c>
    </row>
    <row r="12476" spans="1:5" x14ac:dyDescent="0.2">
      <c r="A12476">
        <v>0.48513169073916701</v>
      </c>
      <c r="B12476">
        <v>0.74738219895287905</v>
      </c>
      <c r="C12476">
        <v>5.4328937000000001E-2</v>
      </c>
      <c r="D12476" t="s">
        <v>8</v>
      </c>
      <c r="E12476">
        <f t="shared" si="194"/>
        <v>0.5883565172591444</v>
      </c>
    </row>
    <row r="12477" spans="1:5" x14ac:dyDescent="0.2">
      <c r="A12477">
        <v>0.48554421768707401</v>
      </c>
      <c r="B12477">
        <v>0.74738219895287905</v>
      </c>
      <c r="C12477">
        <v>5.4398271999999998E-2</v>
      </c>
      <c r="D12477" t="s">
        <v>8</v>
      </c>
      <c r="E12477">
        <f t="shared" si="194"/>
        <v>0.58865979381443223</v>
      </c>
    </row>
    <row r="12478" spans="1:5" x14ac:dyDescent="0.2">
      <c r="A12478">
        <v>0.48510638297872299</v>
      </c>
      <c r="B12478">
        <v>0.74607329842931902</v>
      </c>
      <c r="C12478">
        <v>5.4474697000000002E-2</v>
      </c>
      <c r="D12478" t="s">
        <v>8</v>
      </c>
      <c r="E12478">
        <f t="shared" si="194"/>
        <v>0.58793192367199543</v>
      </c>
    </row>
    <row r="12479" spans="1:5" x14ac:dyDescent="0.2">
      <c r="A12479">
        <v>0.48466780238500801</v>
      </c>
      <c r="B12479">
        <v>0.74476439790575899</v>
      </c>
      <c r="C12479">
        <v>5.4649709999999997E-2</v>
      </c>
      <c r="D12479" t="s">
        <v>8</v>
      </c>
      <c r="E12479">
        <f t="shared" si="194"/>
        <v>0.58720330237358054</v>
      </c>
    </row>
    <row r="12480" spans="1:5" x14ac:dyDescent="0.2">
      <c r="A12480">
        <v>0.485080988917306</v>
      </c>
      <c r="B12480">
        <v>0.74476439790575899</v>
      </c>
      <c r="C12480">
        <v>5.4854809999999997E-2</v>
      </c>
      <c r="D12480" t="s">
        <v>8</v>
      </c>
      <c r="E12480">
        <f t="shared" si="194"/>
        <v>0.58750645327826523</v>
      </c>
    </row>
    <row r="12481" spans="1:5" x14ac:dyDescent="0.2">
      <c r="A12481">
        <v>0.48549488054607498</v>
      </c>
      <c r="B12481">
        <v>0.74476439790575899</v>
      </c>
      <c r="C12481">
        <v>5.4994248000000003E-2</v>
      </c>
      <c r="D12481" t="s">
        <v>8</v>
      </c>
      <c r="E12481">
        <f t="shared" si="194"/>
        <v>0.5878099173553718</v>
      </c>
    </row>
    <row r="12482" spans="1:5" x14ac:dyDescent="0.2">
      <c r="A12482">
        <v>0.48590947907771098</v>
      </c>
      <c r="B12482">
        <v>0.74476439790575899</v>
      </c>
      <c r="C12482">
        <v>5.5051695999999997E-2</v>
      </c>
      <c r="D12482" t="s">
        <v>8</v>
      </c>
      <c r="E12482">
        <f t="shared" si="194"/>
        <v>0.58811369509043887</v>
      </c>
    </row>
    <row r="12483" spans="1:5" x14ac:dyDescent="0.2">
      <c r="A12483">
        <v>0.48632478632478598</v>
      </c>
      <c r="B12483">
        <v>0.74476439790575899</v>
      </c>
      <c r="C12483">
        <v>5.5072944999999998E-2</v>
      </c>
      <c r="D12483" t="s">
        <v>8</v>
      </c>
      <c r="E12483">
        <f t="shared" si="194"/>
        <v>0.58841778697001001</v>
      </c>
    </row>
    <row r="12484" spans="1:5" x14ac:dyDescent="0.2">
      <c r="A12484">
        <v>0.48588537211291699</v>
      </c>
      <c r="B12484">
        <v>0.74345549738219896</v>
      </c>
      <c r="C12484">
        <v>5.5316336000000001E-2</v>
      </c>
      <c r="D12484" t="s">
        <v>8</v>
      </c>
      <c r="E12484">
        <f t="shared" si="194"/>
        <v>0.58768753233316084</v>
      </c>
    </row>
    <row r="12485" spans="1:5" x14ac:dyDescent="0.2">
      <c r="A12485">
        <v>0.48630136986301298</v>
      </c>
      <c r="B12485">
        <v>0.74345549738219896</v>
      </c>
      <c r="C12485">
        <v>5.5322673000000003E-2</v>
      </c>
      <c r="D12485" t="s">
        <v>8</v>
      </c>
      <c r="E12485">
        <f t="shared" si="194"/>
        <v>0.58799171842650055</v>
      </c>
    </row>
    <row r="12486" spans="1:5" x14ac:dyDescent="0.2">
      <c r="A12486">
        <v>0.48671808054841398</v>
      </c>
      <c r="B12486">
        <v>0.74345549738219896</v>
      </c>
      <c r="C12486">
        <v>5.5343299999999998E-2</v>
      </c>
      <c r="D12486" t="s">
        <v>8</v>
      </c>
      <c r="E12486">
        <f t="shared" si="194"/>
        <v>0.58829621957534906</v>
      </c>
    </row>
    <row r="12487" spans="1:5" x14ac:dyDescent="0.2">
      <c r="A12487">
        <v>0.48713550600342997</v>
      </c>
      <c r="B12487">
        <v>0.74345549738219896</v>
      </c>
      <c r="C12487">
        <v>5.5432540000000002E-2</v>
      </c>
      <c r="D12487" t="s">
        <v>8</v>
      </c>
      <c r="E12487">
        <f t="shared" ref="E12487:E12550" si="195">(2*A12487*B12487)/(A12487+B12487)</f>
        <v>0.58860103626942972</v>
      </c>
    </row>
    <row r="12488" spans="1:5" x14ac:dyDescent="0.2">
      <c r="A12488">
        <v>0.48755364806866902</v>
      </c>
      <c r="B12488">
        <v>0.74345549738219896</v>
      </c>
      <c r="C12488">
        <v>5.5460934000000003E-2</v>
      </c>
      <c r="D12488" t="s">
        <v>8</v>
      </c>
      <c r="E12488">
        <f t="shared" si="195"/>
        <v>0.58890616899948123</v>
      </c>
    </row>
    <row r="12489" spans="1:5" x14ac:dyDescent="0.2">
      <c r="A12489">
        <v>0.487972508591065</v>
      </c>
      <c r="B12489">
        <v>0.74345549738219896</v>
      </c>
      <c r="C12489">
        <v>5.5544660000000003E-2</v>
      </c>
      <c r="D12489" t="s">
        <v>8</v>
      </c>
      <c r="E12489">
        <f t="shared" si="195"/>
        <v>0.5892116182572612</v>
      </c>
    </row>
    <row r="12490" spans="1:5" x14ac:dyDescent="0.2">
      <c r="A12490">
        <v>0.488392089423903</v>
      </c>
      <c r="B12490">
        <v>0.74345549738219896</v>
      </c>
      <c r="C12490">
        <v>5.5557380000000003E-2</v>
      </c>
      <c r="D12490" t="s">
        <v>8</v>
      </c>
      <c r="E12490">
        <f t="shared" si="195"/>
        <v>0.58951738453554692</v>
      </c>
    </row>
    <row r="12491" spans="1:5" x14ac:dyDescent="0.2">
      <c r="A12491">
        <v>0.48795180722891501</v>
      </c>
      <c r="B12491">
        <v>0.74214659685863804</v>
      </c>
      <c r="C12491">
        <v>5.5576340000000002E-2</v>
      </c>
      <c r="D12491" t="s">
        <v>8</v>
      </c>
      <c r="E12491">
        <f t="shared" si="195"/>
        <v>0.58878504672897125</v>
      </c>
    </row>
    <row r="12492" spans="1:5" x14ac:dyDescent="0.2">
      <c r="A12492">
        <v>0.48837209302325502</v>
      </c>
      <c r="B12492">
        <v>0.74214659685863804</v>
      </c>
      <c r="C12492">
        <v>5.5677373000000002E-2</v>
      </c>
      <c r="D12492" t="s">
        <v>8</v>
      </c>
      <c r="E12492">
        <f t="shared" si="195"/>
        <v>0.58909090909090833</v>
      </c>
    </row>
    <row r="12493" spans="1:5" x14ac:dyDescent="0.2">
      <c r="A12493">
        <v>0.48879310344827498</v>
      </c>
      <c r="B12493">
        <v>0.74214659685863804</v>
      </c>
      <c r="C12493">
        <v>5.5688635E-2</v>
      </c>
      <c r="D12493" t="s">
        <v>8</v>
      </c>
      <c r="E12493">
        <f t="shared" si="195"/>
        <v>0.58939708939708846</v>
      </c>
    </row>
    <row r="12494" spans="1:5" x14ac:dyDescent="0.2">
      <c r="A12494">
        <v>0.48921484037963697</v>
      </c>
      <c r="B12494">
        <v>0.74214659685863804</v>
      </c>
      <c r="C12494">
        <v>5.5737085999999998E-2</v>
      </c>
      <c r="D12494" t="s">
        <v>8</v>
      </c>
      <c r="E12494">
        <f t="shared" si="195"/>
        <v>0.58970358814352508</v>
      </c>
    </row>
    <row r="12495" spans="1:5" x14ac:dyDescent="0.2">
      <c r="A12495">
        <v>0.489637305699481</v>
      </c>
      <c r="B12495">
        <v>0.74214659685863804</v>
      </c>
      <c r="C12495">
        <v>5.5939442999999998E-2</v>
      </c>
      <c r="D12495" t="s">
        <v>8</v>
      </c>
      <c r="E12495">
        <f t="shared" si="195"/>
        <v>0.5900104058272625</v>
      </c>
    </row>
    <row r="12496" spans="1:5" x14ac:dyDescent="0.2">
      <c r="A12496">
        <v>0.48919619706136502</v>
      </c>
      <c r="B12496">
        <v>0.74083769633507801</v>
      </c>
      <c r="C12496">
        <v>5.6028099999999997E-2</v>
      </c>
      <c r="D12496" t="s">
        <v>8</v>
      </c>
      <c r="E12496">
        <f t="shared" si="195"/>
        <v>0.58927641853201396</v>
      </c>
    </row>
    <row r="12497" spans="1:5" x14ac:dyDescent="0.2">
      <c r="A12497">
        <v>0.48875432525951501</v>
      </c>
      <c r="B12497">
        <v>0.73952879581151798</v>
      </c>
      <c r="C12497">
        <v>5.6294836000000001E-2</v>
      </c>
      <c r="D12497" t="s">
        <v>8</v>
      </c>
      <c r="E12497">
        <f t="shared" si="195"/>
        <v>0.58854166666666607</v>
      </c>
    </row>
    <row r="12498" spans="1:5" x14ac:dyDescent="0.2">
      <c r="A12498">
        <v>0.48917748917748899</v>
      </c>
      <c r="B12498">
        <v>0.73952879581151798</v>
      </c>
      <c r="C12498">
        <v>5.6555513000000002E-2</v>
      </c>
      <c r="D12498" t="s">
        <v>8</v>
      </c>
      <c r="E12498">
        <f t="shared" si="195"/>
        <v>0.58884835852006234</v>
      </c>
    </row>
    <row r="12499" spans="1:5" x14ac:dyDescent="0.2">
      <c r="A12499">
        <v>0.48960138648180201</v>
      </c>
      <c r="B12499">
        <v>0.73952879581151798</v>
      </c>
      <c r="C12499">
        <v>5.6811012000000001E-2</v>
      </c>
      <c r="D12499" t="s">
        <v>8</v>
      </c>
      <c r="E12499">
        <f t="shared" si="195"/>
        <v>0.5891553701772676</v>
      </c>
    </row>
    <row r="12500" spans="1:5" x14ac:dyDescent="0.2">
      <c r="A12500">
        <v>0.48915871639202002</v>
      </c>
      <c r="B12500">
        <v>0.73821989528795795</v>
      </c>
      <c r="C12500">
        <v>5.7064869999999997E-2</v>
      </c>
      <c r="D12500" t="s">
        <v>8</v>
      </c>
      <c r="E12500">
        <f t="shared" si="195"/>
        <v>0.58841940532081305</v>
      </c>
    </row>
    <row r="12501" spans="1:5" x14ac:dyDescent="0.2">
      <c r="A12501">
        <v>0.48958333333333298</v>
      </c>
      <c r="B12501">
        <v>0.73821989528795795</v>
      </c>
      <c r="C12501">
        <v>5.7115025999999999E-2</v>
      </c>
      <c r="D12501" t="s">
        <v>8</v>
      </c>
      <c r="E12501">
        <f t="shared" si="195"/>
        <v>0.58872651356993699</v>
      </c>
    </row>
    <row r="12502" spans="1:5" x14ac:dyDescent="0.2">
      <c r="A12502">
        <v>0.48913987836663703</v>
      </c>
      <c r="B12502">
        <v>0.73691099476439703</v>
      </c>
      <c r="C12502">
        <v>5.7355261999999997E-2</v>
      </c>
      <c r="D12502" t="s">
        <v>8</v>
      </c>
      <c r="E12502">
        <f t="shared" si="195"/>
        <v>0.58798955613576942</v>
      </c>
    </row>
    <row r="12503" spans="1:5" x14ac:dyDescent="0.2">
      <c r="A12503">
        <v>0.48956521739130399</v>
      </c>
      <c r="B12503">
        <v>0.73691099476439703</v>
      </c>
      <c r="C12503">
        <v>5.7510268000000003E-2</v>
      </c>
      <c r="D12503" t="s">
        <v>8</v>
      </c>
      <c r="E12503">
        <f t="shared" si="195"/>
        <v>0.58829676071055326</v>
      </c>
    </row>
    <row r="12504" spans="1:5" x14ac:dyDescent="0.2">
      <c r="A12504">
        <v>0.48999129677980802</v>
      </c>
      <c r="B12504">
        <v>0.73691099476439703</v>
      </c>
      <c r="C12504">
        <v>5.7551779999999997E-2</v>
      </c>
      <c r="D12504" t="s">
        <v>8</v>
      </c>
      <c r="E12504">
        <f t="shared" si="195"/>
        <v>0.58860428646105523</v>
      </c>
    </row>
    <row r="12505" spans="1:5" x14ac:dyDescent="0.2">
      <c r="A12505">
        <v>0.49041811846689898</v>
      </c>
      <c r="B12505">
        <v>0.73691099476439703</v>
      </c>
      <c r="C12505">
        <v>5.7623423999999999E-2</v>
      </c>
      <c r="D12505" t="s">
        <v>8</v>
      </c>
      <c r="E12505">
        <f t="shared" si="195"/>
        <v>0.58891213389121311</v>
      </c>
    </row>
    <row r="12506" spans="1:5" x14ac:dyDescent="0.2">
      <c r="A12506">
        <v>0.490845684394071</v>
      </c>
      <c r="B12506">
        <v>0.73691099476439703</v>
      </c>
      <c r="C12506">
        <v>5.7631724000000002E-2</v>
      </c>
      <c r="D12506" t="s">
        <v>8</v>
      </c>
      <c r="E12506">
        <f t="shared" si="195"/>
        <v>0.58922030350601717</v>
      </c>
    </row>
    <row r="12507" spans="1:5" x14ac:dyDescent="0.2">
      <c r="A12507">
        <v>0.49127399650959802</v>
      </c>
      <c r="B12507">
        <v>0.73691099476439703</v>
      </c>
      <c r="C12507">
        <v>5.7736322E-2</v>
      </c>
      <c r="D12507" t="s">
        <v>8</v>
      </c>
      <c r="E12507">
        <f t="shared" si="195"/>
        <v>0.58952879581151763</v>
      </c>
    </row>
    <row r="12508" spans="1:5" x14ac:dyDescent="0.2">
      <c r="A12508">
        <v>0.49170305676855802</v>
      </c>
      <c r="B12508">
        <v>0.73691099476439703</v>
      </c>
      <c r="C12508">
        <v>5.7972398000000001E-2</v>
      </c>
      <c r="D12508" t="s">
        <v>8</v>
      </c>
      <c r="E12508">
        <f t="shared" si="195"/>
        <v>0.5898376113148236</v>
      </c>
    </row>
    <row r="12509" spans="1:5" x14ac:dyDescent="0.2">
      <c r="A12509">
        <v>0.49213286713286702</v>
      </c>
      <c r="B12509">
        <v>0.73691099476439703</v>
      </c>
      <c r="C12509">
        <v>5.8329534000000002E-2</v>
      </c>
      <c r="D12509" t="s">
        <v>8</v>
      </c>
      <c r="E12509">
        <f t="shared" si="195"/>
        <v>0.59014675052410859</v>
      </c>
    </row>
    <row r="12510" spans="1:5" x14ac:dyDescent="0.2">
      <c r="A12510">
        <v>0.49168853893263298</v>
      </c>
      <c r="B12510">
        <v>0.735602094240837</v>
      </c>
      <c r="C12510">
        <v>5.8462965999999998E-2</v>
      </c>
      <c r="D12510" t="s">
        <v>8</v>
      </c>
      <c r="E12510">
        <f t="shared" si="195"/>
        <v>0.58940744625065489</v>
      </c>
    </row>
    <row r="12511" spans="1:5" x14ac:dyDescent="0.2">
      <c r="A12511">
        <v>0.492119089316987</v>
      </c>
      <c r="B12511">
        <v>0.735602094240837</v>
      </c>
      <c r="C12511">
        <v>5.8479212000000003E-2</v>
      </c>
      <c r="D12511" t="s">
        <v>8</v>
      </c>
      <c r="E12511">
        <f t="shared" si="195"/>
        <v>0.58971668415529832</v>
      </c>
    </row>
    <row r="12512" spans="1:5" x14ac:dyDescent="0.2">
      <c r="A12512">
        <v>0.49255039439088499</v>
      </c>
      <c r="B12512">
        <v>0.735602094240837</v>
      </c>
      <c r="C12512">
        <v>5.8606859999999997E-2</v>
      </c>
      <c r="D12512" t="s">
        <v>8</v>
      </c>
      <c r="E12512">
        <f t="shared" si="195"/>
        <v>0.59002624671915982</v>
      </c>
    </row>
    <row r="12513" spans="1:5" x14ac:dyDescent="0.2">
      <c r="A12513">
        <v>0.49298245614035002</v>
      </c>
      <c r="B12513">
        <v>0.735602094240837</v>
      </c>
      <c r="C12513">
        <v>5.8694806000000002E-2</v>
      </c>
      <c r="D12513" t="s">
        <v>8</v>
      </c>
      <c r="E12513">
        <f t="shared" si="195"/>
        <v>0.59033613445378075</v>
      </c>
    </row>
    <row r="12514" spans="1:5" x14ac:dyDescent="0.2">
      <c r="A12514">
        <v>0.49341527655838402</v>
      </c>
      <c r="B12514">
        <v>0.735602094240837</v>
      </c>
      <c r="C12514">
        <v>5.8761314000000002E-2</v>
      </c>
      <c r="D12514" t="s">
        <v>8</v>
      </c>
      <c r="E12514">
        <f t="shared" si="195"/>
        <v>0.59064634787178083</v>
      </c>
    </row>
    <row r="12515" spans="1:5" x14ac:dyDescent="0.2">
      <c r="A12515">
        <v>0.49384885764499098</v>
      </c>
      <c r="B12515">
        <v>0.735602094240837</v>
      </c>
      <c r="C12515">
        <v>5.8981784000000002E-2</v>
      </c>
      <c r="D12515" t="s">
        <v>8</v>
      </c>
      <c r="E12515">
        <f t="shared" si="195"/>
        <v>0.5909568874868556</v>
      </c>
    </row>
    <row r="12516" spans="1:5" x14ac:dyDescent="0.2">
      <c r="A12516">
        <v>0.49428320140721099</v>
      </c>
      <c r="B12516">
        <v>0.735602094240837</v>
      </c>
      <c r="C12516">
        <v>5.8994060000000001E-2</v>
      </c>
      <c r="D12516" t="s">
        <v>8</v>
      </c>
      <c r="E12516">
        <f t="shared" si="195"/>
        <v>0.59126775381378127</v>
      </c>
    </row>
    <row r="12517" spans="1:5" x14ac:dyDescent="0.2">
      <c r="A12517">
        <v>0.49471830985915399</v>
      </c>
      <c r="B12517">
        <v>0.735602094240837</v>
      </c>
      <c r="C12517">
        <v>5.9040203999999999E-2</v>
      </c>
      <c r="D12517" t="s">
        <v>8</v>
      </c>
      <c r="E12517">
        <f t="shared" si="195"/>
        <v>0.59157894736842009</v>
      </c>
    </row>
    <row r="12518" spans="1:5" x14ac:dyDescent="0.2">
      <c r="A12518">
        <v>0.49515418502202602</v>
      </c>
      <c r="B12518">
        <v>0.735602094240837</v>
      </c>
      <c r="C12518">
        <v>5.9160095000000003E-2</v>
      </c>
      <c r="D12518" t="s">
        <v>8</v>
      </c>
      <c r="E12518">
        <f t="shared" si="195"/>
        <v>0.59189046866771933</v>
      </c>
    </row>
    <row r="12519" spans="1:5" x14ac:dyDescent="0.2">
      <c r="A12519">
        <v>0.49559082892416201</v>
      </c>
      <c r="B12519">
        <v>0.735602094240837</v>
      </c>
      <c r="C12519">
        <v>5.9179660000000002E-2</v>
      </c>
      <c r="D12519" t="s">
        <v>8</v>
      </c>
      <c r="E12519">
        <f t="shared" si="195"/>
        <v>0.59220231822971514</v>
      </c>
    </row>
    <row r="12520" spans="1:5" x14ac:dyDescent="0.2">
      <c r="A12520">
        <v>0.49602824360105902</v>
      </c>
      <c r="B12520">
        <v>0.735602094240837</v>
      </c>
      <c r="C12520">
        <v>5.9260156000000001E-2</v>
      </c>
      <c r="D12520" t="s">
        <v>8</v>
      </c>
      <c r="E12520">
        <f t="shared" si="195"/>
        <v>0.59251449657353694</v>
      </c>
    </row>
    <row r="12521" spans="1:5" x14ac:dyDescent="0.2">
      <c r="A12521">
        <v>0.496466431095406</v>
      </c>
      <c r="B12521">
        <v>0.735602094240837</v>
      </c>
      <c r="C12521">
        <v>5.9367734999999998E-2</v>
      </c>
      <c r="D12521" t="s">
        <v>8</v>
      </c>
      <c r="E12521">
        <f t="shared" si="195"/>
        <v>0.59282700421940882</v>
      </c>
    </row>
    <row r="12522" spans="1:5" x14ac:dyDescent="0.2">
      <c r="A12522">
        <v>0.49690539345711698</v>
      </c>
      <c r="B12522">
        <v>0.735602094240837</v>
      </c>
      <c r="C12522">
        <v>5.9403400000000002E-2</v>
      </c>
      <c r="D12522" t="s">
        <v>8</v>
      </c>
      <c r="E12522">
        <f t="shared" si="195"/>
        <v>0.59313984168865375</v>
      </c>
    </row>
    <row r="12523" spans="1:5" x14ac:dyDescent="0.2">
      <c r="A12523">
        <v>0.49734513274336201</v>
      </c>
      <c r="B12523">
        <v>0.735602094240837</v>
      </c>
      <c r="C12523">
        <v>5.9662095999999998E-2</v>
      </c>
      <c r="D12523" t="s">
        <v>8</v>
      </c>
      <c r="E12523">
        <f t="shared" si="195"/>
        <v>0.59345300950369506</v>
      </c>
    </row>
    <row r="12524" spans="1:5" x14ac:dyDescent="0.2">
      <c r="A12524">
        <v>0.49778565101860001</v>
      </c>
      <c r="B12524">
        <v>0.735602094240837</v>
      </c>
      <c r="C12524">
        <v>5.970454E-2</v>
      </c>
      <c r="D12524" t="s">
        <v>8</v>
      </c>
      <c r="E12524">
        <f t="shared" si="195"/>
        <v>0.59376650818806065</v>
      </c>
    </row>
    <row r="12525" spans="1:5" x14ac:dyDescent="0.2">
      <c r="A12525">
        <v>0.49734042553191399</v>
      </c>
      <c r="B12525">
        <v>0.73429319371727697</v>
      </c>
      <c r="C12525">
        <v>5.9713677E-2</v>
      </c>
      <c r="D12525" t="s">
        <v>8</v>
      </c>
      <c r="E12525">
        <f t="shared" si="195"/>
        <v>0.59302325581395265</v>
      </c>
    </row>
    <row r="12526" spans="1:5" x14ac:dyDescent="0.2">
      <c r="A12526">
        <v>0.49689440993788803</v>
      </c>
      <c r="B12526">
        <v>0.73298429319371705</v>
      </c>
      <c r="C12526">
        <v>5.9741246999999997E-2</v>
      </c>
      <c r="D12526" t="s">
        <v>8</v>
      </c>
      <c r="E12526">
        <f t="shared" si="195"/>
        <v>0.59227921734531974</v>
      </c>
    </row>
    <row r="12527" spans="1:5" x14ac:dyDescent="0.2">
      <c r="A12527">
        <v>0.49733570159857898</v>
      </c>
      <c r="B12527">
        <v>0.73298429319371705</v>
      </c>
      <c r="C12527">
        <v>5.9817724000000003E-2</v>
      </c>
      <c r="D12527" t="s">
        <v>8</v>
      </c>
      <c r="E12527">
        <f t="shared" si="195"/>
        <v>0.59259259259259245</v>
      </c>
    </row>
    <row r="12528" spans="1:5" x14ac:dyDescent="0.2">
      <c r="A12528">
        <v>0.49777777777777699</v>
      </c>
      <c r="B12528">
        <v>0.73298429319371705</v>
      </c>
      <c r="C12528">
        <v>5.994588E-2</v>
      </c>
      <c r="D12528" t="s">
        <v>8</v>
      </c>
      <c r="E12528">
        <f t="shared" si="195"/>
        <v>0.59290629962943298</v>
      </c>
    </row>
    <row r="12529" spans="1:5" x14ac:dyDescent="0.2">
      <c r="A12529">
        <v>0.49822064056939502</v>
      </c>
      <c r="B12529">
        <v>0.73298429319371705</v>
      </c>
      <c r="C12529">
        <v>5.9976410000000001E-2</v>
      </c>
      <c r="D12529" t="s">
        <v>8</v>
      </c>
      <c r="E12529">
        <f t="shared" si="195"/>
        <v>0.59322033898305071</v>
      </c>
    </row>
    <row r="12530" spans="1:5" x14ac:dyDescent="0.2">
      <c r="A12530">
        <v>0.49866429207479901</v>
      </c>
      <c r="B12530">
        <v>0.73298429319371705</v>
      </c>
      <c r="C12530">
        <v>5.9990540000000002E-2</v>
      </c>
      <c r="D12530" t="s">
        <v>8</v>
      </c>
      <c r="E12530">
        <f t="shared" si="195"/>
        <v>0.59353471118176937</v>
      </c>
    </row>
    <row r="12531" spans="1:5" x14ac:dyDescent="0.2">
      <c r="A12531">
        <v>0.49910873440285197</v>
      </c>
      <c r="B12531">
        <v>0.73298429319371705</v>
      </c>
      <c r="C12531">
        <v>6.010658E-2</v>
      </c>
      <c r="D12531" t="s">
        <v>8</v>
      </c>
      <c r="E12531">
        <f t="shared" si="195"/>
        <v>0.593849416755037</v>
      </c>
    </row>
    <row r="12532" spans="1:5" x14ac:dyDescent="0.2">
      <c r="A12532">
        <v>0.49955396966993698</v>
      </c>
      <c r="B12532">
        <v>0.73298429319371705</v>
      </c>
      <c r="C12532">
        <v>6.0211281999999998E-2</v>
      </c>
      <c r="D12532" t="s">
        <v>8</v>
      </c>
      <c r="E12532">
        <f t="shared" si="195"/>
        <v>0.59416445623342129</v>
      </c>
    </row>
    <row r="12533" spans="1:5" x14ac:dyDescent="0.2">
      <c r="A12533">
        <v>0.49910714285714203</v>
      </c>
      <c r="B12533">
        <v>0.73167539267015702</v>
      </c>
      <c r="C12533">
        <v>6.0233370000000001E-2</v>
      </c>
      <c r="D12533" t="s">
        <v>8</v>
      </c>
      <c r="E12533">
        <f t="shared" si="195"/>
        <v>0.59341825902335399</v>
      </c>
    </row>
    <row r="12534" spans="1:5" x14ac:dyDescent="0.2">
      <c r="A12534">
        <v>0.49865951742627301</v>
      </c>
      <c r="B12534">
        <v>0.73036649214659599</v>
      </c>
      <c r="C12534">
        <v>6.0308274000000002E-2</v>
      </c>
      <c r="D12534" t="s">
        <v>8</v>
      </c>
      <c r="E12534">
        <f t="shared" si="195"/>
        <v>0.5926712692511944</v>
      </c>
    </row>
    <row r="12535" spans="1:5" x14ac:dyDescent="0.2">
      <c r="A12535">
        <v>0.49910554561717302</v>
      </c>
      <c r="B12535">
        <v>0.73036649214659599</v>
      </c>
      <c r="C12535">
        <v>6.0327020000000002E-2</v>
      </c>
      <c r="D12535" t="s">
        <v>8</v>
      </c>
      <c r="E12535">
        <f t="shared" si="195"/>
        <v>0.59298618490966992</v>
      </c>
    </row>
    <row r="12536" spans="1:5" x14ac:dyDescent="0.2">
      <c r="A12536">
        <v>0.49955237242614098</v>
      </c>
      <c r="B12536">
        <v>0.73036649214659599</v>
      </c>
      <c r="C12536">
        <v>6.0397583999999997E-2</v>
      </c>
      <c r="D12536" t="s">
        <v>8</v>
      </c>
      <c r="E12536">
        <f t="shared" si="195"/>
        <v>0.59330143540669789</v>
      </c>
    </row>
    <row r="12537" spans="1:5" x14ac:dyDescent="0.2">
      <c r="A12537">
        <v>0.5</v>
      </c>
      <c r="B12537">
        <v>0.73036649214659599</v>
      </c>
      <c r="C12537">
        <v>6.0405519999999997E-2</v>
      </c>
      <c r="D12537" t="s">
        <v>8</v>
      </c>
      <c r="E12537">
        <f t="shared" si="195"/>
        <v>0.59361702127659544</v>
      </c>
    </row>
    <row r="12538" spans="1:5" x14ac:dyDescent="0.2">
      <c r="A12538">
        <v>0.50044843049327303</v>
      </c>
      <c r="B12538">
        <v>0.73036649214659599</v>
      </c>
      <c r="C12538">
        <v>6.0448243999999998E-2</v>
      </c>
      <c r="D12538" t="s">
        <v>8</v>
      </c>
      <c r="E12538">
        <f t="shared" si="195"/>
        <v>0.5939329430548157</v>
      </c>
    </row>
    <row r="12539" spans="1:5" x14ac:dyDescent="0.2">
      <c r="A12539">
        <v>0.5</v>
      </c>
      <c r="B12539">
        <v>0.72905759162303596</v>
      </c>
      <c r="C12539">
        <v>6.0803666999999999E-2</v>
      </c>
      <c r="D12539" t="s">
        <v>8</v>
      </c>
      <c r="E12539">
        <f t="shared" si="195"/>
        <v>0.59318423855165048</v>
      </c>
    </row>
    <row r="12540" spans="1:5" x14ac:dyDescent="0.2">
      <c r="A12540">
        <v>0.50044923629829197</v>
      </c>
      <c r="B12540">
        <v>0.72905759162303596</v>
      </c>
      <c r="C12540">
        <v>6.1037080000000001E-2</v>
      </c>
      <c r="D12540" t="s">
        <v>8</v>
      </c>
      <c r="E12540">
        <f t="shared" si="195"/>
        <v>0.5935002663825244</v>
      </c>
    </row>
    <row r="12541" spans="1:5" x14ac:dyDescent="0.2">
      <c r="A12541">
        <v>0.50089928057553901</v>
      </c>
      <c r="B12541">
        <v>0.72905759162303596</v>
      </c>
      <c r="C12541">
        <v>6.1114639999999998E-2</v>
      </c>
      <c r="D12541" t="s">
        <v>8</v>
      </c>
      <c r="E12541">
        <f t="shared" si="195"/>
        <v>0.59381663113006333</v>
      </c>
    </row>
    <row r="12542" spans="1:5" x14ac:dyDescent="0.2">
      <c r="A12542">
        <v>0.50045004500449997</v>
      </c>
      <c r="B12542">
        <v>0.72774869109947604</v>
      </c>
      <c r="C12542">
        <v>6.1202183E-2</v>
      </c>
      <c r="D12542" t="s">
        <v>8</v>
      </c>
      <c r="E12542">
        <f t="shared" si="195"/>
        <v>0.59306666666666619</v>
      </c>
    </row>
    <row r="12543" spans="1:5" x14ac:dyDescent="0.2">
      <c r="A12543">
        <v>0.5009009009009</v>
      </c>
      <c r="B12543">
        <v>0.72774869109947604</v>
      </c>
      <c r="C12543">
        <v>6.1333949999999998E-2</v>
      </c>
      <c r="D12543" t="s">
        <v>8</v>
      </c>
      <c r="E12543">
        <f t="shared" si="195"/>
        <v>0.59338313767342499</v>
      </c>
    </row>
    <row r="12544" spans="1:5" x14ac:dyDescent="0.2">
      <c r="A12544">
        <v>0.50135256988277699</v>
      </c>
      <c r="B12544">
        <v>0.72774869109947604</v>
      </c>
      <c r="C12544">
        <v>6.1364920000000003E-2</v>
      </c>
      <c r="D12544" t="s">
        <v>8</v>
      </c>
      <c r="E12544">
        <f t="shared" si="195"/>
        <v>0.5936999466097167</v>
      </c>
    </row>
    <row r="12545" spans="1:5" x14ac:dyDescent="0.2">
      <c r="A12545">
        <v>0.50180505415162402</v>
      </c>
      <c r="B12545">
        <v>0.72774869109947604</v>
      </c>
      <c r="C12545">
        <v>6.1610967000000003E-2</v>
      </c>
      <c r="D12545" t="s">
        <v>8</v>
      </c>
      <c r="E12545">
        <f t="shared" si="195"/>
        <v>0.59401709401709346</v>
      </c>
    </row>
    <row r="12546" spans="1:5" x14ac:dyDescent="0.2">
      <c r="A12546">
        <v>0.50225835591689205</v>
      </c>
      <c r="B12546">
        <v>0.72774869109947604</v>
      </c>
      <c r="C12546">
        <v>6.1652400000000003E-2</v>
      </c>
      <c r="D12546" t="s">
        <v>8</v>
      </c>
      <c r="E12546">
        <f t="shared" si="195"/>
        <v>0.59433458043826781</v>
      </c>
    </row>
    <row r="12547" spans="1:5" x14ac:dyDescent="0.2">
      <c r="A12547">
        <v>0.50271247739602098</v>
      </c>
      <c r="B12547">
        <v>0.72774869109947604</v>
      </c>
      <c r="C12547">
        <v>6.1709979999999998E-2</v>
      </c>
      <c r="D12547" t="s">
        <v>8</v>
      </c>
      <c r="E12547">
        <f t="shared" si="195"/>
        <v>0.59465240641711159</v>
      </c>
    </row>
    <row r="12548" spans="1:5" x14ac:dyDescent="0.2">
      <c r="A12548">
        <v>0.50226244343891402</v>
      </c>
      <c r="B12548">
        <v>0.72643979057591601</v>
      </c>
      <c r="C12548">
        <v>6.2134205999999997E-2</v>
      </c>
      <c r="D12548" t="s">
        <v>8</v>
      </c>
      <c r="E12548">
        <f t="shared" si="195"/>
        <v>0.593900481540931</v>
      </c>
    </row>
    <row r="12549" spans="1:5" x14ac:dyDescent="0.2">
      <c r="A12549">
        <v>0.501811594202898</v>
      </c>
      <c r="B12549">
        <v>0.72513089005235598</v>
      </c>
      <c r="C12549">
        <v>6.2156747999999998E-2</v>
      </c>
      <c r="D12549" t="s">
        <v>8</v>
      </c>
      <c r="E12549">
        <f t="shared" si="195"/>
        <v>0.59314775160599542</v>
      </c>
    </row>
    <row r="12550" spans="1:5" x14ac:dyDescent="0.2">
      <c r="A12550">
        <v>0.50226654578422403</v>
      </c>
      <c r="B12550">
        <v>0.72513089005235598</v>
      </c>
      <c r="C12550">
        <v>6.2156997999999998E-2</v>
      </c>
      <c r="D12550" t="s">
        <v>8</v>
      </c>
      <c r="E12550">
        <f t="shared" si="195"/>
        <v>0.59346545259774974</v>
      </c>
    </row>
    <row r="12551" spans="1:5" x14ac:dyDescent="0.2">
      <c r="A12551">
        <v>0.502722323049001</v>
      </c>
      <c r="B12551">
        <v>0.72513089005235598</v>
      </c>
      <c r="C12551">
        <v>6.2263056999999997E-2</v>
      </c>
      <c r="D12551" t="s">
        <v>8</v>
      </c>
      <c r="E12551">
        <f t="shared" ref="E12551:E12614" si="196">(2*A12551*B12551)/(A12551+B12551)</f>
        <v>0.59378349410503684</v>
      </c>
    </row>
    <row r="12552" spans="1:5" x14ac:dyDescent="0.2">
      <c r="A12552">
        <v>0.50317892824704802</v>
      </c>
      <c r="B12552">
        <v>0.72513089005235598</v>
      </c>
      <c r="C12552">
        <v>6.240627E-2</v>
      </c>
      <c r="D12552" t="s">
        <v>8</v>
      </c>
      <c r="E12552">
        <f t="shared" si="196"/>
        <v>0.5941018766756031</v>
      </c>
    </row>
    <row r="12553" spans="1:5" x14ac:dyDescent="0.2">
      <c r="A12553">
        <v>0.50363636363636299</v>
      </c>
      <c r="B12553">
        <v>0.72513089005235598</v>
      </c>
      <c r="C12553">
        <v>6.2982659999999996E-2</v>
      </c>
      <c r="D12553" t="s">
        <v>8</v>
      </c>
      <c r="E12553">
        <f t="shared" si="196"/>
        <v>0.59442060085836868</v>
      </c>
    </row>
    <row r="12554" spans="1:5" x14ac:dyDescent="0.2">
      <c r="A12554">
        <v>0.50318471337579596</v>
      </c>
      <c r="B12554">
        <v>0.72382198952879495</v>
      </c>
      <c r="C12554">
        <v>6.3104110000000005E-2</v>
      </c>
      <c r="D12554" t="s">
        <v>8</v>
      </c>
      <c r="E12554">
        <f t="shared" si="196"/>
        <v>0.59366612989801359</v>
      </c>
    </row>
    <row r="12555" spans="1:5" x14ac:dyDescent="0.2">
      <c r="A12555">
        <v>0.50364298724954404</v>
      </c>
      <c r="B12555">
        <v>0.72382198952879495</v>
      </c>
      <c r="C12555">
        <v>6.3404089999999996E-2</v>
      </c>
      <c r="D12555" t="s">
        <v>8</v>
      </c>
      <c r="E12555">
        <f t="shared" si="196"/>
        <v>0.59398496240601439</v>
      </c>
    </row>
    <row r="12556" spans="1:5" x14ac:dyDescent="0.2">
      <c r="A12556">
        <v>0.50410209662716499</v>
      </c>
      <c r="B12556">
        <v>0.72382198952879495</v>
      </c>
      <c r="C12556">
        <v>6.3643039999999998E-2</v>
      </c>
      <c r="D12556" t="s">
        <v>8</v>
      </c>
      <c r="E12556">
        <f t="shared" si="196"/>
        <v>0.59430413756045108</v>
      </c>
    </row>
    <row r="12557" spans="1:5" x14ac:dyDescent="0.2">
      <c r="A12557">
        <v>0.50456204379561997</v>
      </c>
      <c r="B12557">
        <v>0.72382198952879495</v>
      </c>
      <c r="C12557">
        <v>6.3659359999999998E-2</v>
      </c>
      <c r="D12557" t="s">
        <v>8</v>
      </c>
      <c r="E12557">
        <f t="shared" si="196"/>
        <v>0.59462365591397792</v>
      </c>
    </row>
    <row r="12558" spans="1:5" x14ac:dyDescent="0.2">
      <c r="A12558">
        <v>0.50410958904109504</v>
      </c>
      <c r="B12558">
        <v>0.72251308900523503</v>
      </c>
      <c r="C12558">
        <v>6.3670106000000004E-2</v>
      </c>
      <c r="D12558" t="s">
        <v>8</v>
      </c>
      <c r="E12558">
        <f t="shared" si="196"/>
        <v>0.59386767079074698</v>
      </c>
    </row>
    <row r="12559" spans="1:5" x14ac:dyDescent="0.2">
      <c r="A12559">
        <v>0.50457038391224796</v>
      </c>
      <c r="B12559">
        <v>0.72251308900523503</v>
      </c>
      <c r="C12559">
        <v>6.3733079999999998E-2</v>
      </c>
      <c r="D12559" t="s">
        <v>8</v>
      </c>
      <c r="E12559">
        <f t="shared" si="196"/>
        <v>0.59418729817007476</v>
      </c>
    </row>
    <row r="12560" spans="1:5" x14ac:dyDescent="0.2">
      <c r="A12560">
        <v>0.50503202195791397</v>
      </c>
      <c r="B12560">
        <v>0.72251308900523503</v>
      </c>
      <c r="C12560">
        <v>6.3771610000000006E-2</v>
      </c>
      <c r="D12560" t="s">
        <v>8</v>
      </c>
      <c r="E12560">
        <f t="shared" si="196"/>
        <v>0.59450726978998369</v>
      </c>
    </row>
    <row r="12561" spans="1:5" x14ac:dyDescent="0.2">
      <c r="A12561">
        <v>0.50549450549450503</v>
      </c>
      <c r="B12561">
        <v>0.72251308900523503</v>
      </c>
      <c r="C12561">
        <v>6.387118E-2</v>
      </c>
      <c r="D12561" t="s">
        <v>8</v>
      </c>
      <c r="E12561">
        <f t="shared" si="196"/>
        <v>0.59482758620689602</v>
      </c>
    </row>
    <row r="12562" spans="1:5" x14ac:dyDescent="0.2">
      <c r="A12562">
        <v>0.50504124656278604</v>
      </c>
      <c r="B12562">
        <v>0.721204188481675</v>
      </c>
      <c r="C12562">
        <v>6.3904890000000006E-2</v>
      </c>
      <c r="D12562" t="s">
        <v>8</v>
      </c>
      <c r="E12562">
        <f t="shared" si="196"/>
        <v>0.59407008086253332</v>
      </c>
    </row>
    <row r="12563" spans="1:5" x14ac:dyDescent="0.2">
      <c r="A12563">
        <v>0.50550458715596303</v>
      </c>
      <c r="B12563">
        <v>0.721204188481675</v>
      </c>
      <c r="C12563">
        <v>6.4184933999999999E-2</v>
      </c>
      <c r="D12563" t="s">
        <v>8</v>
      </c>
      <c r="E12563">
        <f t="shared" si="196"/>
        <v>0.59439050701186591</v>
      </c>
    </row>
    <row r="12564" spans="1:5" x14ac:dyDescent="0.2">
      <c r="A12564">
        <v>0.50596877869605095</v>
      </c>
      <c r="B12564">
        <v>0.721204188481675</v>
      </c>
      <c r="C12564">
        <v>6.4265439999999993E-2</v>
      </c>
      <c r="D12564" t="s">
        <v>8</v>
      </c>
      <c r="E12564">
        <f t="shared" si="196"/>
        <v>0.59471127900701526</v>
      </c>
    </row>
    <row r="12565" spans="1:5" x14ac:dyDescent="0.2">
      <c r="A12565">
        <v>0.50643382352941102</v>
      </c>
      <c r="B12565">
        <v>0.721204188481675</v>
      </c>
      <c r="C12565">
        <v>6.4415150000000004E-2</v>
      </c>
      <c r="D12565" t="s">
        <v>8</v>
      </c>
      <c r="E12565">
        <f t="shared" si="196"/>
        <v>0.59503239740820668</v>
      </c>
    </row>
    <row r="12566" spans="1:5" x14ac:dyDescent="0.2">
      <c r="A12566">
        <v>0.506899724011039</v>
      </c>
      <c r="B12566">
        <v>0.721204188481675</v>
      </c>
      <c r="C12566">
        <v>6.4562129999999995E-2</v>
      </c>
      <c r="D12566" t="s">
        <v>8</v>
      </c>
      <c r="E12566">
        <f t="shared" si="196"/>
        <v>0.59535386277687685</v>
      </c>
    </row>
    <row r="12567" spans="1:5" x14ac:dyDescent="0.2">
      <c r="A12567">
        <v>0.50736648250460403</v>
      </c>
      <c r="B12567">
        <v>0.721204188481675</v>
      </c>
      <c r="C12567">
        <v>6.458361E-2</v>
      </c>
      <c r="D12567" t="s">
        <v>8</v>
      </c>
      <c r="E12567">
        <f t="shared" si="196"/>
        <v>0.59567567567567559</v>
      </c>
    </row>
    <row r="12568" spans="1:5" x14ac:dyDescent="0.2">
      <c r="A12568">
        <v>0.50783410138248797</v>
      </c>
      <c r="B12568">
        <v>0.721204188481675</v>
      </c>
      <c r="C12568">
        <v>6.4992285999999996E-2</v>
      </c>
      <c r="D12568" t="s">
        <v>8</v>
      </c>
      <c r="E12568">
        <f t="shared" si="196"/>
        <v>0.59599783666846895</v>
      </c>
    </row>
    <row r="12569" spans="1:5" x14ac:dyDescent="0.2">
      <c r="A12569">
        <v>0.50830258302582998</v>
      </c>
      <c r="B12569">
        <v>0.721204188481675</v>
      </c>
      <c r="C12569">
        <v>6.50424E-2</v>
      </c>
      <c r="D12569" t="s">
        <v>8</v>
      </c>
      <c r="E12569">
        <f t="shared" si="196"/>
        <v>0.59632034632034603</v>
      </c>
    </row>
    <row r="12570" spans="1:5" x14ac:dyDescent="0.2">
      <c r="A12570">
        <v>0.50877192982456099</v>
      </c>
      <c r="B12570">
        <v>0.721204188481675</v>
      </c>
      <c r="C12570">
        <v>6.5050535000000007E-2</v>
      </c>
      <c r="D12570" t="s">
        <v>8</v>
      </c>
      <c r="E12570">
        <f t="shared" si="196"/>
        <v>0.59664320519761727</v>
      </c>
    </row>
    <row r="12571" spans="1:5" x14ac:dyDescent="0.2">
      <c r="A12571">
        <v>0.50924214417744895</v>
      </c>
      <c r="B12571">
        <v>0.721204188481675</v>
      </c>
      <c r="C12571">
        <v>6.5323430000000002E-2</v>
      </c>
      <c r="D12571" t="s">
        <v>8</v>
      </c>
      <c r="E12571">
        <f t="shared" si="196"/>
        <v>0.59696641386782201</v>
      </c>
    </row>
    <row r="12572" spans="1:5" x14ac:dyDescent="0.2">
      <c r="A12572">
        <v>0.50878815911193298</v>
      </c>
      <c r="B12572">
        <v>0.71989528795811497</v>
      </c>
      <c r="C12572">
        <v>6.5431273999999998E-2</v>
      </c>
      <c r="D12572" t="s">
        <v>8</v>
      </c>
      <c r="E12572">
        <f t="shared" si="196"/>
        <v>0.59620596205962029</v>
      </c>
    </row>
    <row r="12573" spans="1:5" x14ac:dyDescent="0.2">
      <c r="A12573">
        <v>0.50925925925925897</v>
      </c>
      <c r="B12573">
        <v>0.71989528795811497</v>
      </c>
      <c r="C12573">
        <v>6.5619179999999999E-2</v>
      </c>
      <c r="D12573" t="s">
        <v>8</v>
      </c>
      <c r="E12573">
        <f t="shared" si="196"/>
        <v>0.59652928416485873</v>
      </c>
    </row>
    <row r="12574" spans="1:5" x14ac:dyDescent="0.2">
      <c r="A12574">
        <v>0.50973123262279796</v>
      </c>
      <c r="B12574">
        <v>0.71989528795811497</v>
      </c>
      <c r="C12574">
        <v>6.5977424000000007E-2</v>
      </c>
      <c r="D12574" t="s">
        <v>8</v>
      </c>
      <c r="E12574">
        <f t="shared" si="196"/>
        <v>0.59685295713510511</v>
      </c>
    </row>
    <row r="12575" spans="1:5" x14ac:dyDescent="0.2">
      <c r="A12575">
        <v>0.51020408163265296</v>
      </c>
      <c r="B12575">
        <v>0.71989528795811497</v>
      </c>
      <c r="C12575">
        <v>6.6545179999999995E-2</v>
      </c>
      <c r="D12575" t="s">
        <v>8</v>
      </c>
      <c r="E12575">
        <f t="shared" si="196"/>
        <v>0.59717698154180232</v>
      </c>
    </row>
    <row r="12576" spans="1:5" x14ac:dyDescent="0.2">
      <c r="A12576">
        <v>0.51067780872794799</v>
      </c>
      <c r="B12576">
        <v>0.71989528795811497</v>
      </c>
      <c r="C12576">
        <v>6.6589129999999996E-2</v>
      </c>
      <c r="D12576" t="s">
        <v>8</v>
      </c>
      <c r="E12576">
        <f t="shared" si="196"/>
        <v>0.59750135795763171</v>
      </c>
    </row>
    <row r="12577" spans="1:6" x14ac:dyDescent="0.2">
      <c r="A12577">
        <v>0.51022304832713705</v>
      </c>
      <c r="B12577">
        <v>0.71858638743455405</v>
      </c>
      <c r="C12577">
        <v>6.6709610000000003E-2</v>
      </c>
      <c r="D12577" t="s">
        <v>8</v>
      </c>
      <c r="E12577">
        <f t="shared" si="196"/>
        <v>0.59673913043478188</v>
      </c>
    </row>
    <row r="12578" spans="1:6" x14ac:dyDescent="0.2">
      <c r="A12578">
        <v>0.51069767441860403</v>
      </c>
      <c r="B12578">
        <v>0.71858638743455405</v>
      </c>
      <c r="C12578">
        <v>6.6814570000000004E-2</v>
      </c>
      <c r="D12578" t="s">
        <v>8</v>
      </c>
      <c r="E12578">
        <f t="shared" si="196"/>
        <v>0.59706362153344139</v>
      </c>
    </row>
    <row r="12579" spans="1:6" x14ac:dyDescent="0.2">
      <c r="A12579">
        <v>0.511173184357541</v>
      </c>
      <c r="B12579">
        <v>0.71858638743455405</v>
      </c>
      <c r="C12579">
        <v>6.692874E-2</v>
      </c>
      <c r="D12579" t="s">
        <v>8</v>
      </c>
      <c r="E12579">
        <f t="shared" si="196"/>
        <v>0.59738846572361171</v>
      </c>
    </row>
    <row r="12580" spans="1:6" x14ac:dyDescent="0.2">
      <c r="A12580">
        <v>0.51164958061509702</v>
      </c>
      <c r="B12580">
        <v>0.71858638743455405</v>
      </c>
      <c r="C12580">
        <v>6.7242116000000005E-2</v>
      </c>
      <c r="D12580" t="s">
        <v>8</v>
      </c>
      <c r="E12580">
        <f t="shared" si="196"/>
        <v>0.59771366358192612</v>
      </c>
    </row>
    <row r="12581" spans="1:6" x14ac:dyDescent="0.2">
      <c r="A12581">
        <v>0.51212686567164101</v>
      </c>
      <c r="B12581">
        <v>0.71858638743455405</v>
      </c>
      <c r="C12581">
        <v>6.7258626000000002E-2</v>
      </c>
      <c r="D12581" t="s">
        <v>8</v>
      </c>
      <c r="E12581">
        <f t="shared" si="196"/>
        <v>0.59803921568627361</v>
      </c>
    </row>
    <row r="12582" spans="1:6" x14ac:dyDescent="0.2">
      <c r="A12582">
        <v>0.51260504201680601</v>
      </c>
      <c r="B12582">
        <v>0.71858638743455405</v>
      </c>
      <c r="C12582">
        <v>6.7367540000000004E-2</v>
      </c>
      <c r="D12582" t="s">
        <v>8</v>
      </c>
      <c r="E12582">
        <f t="shared" si="196"/>
        <v>0.59836512261580299</v>
      </c>
    </row>
    <row r="12583" spans="1:6" x14ac:dyDescent="0.2">
      <c r="A12583">
        <v>0.51308411214953198</v>
      </c>
      <c r="B12583">
        <v>0.71858638743455405</v>
      </c>
      <c r="C12583">
        <v>6.7627010000000001E-2</v>
      </c>
      <c r="D12583" t="s">
        <v>8</v>
      </c>
      <c r="E12583">
        <f t="shared" si="196"/>
        <v>0.59869138495092622</v>
      </c>
    </row>
    <row r="12584" spans="1:6" x14ac:dyDescent="0.2">
      <c r="A12584">
        <v>0.51356407857811004</v>
      </c>
      <c r="B12584">
        <v>0.71858638743455405</v>
      </c>
      <c r="C12584">
        <v>6.7753640000000004E-2</v>
      </c>
      <c r="D12584" t="s">
        <v>8</v>
      </c>
      <c r="E12584">
        <f t="shared" si="196"/>
        <v>0.59901800327332189</v>
      </c>
    </row>
    <row r="12585" spans="1:6" x14ac:dyDescent="0.2">
      <c r="A12585">
        <v>0.51310861423220899</v>
      </c>
      <c r="B12585">
        <v>0.71727748691099402</v>
      </c>
      <c r="C12585">
        <v>6.7914866000000004E-2</v>
      </c>
      <c r="D12585" t="s">
        <v>8</v>
      </c>
      <c r="E12585">
        <f t="shared" si="196"/>
        <v>0.59825327510916959</v>
      </c>
    </row>
    <row r="12586" spans="1:6" x14ac:dyDescent="0.2">
      <c r="A12586">
        <v>0.51358950328022401</v>
      </c>
      <c r="B12586">
        <v>0.71727748691099402</v>
      </c>
      <c r="C12586">
        <v>6.7931829999999999E-2</v>
      </c>
      <c r="D12586" t="s">
        <v>8</v>
      </c>
      <c r="E12586">
        <f t="shared" si="196"/>
        <v>0.59858001092299196</v>
      </c>
    </row>
    <row r="12587" spans="1:6" x14ac:dyDescent="0.2">
      <c r="A12587" s="2">
        <v>0.51407129455909895</v>
      </c>
      <c r="B12587" s="2">
        <v>0.71727748691099402</v>
      </c>
      <c r="C12587" s="2">
        <v>6.7943334999999994E-2</v>
      </c>
      <c r="D12587" s="2" t="s">
        <v>8</v>
      </c>
      <c r="E12587" s="2">
        <f t="shared" si="196"/>
        <v>0.59890710382513601</v>
      </c>
      <c r="F12587" t="s">
        <v>12</v>
      </c>
    </row>
    <row r="12588" spans="1:6" x14ac:dyDescent="0.2">
      <c r="A12588">
        <v>0.51455399061032803</v>
      </c>
      <c r="B12588">
        <v>0.71727748691099402</v>
      </c>
      <c r="C12588">
        <v>6.811971E-2</v>
      </c>
      <c r="D12588" t="s">
        <v>8</v>
      </c>
      <c r="E12588">
        <f t="shared" si="196"/>
        <v>0.59923455440131146</v>
      </c>
    </row>
    <row r="12589" spans="1:6" x14ac:dyDescent="0.2">
      <c r="A12589">
        <v>0.51503759398496196</v>
      </c>
      <c r="B12589">
        <v>0.71727748691099402</v>
      </c>
      <c r="C12589">
        <v>6.8593495000000004E-2</v>
      </c>
      <c r="D12589" t="s">
        <v>8</v>
      </c>
      <c r="E12589">
        <f t="shared" si="196"/>
        <v>0.59956236323851153</v>
      </c>
    </row>
    <row r="12590" spans="1:6" x14ac:dyDescent="0.2">
      <c r="A12590">
        <v>0.51458137347130695</v>
      </c>
      <c r="B12590">
        <v>0.71596858638743399</v>
      </c>
      <c r="C12590">
        <v>6.8931796000000004E-2</v>
      </c>
      <c r="D12590" t="s">
        <v>8</v>
      </c>
      <c r="E12590">
        <f t="shared" si="196"/>
        <v>0.59879584017514986</v>
      </c>
    </row>
    <row r="12591" spans="1:6" x14ac:dyDescent="0.2">
      <c r="A12591">
        <v>0.51506591337099805</v>
      </c>
      <c r="B12591">
        <v>0.71596858638743399</v>
      </c>
      <c r="C12591">
        <v>6.906429E-2</v>
      </c>
      <c r="D12591" t="s">
        <v>8</v>
      </c>
      <c r="E12591">
        <f t="shared" si="196"/>
        <v>0.59912376779846621</v>
      </c>
    </row>
    <row r="12592" spans="1:6" x14ac:dyDescent="0.2">
      <c r="A12592">
        <v>0.51555136663524903</v>
      </c>
      <c r="B12592">
        <v>0.71596858638743399</v>
      </c>
      <c r="C12592">
        <v>6.9083759999999994E-2</v>
      </c>
      <c r="D12592" t="s">
        <v>8</v>
      </c>
      <c r="E12592">
        <f t="shared" si="196"/>
        <v>0.5994520547945198</v>
      </c>
    </row>
    <row r="12593" spans="1:5" x14ac:dyDescent="0.2">
      <c r="A12593">
        <v>0.51603773584905599</v>
      </c>
      <c r="B12593">
        <v>0.71596858638743399</v>
      </c>
      <c r="C12593">
        <v>6.922035E-2</v>
      </c>
      <c r="D12593" t="s">
        <v>8</v>
      </c>
      <c r="E12593">
        <f t="shared" si="196"/>
        <v>0.59978070175438536</v>
      </c>
    </row>
    <row r="12594" spans="1:5" x14ac:dyDescent="0.2">
      <c r="A12594">
        <v>0.516525023607176</v>
      </c>
      <c r="B12594">
        <v>0.71596858638743399</v>
      </c>
      <c r="C12594">
        <v>6.9226675000000001E-2</v>
      </c>
      <c r="D12594" t="s">
        <v>8</v>
      </c>
      <c r="E12594">
        <f t="shared" si="196"/>
        <v>0.60010970927043272</v>
      </c>
    </row>
    <row r="12595" spans="1:5" x14ac:dyDescent="0.2">
      <c r="A12595">
        <v>0.51701323251417697</v>
      </c>
      <c r="B12595">
        <v>0.71596858638743399</v>
      </c>
      <c r="C12595">
        <v>6.9286059999999997E-2</v>
      </c>
      <c r="D12595" t="s">
        <v>8</v>
      </c>
      <c r="E12595">
        <f t="shared" si="196"/>
        <v>0.600439077936333</v>
      </c>
    </row>
    <row r="12596" spans="1:5" x14ac:dyDescent="0.2">
      <c r="A12596">
        <v>0.517502365184484</v>
      </c>
      <c r="B12596">
        <v>0.71596858638743399</v>
      </c>
      <c r="C12596">
        <v>6.9443340000000006E-2</v>
      </c>
      <c r="D12596" t="s">
        <v>8</v>
      </c>
      <c r="E12596">
        <f t="shared" si="196"/>
        <v>0.60076880834706159</v>
      </c>
    </row>
    <row r="12597" spans="1:5" x14ac:dyDescent="0.2">
      <c r="A12597">
        <v>0.51799242424242398</v>
      </c>
      <c r="B12597">
        <v>0.71596858638743399</v>
      </c>
      <c r="C12597">
        <v>6.9763859999999997E-2</v>
      </c>
      <c r="D12597" t="s">
        <v>8</v>
      </c>
      <c r="E12597">
        <f t="shared" si="196"/>
        <v>0.60109890109890074</v>
      </c>
    </row>
    <row r="12598" spans="1:5" x14ac:dyDescent="0.2">
      <c r="A12598">
        <v>0.51848341232227402</v>
      </c>
      <c r="B12598">
        <v>0.71596858638743399</v>
      </c>
      <c r="C12598">
        <v>6.9793599999999997E-2</v>
      </c>
      <c r="D12598" t="s">
        <v>8</v>
      </c>
      <c r="E12598">
        <f t="shared" si="196"/>
        <v>0.60142935678944398</v>
      </c>
    </row>
    <row r="12599" spans="1:5" x14ac:dyDescent="0.2">
      <c r="A12599">
        <v>0.51897533206831103</v>
      </c>
      <c r="B12599">
        <v>0.71596858638743399</v>
      </c>
      <c r="C12599">
        <v>6.9841299999999995E-2</v>
      </c>
      <c r="D12599" t="s">
        <v>8</v>
      </c>
      <c r="E12599">
        <f t="shared" si="196"/>
        <v>0.60176017601760134</v>
      </c>
    </row>
    <row r="12600" spans="1:5" x14ac:dyDescent="0.2">
      <c r="A12600">
        <v>0.51851851851851805</v>
      </c>
      <c r="B12600">
        <v>0.71465968586387396</v>
      </c>
      <c r="C12600">
        <v>6.9997615999999999E-2</v>
      </c>
      <c r="D12600" t="s">
        <v>8</v>
      </c>
      <c r="E12600">
        <f t="shared" si="196"/>
        <v>0.60099064391854662</v>
      </c>
    </row>
    <row r="12601" spans="1:5" x14ac:dyDescent="0.2">
      <c r="A12601">
        <v>0.51901140684410596</v>
      </c>
      <c r="B12601">
        <v>0.71465968586387396</v>
      </c>
      <c r="C12601">
        <v>7.0055400000000004E-2</v>
      </c>
      <c r="D12601" t="s">
        <v>8</v>
      </c>
      <c r="E12601">
        <f t="shared" si="196"/>
        <v>0.60132158590308327</v>
      </c>
    </row>
    <row r="12602" spans="1:5" x14ac:dyDescent="0.2">
      <c r="A12602">
        <v>0.51950523311132202</v>
      </c>
      <c r="B12602">
        <v>0.71465968586387396</v>
      </c>
      <c r="C12602">
        <v>7.0115975999999997E-2</v>
      </c>
      <c r="D12602" t="s">
        <v>8</v>
      </c>
      <c r="E12602">
        <f t="shared" si="196"/>
        <v>0.60165289256198295</v>
      </c>
    </row>
    <row r="12603" spans="1:5" x14ac:dyDescent="0.2">
      <c r="A12603">
        <v>0.52</v>
      </c>
      <c r="B12603">
        <v>0.71465968586387396</v>
      </c>
      <c r="C12603">
        <v>7.014513E-2</v>
      </c>
      <c r="D12603" t="s">
        <v>8</v>
      </c>
      <c r="E12603">
        <f t="shared" si="196"/>
        <v>0.60198456449834614</v>
      </c>
    </row>
    <row r="12604" spans="1:5" x14ac:dyDescent="0.2">
      <c r="A12604">
        <v>0.52049571020019003</v>
      </c>
      <c r="B12604">
        <v>0.71465968586387396</v>
      </c>
      <c r="C12604">
        <v>7.0227220000000007E-2</v>
      </c>
      <c r="D12604" t="s">
        <v>8</v>
      </c>
      <c r="E12604">
        <f t="shared" si="196"/>
        <v>0.60231660231660178</v>
      </c>
    </row>
    <row r="12605" spans="1:5" x14ac:dyDescent="0.2">
      <c r="A12605">
        <v>0.52099236641221303</v>
      </c>
      <c r="B12605">
        <v>0.71465968586387396</v>
      </c>
      <c r="C12605">
        <v>7.0321540000000002E-2</v>
      </c>
      <c r="D12605" t="s">
        <v>8</v>
      </c>
      <c r="E12605">
        <f t="shared" si="196"/>
        <v>0.60264900662251586</v>
      </c>
    </row>
    <row r="12606" spans="1:5" x14ac:dyDescent="0.2">
      <c r="A12606">
        <v>0.52148997134670405</v>
      </c>
      <c r="B12606">
        <v>0.71465968586387396</v>
      </c>
      <c r="C12606">
        <v>7.0436739999999998E-2</v>
      </c>
      <c r="D12606" t="s">
        <v>8</v>
      </c>
      <c r="E12606">
        <f t="shared" si="196"/>
        <v>0.60298177802319086</v>
      </c>
    </row>
    <row r="12607" spans="1:5" x14ac:dyDescent="0.2">
      <c r="A12607">
        <v>0.52198852772466497</v>
      </c>
      <c r="B12607">
        <v>0.71465968586387396</v>
      </c>
      <c r="C12607">
        <v>7.0514660000000007E-2</v>
      </c>
      <c r="D12607" t="s">
        <v>8</v>
      </c>
      <c r="E12607">
        <f t="shared" si="196"/>
        <v>0.6033149171270713</v>
      </c>
    </row>
    <row r="12608" spans="1:5" x14ac:dyDescent="0.2">
      <c r="A12608">
        <v>0.522488038277512</v>
      </c>
      <c r="B12608">
        <v>0.71465968586387396</v>
      </c>
      <c r="C12608">
        <v>7.0625246000000003E-2</v>
      </c>
      <c r="D12608" t="s">
        <v>8</v>
      </c>
      <c r="E12608">
        <f t="shared" si="196"/>
        <v>0.60364842454394685</v>
      </c>
    </row>
    <row r="12609" spans="1:5" x14ac:dyDescent="0.2">
      <c r="A12609">
        <v>0.52298850574712596</v>
      </c>
      <c r="B12609">
        <v>0.71465968586387396</v>
      </c>
      <c r="C12609">
        <v>7.0699559999999995E-2</v>
      </c>
      <c r="D12609" t="s">
        <v>8</v>
      </c>
      <c r="E12609">
        <f t="shared" si="196"/>
        <v>0.60398230088495519</v>
      </c>
    </row>
    <row r="12610" spans="1:5" x14ac:dyDescent="0.2">
      <c r="A12610">
        <v>0.52348993288590595</v>
      </c>
      <c r="B12610">
        <v>0.71465968586387396</v>
      </c>
      <c r="C12610">
        <v>7.0785470000000003E-2</v>
      </c>
      <c r="D12610" t="s">
        <v>8</v>
      </c>
      <c r="E12610">
        <f t="shared" si="196"/>
        <v>0.60431654676258972</v>
      </c>
    </row>
    <row r="12611" spans="1:5" x14ac:dyDescent="0.2">
      <c r="A12611">
        <v>0.52399232245681304</v>
      </c>
      <c r="B12611">
        <v>0.71465968586387396</v>
      </c>
      <c r="C12611">
        <v>7.0909829999999993E-2</v>
      </c>
      <c r="D12611" t="s">
        <v>8</v>
      </c>
      <c r="E12611">
        <f t="shared" si="196"/>
        <v>0.60465116279069708</v>
      </c>
    </row>
    <row r="12612" spans="1:5" x14ac:dyDescent="0.2">
      <c r="A12612">
        <v>0.52353506243996095</v>
      </c>
      <c r="B12612">
        <v>0.71335078534031404</v>
      </c>
      <c r="C12612">
        <v>7.1276080000000006E-2</v>
      </c>
      <c r="D12612" t="s">
        <v>8</v>
      </c>
      <c r="E12612">
        <f t="shared" si="196"/>
        <v>0.60387811634348987</v>
      </c>
    </row>
    <row r="12613" spans="1:5" x14ac:dyDescent="0.2">
      <c r="A12613">
        <v>0.52403846153846101</v>
      </c>
      <c r="B12613">
        <v>0.71335078534031404</v>
      </c>
      <c r="C12613">
        <v>7.1450120000000006E-2</v>
      </c>
      <c r="D12613" t="s">
        <v>8</v>
      </c>
      <c r="E12613">
        <f t="shared" si="196"/>
        <v>0.60421286031042087</v>
      </c>
    </row>
    <row r="12614" spans="1:5" x14ac:dyDescent="0.2">
      <c r="A12614">
        <v>0.52454282964388799</v>
      </c>
      <c r="B12614">
        <v>0.71335078534031404</v>
      </c>
      <c r="C12614">
        <v>7.1533490000000005E-2</v>
      </c>
      <c r="D12614" t="s">
        <v>8</v>
      </c>
      <c r="E12614">
        <f t="shared" si="196"/>
        <v>0.6045479755962283</v>
      </c>
    </row>
    <row r="12615" spans="1:5" x14ac:dyDescent="0.2">
      <c r="A12615">
        <v>0.52504816955683997</v>
      </c>
      <c r="B12615">
        <v>0.71335078534031404</v>
      </c>
      <c r="C12615">
        <v>7.1753590000000006E-2</v>
      </c>
      <c r="D12615" t="s">
        <v>8</v>
      </c>
      <c r="E12615">
        <f t="shared" ref="E12615:E12678" si="197">(2*A12615*B12615)/(A12615+B12615)</f>
        <v>0.60488346281908989</v>
      </c>
    </row>
    <row r="12616" spans="1:5" x14ac:dyDescent="0.2">
      <c r="A12616">
        <v>0.52555448408871697</v>
      </c>
      <c r="B12616">
        <v>0.71335078534031404</v>
      </c>
      <c r="C12616">
        <v>7.2240553999999998E-2</v>
      </c>
      <c r="D12616" t="s">
        <v>8</v>
      </c>
      <c r="E12616">
        <f t="shared" si="197"/>
        <v>0.60521932259855593</v>
      </c>
    </row>
    <row r="12617" spans="1:5" x14ac:dyDescent="0.2">
      <c r="A12617">
        <v>0.52606177606177595</v>
      </c>
      <c r="B12617">
        <v>0.71335078534031404</v>
      </c>
      <c r="C12617">
        <v>7.2440710000000005E-2</v>
      </c>
      <c r="D12617" t="s">
        <v>8</v>
      </c>
      <c r="E12617">
        <f t="shared" si="197"/>
        <v>0.60555555555555551</v>
      </c>
    </row>
    <row r="12618" spans="1:5" x14ac:dyDescent="0.2">
      <c r="A12618">
        <v>0.52657004830917797</v>
      </c>
      <c r="B12618">
        <v>0.71335078534031404</v>
      </c>
      <c r="C12618">
        <v>7.2510939999999996E-2</v>
      </c>
      <c r="D12618" t="s">
        <v>8</v>
      </c>
      <c r="E12618">
        <f t="shared" si="197"/>
        <v>0.60589216231239518</v>
      </c>
    </row>
    <row r="12619" spans="1:5" x14ac:dyDescent="0.2">
      <c r="A12619">
        <v>0.52611218568665297</v>
      </c>
      <c r="B12619">
        <v>0.71204188481675301</v>
      </c>
      <c r="C12619">
        <v>7.2680060000000005E-2</v>
      </c>
      <c r="D12619" t="s">
        <v>8</v>
      </c>
      <c r="E12619">
        <f t="shared" si="197"/>
        <v>0.60511679644048855</v>
      </c>
    </row>
    <row r="12620" spans="1:5" x14ac:dyDescent="0.2">
      <c r="A12620">
        <v>0.52565343659244901</v>
      </c>
      <c r="B12620">
        <v>0.71073298429319298</v>
      </c>
      <c r="C12620">
        <v>7.2710510000000006E-2</v>
      </c>
      <c r="D12620" t="s">
        <v>8</v>
      </c>
      <c r="E12620">
        <f t="shared" si="197"/>
        <v>0.60434056761268751</v>
      </c>
    </row>
    <row r="12621" spans="1:5" x14ac:dyDescent="0.2">
      <c r="A12621">
        <v>0.52616279069767402</v>
      </c>
      <c r="B12621">
        <v>0.71073298429319298</v>
      </c>
      <c r="C12621">
        <v>7.3093889999999995E-2</v>
      </c>
      <c r="D12621" t="s">
        <v>8</v>
      </c>
      <c r="E12621">
        <f t="shared" si="197"/>
        <v>0.60467706013362965</v>
      </c>
    </row>
    <row r="12622" spans="1:5" x14ac:dyDescent="0.2">
      <c r="A12622">
        <v>0.52667313288069795</v>
      </c>
      <c r="B12622">
        <v>0.71073298429319298</v>
      </c>
      <c r="C12622">
        <v>7.3112935000000004E-2</v>
      </c>
      <c r="D12622" t="s">
        <v>8</v>
      </c>
      <c r="E12622">
        <f t="shared" si="197"/>
        <v>0.60501392757660111</v>
      </c>
    </row>
    <row r="12623" spans="1:5" x14ac:dyDescent="0.2">
      <c r="A12623">
        <v>0.52718446601941704</v>
      </c>
      <c r="B12623">
        <v>0.71073298429319298</v>
      </c>
      <c r="C12623">
        <v>7.3222930000000006E-2</v>
      </c>
      <c r="D12623" t="s">
        <v>8</v>
      </c>
      <c r="E12623">
        <f t="shared" si="197"/>
        <v>0.60535117056856125</v>
      </c>
    </row>
    <row r="12624" spans="1:5" x14ac:dyDescent="0.2">
      <c r="A12624">
        <v>0.52769679300291505</v>
      </c>
      <c r="B12624">
        <v>0.71073298429319298</v>
      </c>
      <c r="C12624">
        <v>7.3704004000000004E-2</v>
      </c>
      <c r="D12624" t="s">
        <v>8</v>
      </c>
      <c r="E12624">
        <f t="shared" si="197"/>
        <v>0.60568878973786899</v>
      </c>
    </row>
    <row r="12625" spans="1:5" x14ac:dyDescent="0.2">
      <c r="A12625">
        <v>0.52723735408560302</v>
      </c>
      <c r="B12625">
        <v>0.70942408376963295</v>
      </c>
      <c r="C12625">
        <v>7.3756433999999996E-2</v>
      </c>
      <c r="D12625" t="s">
        <v>8</v>
      </c>
      <c r="E12625">
        <f t="shared" si="197"/>
        <v>0.60491071428571408</v>
      </c>
    </row>
    <row r="12626" spans="1:5" x14ac:dyDescent="0.2">
      <c r="A12626">
        <v>0.52775073028237496</v>
      </c>
      <c r="B12626">
        <v>0.70942408376963295</v>
      </c>
      <c r="C12626">
        <v>7.3903516000000002E-2</v>
      </c>
      <c r="D12626" t="s">
        <v>8</v>
      </c>
      <c r="E12626">
        <f t="shared" si="197"/>
        <v>0.60524846454494619</v>
      </c>
    </row>
    <row r="12627" spans="1:5" x14ac:dyDescent="0.2">
      <c r="A12627">
        <v>0.52729044834307903</v>
      </c>
      <c r="B12627">
        <v>0.70811518324607303</v>
      </c>
      <c r="C12627">
        <v>7.3964513999999995E-2</v>
      </c>
      <c r="D12627" t="s">
        <v>8</v>
      </c>
      <c r="E12627">
        <f t="shared" si="197"/>
        <v>0.60446927374301607</v>
      </c>
    </row>
    <row r="12628" spans="1:5" x14ac:dyDescent="0.2">
      <c r="A12628">
        <v>0.52780487804877996</v>
      </c>
      <c r="B12628">
        <v>0.70811518324607303</v>
      </c>
      <c r="C12628">
        <v>7.4212335000000004E-2</v>
      </c>
      <c r="D12628" t="s">
        <v>8</v>
      </c>
      <c r="E12628">
        <f t="shared" si="197"/>
        <v>0.60480715483510294</v>
      </c>
    </row>
    <row r="12629" spans="1:5" x14ac:dyDescent="0.2">
      <c r="A12629">
        <v>0.52734375</v>
      </c>
      <c r="B12629">
        <v>0.706806282722513</v>
      </c>
      <c r="C12629">
        <v>7.458331E-2</v>
      </c>
      <c r="D12629" t="s">
        <v>8</v>
      </c>
      <c r="E12629">
        <f t="shared" si="197"/>
        <v>0.6040268456375838</v>
      </c>
    </row>
    <row r="12630" spans="1:5" x14ac:dyDescent="0.2">
      <c r="A12630">
        <v>0.52785923753665598</v>
      </c>
      <c r="B12630">
        <v>0.706806282722513</v>
      </c>
      <c r="C12630">
        <v>7.4663944999999995E-2</v>
      </c>
      <c r="D12630" t="s">
        <v>8</v>
      </c>
      <c r="E12630">
        <f t="shared" si="197"/>
        <v>0.60436485730274137</v>
      </c>
    </row>
    <row r="12631" spans="1:5" x14ac:dyDescent="0.2">
      <c r="A12631">
        <v>0.52837573385518499</v>
      </c>
      <c r="B12631">
        <v>0.706806282722513</v>
      </c>
      <c r="C12631">
        <v>7.4664815999999995E-2</v>
      </c>
      <c r="D12631" t="s">
        <v>8</v>
      </c>
      <c r="E12631">
        <f t="shared" si="197"/>
        <v>0.60470324748040261</v>
      </c>
    </row>
    <row r="12632" spans="1:5" x14ac:dyDescent="0.2">
      <c r="A12632">
        <v>0.52889324191968601</v>
      </c>
      <c r="B12632">
        <v>0.706806282722513</v>
      </c>
      <c r="C12632">
        <v>7.4745590000000001E-2</v>
      </c>
      <c r="D12632" t="s">
        <v>8</v>
      </c>
      <c r="E12632">
        <f t="shared" si="197"/>
        <v>0.60504201680672243</v>
      </c>
    </row>
    <row r="12633" spans="1:5" x14ac:dyDescent="0.2">
      <c r="A12633">
        <v>0.52941176470588203</v>
      </c>
      <c r="B12633">
        <v>0.706806282722513</v>
      </c>
      <c r="C12633">
        <v>7.4784429999999999E-2</v>
      </c>
      <c r="D12633" t="s">
        <v>8</v>
      </c>
      <c r="E12633">
        <f t="shared" si="197"/>
        <v>0.60538116591928226</v>
      </c>
    </row>
    <row r="12634" spans="1:5" x14ac:dyDescent="0.2">
      <c r="A12634">
        <v>0.52993130520117704</v>
      </c>
      <c r="B12634">
        <v>0.706806282722513</v>
      </c>
      <c r="C12634">
        <v>7.4937396000000003E-2</v>
      </c>
      <c r="D12634" t="s">
        <v>8</v>
      </c>
      <c r="E12634">
        <f t="shared" si="197"/>
        <v>0.60572069545709439</v>
      </c>
    </row>
    <row r="12635" spans="1:5" x14ac:dyDescent="0.2">
      <c r="A12635">
        <v>0.53045186640471498</v>
      </c>
      <c r="B12635">
        <v>0.706806282722513</v>
      </c>
      <c r="C12635">
        <v>7.4992039999999996E-2</v>
      </c>
      <c r="D12635" t="s">
        <v>8</v>
      </c>
      <c r="E12635">
        <f t="shared" si="197"/>
        <v>0.60606060606060586</v>
      </c>
    </row>
    <row r="12636" spans="1:5" x14ac:dyDescent="0.2">
      <c r="A12636">
        <v>0.53097345132743301</v>
      </c>
      <c r="B12636">
        <v>0.706806282722513</v>
      </c>
      <c r="C12636">
        <v>7.5183829999999993E-2</v>
      </c>
      <c r="D12636" t="s">
        <v>8</v>
      </c>
      <c r="E12636">
        <f t="shared" si="197"/>
        <v>0.60640089837170097</v>
      </c>
    </row>
    <row r="12637" spans="1:5" x14ac:dyDescent="0.2">
      <c r="A12637">
        <v>0.53149606299212604</v>
      </c>
      <c r="B12637">
        <v>0.706806282722513</v>
      </c>
      <c r="C12637">
        <v>7.5630459999999997E-2</v>
      </c>
      <c r="D12637" t="s">
        <v>8</v>
      </c>
      <c r="E12637">
        <f t="shared" si="197"/>
        <v>0.60674157303370779</v>
      </c>
    </row>
    <row r="12638" spans="1:5" x14ac:dyDescent="0.2">
      <c r="A12638">
        <v>0.53103448275861997</v>
      </c>
      <c r="B12638">
        <v>0.70549738219895197</v>
      </c>
      <c r="C12638">
        <v>7.5640604E-2</v>
      </c>
      <c r="D12638" t="s">
        <v>8</v>
      </c>
      <c r="E12638">
        <f t="shared" si="197"/>
        <v>0.60595840359752584</v>
      </c>
    </row>
    <row r="12639" spans="1:5" x14ac:dyDescent="0.2">
      <c r="A12639">
        <v>0.53155818540433897</v>
      </c>
      <c r="B12639">
        <v>0.70549738219895197</v>
      </c>
      <c r="C12639">
        <v>7.5687069999999995E-2</v>
      </c>
      <c r="D12639" t="s">
        <v>8</v>
      </c>
      <c r="E12639">
        <f t="shared" si="197"/>
        <v>0.60629921259842479</v>
      </c>
    </row>
    <row r="12640" spans="1:5" x14ac:dyDescent="0.2">
      <c r="A12640">
        <v>0.53208292201382001</v>
      </c>
      <c r="B12640">
        <v>0.70549738219895197</v>
      </c>
      <c r="C12640">
        <v>7.5747529999999993E-2</v>
      </c>
      <c r="D12640" t="s">
        <v>8</v>
      </c>
      <c r="E12640">
        <f t="shared" si="197"/>
        <v>0.60664040517726447</v>
      </c>
    </row>
    <row r="12641" spans="1:5" x14ac:dyDescent="0.2">
      <c r="A12641">
        <v>0.53260869565217395</v>
      </c>
      <c r="B12641">
        <v>0.70549738219895197</v>
      </c>
      <c r="C12641">
        <v>7.6281269999999998E-2</v>
      </c>
      <c r="D12641" t="s">
        <v>8</v>
      </c>
      <c r="E12641">
        <f t="shared" si="197"/>
        <v>0.60698198198198172</v>
      </c>
    </row>
    <row r="12642" spans="1:5" x14ac:dyDescent="0.2">
      <c r="A12642">
        <v>0.53214638971315498</v>
      </c>
      <c r="B12642">
        <v>0.70418848167539205</v>
      </c>
      <c r="C12642">
        <v>7.634705E-2</v>
      </c>
      <c r="D12642" t="s">
        <v>8</v>
      </c>
      <c r="E12642">
        <f t="shared" si="197"/>
        <v>0.60619718309859116</v>
      </c>
    </row>
    <row r="12643" spans="1:5" x14ac:dyDescent="0.2">
      <c r="A12643">
        <v>0.53168316831683105</v>
      </c>
      <c r="B12643">
        <v>0.70287958115183202</v>
      </c>
      <c r="C12643">
        <v>7.6376139999999995E-2</v>
      </c>
      <c r="D12643" t="s">
        <v>8</v>
      </c>
      <c r="E12643">
        <f t="shared" si="197"/>
        <v>0.60541149943630157</v>
      </c>
    </row>
    <row r="12644" spans="1:5" x14ac:dyDescent="0.2">
      <c r="A12644">
        <v>0.53221010901883004</v>
      </c>
      <c r="B12644">
        <v>0.70287958115183202</v>
      </c>
      <c r="C12644">
        <v>7.6445669999999993E-2</v>
      </c>
      <c r="D12644" t="s">
        <v>8</v>
      </c>
      <c r="E12644">
        <f t="shared" si="197"/>
        <v>0.60575296108290988</v>
      </c>
    </row>
    <row r="12645" spans="1:5" x14ac:dyDescent="0.2">
      <c r="A12645">
        <v>0.53273809523809501</v>
      </c>
      <c r="B12645">
        <v>0.70287958115183202</v>
      </c>
      <c r="C12645">
        <v>7.6785439999999996E-2</v>
      </c>
      <c r="D12645" t="s">
        <v>8</v>
      </c>
      <c r="E12645">
        <f t="shared" si="197"/>
        <v>0.60609480812641048</v>
      </c>
    </row>
    <row r="12646" spans="1:5" x14ac:dyDescent="0.2">
      <c r="A12646">
        <v>0.53326713008937399</v>
      </c>
      <c r="B12646">
        <v>0.70287958115183202</v>
      </c>
      <c r="C12646">
        <v>7.7047445000000006E-2</v>
      </c>
      <c r="D12646" t="s">
        <v>8</v>
      </c>
      <c r="E12646">
        <f t="shared" si="197"/>
        <v>0.60643704121964948</v>
      </c>
    </row>
    <row r="12647" spans="1:5" x14ac:dyDescent="0.2">
      <c r="A12647">
        <v>0.53379721669980096</v>
      </c>
      <c r="B12647">
        <v>0.70287958115183202</v>
      </c>
      <c r="C12647">
        <v>7.7083750000000006E-2</v>
      </c>
      <c r="D12647" t="s">
        <v>8</v>
      </c>
      <c r="E12647">
        <f t="shared" si="197"/>
        <v>0.60677966101694891</v>
      </c>
    </row>
    <row r="12648" spans="1:5" x14ac:dyDescent="0.2">
      <c r="A12648">
        <v>0.53432835820895497</v>
      </c>
      <c r="B12648">
        <v>0.70287958115183202</v>
      </c>
      <c r="C12648">
        <v>7.7324630000000005E-2</v>
      </c>
      <c r="D12648" t="s">
        <v>8</v>
      </c>
      <c r="E12648">
        <f t="shared" si="197"/>
        <v>0.60712266817410931</v>
      </c>
    </row>
    <row r="12649" spans="1:5" x14ac:dyDescent="0.2">
      <c r="A12649">
        <v>0.53486055776892405</v>
      </c>
      <c r="B12649">
        <v>0.70287958115183202</v>
      </c>
      <c r="C12649">
        <v>7.7706529999999996E-2</v>
      </c>
      <c r="D12649" t="s">
        <v>8</v>
      </c>
      <c r="E12649">
        <f t="shared" si="197"/>
        <v>0.60746606334841591</v>
      </c>
    </row>
    <row r="12650" spans="1:5" x14ac:dyDescent="0.2">
      <c r="A12650">
        <v>0.53439680957128599</v>
      </c>
      <c r="B12650">
        <v>0.70157068062827199</v>
      </c>
      <c r="C12650">
        <v>7.7878684000000004E-2</v>
      </c>
      <c r="D12650" t="s">
        <v>8</v>
      </c>
      <c r="E12650">
        <f t="shared" si="197"/>
        <v>0.60667798528579497</v>
      </c>
    </row>
    <row r="12651" spans="1:5" x14ac:dyDescent="0.2">
      <c r="A12651">
        <v>0.53493013972055803</v>
      </c>
      <c r="B12651">
        <v>0.70157068062827199</v>
      </c>
      <c r="C12651">
        <v>7.7915419999999999E-2</v>
      </c>
      <c r="D12651" t="s">
        <v>8</v>
      </c>
      <c r="E12651">
        <f t="shared" si="197"/>
        <v>0.60702151755379319</v>
      </c>
    </row>
    <row r="12652" spans="1:5" x14ac:dyDescent="0.2">
      <c r="A12652">
        <v>0.53546453546453499</v>
      </c>
      <c r="B12652">
        <v>0.70157068062827199</v>
      </c>
      <c r="C12652">
        <v>7.8003764000000003E-2</v>
      </c>
      <c r="D12652" t="s">
        <v>8</v>
      </c>
      <c r="E12652">
        <f t="shared" si="197"/>
        <v>0.60736543909348406</v>
      </c>
    </row>
    <row r="12653" spans="1:5" x14ac:dyDescent="0.2">
      <c r="A12653">
        <v>0.53600000000000003</v>
      </c>
      <c r="B12653">
        <v>0.70157068062827199</v>
      </c>
      <c r="C12653">
        <v>7.8079229999999999E-2</v>
      </c>
      <c r="D12653" t="s">
        <v>8</v>
      </c>
      <c r="E12653">
        <f t="shared" si="197"/>
        <v>0.60770975056689336</v>
      </c>
    </row>
    <row r="12654" spans="1:5" x14ac:dyDescent="0.2">
      <c r="A12654">
        <v>0.53653653653653599</v>
      </c>
      <c r="B12654">
        <v>0.70157068062827199</v>
      </c>
      <c r="C12654">
        <v>7.8315586000000006E-2</v>
      </c>
      <c r="D12654" t="s">
        <v>8</v>
      </c>
      <c r="E12654">
        <f t="shared" si="197"/>
        <v>0.6080544526375492</v>
      </c>
    </row>
    <row r="12655" spans="1:5" x14ac:dyDescent="0.2">
      <c r="A12655">
        <v>0.53607214428857697</v>
      </c>
      <c r="B12655">
        <v>0.70026178010471196</v>
      </c>
      <c r="C12655">
        <v>7.8583374999999997E-2</v>
      </c>
      <c r="D12655" t="s">
        <v>8</v>
      </c>
      <c r="E12655">
        <f t="shared" si="197"/>
        <v>0.60726447219069224</v>
      </c>
    </row>
    <row r="12656" spans="1:5" x14ac:dyDescent="0.2">
      <c r="A12656">
        <v>0.53660982948846503</v>
      </c>
      <c r="B12656">
        <v>0.70026178010471196</v>
      </c>
      <c r="C12656">
        <v>7.8649170000000004E-2</v>
      </c>
      <c r="D12656" t="s">
        <v>8</v>
      </c>
      <c r="E12656">
        <f t="shared" si="197"/>
        <v>0.60760931289040288</v>
      </c>
    </row>
    <row r="12657" spans="1:5" x14ac:dyDescent="0.2">
      <c r="A12657">
        <v>0.53614457831325302</v>
      </c>
      <c r="B12657">
        <v>0.69895287958115104</v>
      </c>
      <c r="C12657">
        <v>7.8863230000000006E-2</v>
      </c>
      <c r="D12657" t="s">
        <v>8</v>
      </c>
      <c r="E12657">
        <f t="shared" si="197"/>
        <v>0.60681818181818159</v>
      </c>
    </row>
    <row r="12658" spans="1:5" x14ac:dyDescent="0.2">
      <c r="A12658">
        <v>0.53668341708542699</v>
      </c>
      <c r="B12658">
        <v>0.69895287958115104</v>
      </c>
      <c r="C12658">
        <v>7.8881679999999996E-2</v>
      </c>
      <c r="D12658" t="s">
        <v>8</v>
      </c>
      <c r="E12658">
        <f t="shared" si="197"/>
        <v>0.60716316088686728</v>
      </c>
    </row>
    <row r="12659" spans="1:5" x14ac:dyDescent="0.2">
      <c r="A12659">
        <v>0.53722334004024097</v>
      </c>
      <c r="B12659">
        <v>0.69895287958115104</v>
      </c>
      <c r="C12659">
        <v>7.8917235000000002E-2</v>
      </c>
      <c r="D12659" t="s">
        <v>8</v>
      </c>
      <c r="E12659">
        <f t="shared" si="197"/>
        <v>0.60750853242320746</v>
      </c>
    </row>
    <row r="12660" spans="1:5" x14ac:dyDescent="0.2">
      <c r="A12660">
        <v>0.53776435045317195</v>
      </c>
      <c r="B12660">
        <v>0.69895287958115104</v>
      </c>
      <c r="C12660">
        <v>7.8944619999999993E-2</v>
      </c>
      <c r="D12660" t="s">
        <v>8</v>
      </c>
      <c r="E12660">
        <f t="shared" si="197"/>
        <v>0.60785429709732453</v>
      </c>
    </row>
    <row r="12661" spans="1:5" x14ac:dyDescent="0.2">
      <c r="A12661">
        <v>0.53830645161290303</v>
      </c>
      <c r="B12661">
        <v>0.69895287958115104</v>
      </c>
      <c r="C12661">
        <v>7.9190224000000004E-2</v>
      </c>
      <c r="D12661" t="s">
        <v>8</v>
      </c>
      <c r="E12661">
        <f t="shared" si="197"/>
        <v>0.60820045558086522</v>
      </c>
    </row>
    <row r="12662" spans="1:5" x14ac:dyDescent="0.2">
      <c r="A12662">
        <v>0.53784056508577105</v>
      </c>
      <c r="B12662">
        <v>0.69764397905759101</v>
      </c>
      <c r="C12662">
        <v>7.9193910000000006E-2</v>
      </c>
      <c r="D12662" t="s">
        <v>8</v>
      </c>
      <c r="E12662">
        <f t="shared" si="197"/>
        <v>0.60740740740740662</v>
      </c>
    </row>
    <row r="12663" spans="1:5" x14ac:dyDescent="0.2">
      <c r="A12663">
        <v>0.53838383838383796</v>
      </c>
      <c r="B12663">
        <v>0.69764397905759101</v>
      </c>
      <c r="C12663">
        <v>7.9230480000000006E-2</v>
      </c>
      <c r="D12663" t="s">
        <v>8</v>
      </c>
      <c r="E12663">
        <f t="shared" si="197"/>
        <v>0.60775370581527888</v>
      </c>
    </row>
    <row r="12664" spans="1:5" x14ac:dyDescent="0.2">
      <c r="A12664">
        <v>0.53892821031344795</v>
      </c>
      <c r="B12664">
        <v>0.69764397905759101</v>
      </c>
      <c r="C12664">
        <v>7.9462640000000001E-2</v>
      </c>
      <c r="D12664" t="s">
        <v>8</v>
      </c>
      <c r="E12664">
        <f t="shared" si="197"/>
        <v>0.60810039931545901</v>
      </c>
    </row>
    <row r="12665" spans="1:5" x14ac:dyDescent="0.2">
      <c r="A12665">
        <v>0.53846153846153799</v>
      </c>
      <c r="B12665">
        <v>0.69633507853403098</v>
      </c>
      <c r="C12665">
        <v>7.9517946000000006E-2</v>
      </c>
      <c r="D12665" t="s">
        <v>8</v>
      </c>
      <c r="E12665">
        <f t="shared" si="197"/>
        <v>0.60730593607305883</v>
      </c>
    </row>
    <row r="12666" spans="1:5" x14ac:dyDescent="0.2">
      <c r="A12666">
        <v>0.53900709219858101</v>
      </c>
      <c r="B12666">
        <v>0.69633507853403098</v>
      </c>
      <c r="C12666">
        <v>7.9560619999999999E-2</v>
      </c>
      <c r="D12666" t="s">
        <v>8</v>
      </c>
      <c r="E12666">
        <f t="shared" si="197"/>
        <v>0.60765276984580185</v>
      </c>
    </row>
    <row r="12667" spans="1:5" x14ac:dyDescent="0.2">
      <c r="A12667">
        <v>0.53853955375253504</v>
      </c>
      <c r="B12667">
        <v>0.69502617801047095</v>
      </c>
      <c r="C12667">
        <v>7.9733650000000003E-2</v>
      </c>
      <c r="D12667" t="s">
        <v>8</v>
      </c>
      <c r="E12667">
        <f t="shared" si="197"/>
        <v>0.60685714285714254</v>
      </c>
    </row>
    <row r="12668" spans="1:5" x14ac:dyDescent="0.2">
      <c r="A12668">
        <v>0.53908629441624301</v>
      </c>
      <c r="B12668">
        <v>0.69502617801047095</v>
      </c>
      <c r="C12668">
        <v>7.9849093999999995E-2</v>
      </c>
      <c r="D12668" t="s">
        <v>8</v>
      </c>
      <c r="E12668">
        <f t="shared" si="197"/>
        <v>0.60720411663807849</v>
      </c>
    </row>
    <row r="12669" spans="1:5" x14ac:dyDescent="0.2">
      <c r="A12669">
        <v>0.53861788617886097</v>
      </c>
      <c r="B12669">
        <v>0.69371727748691103</v>
      </c>
      <c r="C12669">
        <v>7.9877169999999997E-2</v>
      </c>
      <c r="D12669" t="s">
        <v>8</v>
      </c>
      <c r="E12669">
        <f t="shared" si="197"/>
        <v>0.60640732265446173</v>
      </c>
    </row>
    <row r="12670" spans="1:5" x14ac:dyDescent="0.2">
      <c r="A12670">
        <v>0.53916581892166804</v>
      </c>
      <c r="B12670">
        <v>0.69371727748691103</v>
      </c>
      <c r="C12670">
        <v>7.9880140000000002E-2</v>
      </c>
      <c r="D12670" t="s">
        <v>8</v>
      </c>
      <c r="E12670">
        <f t="shared" si="197"/>
        <v>0.60675443617630198</v>
      </c>
    </row>
    <row r="12671" spans="1:5" x14ac:dyDescent="0.2">
      <c r="A12671">
        <v>0.53971486761710796</v>
      </c>
      <c r="B12671">
        <v>0.69371727748691103</v>
      </c>
      <c r="C12671">
        <v>7.9970546000000003E-2</v>
      </c>
      <c r="D12671" t="s">
        <v>8</v>
      </c>
      <c r="E12671">
        <f t="shared" si="197"/>
        <v>0.60710194730813283</v>
      </c>
    </row>
    <row r="12672" spans="1:5" x14ac:dyDescent="0.2">
      <c r="A12672">
        <v>0.54026503567787898</v>
      </c>
      <c r="B12672">
        <v>0.69371727748691103</v>
      </c>
      <c r="C12672">
        <v>8.0135100000000001E-2</v>
      </c>
      <c r="D12672" t="s">
        <v>8</v>
      </c>
      <c r="E12672">
        <f t="shared" si="197"/>
        <v>0.60744985673352392</v>
      </c>
    </row>
    <row r="12673" spans="1:5" x14ac:dyDescent="0.2">
      <c r="A12673">
        <v>0.53979591836734697</v>
      </c>
      <c r="B12673">
        <v>0.69240837696335</v>
      </c>
      <c r="C12673">
        <v>8.0245709999999998E-2</v>
      </c>
      <c r="D12673" t="s">
        <v>8</v>
      </c>
      <c r="E12673">
        <f t="shared" si="197"/>
        <v>0.60665137614678866</v>
      </c>
    </row>
    <row r="12674" spans="1:5" x14ac:dyDescent="0.2">
      <c r="A12674">
        <v>0.54034729315628105</v>
      </c>
      <c r="B12674">
        <v>0.69240837696335</v>
      </c>
      <c r="C12674">
        <v>8.0299555999999994E-2</v>
      </c>
      <c r="D12674" t="s">
        <v>8</v>
      </c>
      <c r="E12674">
        <f t="shared" si="197"/>
        <v>0.60699942627653392</v>
      </c>
    </row>
    <row r="12675" spans="1:5" x14ac:dyDescent="0.2">
      <c r="A12675">
        <v>0.53987730061349604</v>
      </c>
      <c r="B12675">
        <v>0.69109947643978997</v>
      </c>
      <c r="C12675">
        <v>8.0401280000000006E-2</v>
      </c>
      <c r="D12675" t="s">
        <v>8</v>
      </c>
      <c r="E12675">
        <f t="shared" si="197"/>
        <v>0.60619977037887407</v>
      </c>
    </row>
    <row r="12676" spans="1:5" x14ac:dyDescent="0.2">
      <c r="A12676">
        <v>0.53940634595701098</v>
      </c>
      <c r="B12676">
        <v>0.68979057591623005</v>
      </c>
      <c r="C12676">
        <v>8.0852709999999994E-2</v>
      </c>
      <c r="D12676" t="s">
        <v>8</v>
      </c>
      <c r="E12676">
        <f t="shared" si="197"/>
        <v>0.60539919586444546</v>
      </c>
    </row>
    <row r="12677" spans="1:5" x14ac:dyDescent="0.2">
      <c r="A12677">
        <v>0.53893442622950805</v>
      </c>
      <c r="B12677">
        <v>0.68848167539267002</v>
      </c>
      <c r="C12677">
        <v>8.1018820000000005E-2</v>
      </c>
      <c r="D12677" t="s">
        <v>8</v>
      </c>
      <c r="E12677">
        <f t="shared" si="197"/>
        <v>0.60459770114942513</v>
      </c>
    </row>
    <row r="12678" spans="1:5" x14ac:dyDescent="0.2">
      <c r="A12678">
        <v>0.53948717948717895</v>
      </c>
      <c r="B12678">
        <v>0.68848167539267002</v>
      </c>
      <c r="C12678">
        <v>8.1073000000000006E-2</v>
      </c>
      <c r="D12678" t="s">
        <v>8</v>
      </c>
      <c r="E12678">
        <f t="shared" si="197"/>
        <v>0.60494537090281741</v>
      </c>
    </row>
    <row r="12679" spans="1:5" x14ac:dyDescent="0.2">
      <c r="A12679">
        <v>0.53901437371663197</v>
      </c>
      <c r="B12679">
        <v>0.68717277486910999</v>
      </c>
      <c r="C12679">
        <v>8.1207000000000001E-2</v>
      </c>
      <c r="D12679" t="s">
        <v>8</v>
      </c>
      <c r="E12679">
        <f t="shared" ref="E12679:E12742" si="198">(2*A12679*B12679)/(A12679+B12679)</f>
        <v>0.60414269275028742</v>
      </c>
    </row>
    <row r="12680" spans="1:5" x14ac:dyDescent="0.2">
      <c r="A12680">
        <v>0.53956834532374098</v>
      </c>
      <c r="B12680">
        <v>0.68717277486910999</v>
      </c>
      <c r="C12680">
        <v>8.1310056000000006E-2</v>
      </c>
      <c r="D12680" t="s">
        <v>8</v>
      </c>
      <c r="E12680">
        <f t="shared" si="198"/>
        <v>0.60449050086355793</v>
      </c>
    </row>
    <row r="12681" spans="1:5" x14ac:dyDescent="0.2">
      <c r="A12681">
        <v>0.54012345679012297</v>
      </c>
      <c r="B12681">
        <v>0.68717277486910999</v>
      </c>
      <c r="C12681">
        <v>8.1410535000000006E-2</v>
      </c>
      <c r="D12681" t="s">
        <v>8</v>
      </c>
      <c r="E12681">
        <f t="shared" si="198"/>
        <v>0.60483870967741904</v>
      </c>
    </row>
    <row r="12682" spans="1:5" x14ac:dyDescent="0.2">
      <c r="A12682">
        <v>0.54067971163748696</v>
      </c>
      <c r="B12682">
        <v>0.68717277486910999</v>
      </c>
      <c r="C12682">
        <v>8.1564410000000004E-2</v>
      </c>
      <c r="D12682" t="s">
        <v>8</v>
      </c>
      <c r="E12682">
        <f t="shared" si="198"/>
        <v>0.60518731988472607</v>
      </c>
    </row>
    <row r="12683" spans="1:5" x14ac:dyDescent="0.2">
      <c r="A12683">
        <v>0.54020618556701006</v>
      </c>
      <c r="B12683">
        <v>0.68586387434554896</v>
      </c>
      <c r="C12683">
        <v>8.1577145000000004E-2</v>
      </c>
      <c r="D12683" t="s">
        <v>8</v>
      </c>
      <c r="E12683">
        <f t="shared" si="198"/>
        <v>0.60438292964244478</v>
      </c>
    </row>
    <row r="12684" spans="1:5" x14ac:dyDescent="0.2">
      <c r="A12684">
        <v>0.54076367389060798</v>
      </c>
      <c r="B12684">
        <v>0.68586387434554896</v>
      </c>
      <c r="C12684">
        <v>8.1913379999999994E-2</v>
      </c>
      <c r="D12684" t="s">
        <v>8</v>
      </c>
      <c r="E12684">
        <f t="shared" si="198"/>
        <v>0.60473167916907011</v>
      </c>
    </row>
    <row r="12685" spans="1:5" x14ac:dyDescent="0.2">
      <c r="A12685">
        <v>0.54132231404958597</v>
      </c>
      <c r="B12685">
        <v>0.68586387434554896</v>
      </c>
      <c r="C12685">
        <v>8.1926994000000003E-2</v>
      </c>
      <c r="D12685" t="s">
        <v>8</v>
      </c>
      <c r="E12685">
        <f t="shared" si="198"/>
        <v>0.60508083140877522</v>
      </c>
    </row>
    <row r="12686" spans="1:5" x14ac:dyDescent="0.2">
      <c r="A12686">
        <v>0.54188210961737304</v>
      </c>
      <c r="B12686">
        <v>0.68586387434554896</v>
      </c>
      <c r="C12686">
        <v>8.1952899999999995E-2</v>
      </c>
      <c r="D12686" t="s">
        <v>8</v>
      </c>
      <c r="E12686">
        <f t="shared" si="198"/>
        <v>0.60543038705950269</v>
      </c>
    </row>
    <row r="12687" spans="1:5" x14ac:dyDescent="0.2">
      <c r="A12687">
        <v>0.54140786749482395</v>
      </c>
      <c r="B12687">
        <v>0.68455497382198904</v>
      </c>
      <c r="C12687">
        <v>8.2000390000000006E-2</v>
      </c>
      <c r="D12687" t="s">
        <v>8</v>
      </c>
      <c r="E12687">
        <f t="shared" si="198"/>
        <v>0.60462427745664715</v>
      </c>
    </row>
    <row r="12688" spans="1:5" x14ac:dyDescent="0.2">
      <c r="A12688">
        <v>0.54196891191709795</v>
      </c>
      <c r="B12688">
        <v>0.68455497382198904</v>
      </c>
      <c r="C12688">
        <v>8.2202079999999997E-2</v>
      </c>
      <c r="D12688" t="s">
        <v>8</v>
      </c>
      <c r="E12688">
        <f t="shared" si="198"/>
        <v>0.60497397339502557</v>
      </c>
    </row>
    <row r="12689" spans="1:5" x14ac:dyDescent="0.2">
      <c r="A12689">
        <v>0.54253112033194995</v>
      </c>
      <c r="B12689">
        <v>0.68455497382198904</v>
      </c>
      <c r="C12689">
        <v>8.2205349999999996E-2</v>
      </c>
      <c r="D12689" t="s">
        <v>8</v>
      </c>
      <c r="E12689">
        <f t="shared" si="198"/>
        <v>0.60532407407407374</v>
      </c>
    </row>
    <row r="12690" spans="1:5" x14ac:dyDescent="0.2">
      <c r="A12690">
        <v>0.54309449636552398</v>
      </c>
      <c r="B12690">
        <v>0.68455497382198904</v>
      </c>
      <c r="C12690">
        <v>8.2327134999999996E-2</v>
      </c>
      <c r="D12690" t="s">
        <v>8</v>
      </c>
      <c r="E12690">
        <f t="shared" si="198"/>
        <v>0.60567458019687281</v>
      </c>
    </row>
    <row r="12691" spans="1:5" x14ac:dyDescent="0.2">
      <c r="A12691">
        <v>0.54261954261954204</v>
      </c>
      <c r="B12691">
        <v>0.68324607329842901</v>
      </c>
      <c r="C12691">
        <v>8.2350519999999997E-2</v>
      </c>
      <c r="D12691" t="s">
        <v>8</v>
      </c>
      <c r="E12691">
        <f t="shared" si="198"/>
        <v>0.60486674391656958</v>
      </c>
    </row>
    <row r="12692" spans="1:5" x14ac:dyDescent="0.2">
      <c r="A12692">
        <v>0.54318418314255901</v>
      </c>
      <c r="B12692">
        <v>0.68324607329842901</v>
      </c>
      <c r="C12692">
        <v>8.2660763999999998E-2</v>
      </c>
      <c r="D12692" t="s">
        <v>8</v>
      </c>
      <c r="E12692">
        <f t="shared" si="198"/>
        <v>0.60521739130434715</v>
      </c>
    </row>
    <row r="12693" spans="1:5" x14ac:dyDescent="0.2">
      <c r="A12693">
        <v>0.54374999999999996</v>
      </c>
      <c r="B12693">
        <v>0.68324607329842901</v>
      </c>
      <c r="C12693">
        <v>8.2750859999999996E-2</v>
      </c>
      <c r="D12693" t="s">
        <v>8</v>
      </c>
      <c r="E12693">
        <f t="shared" si="198"/>
        <v>0.60556844547563793</v>
      </c>
    </row>
    <row r="12694" spans="1:5" x14ac:dyDescent="0.2">
      <c r="A12694">
        <v>0.54431699687174095</v>
      </c>
      <c r="B12694">
        <v>0.68324607329842901</v>
      </c>
      <c r="C12694">
        <v>8.2851099999999997E-2</v>
      </c>
      <c r="D12694" t="s">
        <v>8</v>
      </c>
      <c r="E12694">
        <f t="shared" si="198"/>
        <v>0.60591990713871113</v>
      </c>
    </row>
    <row r="12695" spans="1:5" x14ac:dyDescent="0.2">
      <c r="A12695">
        <v>0.544885177453027</v>
      </c>
      <c r="B12695">
        <v>0.68324607329842901</v>
      </c>
      <c r="C12695">
        <v>8.2901314000000004E-2</v>
      </c>
      <c r="D12695" t="s">
        <v>8</v>
      </c>
      <c r="E12695">
        <f t="shared" si="198"/>
        <v>0.60627177700348422</v>
      </c>
    </row>
    <row r="12696" spans="1:5" x14ac:dyDescent="0.2">
      <c r="A12696">
        <v>0.54440961337513005</v>
      </c>
      <c r="B12696">
        <v>0.68193717277486898</v>
      </c>
      <c r="C12696">
        <v>8.3003300000000002E-2</v>
      </c>
      <c r="D12696" t="s">
        <v>8</v>
      </c>
      <c r="E12696">
        <f t="shared" si="198"/>
        <v>0.605461940732132</v>
      </c>
    </row>
    <row r="12697" spans="1:5" x14ac:dyDescent="0.2">
      <c r="A12697">
        <v>0.54497907949790703</v>
      </c>
      <c r="B12697">
        <v>0.68193717277486898</v>
      </c>
      <c r="C12697">
        <v>8.3228570000000002E-2</v>
      </c>
      <c r="D12697" t="s">
        <v>8</v>
      </c>
      <c r="E12697">
        <f t="shared" si="198"/>
        <v>0.60581395348837142</v>
      </c>
    </row>
    <row r="12698" spans="1:5" x14ac:dyDescent="0.2">
      <c r="A12698">
        <v>0.54554973821989505</v>
      </c>
      <c r="B12698">
        <v>0.68193717277486898</v>
      </c>
      <c r="C12698">
        <v>8.3355750000000006E-2</v>
      </c>
      <c r="D12698" t="s">
        <v>8</v>
      </c>
      <c r="E12698">
        <f t="shared" si="198"/>
        <v>0.60616637579988353</v>
      </c>
    </row>
    <row r="12699" spans="1:5" x14ac:dyDescent="0.2">
      <c r="A12699">
        <v>0.54507337526205402</v>
      </c>
      <c r="B12699">
        <v>0.68062827225130895</v>
      </c>
      <c r="C12699">
        <v>8.3671280000000001E-2</v>
      </c>
      <c r="D12699" t="s">
        <v>8</v>
      </c>
      <c r="E12699">
        <f t="shared" si="198"/>
        <v>0.60535506402793926</v>
      </c>
    </row>
    <row r="12700" spans="1:5" x14ac:dyDescent="0.2">
      <c r="A12700">
        <v>0.54564533053515196</v>
      </c>
      <c r="B12700">
        <v>0.68062827225130895</v>
      </c>
      <c r="C12700">
        <v>8.3743700000000004E-2</v>
      </c>
      <c r="D12700" t="s">
        <v>8</v>
      </c>
      <c r="E12700">
        <f t="shared" si="198"/>
        <v>0.60570762958648794</v>
      </c>
    </row>
    <row r="12701" spans="1:5" x14ac:dyDescent="0.2">
      <c r="A12701">
        <v>0.54621848739495704</v>
      </c>
      <c r="B12701">
        <v>0.68062827225130895</v>
      </c>
      <c r="C12701">
        <v>8.3945919999999993E-2</v>
      </c>
      <c r="D12701" t="s">
        <v>8</v>
      </c>
      <c r="E12701">
        <f t="shared" si="198"/>
        <v>0.60606060606060541</v>
      </c>
    </row>
    <row r="12702" spans="1:5" x14ac:dyDescent="0.2">
      <c r="A12702">
        <v>0.54679284963196595</v>
      </c>
      <c r="B12702">
        <v>0.68062827225130895</v>
      </c>
      <c r="C12702">
        <v>8.5084119999999999E-2</v>
      </c>
      <c r="D12702" t="s">
        <v>8</v>
      </c>
      <c r="E12702">
        <f t="shared" si="198"/>
        <v>0.60641399416909592</v>
      </c>
    </row>
    <row r="12703" spans="1:5" x14ac:dyDescent="0.2">
      <c r="A12703">
        <v>0.54736842105263095</v>
      </c>
      <c r="B12703">
        <v>0.68062827225130895</v>
      </c>
      <c r="C12703">
        <v>8.5868029999999998E-2</v>
      </c>
      <c r="D12703" t="s">
        <v>8</v>
      </c>
      <c r="E12703">
        <f t="shared" si="198"/>
        <v>0.60676779463243835</v>
      </c>
    </row>
    <row r="12704" spans="1:5" x14ac:dyDescent="0.2">
      <c r="A12704">
        <v>0.54794520547945202</v>
      </c>
      <c r="B12704">
        <v>0.68062827225130895</v>
      </c>
      <c r="C12704">
        <v>8.5892380000000004E-2</v>
      </c>
      <c r="D12704" t="s">
        <v>8</v>
      </c>
      <c r="E12704">
        <f t="shared" si="198"/>
        <v>0.60712200817279627</v>
      </c>
    </row>
    <row r="12705" spans="1:5" x14ac:dyDescent="0.2">
      <c r="A12705">
        <v>0.54852320675105404</v>
      </c>
      <c r="B12705">
        <v>0.68062827225130895</v>
      </c>
      <c r="C12705">
        <v>8.6092310000000005E-2</v>
      </c>
      <c r="D12705" t="s">
        <v>8</v>
      </c>
      <c r="E12705">
        <f t="shared" si="198"/>
        <v>0.6074766355140182</v>
      </c>
    </row>
    <row r="12706" spans="1:5" x14ac:dyDescent="0.2">
      <c r="A12706">
        <v>0.54910242872227999</v>
      </c>
      <c r="B12706">
        <v>0.68062827225130895</v>
      </c>
      <c r="C12706">
        <v>8.6156115000000005E-2</v>
      </c>
      <c r="D12706" t="s">
        <v>8</v>
      </c>
      <c r="E12706">
        <f t="shared" si="198"/>
        <v>0.60783167738164756</v>
      </c>
    </row>
    <row r="12707" spans="1:5" x14ac:dyDescent="0.2">
      <c r="A12707">
        <v>0.54968287526426995</v>
      </c>
      <c r="B12707">
        <v>0.68062827225130895</v>
      </c>
      <c r="C12707">
        <v>8.6213079999999997E-2</v>
      </c>
      <c r="D12707" t="s">
        <v>8</v>
      </c>
      <c r="E12707">
        <f t="shared" si="198"/>
        <v>0.60818713450292372</v>
      </c>
    </row>
    <row r="12708" spans="1:5" x14ac:dyDescent="0.2">
      <c r="A12708">
        <v>0.55026455026455001</v>
      </c>
      <c r="B12708">
        <v>0.68062827225130895</v>
      </c>
      <c r="C12708">
        <v>8.6318253999999997E-2</v>
      </c>
      <c r="D12708" t="s">
        <v>8</v>
      </c>
      <c r="E12708">
        <f t="shared" si="198"/>
        <v>0.60854300760678759</v>
      </c>
    </row>
    <row r="12709" spans="1:5" x14ac:dyDescent="0.2">
      <c r="A12709">
        <v>0.55084745762711795</v>
      </c>
      <c r="B12709">
        <v>0.68062827225130895</v>
      </c>
      <c r="C12709">
        <v>8.6360279999999998E-2</v>
      </c>
      <c r="D12709" t="s">
        <v>8</v>
      </c>
      <c r="E12709">
        <f t="shared" si="198"/>
        <v>0.60889929742388715</v>
      </c>
    </row>
    <row r="12710" spans="1:5" x14ac:dyDescent="0.2">
      <c r="A12710">
        <v>0.55143160127253399</v>
      </c>
      <c r="B12710">
        <v>0.68062827225130895</v>
      </c>
      <c r="C12710">
        <v>8.6387359999999996E-2</v>
      </c>
      <c r="D12710" t="s">
        <v>8</v>
      </c>
      <c r="E12710">
        <f t="shared" si="198"/>
        <v>0.60925600468658436</v>
      </c>
    </row>
    <row r="12711" spans="1:5" x14ac:dyDescent="0.2">
      <c r="A12711">
        <v>0.55201698513800401</v>
      </c>
      <c r="B12711">
        <v>0.68062827225130895</v>
      </c>
      <c r="C12711">
        <v>8.6535829999999994E-2</v>
      </c>
      <c r="D12711" t="s">
        <v>8</v>
      </c>
      <c r="E12711">
        <f t="shared" si="198"/>
        <v>0.60961313012895646</v>
      </c>
    </row>
    <row r="12712" spans="1:5" x14ac:dyDescent="0.2">
      <c r="A12712">
        <v>0.55260361317746998</v>
      </c>
      <c r="B12712">
        <v>0.68062827225130895</v>
      </c>
      <c r="C12712">
        <v>8.6694170000000001E-2</v>
      </c>
      <c r="D12712" t="s">
        <v>8</v>
      </c>
      <c r="E12712">
        <f t="shared" si="198"/>
        <v>0.60997067448680309</v>
      </c>
    </row>
    <row r="12713" spans="1:5" x14ac:dyDescent="0.2">
      <c r="A12713">
        <v>0.55319148936170204</v>
      </c>
      <c r="B12713">
        <v>0.68062827225130895</v>
      </c>
      <c r="C12713">
        <v>8.6754659999999997E-2</v>
      </c>
      <c r="D12713" t="s">
        <v>8</v>
      </c>
      <c r="E12713">
        <f t="shared" si="198"/>
        <v>0.61032863849765262</v>
      </c>
    </row>
    <row r="12714" spans="1:5" x14ac:dyDescent="0.2">
      <c r="A12714">
        <v>0.55378061767838105</v>
      </c>
      <c r="B12714">
        <v>0.68062827225130895</v>
      </c>
      <c r="C12714">
        <v>8.6766034000000006E-2</v>
      </c>
      <c r="D12714" t="s">
        <v>8</v>
      </c>
      <c r="E12714">
        <f t="shared" si="198"/>
        <v>0.61068702290076327</v>
      </c>
    </row>
    <row r="12715" spans="1:5" x14ac:dyDescent="0.2">
      <c r="A12715">
        <v>0.55437100213219603</v>
      </c>
      <c r="B12715">
        <v>0.68062827225130895</v>
      </c>
      <c r="C12715">
        <v>8.6789420000000006E-2</v>
      </c>
      <c r="D12715" t="s">
        <v>8</v>
      </c>
      <c r="E12715">
        <f t="shared" si="198"/>
        <v>0.61104582843713273</v>
      </c>
    </row>
    <row r="12716" spans="1:5" x14ac:dyDescent="0.2">
      <c r="A12716">
        <v>0.55496264674493001</v>
      </c>
      <c r="B12716">
        <v>0.68062827225130895</v>
      </c>
      <c r="C12716">
        <v>8.7203704000000007E-2</v>
      </c>
      <c r="D12716" t="s">
        <v>8</v>
      </c>
      <c r="E12716">
        <f t="shared" si="198"/>
        <v>0.6114050558495</v>
      </c>
    </row>
    <row r="12717" spans="1:5" x14ac:dyDescent="0.2">
      <c r="A12717">
        <v>0.55448717948717896</v>
      </c>
      <c r="B12717">
        <v>0.67931937172774803</v>
      </c>
      <c r="C12717">
        <v>8.7328210000000003E-2</v>
      </c>
      <c r="D12717" t="s">
        <v>8</v>
      </c>
      <c r="E12717">
        <f t="shared" si="198"/>
        <v>0.6105882352941171</v>
      </c>
    </row>
    <row r="12718" spans="1:5" x14ac:dyDescent="0.2">
      <c r="A12718">
        <v>0.55508021390374296</v>
      </c>
      <c r="B12718">
        <v>0.67931937172774803</v>
      </c>
      <c r="C12718">
        <v>8.7330069999999996E-2</v>
      </c>
      <c r="D12718" t="s">
        <v>8</v>
      </c>
      <c r="E12718">
        <f t="shared" si="198"/>
        <v>0.61094761624484939</v>
      </c>
    </row>
    <row r="12719" spans="1:5" x14ac:dyDescent="0.2">
      <c r="A12719">
        <v>0.555674518201284</v>
      </c>
      <c r="B12719">
        <v>0.67931937172774803</v>
      </c>
      <c r="C12719">
        <v>8.7345309999999995E-2</v>
      </c>
      <c r="D12719" t="s">
        <v>8</v>
      </c>
      <c r="E12719">
        <f t="shared" si="198"/>
        <v>0.61130742049469888</v>
      </c>
    </row>
    <row r="12720" spans="1:5" x14ac:dyDescent="0.2">
      <c r="A12720">
        <v>0.55627009646302195</v>
      </c>
      <c r="B12720">
        <v>0.67931937172774803</v>
      </c>
      <c r="C12720">
        <v>8.7630079999999999E-2</v>
      </c>
      <c r="D12720" t="s">
        <v>8</v>
      </c>
      <c r="E12720">
        <f t="shared" si="198"/>
        <v>0.61166764879198532</v>
      </c>
    </row>
    <row r="12721" spans="1:5" x14ac:dyDescent="0.2">
      <c r="A12721">
        <v>0.55579399141630903</v>
      </c>
      <c r="B12721">
        <v>0.678010471204188</v>
      </c>
      <c r="C12721">
        <v>8.7896660000000001E-2</v>
      </c>
      <c r="D12721" t="s">
        <v>8</v>
      </c>
      <c r="E12721">
        <f t="shared" si="198"/>
        <v>0.61084905660377331</v>
      </c>
    </row>
    <row r="12722" spans="1:5" x14ac:dyDescent="0.2">
      <c r="A12722">
        <v>0.55639097744360899</v>
      </c>
      <c r="B12722">
        <v>0.678010471204188</v>
      </c>
      <c r="C12722">
        <v>8.8083369999999994E-2</v>
      </c>
      <c r="D12722" t="s">
        <v>8</v>
      </c>
      <c r="E12722">
        <f t="shared" si="198"/>
        <v>0.61120943952802342</v>
      </c>
    </row>
    <row r="12723" spans="1:5" x14ac:dyDescent="0.2">
      <c r="A12723">
        <v>0.55698924731182797</v>
      </c>
      <c r="B12723">
        <v>0.678010471204188</v>
      </c>
      <c r="C12723">
        <v>8.8640720000000006E-2</v>
      </c>
      <c r="D12723" t="s">
        <v>8</v>
      </c>
      <c r="E12723">
        <f t="shared" si="198"/>
        <v>0.61157024793388404</v>
      </c>
    </row>
    <row r="12724" spans="1:5" x14ac:dyDescent="0.2">
      <c r="A12724">
        <v>0.55758880516684595</v>
      </c>
      <c r="B12724">
        <v>0.678010471204188</v>
      </c>
      <c r="C12724">
        <v>8.893935E-2</v>
      </c>
      <c r="D12724" t="s">
        <v>8</v>
      </c>
      <c r="E12724">
        <f t="shared" si="198"/>
        <v>0.61193148257530983</v>
      </c>
    </row>
    <row r="12725" spans="1:5" x14ac:dyDescent="0.2">
      <c r="A12725">
        <v>0.55818965517241304</v>
      </c>
      <c r="B12725">
        <v>0.678010471204188</v>
      </c>
      <c r="C12725">
        <v>8.9093160000000005E-2</v>
      </c>
      <c r="D12725" t="s">
        <v>8</v>
      </c>
      <c r="E12725">
        <f t="shared" si="198"/>
        <v>0.61229314420803727</v>
      </c>
    </row>
    <row r="12726" spans="1:5" x14ac:dyDescent="0.2">
      <c r="A12726">
        <v>0.55879180151024799</v>
      </c>
      <c r="B12726">
        <v>0.678010471204188</v>
      </c>
      <c r="C12726">
        <v>8.9412086000000002E-2</v>
      </c>
      <c r="D12726" t="s">
        <v>8</v>
      </c>
      <c r="E12726">
        <f t="shared" si="198"/>
        <v>0.61265523358959173</v>
      </c>
    </row>
    <row r="12727" spans="1:5" x14ac:dyDescent="0.2">
      <c r="A12727">
        <v>0.55831533477321804</v>
      </c>
      <c r="B12727">
        <v>0.67670157068062797</v>
      </c>
      <c r="C12727">
        <v>8.9749739999999995E-2</v>
      </c>
      <c r="D12727" t="s">
        <v>8</v>
      </c>
      <c r="E12727">
        <f t="shared" si="198"/>
        <v>0.61183431952662704</v>
      </c>
    </row>
    <row r="12728" spans="1:5" x14ac:dyDescent="0.2">
      <c r="A12728">
        <v>0.55783783783783703</v>
      </c>
      <c r="B12728">
        <v>0.67539267015706805</v>
      </c>
      <c r="C12728">
        <v>8.9787690000000003E-2</v>
      </c>
      <c r="D12728" t="s">
        <v>8</v>
      </c>
      <c r="E12728">
        <f t="shared" si="198"/>
        <v>0.61101243339253941</v>
      </c>
    </row>
    <row r="12729" spans="1:5" x14ac:dyDescent="0.2">
      <c r="A12729">
        <v>0.55844155844155796</v>
      </c>
      <c r="B12729">
        <v>0.67539267015706805</v>
      </c>
      <c r="C12729">
        <v>8.9854870000000003E-2</v>
      </c>
      <c r="D12729" t="s">
        <v>8</v>
      </c>
      <c r="E12729">
        <f t="shared" si="198"/>
        <v>0.61137440758293804</v>
      </c>
    </row>
    <row r="12730" spans="1:5" x14ac:dyDescent="0.2">
      <c r="A12730">
        <v>0.55904658721560097</v>
      </c>
      <c r="B12730">
        <v>0.67539267015706805</v>
      </c>
      <c r="C12730">
        <v>8.9900486000000002E-2</v>
      </c>
      <c r="D12730" t="s">
        <v>8</v>
      </c>
      <c r="E12730">
        <f t="shared" si="198"/>
        <v>0.61173681090693521</v>
      </c>
    </row>
    <row r="12731" spans="1:5" x14ac:dyDescent="0.2">
      <c r="A12731">
        <v>0.55965292841648595</v>
      </c>
      <c r="B12731">
        <v>0.67539267015706805</v>
      </c>
      <c r="C12731">
        <v>9.0071070000000003E-2</v>
      </c>
      <c r="D12731" t="s">
        <v>8</v>
      </c>
      <c r="E12731">
        <f t="shared" si="198"/>
        <v>0.61209964412811391</v>
      </c>
    </row>
    <row r="12732" spans="1:5" x14ac:dyDescent="0.2">
      <c r="A12732">
        <v>0.56026058631921805</v>
      </c>
      <c r="B12732">
        <v>0.67539267015706805</v>
      </c>
      <c r="C12732">
        <v>9.0525456000000004E-2</v>
      </c>
      <c r="D12732" t="s">
        <v>8</v>
      </c>
      <c r="E12732">
        <f t="shared" si="198"/>
        <v>0.61246290801186931</v>
      </c>
    </row>
    <row r="12733" spans="1:5" x14ac:dyDescent="0.2">
      <c r="A12733">
        <v>0.56086956521739095</v>
      </c>
      <c r="B12733">
        <v>0.67539267015706805</v>
      </c>
      <c r="C12733">
        <v>9.062286E-2</v>
      </c>
      <c r="D12733" t="s">
        <v>8</v>
      </c>
      <c r="E12733">
        <f t="shared" si="198"/>
        <v>0.6128266033254155</v>
      </c>
    </row>
    <row r="12734" spans="1:5" x14ac:dyDescent="0.2">
      <c r="A12734">
        <v>0.56039173014145804</v>
      </c>
      <c r="B12734">
        <v>0.67408376963350702</v>
      </c>
      <c r="C12734">
        <v>9.0926610000000005E-2</v>
      </c>
      <c r="D12734" t="s">
        <v>8</v>
      </c>
      <c r="E12734">
        <f t="shared" si="198"/>
        <v>0.61200237670825863</v>
      </c>
    </row>
    <row r="12735" spans="1:5" x14ac:dyDescent="0.2">
      <c r="A12735">
        <v>0.55991285403050095</v>
      </c>
      <c r="B12735">
        <v>0.67277486910994699</v>
      </c>
      <c r="C12735">
        <v>9.1512843999999996E-2</v>
      </c>
      <c r="D12735" t="s">
        <v>8</v>
      </c>
      <c r="E12735">
        <f t="shared" si="198"/>
        <v>0.61117717003567151</v>
      </c>
    </row>
    <row r="12736" spans="1:5" x14ac:dyDescent="0.2">
      <c r="A12736">
        <v>0.560523446019629</v>
      </c>
      <c r="B12736">
        <v>0.67277486910994699</v>
      </c>
      <c r="C12736">
        <v>9.1534450000000003E-2</v>
      </c>
      <c r="D12736" t="s">
        <v>8</v>
      </c>
      <c r="E12736">
        <f t="shared" si="198"/>
        <v>0.61154074955383653</v>
      </c>
    </row>
    <row r="12737" spans="1:5" x14ac:dyDescent="0.2">
      <c r="A12737">
        <v>0.561135371179039</v>
      </c>
      <c r="B12737">
        <v>0.67277486910994699</v>
      </c>
      <c r="C12737">
        <v>9.161735E-2</v>
      </c>
      <c r="D12737" t="s">
        <v>8</v>
      </c>
      <c r="E12737">
        <f t="shared" si="198"/>
        <v>0.61190476190476151</v>
      </c>
    </row>
    <row r="12738" spans="1:5" x14ac:dyDescent="0.2">
      <c r="A12738">
        <v>0.56174863387978102</v>
      </c>
      <c r="B12738">
        <v>0.67277486910994699</v>
      </c>
      <c r="C12738">
        <v>9.1730244000000002E-2</v>
      </c>
      <c r="D12738" t="s">
        <v>8</v>
      </c>
      <c r="E12738">
        <f t="shared" si="198"/>
        <v>0.61226920786182204</v>
      </c>
    </row>
    <row r="12739" spans="1:5" x14ac:dyDescent="0.2">
      <c r="A12739">
        <v>0.56126914660831495</v>
      </c>
      <c r="B12739">
        <v>0.67146596858638696</v>
      </c>
      <c r="C12739">
        <v>9.1945949999999999E-2</v>
      </c>
      <c r="D12739" t="s">
        <v>8</v>
      </c>
      <c r="E12739">
        <f t="shared" si="198"/>
        <v>0.61144219308700809</v>
      </c>
    </row>
    <row r="12740" spans="1:5" x14ac:dyDescent="0.2">
      <c r="A12740">
        <v>0.56078860898138005</v>
      </c>
      <c r="B12740">
        <v>0.67015706806282704</v>
      </c>
      <c r="C12740">
        <v>9.1957999999999998E-2</v>
      </c>
      <c r="D12740" t="s">
        <v>8</v>
      </c>
      <c r="E12740">
        <f t="shared" si="198"/>
        <v>0.6106141920095407</v>
      </c>
    </row>
    <row r="12741" spans="1:5" x14ac:dyDescent="0.2">
      <c r="A12741">
        <v>0.56140350877192902</v>
      </c>
      <c r="B12741">
        <v>0.67015706806282704</v>
      </c>
      <c r="C12741">
        <v>9.2272199999999999E-2</v>
      </c>
      <c r="D12741" t="s">
        <v>8</v>
      </c>
      <c r="E12741">
        <f t="shared" si="198"/>
        <v>0.61097852028639565</v>
      </c>
    </row>
    <row r="12742" spans="1:5" x14ac:dyDescent="0.2">
      <c r="A12742">
        <v>0.56201975850713504</v>
      </c>
      <c r="B12742">
        <v>0.67015706806282704</v>
      </c>
      <c r="C12742">
        <v>9.2559680000000005E-2</v>
      </c>
      <c r="D12742" t="s">
        <v>8</v>
      </c>
      <c r="E12742">
        <f t="shared" si="198"/>
        <v>0.61134328358208945</v>
      </c>
    </row>
    <row r="12743" spans="1:5" x14ac:dyDescent="0.2">
      <c r="A12743">
        <v>0.56263736263736197</v>
      </c>
      <c r="B12743">
        <v>0.67015706806282704</v>
      </c>
      <c r="C12743">
        <v>9.2607889999999998E-2</v>
      </c>
      <c r="D12743" t="s">
        <v>8</v>
      </c>
      <c r="E12743">
        <f t="shared" ref="E12743:E12806" si="199">(2*A12743*B12743)/(A12743+B12743)</f>
        <v>0.61170848267622413</v>
      </c>
    </row>
    <row r="12744" spans="1:5" x14ac:dyDescent="0.2">
      <c r="A12744">
        <v>0.563256325632563</v>
      </c>
      <c r="B12744">
        <v>0.67015706806282704</v>
      </c>
      <c r="C12744">
        <v>9.2732659999999995E-2</v>
      </c>
      <c r="D12744" t="s">
        <v>8</v>
      </c>
      <c r="E12744">
        <f t="shared" si="199"/>
        <v>0.6120741183502687</v>
      </c>
    </row>
    <row r="12745" spans="1:5" x14ac:dyDescent="0.2">
      <c r="A12745">
        <v>0.56277533039647498</v>
      </c>
      <c r="B12745">
        <v>0.66884816753926701</v>
      </c>
      <c r="C12745">
        <v>9.2962644999999997E-2</v>
      </c>
      <c r="D12745" t="s">
        <v>8</v>
      </c>
      <c r="E12745">
        <f t="shared" si="199"/>
        <v>0.61124401913875559</v>
      </c>
    </row>
    <row r="12746" spans="1:5" x14ac:dyDescent="0.2">
      <c r="A12746">
        <v>0.56339581036383601</v>
      </c>
      <c r="B12746">
        <v>0.66884816753926701</v>
      </c>
      <c r="C12746">
        <v>9.3086100000000005E-2</v>
      </c>
      <c r="D12746" t="s">
        <v>8</v>
      </c>
      <c r="E12746">
        <f t="shared" si="199"/>
        <v>0.61160981448234553</v>
      </c>
    </row>
    <row r="12747" spans="1:5" x14ac:dyDescent="0.2">
      <c r="A12747">
        <v>0.56401766004414999</v>
      </c>
      <c r="B12747">
        <v>0.66884816753926701</v>
      </c>
      <c r="C12747">
        <v>9.3237150000000005E-2</v>
      </c>
      <c r="D12747" t="s">
        <v>8</v>
      </c>
      <c r="E12747">
        <f t="shared" si="199"/>
        <v>0.61197604790419158</v>
      </c>
    </row>
    <row r="12748" spans="1:5" x14ac:dyDescent="0.2">
      <c r="A12748">
        <v>0.56464088397790002</v>
      </c>
      <c r="B12748">
        <v>0.66884816753926701</v>
      </c>
      <c r="C12748">
        <v>9.3332129999999999E-2</v>
      </c>
      <c r="D12748" t="s">
        <v>8</v>
      </c>
      <c r="E12748">
        <f t="shared" si="199"/>
        <v>0.6123427201917313</v>
      </c>
    </row>
    <row r="12749" spans="1:5" x14ac:dyDescent="0.2">
      <c r="A12749">
        <v>0.56526548672566301</v>
      </c>
      <c r="B12749">
        <v>0.66884816753926701</v>
      </c>
      <c r="C12749">
        <v>9.3404849999999998E-2</v>
      </c>
      <c r="D12749" t="s">
        <v>8</v>
      </c>
      <c r="E12749">
        <f t="shared" si="199"/>
        <v>0.6127098321342922</v>
      </c>
    </row>
    <row r="12750" spans="1:5" x14ac:dyDescent="0.2">
      <c r="A12750">
        <v>0.56589147286821695</v>
      </c>
      <c r="B12750">
        <v>0.66884816753926701</v>
      </c>
      <c r="C12750">
        <v>9.3644850000000002E-2</v>
      </c>
      <c r="D12750" t="s">
        <v>8</v>
      </c>
      <c r="E12750">
        <f t="shared" si="199"/>
        <v>0.61307738452309535</v>
      </c>
    </row>
    <row r="12751" spans="1:5" x14ac:dyDescent="0.2">
      <c r="A12751">
        <v>0.56651884700665101</v>
      </c>
      <c r="B12751">
        <v>0.66884816753926701</v>
      </c>
      <c r="C12751">
        <v>9.4110689999999997E-2</v>
      </c>
      <c r="D12751" t="s">
        <v>8</v>
      </c>
      <c r="E12751">
        <f t="shared" si="199"/>
        <v>0.6134453781512601</v>
      </c>
    </row>
    <row r="12752" spans="1:5" x14ac:dyDescent="0.2">
      <c r="A12752">
        <v>0.56603773584905603</v>
      </c>
      <c r="B12752">
        <v>0.66753926701570598</v>
      </c>
      <c r="C12752">
        <v>9.4509179999999998E-2</v>
      </c>
      <c r="D12752" t="s">
        <v>8</v>
      </c>
      <c r="E12752">
        <f t="shared" si="199"/>
        <v>0.61261261261261191</v>
      </c>
    </row>
    <row r="12753" spans="1:5" x14ac:dyDescent="0.2">
      <c r="A12753">
        <v>0.56666666666666599</v>
      </c>
      <c r="B12753">
        <v>0.66753926701570598</v>
      </c>
      <c r="C12753">
        <v>9.4863705000000006E-2</v>
      </c>
      <c r="D12753" t="s">
        <v>8</v>
      </c>
      <c r="E12753">
        <f t="shared" si="199"/>
        <v>0.61298076923076839</v>
      </c>
    </row>
    <row r="12754" spans="1:5" x14ac:dyDescent="0.2">
      <c r="A12754">
        <v>0.56729699666295796</v>
      </c>
      <c r="B12754">
        <v>0.66753926701570598</v>
      </c>
      <c r="C12754">
        <v>9.4868419999999995E-2</v>
      </c>
      <c r="D12754" t="s">
        <v>8</v>
      </c>
      <c r="E12754">
        <f t="shared" si="199"/>
        <v>0.61334936861094325</v>
      </c>
    </row>
    <row r="12755" spans="1:5" x14ac:dyDescent="0.2">
      <c r="A12755">
        <v>0.56792873051224901</v>
      </c>
      <c r="B12755">
        <v>0.66753926701570598</v>
      </c>
      <c r="C12755">
        <v>9.4997529999999997E-2</v>
      </c>
      <c r="D12755" t="s">
        <v>8</v>
      </c>
      <c r="E12755">
        <f t="shared" si="199"/>
        <v>0.61371841155234597</v>
      </c>
    </row>
    <row r="12756" spans="1:5" x14ac:dyDescent="0.2">
      <c r="A12756">
        <v>0.56856187290969895</v>
      </c>
      <c r="B12756">
        <v>0.66753926701570598</v>
      </c>
      <c r="C12756">
        <v>9.5497109999999996E-2</v>
      </c>
      <c r="D12756" t="s">
        <v>8</v>
      </c>
      <c r="E12756">
        <f t="shared" si="199"/>
        <v>0.61408789885611037</v>
      </c>
    </row>
    <row r="12757" spans="1:5" x14ac:dyDescent="0.2">
      <c r="A12757">
        <v>0.56808035714285698</v>
      </c>
      <c r="B12757">
        <v>0.66623036649214595</v>
      </c>
      <c r="C12757">
        <v>9.6375210000000003E-2</v>
      </c>
      <c r="D12757" t="s">
        <v>8</v>
      </c>
      <c r="E12757">
        <f t="shared" si="199"/>
        <v>0.61325301204819249</v>
      </c>
    </row>
    <row r="12758" spans="1:5" x14ac:dyDescent="0.2">
      <c r="A12758">
        <v>0.56871508379888203</v>
      </c>
      <c r="B12758">
        <v>0.66623036649214595</v>
      </c>
      <c r="C12758">
        <v>9.6401760000000003E-2</v>
      </c>
      <c r="D12758" t="s">
        <v>8</v>
      </c>
      <c r="E12758">
        <f t="shared" si="199"/>
        <v>0.61362266425557499</v>
      </c>
    </row>
    <row r="12759" spans="1:5" x14ac:dyDescent="0.2">
      <c r="A12759">
        <v>0.56823266219239299</v>
      </c>
      <c r="B12759">
        <v>0.66492146596858603</v>
      </c>
      <c r="C12759">
        <v>9.6844089999999994E-2</v>
      </c>
      <c r="D12759" t="s">
        <v>8</v>
      </c>
      <c r="E12759">
        <f t="shared" si="199"/>
        <v>0.61278648974668215</v>
      </c>
    </row>
    <row r="12760" spans="1:5" x14ac:dyDescent="0.2">
      <c r="A12760">
        <v>0.56886898096304594</v>
      </c>
      <c r="B12760">
        <v>0.66492146596858603</v>
      </c>
      <c r="C12760">
        <v>9.6981175000000003E-2</v>
      </c>
      <c r="D12760" t="s">
        <v>8</v>
      </c>
      <c r="E12760">
        <f t="shared" si="199"/>
        <v>0.61315630657815312</v>
      </c>
    </row>
    <row r="12761" spans="1:5" x14ac:dyDescent="0.2">
      <c r="A12761">
        <v>0.56838565022421506</v>
      </c>
      <c r="B12761">
        <v>0.663612565445026</v>
      </c>
      <c r="C12761">
        <v>9.6993079999999995E-2</v>
      </c>
      <c r="D12761" t="s">
        <v>8</v>
      </c>
      <c r="E12761">
        <f t="shared" si="199"/>
        <v>0.61231884057970998</v>
      </c>
    </row>
    <row r="12762" spans="1:5" x14ac:dyDescent="0.2">
      <c r="A12762">
        <v>0.56902356902356899</v>
      </c>
      <c r="B12762">
        <v>0.663612565445026</v>
      </c>
      <c r="C12762">
        <v>9.7327670000000005E-2</v>
      </c>
      <c r="D12762" t="s">
        <v>8</v>
      </c>
      <c r="E12762">
        <f t="shared" si="199"/>
        <v>0.6126888217522658</v>
      </c>
    </row>
    <row r="12763" spans="1:5" x14ac:dyDescent="0.2">
      <c r="A12763">
        <v>0.56853932584269595</v>
      </c>
      <c r="B12763">
        <v>0.66230366492146597</v>
      </c>
      <c r="C12763">
        <v>9.7437670000000004E-2</v>
      </c>
      <c r="D12763" t="s">
        <v>8</v>
      </c>
      <c r="E12763">
        <f t="shared" si="199"/>
        <v>0.61185006045949186</v>
      </c>
    </row>
    <row r="12764" spans="1:5" x14ac:dyDescent="0.2">
      <c r="A12764">
        <v>0.56917885264341905</v>
      </c>
      <c r="B12764">
        <v>0.66230366492146597</v>
      </c>
      <c r="C12764">
        <v>9.7780770000000003E-2</v>
      </c>
      <c r="D12764" t="s">
        <v>8</v>
      </c>
      <c r="E12764">
        <f t="shared" si="199"/>
        <v>0.61222020568663016</v>
      </c>
    </row>
    <row r="12765" spans="1:5" x14ac:dyDescent="0.2">
      <c r="A12765">
        <v>0.56869369369369305</v>
      </c>
      <c r="B12765">
        <v>0.66099476439790505</v>
      </c>
      <c r="C12765">
        <v>9.8164304999999993E-2</v>
      </c>
      <c r="D12765" t="s">
        <v>8</v>
      </c>
      <c r="E12765">
        <f t="shared" si="199"/>
        <v>0.61138014527844975</v>
      </c>
    </row>
    <row r="12766" spans="1:5" x14ac:dyDescent="0.2">
      <c r="A12766">
        <v>0.56933483652762096</v>
      </c>
      <c r="B12766">
        <v>0.66099476439790505</v>
      </c>
      <c r="C12766">
        <v>9.8319000000000004E-2</v>
      </c>
      <c r="D12766" t="s">
        <v>8</v>
      </c>
      <c r="E12766">
        <f t="shared" si="199"/>
        <v>0.61175045427013897</v>
      </c>
    </row>
    <row r="12767" spans="1:5" x14ac:dyDescent="0.2">
      <c r="A12767">
        <v>0.56997742663656803</v>
      </c>
      <c r="B12767">
        <v>0.66099476439790505</v>
      </c>
      <c r="C12767">
        <v>9.8709539999999998E-2</v>
      </c>
      <c r="D12767" t="s">
        <v>8</v>
      </c>
      <c r="E12767">
        <f t="shared" si="199"/>
        <v>0.61212121212121129</v>
      </c>
    </row>
    <row r="12768" spans="1:5" x14ac:dyDescent="0.2">
      <c r="A12768">
        <v>0.57062146892655297</v>
      </c>
      <c r="B12768">
        <v>0.66099476439790505</v>
      </c>
      <c r="C12768">
        <v>9.8954390000000003E-2</v>
      </c>
      <c r="D12768" t="s">
        <v>8</v>
      </c>
      <c r="E12768">
        <f t="shared" si="199"/>
        <v>0.61249241964827095</v>
      </c>
    </row>
    <row r="12769" spans="1:5" x14ac:dyDescent="0.2">
      <c r="A12769">
        <v>0.57126696832579105</v>
      </c>
      <c r="B12769">
        <v>0.66099476439790505</v>
      </c>
      <c r="C12769">
        <v>9.9024609999999999E-2</v>
      </c>
      <c r="D12769" t="s">
        <v>8</v>
      </c>
      <c r="E12769">
        <f t="shared" si="199"/>
        <v>0.61286407766990203</v>
      </c>
    </row>
    <row r="12770" spans="1:5" x14ac:dyDescent="0.2">
      <c r="A12770">
        <v>0.57191392978482403</v>
      </c>
      <c r="B12770">
        <v>0.66099476439790505</v>
      </c>
      <c r="C12770">
        <v>9.9119170000000006E-2</v>
      </c>
      <c r="D12770" t="s">
        <v>8</v>
      </c>
      <c r="E12770">
        <f t="shared" si="199"/>
        <v>0.61323618700667815</v>
      </c>
    </row>
    <row r="12771" spans="1:5" x14ac:dyDescent="0.2">
      <c r="A12771">
        <v>0.57256235827664403</v>
      </c>
      <c r="B12771">
        <v>0.66099476439790505</v>
      </c>
      <c r="C12771">
        <v>9.9372440000000006E-2</v>
      </c>
      <c r="D12771" t="s">
        <v>8</v>
      </c>
      <c r="E12771">
        <f t="shared" si="199"/>
        <v>0.6136087484811662</v>
      </c>
    </row>
    <row r="12772" spans="1:5" x14ac:dyDescent="0.2">
      <c r="A12772">
        <v>0.57207718501702598</v>
      </c>
      <c r="B12772">
        <v>0.65968586387434502</v>
      </c>
      <c r="C12772">
        <v>9.9927775999999996E-2</v>
      </c>
      <c r="D12772" t="s">
        <v>8</v>
      </c>
      <c r="E12772">
        <f t="shared" si="199"/>
        <v>0.61276595744680828</v>
      </c>
    </row>
    <row r="12773" spans="1:5" x14ac:dyDescent="0.2">
      <c r="A12773">
        <v>0.57272727272727197</v>
      </c>
      <c r="B12773">
        <v>0.65968586387434502</v>
      </c>
      <c r="C12773">
        <v>0.100047365</v>
      </c>
      <c r="D12773" t="s">
        <v>8</v>
      </c>
      <c r="E12773">
        <f t="shared" si="199"/>
        <v>0.61313868613138622</v>
      </c>
    </row>
    <row r="12774" spans="1:5" x14ac:dyDescent="0.2">
      <c r="A12774">
        <v>0.573378839590443</v>
      </c>
      <c r="B12774">
        <v>0.65968586387434502</v>
      </c>
      <c r="C12774">
        <v>0.10025584999999999</v>
      </c>
      <c r="D12774" t="s">
        <v>8</v>
      </c>
      <c r="E12774">
        <f t="shared" si="199"/>
        <v>0.61351186853317052</v>
      </c>
    </row>
    <row r="12775" spans="1:5" x14ac:dyDescent="0.2">
      <c r="A12775">
        <v>0.57403189066059201</v>
      </c>
      <c r="B12775">
        <v>0.65968586387434502</v>
      </c>
      <c r="C12775">
        <v>0.10049370000000001</v>
      </c>
      <c r="D12775" t="s">
        <v>8</v>
      </c>
      <c r="E12775">
        <f t="shared" si="199"/>
        <v>0.6138855054811202</v>
      </c>
    </row>
    <row r="12776" spans="1:5" x14ac:dyDescent="0.2">
      <c r="A12776">
        <v>0.57354618015963499</v>
      </c>
      <c r="B12776">
        <v>0.65837696335078499</v>
      </c>
      <c r="C12776">
        <v>0.100524954</v>
      </c>
      <c r="D12776" t="s">
        <v>8</v>
      </c>
      <c r="E12776">
        <f t="shared" si="199"/>
        <v>0.61304082876294919</v>
      </c>
    </row>
    <row r="12777" spans="1:5" x14ac:dyDescent="0.2">
      <c r="A12777">
        <v>0.57420091324200895</v>
      </c>
      <c r="B12777">
        <v>0.65837696335078499</v>
      </c>
      <c r="C12777">
        <v>0.10059222</v>
      </c>
      <c r="D12777" t="s">
        <v>8</v>
      </c>
      <c r="E12777">
        <f t="shared" si="199"/>
        <v>0.61341463414634123</v>
      </c>
    </row>
    <row r="12778" spans="1:5" x14ac:dyDescent="0.2">
      <c r="A12778">
        <v>0.57485714285714196</v>
      </c>
      <c r="B12778">
        <v>0.65837696335078499</v>
      </c>
      <c r="C12778">
        <v>0.100946546</v>
      </c>
      <c r="D12778" t="s">
        <v>8</v>
      </c>
      <c r="E12778">
        <f t="shared" si="199"/>
        <v>0.6137888956680897</v>
      </c>
    </row>
    <row r="12779" spans="1:5" x14ac:dyDescent="0.2">
      <c r="A12779">
        <v>0.57551487414187597</v>
      </c>
      <c r="B12779">
        <v>0.65837696335078499</v>
      </c>
      <c r="C12779">
        <v>0.10154835</v>
      </c>
      <c r="D12779" t="s">
        <v>8</v>
      </c>
      <c r="E12779">
        <f t="shared" si="199"/>
        <v>0.61416361416361376</v>
      </c>
    </row>
    <row r="12780" spans="1:5" x14ac:dyDescent="0.2">
      <c r="A12780">
        <v>0.57617411225658599</v>
      </c>
      <c r="B12780">
        <v>0.65837696335078499</v>
      </c>
      <c r="C12780">
        <v>0.10160735</v>
      </c>
      <c r="D12780" t="s">
        <v>8</v>
      </c>
      <c r="E12780">
        <f t="shared" si="199"/>
        <v>0.61453879047037219</v>
      </c>
    </row>
    <row r="12781" spans="1:5" x14ac:dyDescent="0.2">
      <c r="A12781">
        <v>0.576834862385321</v>
      </c>
      <c r="B12781">
        <v>0.65837696335078499</v>
      </c>
      <c r="C12781">
        <v>0.10202435</v>
      </c>
      <c r="D12781" t="s">
        <v>8</v>
      </c>
      <c r="E12781">
        <f t="shared" si="199"/>
        <v>0.61491442542787267</v>
      </c>
    </row>
    <row r="12782" spans="1:5" x14ac:dyDescent="0.2">
      <c r="A12782">
        <v>0.57749712973593503</v>
      </c>
      <c r="B12782">
        <v>0.65837696335078499</v>
      </c>
      <c r="C12782">
        <v>0.102229826</v>
      </c>
      <c r="D12782" t="s">
        <v>8</v>
      </c>
      <c r="E12782">
        <f t="shared" si="199"/>
        <v>0.61529051987767525</v>
      </c>
    </row>
    <row r="12783" spans="1:5" x14ac:dyDescent="0.2">
      <c r="A12783">
        <v>0.57816091954022897</v>
      </c>
      <c r="B12783">
        <v>0.65837696335078499</v>
      </c>
      <c r="C12783">
        <v>0.10249901</v>
      </c>
      <c r="D12783" t="s">
        <v>8</v>
      </c>
      <c r="E12783">
        <f t="shared" si="199"/>
        <v>0.61566707466340209</v>
      </c>
    </row>
    <row r="12784" spans="1:5" x14ac:dyDescent="0.2">
      <c r="A12784">
        <v>0.57882623705408498</v>
      </c>
      <c r="B12784">
        <v>0.65837696335078499</v>
      </c>
      <c r="C12784">
        <v>0.10267029</v>
      </c>
      <c r="D12784" t="s">
        <v>8</v>
      </c>
      <c r="E12784">
        <f t="shared" si="199"/>
        <v>0.61604409063074062</v>
      </c>
    </row>
    <row r="12785" spans="1:5" x14ac:dyDescent="0.2">
      <c r="A12785">
        <v>0.57949308755760298</v>
      </c>
      <c r="B12785">
        <v>0.65837696335078499</v>
      </c>
      <c r="C12785">
        <v>0.10273153</v>
      </c>
      <c r="D12785" t="s">
        <v>8</v>
      </c>
      <c r="E12785">
        <f t="shared" si="199"/>
        <v>0.61642156862745046</v>
      </c>
    </row>
    <row r="12786" spans="1:5" x14ac:dyDescent="0.2">
      <c r="A12786">
        <v>0.57900807381776198</v>
      </c>
      <c r="B12786">
        <v>0.65706806282722496</v>
      </c>
      <c r="C12786">
        <v>0.10291938</v>
      </c>
      <c r="D12786" t="s">
        <v>8</v>
      </c>
      <c r="E12786">
        <f t="shared" si="199"/>
        <v>0.61557326793378264</v>
      </c>
    </row>
    <row r="12787" spans="1:5" x14ac:dyDescent="0.2">
      <c r="A12787">
        <v>0.57852193995380996</v>
      </c>
      <c r="B12787">
        <v>0.65575916230366404</v>
      </c>
      <c r="C12787">
        <v>0.103287086</v>
      </c>
      <c r="D12787" t="s">
        <v>8</v>
      </c>
      <c r="E12787">
        <f t="shared" si="199"/>
        <v>0.61472392638036732</v>
      </c>
    </row>
    <row r="12788" spans="1:5" x14ac:dyDescent="0.2">
      <c r="A12788">
        <v>0.57919075144508603</v>
      </c>
      <c r="B12788">
        <v>0.65575916230366404</v>
      </c>
      <c r="C12788">
        <v>0.10337911499999999</v>
      </c>
      <c r="D12788" t="s">
        <v>8</v>
      </c>
      <c r="E12788">
        <f t="shared" si="199"/>
        <v>0.61510128913443751</v>
      </c>
    </row>
    <row r="12789" spans="1:5" x14ac:dyDescent="0.2">
      <c r="A12789">
        <v>0.57986111111111105</v>
      </c>
      <c r="B12789">
        <v>0.65575916230366404</v>
      </c>
      <c r="C12789">
        <v>0.10356973999999999</v>
      </c>
      <c r="D12789" t="s">
        <v>8</v>
      </c>
      <c r="E12789">
        <f t="shared" si="199"/>
        <v>0.61547911547911505</v>
      </c>
    </row>
    <row r="12790" spans="1:5" x14ac:dyDescent="0.2">
      <c r="A12790">
        <v>0.58053302433371901</v>
      </c>
      <c r="B12790">
        <v>0.65575916230366404</v>
      </c>
      <c r="C12790">
        <v>0.10424973999999999</v>
      </c>
      <c r="D12790" t="s">
        <v>8</v>
      </c>
      <c r="E12790">
        <f t="shared" si="199"/>
        <v>0.61585740626920638</v>
      </c>
    </row>
    <row r="12791" spans="1:5" x14ac:dyDescent="0.2">
      <c r="A12791">
        <v>0.58120649651972101</v>
      </c>
      <c r="B12791">
        <v>0.65575916230366404</v>
      </c>
      <c r="C12791">
        <v>0.10431268</v>
      </c>
      <c r="D12791" t="s">
        <v>8</v>
      </c>
      <c r="E12791">
        <f t="shared" si="199"/>
        <v>0.61623616236162293</v>
      </c>
    </row>
    <row r="12792" spans="1:5" x14ac:dyDescent="0.2">
      <c r="A12792">
        <v>0.58188153310104496</v>
      </c>
      <c r="B12792">
        <v>0.65575916230366404</v>
      </c>
      <c r="C12792">
        <v>0.10499360000000001</v>
      </c>
      <c r="D12792" t="s">
        <v>8</v>
      </c>
      <c r="E12792">
        <f t="shared" si="199"/>
        <v>0.61661538461538401</v>
      </c>
    </row>
    <row r="12793" spans="1:5" x14ac:dyDescent="0.2">
      <c r="A12793">
        <v>0.582558139534883</v>
      </c>
      <c r="B12793">
        <v>0.65575916230366404</v>
      </c>
      <c r="C12793">
        <v>0.10540860000000001</v>
      </c>
      <c r="D12793" t="s">
        <v>8</v>
      </c>
      <c r="E12793">
        <f t="shared" si="199"/>
        <v>0.61699507389162489</v>
      </c>
    </row>
    <row r="12794" spans="1:5" x14ac:dyDescent="0.2">
      <c r="A12794">
        <v>0.58323632130384095</v>
      </c>
      <c r="B12794">
        <v>0.65575916230366404</v>
      </c>
      <c r="C12794">
        <v>0.10547611</v>
      </c>
      <c r="D12794" t="s">
        <v>8</v>
      </c>
      <c r="E12794">
        <f t="shared" si="199"/>
        <v>0.6173752310536037</v>
      </c>
    </row>
    <row r="12795" spans="1:5" x14ac:dyDescent="0.2">
      <c r="A12795">
        <v>0.58391608391608396</v>
      </c>
      <c r="B12795">
        <v>0.65575916230366404</v>
      </c>
      <c r="C12795">
        <v>0.10548099</v>
      </c>
      <c r="D12795" t="s">
        <v>8</v>
      </c>
      <c r="E12795">
        <f t="shared" si="199"/>
        <v>0.61775585696670732</v>
      </c>
    </row>
    <row r="12796" spans="1:5" x14ac:dyDescent="0.2">
      <c r="A12796">
        <v>0.58343057176196</v>
      </c>
      <c r="B12796">
        <v>0.65445026178010401</v>
      </c>
      <c r="C12796">
        <v>0.1055818</v>
      </c>
      <c r="D12796" t="s">
        <v>8</v>
      </c>
      <c r="E12796">
        <f t="shared" si="199"/>
        <v>0.61690314620604525</v>
      </c>
    </row>
    <row r="12797" spans="1:5" x14ac:dyDescent="0.2">
      <c r="A12797">
        <v>0.58411214953270996</v>
      </c>
      <c r="B12797">
        <v>0.65445026178010401</v>
      </c>
      <c r="C12797">
        <v>0.10600465000000001</v>
      </c>
      <c r="D12797" t="s">
        <v>8</v>
      </c>
      <c r="E12797">
        <f t="shared" si="199"/>
        <v>0.61728395061728347</v>
      </c>
    </row>
    <row r="12798" spans="1:5" x14ac:dyDescent="0.2">
      <c r="A12798">
        <v>0.58479532163742598</v>
      </c>
      <c r="B12798">
        <v>0.65445026178010401</v>
      </c>
      <c r="C12798">
        <v>0.106984854</v>
      </c>
      <c r="D12798" t="s">
        <v>8</v>
      </c>
      <c r="E12798">
        <f t="shared" si="199"/>
        <v>0.61766522544780644</v>
      </c>
    </row>
    <row r="12799" spans="1:5" x14ac:dyDescent="0.2">
      <c r="A12799">
        <v>0.58548009367681497</v>
      </c>
      <c r="B12799">
        <v>0.65445026178010401</v>
      </c>
      <c r="C12799">
        <v>0.10699075</v>
      </c>
      <c r="D12799" t="s">
        <v>8</v>
      </c>
      <c r="E12799">
        <f t="shared" si="199"/>
        <v>0.61804697156983901</v>
      </c>
    </row>
    <row r="12800" spans="1:5" x14ac:dyDescent="0.2">
      <c r="A12800">
        <v>0.58616647127784205</v>
      </c>
      <c r="B12800">
        <v>0.65445026178010401</v>
      </c>
      <c r="C12800">
        <v>0.10730907000000001</v>
      </c>
      <c r="D12800" t="s">
        <v>8</v>
      </c>
      <c r="E12800">
        <f t="shared" si="199"/>
        <v>0.61842918985776052</v>
      </c>
    </row>
    <row r="12801" spans="1:5" x14ac:dyDescent="0.2">
      <c r="A12801">
        <v>0.58568075117370799</v>
      </c>
      <c r="B12801">
        <v>0.65314136125654398</v>
      </c>
      <c r="C12801">
        <v>0.10762306000000001</v>
      </c>
      <c r="D12801" t="s">
        <v>8</v>
      </c>
      <c r="E12801">
        <f t="shared" si="199"/>
        <v>0.61757425742574168</v>
      </c>
    </row>
    <row r="12802" spans="1:5" x14ac:dyDescent="0.2">
      <c r="A12802">
        <v>0.58636897767332496</v>
      </c>
      <c r="B12802">
        <v>0.65314136125654398</v>
      </c>
      <c r="C12802">
        <v>0.10775173</v>
      </c>
      <c r="D12802" t="s">
        <v>8</v>
      </c>
      <c r="E12802">
        <f t="shared" si="199"/>
        <v>0.61795665634674868</v>
      </c>
    </row>
    <row r="12803" spans="1:5" x14ac:dyDescent="0.2">
      <c r="A12803">
        <v>0.58705882352941097</v>
      </c>
      <c r="B12803">
        <v>0.65314136125654398</v>
      </c>
      <c r="C12803">
        <v>0.107955605</v>
      </c>
      <c r="D12803" t="s">
        <v>8</v>
      </c>
      <c r="E12803">
        <f t="shared" si="199"/>
        <v>0.61833952912019752</v>
      </c>
    </row>
    <row r="12804" spans="1:5" x14ac:dyDescent="0.2">
      <c r="A12804">
        <v>0.58775029446407501</v>
      </c>
      <c r="B12804">
        <v>0.65314136125654398</v>
      </c>
      <c r="C12804">
        <v>0.10801352</v>
      </c>
      <c r="D12804" t="s">
        <v>8</v>
      </c>
      <c r="E12804">
        <f t="shared" si="199"/>
        <v>0.61872287662740189</v>
      </c>
    </row>
    <row r="12805" spans="1:5" x14ac:dyDescent="0.2">
      <c r="A12805">
        <v>0.58844339622641495</v>
      </c>
      <c r="B12805">
        <v>0.65314136125654398</v>
      </c>
      <c r="C12805">
        <v>0.108464435</v>
      </c>
      <c r="D12805" t="s">
        <v>8</v>
      </c>
      <c r="E12805">
        <f t="shared" si="199"/>
        <v>0.61910669975186072</v>
      </c>
    </row>
    <row r="12806" spans="1:5" x14ac:dyDescent="0.2">
      <c r="A12806">
        <v>0.58913813459268005</v>
      </c>
      <c r="B12806">
        <v>0.65314136125654398</v>
      </c>
      <c r="C12806">
        <v>0.108582735</v>
      </c>
      <c r="D12806" t="s">
        <v>8</v>
      </c>
      <c r="E12806">
        <f t="shared" si="199"/>
        <v>0.61949099937926733</v>
      </c>
    </row>
    <row r="12807" spans="1:5" x14ac:dyDescent="0.2">
      <c r="A12807">
        <v>0.58865248226950295</v>
      </c>
      <c r="B12807">
        <v>0.65183246073298395</v>
      </c>
      <c r="C12807">
        <v>0.10891653599999999</v>
      </c>
      <c r="D12807" t="s">
        <v>8</v>
      </c>
      <c r="E12807">
        <f t="shared" ref="E12807:E12870" si="200">(2*A12807*B12807)/(A12807+B12807)</f>
        <v>0.61863354037267027</v>
      </c>
    </row>
    <row r="12808" spans="1:5" x14ac:dyDescent="0.2">
      <c r="A12808">
        <v>0.58934911242603505</v>
      </c>
      <c r="B12808">
        <v>0.65183246073298395</v>
      </c>
      <c r="C12808">
        <v>0.10900327</v>
      </c>
      <c r="D12808" t="s">
        <v>8</v>
      </c>
      <c r="E12808">
        <f t="shared" si="200"/>
        <v>0.61901802361715308</v>
      </c>
    </row>
    <row r="12809" spans="1:5" x14ac:dyDescent="0.2">
      <c r="A12809">
        <v>0.58886255924170605</v>
      </c>
      <c r="B12809">
        <v>0.65052356020942403</v>
      </c>
      <c r="C12809">
        <v>0.10922187</v>
      </c>
      <c r="D12809" t="s">
        <v>8</v>
      </c>
      <c r="E12809">
        <f t="shared" si="200"/>
        <v>0.61815920398009949</v>
      </c>
    </row>
    <row r="12810" spans="1:5" x14ac:dyDescent="0.2">
      <c r="A12810">
        <v>0.588374851720047</v>
      </c>
      <c r="B12810">
        <v>0.649214659685863</v>
      </c>
      <c r="C12810">
        <v>0.10955872999999999</v>
      </c>
      <c r="D12810" t="s">
        <v>8</v>
      </c>
      <c r="E12810">
        <f t="shared" si="200"/>
        <v>0.61729931549471007</v>
      </c>
    </row>
    <row r="12811" spans="1:5" x14ac:dyDescent="0.2">
      <c r="A12811">
        <v>0.58907363420427505</v>
      </c>
      <c r="B12811">
        <v>0.649214659685863</v>
      </c>
      <c r="C12811">
        <v>0.10957148999999999</v>
      </c>
      <c r="D12811" t="s">
        <v>8</v>
      </c>
      <c r="E12811">
        <f t="shared" si="200"/>
        <v>0.61768368617683622</v>
      </c>
    </row>
    <row r="12812" spans="1:5" x14ac:dyDescent="0.2">
      <c r="A12812">
        <v>0.58977407847800201</v>
      </c>
      <c r="B12812">
        <v>0.649214659685863</v>
      </c>
      <c r="C12812">
        <v>0.10980275</v>
      </c>
      <c r="D12812" t="s">
        <v>8</v>
      </c>
      <c r="E12812">
        <f t="shared" si="200"/>
        <v>0.61806853582554455</v>
      </c>
    </row>
    <row r="12813" spans="1:5" x14ac:dyDescent="0.2">
      <c r="A12813">
        <v>0.59047619047619004</v>
      </c>
      <c r="B12813">
        <v>0.649214659685863</v>
      </c>
      <c r="C12813">
        <v>0.11004426</v>
      </c>
      <c r="D12813" t="s">
        <v>8</v>
      </c>
      <c r="E12813">
        <f t="shared" si="200"/>
        <v>0.61845386533665758</v>
      </c>
    </row>
    <row r="12814" spans="1:5" x14ac:dyDescent="0.2">
      <c r="A12814">
        <v>0.59117997616209705</v>
      </c>
      <c r="B12814">
        <v>0.649214659685863</v>
      </c>
      <c r="C12814">
        <v>0.11087534</v>
      </c>
      <c r="D12814" t="s">
        <v>8</v>
      </c>
      <c r="E12814">
        <f t="shared" si="200"/>
        <v>0.61883967560823383</v>
      </c>
    </row>
    <row r="12815" spans="1:5" x14ac:dyDescent="0.2">
      <c r="A12815">
        <v>0.59188544152744604</v>
      </c>
      <c r="B12815">
        <v>0.649214659685863</v>
      </c>
      <c r="C12815">
        <v>0.11093623</v>
      </c>
      <c r="D12815" t="s">
        <v>8</v>
      </c>
      <c r="E12815">
        <f t="shared" si="200"/>
        <v>0.61922596754057369</v>
      </c>
    </row>
    <row r="12816" spans="1:5" x14ac:dyDescent="0.2">
      <c r="A12816">
        <v>0.592592592592592</v>
      </c>
      <c r="B12816">
        <v>0.649214659685863</v>
      </c>
      <c r="C12816">
        <v>0.11124589</v>
      </c>
      <c r="D12816" t="s">
        <v>8</v>
      </c>
      <c r="E12816">
        <f t="shared" si="200"/>
        <v>0.61961274203622652</v>
      </c>
    </row>
    <row r="12817" spans="1:5" x14ac:dyDescent="0.2">
      <c r="A12817">
        <v>0.59210526315789402</v>
      </c>
      <c r="B12817">
        <v>0.64790575916230297</v>
      </c>
      <c r="C12817">
        <v>0.11127548</v>
      </c>
      <c r="D12817" t="s">
        <v>8</v>
      </c>
      <c r="E12817">
        <f t="shared" si="200"/>
        <v>0.61874999999999925</v>
      </c>
    </row>
    <row r="12818" spans="1:5" x14ac:dyDescent="0.2">
      <c r="A12818">
        <v>0.59161676646706496</v>
      </c>
      <c r="B12818">
        <v>0.64659685863874306</v>
      </c>
      <c r="C12818">
        <v>0.11151692000000001</v>
      </c>
      <c r="D12818" t="s">
        <v>8</v>
      </c>
      <c r="E12818">
        <f t="shared" si="200"/>
        <v>0.61788617886178798</v>
      </c>
    </row>
    <row r="12819" spans="1:5" x14ac:dyDescent="0.2">
      <c r="A12819">
        <v>0.59112709832134203</v>
      </c>
      <c r="B12819">
        <v>0.64528795811518302</v>
      </c>
      <c r="C12819">
        <v>0.11152513</v>
      </c>
      <c r="D12819" t="s">
        <v>8</v>
      </c>
      <c r="E12819">
        <f t="shared" si="200"/>
        <v>0.61702127659574402</v>
      </c>
    </row>
    <row r="12820" spans="1:5" x14ac:dyDescent="0.2">
      <c r="A12820">
        <v>0.59183673469387699</v>
      </c>
      <c r="B12820">
        <v>0.64528795811518302</v>
      </c>
      <c r="C12820">
        <v>0.11176694</v>
      </c>
      <c r="D12820" t="s">
        <v>8</v>
      </c>
      <c r="E12820">
        <f t="shared" si="200"/>
        <v>0.61740763932373155</v>
      </c>
    </row>
    <row r="12821" spans="1:5" x14ac:dyDescent="0.2">
      <c r="A12821">
        <v>0.59254807692307598</v>
      </c>
      <c r="B12821">
        <v>0.64528795811518302</v>
      </c>
      <c r="C12821">
        <v>0.11233065</v>
      </c>
      <c r="D12821" t="s">
        <v>8</v>
      </c>
      <c r="E12821">
        <f t="shared" si="200"/>
        <v>0.61779448621553812</v>
      </c>
    </row>
    <row r="12822" spans="1:5" x14ac:dyDescent="0.2">
      <c r="A12822">
        <v>0.59326113116726797</v>
      </c>
      <c r="B12822">
        <v>0.64528795811518302</v>
      </c>
      <c r="C12822">
        <v>0.11305679</v>
      </c>
      <c r="D12822" t="s">
        <v>8</v>
      </c>
      <c r="E12822">
        <f t="shared" si="200"/>
        <v>0.61818181818181783</v>
      </c>
    </row>
    <row r="12823" spans="1:5" x14ac:dyDescent="0.2">
      <c r="A12823">
        <v>0.59277108433734904</v>
      </c>
      <c r="B12823">
        <v>0.64397905759162299</v>
      </c>
      <c r="C12823">
        <v>0.113398395</v>
      </c>
      <c r="D12823" t="s">
        <v>8</v>
      </c>
      <c r="E12823">
        <f t="shared" si="200"/>
        <v>0.61731493099121693</v>
      </c>
    </row>
    <row r="12824" spans="1:5" x14ac:dyDescent="0.2">
      <c r="A12824">
        <v>0.59348612786489696</v>
      </c>
      <c r="B12824">
        <v>0.64397905759162299</v>
      </c>
      <c r="C12824">
        <v>0.11375862</v>
      </c>
      <c r="D12824" t="s">
        <v>8</v>
      </c>
      <c r="E12824">
        <f t="shared" si="200"/>
        <v>0.61770244821092246</v>
      </c>
    </row>
    <row r="12825" spans="1:5" x14ac:dyDescent="0.2">
      <c r="A12825">
        <v>0.59420289855072395</v>
      </c>
      <c r="B12825">
        <v>0.64397905759162299</v>
      </c>
      <c r="C12825">
        <v>0.113760345</v>
      </c>
      <c r="D12825" t="s">
        <v>8</v>
      </c>
      <c r="E12825">
        <f t="shared" si="200"/>
        <v>0.6180904522613061</v>
      </c>
    </row>
    <row r="12826" spans="1:5" x14ac:dyDescent="0.2">
      <c r="A12826">
        <v>0.59492140266021698</v>
      </c>
      <c r="B12826">
        <v>0.64397905759162299</v>
      </c>
      <c r="C12826">
        <v>0.11402481</v>
      </c>
      <c r="D12826" t="s">
        <v>8</v>
      </c>
      <c r="E12826">
        <f t="shared" si="200"/>
        <v>0.6184789440603391</v>
      </c>
    </row>
    <row r="12827" spans="1:5" x14ac:dyDescent="0.2">
      <c r="A12827">
        <v>0.595641646489104</v>
      </c>
      <c r="B12827">
        <v>0.64397905759162299</v>
      </c>
      <c r="C12827">
        <v>0.11413284</v>
      </c>
      <c r="D12827" t="s">
        <v>8</v>
      </c>
      <c r="E12827">
        <f t="shared" si="200"/>
        <v>0.61886792452830175</v>
      </c>
    </row>
    <row r="12828" spans="1:5" x14ac:dyDescent="0.2">
      <c r="A12828">
        <v>0.59636363636363598</v>
      </c>
      <c r="B12828">
        <v>0.64397905759162299</v>
      </c>
      <c r="C12828">
        <v>0.11428464000000001</v>
      </c>
      <c r="D12828" t="s">
        <v>8</v>
      </c>
      <c r="E12828">
        <f t="shared" si="200"/>
        <v>0.61925739458779072</v>
      </c>
    </row>
    <row r="12829" spans="1:5" x14ac:dyDescent="0.2">
      <c r="A12829">
        <v>0.59708737864077599</v>
      </c>
      <c r="B12829">
        <v>0.64397905759162299</v>
      </c>
      <c r="C12829">
        <v>0.11437956000000001</v>
      </c>
      <c r="D12829" t="s">
        <v>8</v>
      </c>
      <c r="E12829">
        <f t="shared" si="200"/>
        <v>0.61964735516372749</v>
      </c>
    </row>
    <row r="12830" spans="1:5" x14ac:dyDescent="0.2">
      <c r="A12830">
        <v>0.59659781287970803</v>
      </c>
      <c r="B12830">
        <v>0.64267015706806196</v>
      </c>
      <c r="C12830">
        <v>0.11521658</v>
      </c>
      <c r="D12830" t="s">
        <v>8</v>
      </c>
      <c r="E12830">
        <f t="shared" si="200"/>
        <v>0.61877756773786963</v>
      </c>
    </row>
    <row r="12831" spans="1:5" x14ac:dyDescent="0.2">
      <c r="A12831">
        <v>0.597323600973236</v>
      </c>
      <c r="B12831">
        <v>0.64267015706806196</v>
      </c>
      <c r="C12831">
        <v>0.1156417</v>
      </c>
      <c r="D12831" t="s">
        <v>8</v>
      </c>
      <c r="E12831">
        <f t="shared" si="200"/>
        <v>0.61916771752837285</v>
      </c>
    </row>
    <row r="12832" spans="1:5" x14ac:dyDescent="0.2">
      <c r="A12832">
        <v>0.59805115712545598</v>
      </c>
      <c r="B12832">
        <v>0.64267015706806196</v>
      </c>
      <c r="C12832">
        <v>0.11605652</v>
      </c>
      <c r="D12832" t="s">
        <v>8</v>
      </c>
      <c r="E12832">
        <f t="shared" si="200"/>
        <v>0.61955835962145023</v>
      </c>
    </row>
    <row r="12833" spans="1:5" x14ac:dyDescent="0.2">
      <c r="A12833">
        <v>0.59756097560975596</v>
      </c>
      <c r="B12833">
        <v>0.64136125654450205</v>
      </c>
      <c r="C12833">
        <v>0.11615768999999999</v>
      </c>
      <c r="D12833" t="s">
        <v>8</v>
      </c>
      <c r="E12833">
        <f t="shared" si="200"/>
        <v>0.61868686868686829</v>
      </c>
    </row>
    <row r="12834" spans="1:5" x14ac:dyDescent="0.2">
      <c r="A12834">
        <v>0.59829059829059805</v>
      </c>
      <c r="B12834">
        <v>0.64136125654450205</v>
      </c>
      <c r="C12834">
        <v>0.11627626000000001</v>
      </c>
      <c r="D12834" t="s">
        <v>8</v>
      </c>
      <c r="E12834">
        <f t="shared" si="200"/>
        <v>0.61907770056854039</v>
      </c>
    </row>
    <row r="12835" spans="1:5" x14ac:dyDescent="0.2">
      <c r="A12835">
        <v>0.59779951100244499</v>
      </c>
      <c r="B12835">
        <v>0.64005235602094201</v>
      </c>
      <c r="C12835">
        <v>0.11627741</v>
      </c>
      <c r="D12835" t="s">
        <v>8</v>
      </c>
      <c r="E12835">
        <f t="shared" si="200"/>
        <v>0.61820480404551181</v>
      </c>
    </row>
    <row r="12836" spans="1:5" x14ac:dyDescent="0.2">
      <c r="A12836">
        <v>0.59730722154222704</v>
      </c>
      <c r="B12836">
        <v>0.63874345549738198</v>
      </c>
      <c r="C12836">
        <v>0.11666292</v>
      </c>
      <c r="D12836" t="s">
        <v>8</v>
      </c>
      <c r="E12836">
        <f t="shared" si="200"/>
        <v>0.6173308032890571</v>
      </c>
    </row>
    <row r="12837" spans="1:5" x14ac:dyDescent="0.2">
      <c r="A12837">
        <v>0.59803921568627405</v>
      </c>
      <c r="B12837">
        <v>0.63874345549738198</v>
      </c>
      <c r="C12837">
        <v>0.1171379</v>
      </c>
      <c r="D12837" t="s">
        <v>8</v>
      </c>
      <c r="E12837">
        <f t="shared" si="200"/>
        <v>0.6177215189873414</v>
      </c>
    </row>
    <row r="12838" spans="1:5" x14ac:dyDescent="0.2">
      <c r="A12838">
        <v>0.59754601226993798</v>
      </c>
      <c r="B12838">
        <v>0.63743455497382195</v>
      </c>
      <c r="C12838">
        <v>0.11778537</v>
      </c>
      <c r="D12838" t="s">
        <v>8</v>
      </c>
      <c r="E12838">
        <f t="shared" si="200"/>
        <v>0.61684610512982863</v>
      </c>
    </row>
    <row r="12839" spans="1:5" x14ac:dyDescent="0.2">
      <c r="A12839">
        <v>0.59828009828009798</v>
      </c>
      <c r="B12839">
        <v>0.63743455497382195</v>
      </c>
      <c r="C12839">
        <v>0.11806576000000001</v>
      </c>
      <c r="D12839" t="s">
        <v>8</v>
      </c>
      <c r="E12839">
        <f t="shared" si="200"/>
        <v>0.61723700887198962</v>
      </c>
    </row>
    <row r="12840" spans="1:5" x14ac:dyDescent="0.2">
      <c r="A12840">
        <v>0.59778597785977805</v>
      </c>
      <c r="B12840">
        <v>0.63612565445026104</v>
      </c>
      <c r="C12840">
        <v>0.11815516</v>
      </c>
      <c r="D12840" t="s">
        <v>8</v>
      </c>
      <c r="E12840">
        <f t="shared" si="200"/>
        <v>0.61636017755231387</v>
      </c>
    </row>
    <row r="12841" spans="1:5" x14ac:dyDescent="0.2">
      <c r="A12841">
        <v>0.59852216748768405</v>
      </c>
      <c r="B12841">
        <v>0.63612565445026104</v>
      </c>
      <c r="C12841">
        <v>0.118276775</v>
      </c>
      <c r="D12841" t="s">
        <v>8</v>
      </c>
      <c r="E12841">
        <f t="shared" si="200"/>
        <v>0.61675126903553223</v>
      </c>
    </row>
    <row r="12842" spans="1:5" x14ac:dyDescent="0.2">
      <c r="A12842">
        <v>0.59926017262638698</v>
      </c>
      <c r="B12842">
        <v>0.63612565445026104</v>
      </c>
      <c r="C12842">
        <v>0.11832812400000001</v>
      </c>
      <c r="D12842" t="s">
        <v>8</v>
      </c>
      <c r="E12842">
        <f t="shared" si="200"/>
        <v>0.61714285714285666</v>
      </c>
    </row>
    <row r="12843" spans="1:5" x14ac:dyDescent="0.2">
      <c r="A12843">
        <v>0.6</v>
      </c>
      <c r="B12843">
        <v>0.63612565445026104</v>
      </c>
      <c r="C12843">
        <v>0.11847596000000001</v>
      </c>
      <c r="D12843" t="s">
        <v>8</v>
      </c>
      <c r="E12843">
        <f t="shared" si="200"/>
        <v>0.61753494282083821</v>
      </c>
    </row>
    <row r="12844" spans="1:5" x14ac:dyDescent="0.2">
      <c r="A12844">
        <v>0.60074165636588295</v>
      </c>
      <c r="B12844">
        <v>0.63612565445026104</v>
      </c>
      <c r="C12844">
        <v>0.11979197</v>
      </c>
      <c r="D12844" t="s">
        <v>8</v>
      </c>
      <c r="E12844">
        <f t="shared" si="200"/>
        <v>0.61792752701843523</v>
      </c>
    </row>
    <row r="12845" spans="1:5" x14ac:dyDescent="0.2">
      <c r="A12845">
        <v>0.60148514851485102</v>
      </c>
      <c r="B12845">
        <v>0.63612565445026104</v>
      </c>
      <c r="C12845">
        <v>0.12006947</v>
      </c>
      <c r="D12845" t="s">
        <v>8</v>
      </c>
      <c r="E12845">
        <f t="shared" si="200"/>
        <v>0.61832061068702238</v>
      </c>
    </row>
    <row r="12846" spans="1:5" x14ac:dyDescent="0.2">
      <c r="A12846">
        <v>0.60099132589838899</v>
      </c>
      <c r="B12846">
        <v>0.63481675392670101</v>
      </c>
      <c r="C12846">
        <v>0.12026963</v>
      </c>
      <c r="D12846" t="s">
        <v>8</v>
      </c>
      <c r="E12846">
        <f t="shared" si="200"/>
        <v>0.61744112030553744</v>
      </c>
    </row>
    <row r="12847" spans="1:5" x14ac:dyDescent="0.2">
      <c r="A12847">
        <v>0.60173697270471405</v>
      </c>
      <c r="B12847">
        <v>0.63481675392670101</v>
      </c>
      <c r="C12847">
        <v>0.12058383</v>
      </c>
      <c r="D12847" t="s">
        <v>8</v>
      </c>
      <c r="E12847">
        <f t="shared" si="200"/>
        <v>0.61783439490445802</v>
      </c>
    </row>
    <row r="12848" spans="1:5" x14ac:dyDescent="0.2">
      <c r="A12848">
        <v>0.60124223602484395</v>
      </c>
      <c r="B12848">
        <v>0.63350785340314097</v>
      </c>
      <c r="C12848">
        <v>0.12093105</v>
      </c>
      <c r="D12848" t="s">
        <v>8</v>
      </c>
      <c r="E12848">
        <f t="shared" si="200"/>
        <v>0.61695347355003116</v>
      </c>
    </row>
    <row r="12849" spans="1:5" x14ac:dyDescent="0.2">
      <c r="A12849">
        <v>0.60074626865671599</v>
      </c>
      <c r="B12849">
        <v>0.63219895287958106</v>
      </c>
      <c r="C12849">
        <v>0.12161221</v>
      </c>
      <c r="D12849" t="s">
        <v>8</v>
      </c>
      <c r="E12849">
        <f t="shared" si="200"/>
        <v>0.61607142857142827</v>
      </c>
    </row>
    <row r="12850" spans="1:5" x14ac:dyDescent="0.2">
      <c r="A12850">
        <v>0.60149439601494303</v>
      </c>
      <c r="B12850">
        <v>0.63219895287958106</v>
      </c>
      <c r="C12850">
        <v>0.12194686</v>
      </c>
      <c r="D12850" t="s">
        <v>8</v>
      </c>
      <c r="E12850">
        <f t="shared" si="200"/>
        <v>0.61646458200382848</v>
      </c>
    </row>
    <row r="12851" spans="1:5" x14ac:dyDescent="0.2">
      <c r="A12851">
        <v>0.60224438902743105</v>
      </c>
      <c r="B12851">
        <v>0.63219895287958106</v>
      </c>
      <c r="C12851">
        <v>0.1222987</v>
      </c>
      <c r="D12851" t="s">
        <v>8</v>
      </c>
      <c r="E12851">
        <f t="shared" si="200"/>
        <v>0.61685823754789237</v>
      </c>
    </row>
    <row r="12852" spans="1:5" x14ac:dyDescent="0.2">
      <c r="A12852">
        <v>0.60299625468164797</v>
      </c>
      <c r="B12852">
        <v>0.63219895287958106</v>
      </c>
      <c r="C12852">
        <v>0.12266481999999999</v>
      </c>
      <c r="D12852" t="s">
        <v>8</v>
      </c>
      <c r="E12852">
        <f t="shared" si="200"/>
        <v>0.61725239616613403</v>
      </c>
    </row>
    <row r="12853" spans="1:5" x14ac:dyDescent="0.2">
      <c r="A12853">
        <v>0.60250000000000004</v>
      </c>
      <c r="B12853">
        <v>0.63089005235602003</v>
      </c>
      <c r="C12853">
        <v>0.12280061</v>
      </c>
      <c r="D12853" t="s">
        <v>8</v>
      </c>
      <c r="E12853">
        <f t="shared" si="200"/>
        <v>0.6163682864450124</v>
      </c>
    </row>
    <row r="12854" spans="1:5" x14ac:dyDescent="0.2">
      <c r="A12854">
        <v>0.60200250312891102</v>
      </c>
      <c r="B12854">
        <v>0.62958115183246</v>
      </c>
      <c r="C12854">
        <v>0.1228479</v>
      </c>
      <c r="D12854" t="s">
        <v>8</v>
      </c>
      <c r="E12854">
        <f t="shared" si="200"/>
        <v>0.61548304542546339</v>
      </c>
    </row>
    <row r="12855" spans="1:5" x14ac:dyDescent="0.2">
      <c r="A12855">
        <v>0.60275689223057605</v>
      </c>
      <c r="B12855">
        <v>0.62958115183246</v>
      </c>
      <c r="C12855">
        <v>0.122873254</v>
      </c>
      <c r="D12855" t="s">
        <v>8</v>
      </c>
      <c r="E12855">
        <f t="shared" si="200"/>
        <v>0.61587708066581248</v>
      </c>
    </row>
    <row r="12856" spans="1:5" x14ac:dyDescent="0.2">
      <c r="A12856">
        <v>0.60351317440401497</v>
      </c>
      <c r="B12856">
        <v>0.62958115183246</v>
      </c>
      <c r="C12856">
        <v>0.1233128</v>
      </c>
      <c r="D12856" t="s">
        <v>8</v>
      </c>
      <c r="E12856">
        <f t="shared" si="200"/>
        <v>0.61627162075592523</v>
      </c>
    </row>
    <row r="12857" spans="1:5" x14ac:dyDescent="0.2">
      <c r="A12857">
        <v>0.60427135678391897</v>
      </c>
      <c r="B12857">
        <v>0.62958115183246</v>
      </c>
      <c r="C12857">
        <v>0.12341921</v>
      </c>
      <c r="D12857" t="s">
        <v>8</v>
      </c>
      <c r="E12857">
        <f t="shared" si="200"/>
        <v>0.61666666666666603</v>
      </c>
    </row>
    <row r="12858" spans="1:5" x14ac:dyDescent="0.2">
      <c r="A12858">
        <v>0.60503144654088004</v>
      </c>
      <c r="B12858">
        <v>0.62958115183246</v>
      </c>
      <c r="C12858">
        <v>0.12383632</v>
      </c>
      <c r="D12858" t="s">
        <v>8</v>
      </c>
      <c r="E12858">
        <f t="shared" si="200"/>
        <v>0.61706221937139127</v>
      </c>
    </row>
    <row r="12859" spans="1:5" x14ac:dyDescent="0.2">
      <c r="A12859">
        <v>0.60453400503778298</v>
      </c>
      <c r="B12859">
        <v>0.62827225130889996</v>
      </c>
      <c r="C12859">
        <v>0.12400950500000001</v>
      </c>
      <c r="D12859" t="s">
        <v>8</v>
      </c>
      <c r="E12859">
        <f t="shared" si="200"/>
        <v>0.61617458279845905</v>
      </c>
    </row>
    <row r="12860" spans="1:5" x14ac:dyDescent="0.2">
      <c r="A12860">
        <v>0.60529634300126101</v>
      </c>
      <c r="B12860">
        <v>0.62827225130889996</v>
      </c>
      <c r="C12860">
        <v>0.1241907</v>
      </c>
      <c r="D12860" t="s">
        <v>8</v>
      </c>
      <c r="E12860">
        <f t="shared" si="200"/>
        <v>0.61657032755298613</v>
      </c>
    </row>
    <row r="12861" spans="1:5" x14ac:dyDescent="0.2">
      <c r="A12861">
        <v>0.604797979797979</v>
      </c>
      <c r="B12861">
        <v>0.62696335078534005</v>
      </c>
      <c r="C12861">
        <v>0.12422052</v>
      </c>
      <c r="D12861" t="s">
        <v>8</v>
      </c>
      <c r="E12861">
        <f t="shared" si="200"/>
        <v>0.61568123393316143</v>
      </c>
    </row>
    <row r="12862" spans="1:5" x14ac:dyDescent="0.2">
      <c r="A12862">
        <v>0.60429835651074504</v>
      </c>
      <c r="B12862">
        <v>0.62565445026178002</v>
      </c>
      <c r="C12862">
        <v>0.1243105</v>
      </c>
      <c r="D12862" t="s">
        <v>8</v>
      </c>
      <c r="E12862">
        <f t="shared" si="200"/>
        <v>0.61479099678456539</v>
      </c>
    </row>
    <row r="12863" spans="1:5" x14ac:dyDescent="0.2">
      <c r="A12863">
        <v>0.60379746835443004</v>
      </c>
      <c r="B12863">
        <v>0.62434554973821899</v>
      </c>
      <c r="C12863">
        <v>0.12470998599999999</v>
      </c>
      <c r="D12863" t="s">
        <v>8</v>
      </c>
      <c r="E12863">
        <f t="shared" si="200"/>
        <v>0.61389961389961334</v>
      </c>
    </row>
    <row r="12864" spans="1:5" x14ac:dyDescent="0.2">
      <c r="A12864">
        <v>0.60456273764258495</v>
      </c>
      <c r="B12864">
        <v>0.62434554973821899</v>
      </c>
      <c r="C12864">
        <v>0.12521860000000001</v>
      </c>
      <c r="D12864" t="s">
        <v>8</v>
      </c>
      <c r="E12864">
        <f t="shared" si="200"/>
        <v>0.61429491307147377</v>
      </c>
    </row>
    <row r="12865" spans="1:5" x14ac:dyDescent="0.2">
      <c r="A12865">
        <v>0.60532994923857797</v>
      </c>
      <c r="B12865">
        <v>0.62434554973821899</v>
      </c>
      <c r="C12865">
        <v>0.12533785</v>
      </c>
      <c r="D12865" t="s">
        <v>8</v>
      </c>
      <c r="E12865">
        <f t="shared" si="200"/>
        <v>0.61469072164948368</v>
      </c>
    </row>
    <row r="12866" spans="1:5" x14ac:dyDescent="0.2">
      <c r="A12866">
        <v>0.60482846251588296</v>
      </c>
      <c r="B12866">
        <v>0.62303664921465896</v>
      </c>
      <c r="C12866">
        <v>0.12545364000000001</v>
      </c>
      <c r="D12866" t="s">
        <v>8</v>
      </c>
      <c r="E12866">
        <f t="shared" si="200"/>
        <v>0.61379754996776226</v>
      </c>
    </row>
    <row r="12867" spans="1:5" x14ac:dyDescent="0.2">
      <c r="A12867">
        <v>0.60432569974554695</v>
      </c>
      <c r="B12867">
        <v>0.62172774869109904</v>
      </c>
      <c r="C12867">
        <v>0.12570129999999999</v>
      </c>
      <c r="D12867" t="s">
        <v>8</v>
      </c>
      <c r="E12867">
        <f t="shared" si="200"/>
        <v>0.6129032258064514</v>
      </c>
    </row>
    <row r="12868" spans="1:5" x14ac:dyDescent="0.2">
      <c r="A12868">
        <v>0.60382165605095495</v>
      </c>
      <c r="B12868">
        <v>0.62041884816753901</v>
      </c>
      <c r="C12868">
        <v>0.12582663999999999</v>
      </c>
      <c r="D12868" t="s">
        <v>8</v>
      </c>
      <c r="E12868">
        <f t="shared" si="200"/>
        <v>0.61200774693350501</v>
      </c>
    </row>
    <row r="12869" spans="1:5" x14ac:dyDescent="0.2">
      <c r="A12869">
        <v>0.60459183673469297</v>
      </c>
      <c r="B12869">
        <v>0.62041884816753901</v>
      </c>
      <c r="C12869">
        <v>0.12637295000000001</v>
      </c>
      <c r="D12869" t="s">
        <v>8</v>
      </c>
      <c r="E12869">
        <f t="shared" si="200"/>
        <v>0.61240310077519322</v>
      </c>
    </row>
    <row r="12870" spans="1:5" x14ac:dyDescent="0.2">
      <c r="A12870">
        <v>0.60408684546615499</v>
      </c>
      <c r="B12870">
        <v>0.61910994764397898</v>
      </c>
      <c r="C12870">
        <v>0.12637718000000001</v>
      </c>
      <c r="D12870" t="s">
        <v>8</v>
      </c>
      <c r="E12870">
        <f t="shared" si="200"/>
        <v>0.61150614091790512</v>
      </c>
    </row>
    <row r="12871" spans="1:5" x14ac:dyDescent="0.2">
      <c r="A12871">
        <v>0.60485933503836298</v>
      </c>
      <c r="B12871">
        <v>0.61910994764397898</v>
      </c>
      <c r="C12871">
        <v>0.12665277999999999</v>
      </c>
      <c r="D12871" t="s">
        <v>8</v>
      </c>
      <c r="E12871">
        <f t="shared" ref="E12871:E12934" si="201">(2*A12871*B12871)/(A12871+B12871)</f>
        <v>0.61190168175937898</v>
      </c>
    </row>
    <row r="12872" spans="1:5" x14ac:dyDescent="0.2">
      <c r="A12872">
        <v>0.60435339308578695</v>
      </c>
      <c r="B12872">
        <v>0.61780104712041795</v>
      </c>
      <c r="C12872">
        <v>0.12731007</v>
      </c>
      <c r="D12872" t="s">
        <v>8</v>
      </c>
      <c r="E12872">
        <f t="shared" si="201"/>
        <v>0.61100323624595398</v>
      </c>
    </row>
    <row r="12873" spans="1:5" x14ac:dyDescent="0.2">
      <c r="A12873">
        <v>0.60512820512820498</v>
      </c>
      <c r="B12873">
        <v>0.61780104712041795</v>
      </c>
      <c r="C12873">
        <v>0.12773414999999999</v>
      </c>
      <c r="D12873" t="s">
        <v>8</v>
      </c>
      <c r="E12873">
        <f t="shared" si="201"/>
        <v>0.61139896373056934</v>
      </c>
    </row>
    <row r="12874" spans="1:5" x14ac:dyDescent="0.2">
      <c r="A12874">
        <v>0.60590500641848499</v>
      </c>
      <c r="B12874">
        <v>0.61780104712041795</v>
      </c>
      <c r="C12874">
        <v>0.12776329</v>
      </c>
      <c r="D12874" t="s">
        <v>8</v>
      </c>
      <c r="E12874">
        <f t="shared" si="201"/>
        <v>0.61179520414776345</v>
      </c>
    </row>
    <row r="12875" spans="1:5" x14ac:dyDescent="0.2">
      <c r="A12875">
        <v>0.60668380462724902</v>
      </c>
      <c r="B12875">
        <v>0.61780104712041795</v>
      </c>
      <c r="C12875">
        <v>0.12815304</v>
      </c>
      <c r="D12875" t="s">
        <v>8</v>
      </c>
      <c r="E12875">
        <f t="shared" si="201"/>
        <v>0.61219195849545982</v>
      </c>
    </row>
    <row r="12876" spans="1:5" x14ac:dyDescent="0.2">
      <c r="A12876">
        <v>0.60746460746460695</v>
      </c>
      <c r="B12876">
        <v>0.61780104712041795</v>
      </c>
      <c r="C12876">
        <v>0.12946758</v>
      </c>
      <c r="D12876" t="s">
        <v>8</v>
      </c>
      <c r="E12876">
        <f t="shared" si="201"/>
        <v>0.61258922777417191</v>
      </c>
    </row>
    <row r="12877" spans="1:5" x14ac:dyDescent="0.2">
      <c r="A12877">
        <v>0.60824742268041199</v>
      </c>
      <c r="B12877">
        <v>0.61780104712041795</v>
      </c>
      <c r="C12877">
        <v>0.12946974999999999</v>
      </c>
      <c r="D12877" t="s">
        <v>8</v>
      </c>
      <c r="E12877">
        <f t="shared" si="201"/>
        <v>0.61298701298701241</v>
      </c>
    </row>
    <row r="12878" spans="1:5" x14ac:dyDescent="0.2">
      <c r="A12878">
        <v>0.60774193548387101</v>
      </c>
      <c r="B12878">
        <v>0.61649214659685803</v>
      </c>
      <c r="C12878">
        <v>0.12965262999999999</v>
      </c>
      <c r="D12878" t="s">
        <v>8</v>
      </c>
      <c r="E12878">
        <f t="shared" si="201"/>
        <v>0.61208576998050657</v>
      </c>
    </row>
    <row r="12879" spans="1:5" x14ac:dyDescent="0.2">
      <c r="A12879">
        <v>0.60723514211886298</v>
      </c>
      <c r="B12879">
        <v>0.615183246073298</v>
      </c>
      <c r="C12879">
        <v>0.13002211999999999</v>
      </c>
      <c r="D12879" t="s">
        <v>8</v>
      </c>
      <c r="E12879">
        <f t="shared" si="201"/>
        <v>0.61118335500650178</v>
      </c>
    </row>
    <row r="12880" spans="1:5" x14ac:dyDescent="0.2">
      <c r="A12880">
        <v>0.60802069857697205</v>
      </c>
      <c r="B12880">
        <v>0.615183246073298</v>
      </c>
      <c r="C12880">
        <v>0.1312943</v>
      </c>
      <c r="D12880" t="s">
        <v>8</v>
      </c>
      <c r="E12880">
        <f t="shared" si="201"/>
        <v>0.61158100195185361</v>
      </c>
    </row>
    <row r="12881" spans="1:5" x14ac:dyDescent="0.2">
      <c r="A12881">
        <v>0.60880829015544002</v>
      </c>
      <c r="B12881">
        <v>0.615183246073298</v>
      </c>
      <c r="C12881">
        <v>0.13149166000000001</v>
      </c>
      <c r="D12881" t="s">
        <v>8</v>
      </c>
      <c r="E12881">
        <f t="shared" si="201"/>
        <v>0.61197916666666619</v>
      </c>
    </row>
    <row r="12882" spans="1:5" x14ac:dyDescent="0.2">
      <c r="A12882">
        <v>0.60959792477302199</v>
      </c>
      <c r="B12882">
        <v>0.615183246073298</v>
      </c>
      <c r="C12882">
        <v>0.13162995999999999</v>
      </c>
      <c r="D12882" t="s">
        <v>8</v>
      </c>
      <c r="E12882">
        <f t="shared" si="201"/>
        <v>0.61237785016286628</v>
      </c>
    </row>
    <row r="12883" spans="1:5" x14ac:dyDescent="0.2">
      <c r="A12883">
        <v>0.60909090909090902</v>
      </c>
      <c r="B12883">
        <v>0.61387434554973797</v>
      </c>
      <c r="C12883">
        <v>0.13184485000000001</v>
      </c>
      <c r="D12883" t="s">
        <v>8</v>
      </c>
      <c r="E12883">
        <f t="shared" si="201"/>
        <v>0.61147327249022143</v>
      </c>
    </row>
    <row r="12884" spans="1:5" x14ac:dyDescent="0.2">
      <c r="A12884">
        <v>0.60858257477243105</v>
      </c>
      <c r="B12884">
        <v>0.61256544502617805</v>
      </c>
      <c r="C12884">
        <v>0.13211175999999999</v>
      </c>
      <c r="D12884" t="s">
        <v>8</v>
      </c>
      <c r="E12884">
        <f t="shared" si="201"/>
        <v>0.61056751467710346</v>
      </c>
    </row>
    <row r="12885" spans="1:5" x14ac:dyDescent="0.2">
      <c r="A12885">
        <v>0.60807291666666596</v>
      </c>
      <c r="B12885">
        <v>0.61125654450261702</v>
      </c>
      <c r="C12885">
        <v>0.13243729000000001</v>
      </c>
      <c r="D12885" t="s">
        <v>8</v>
      </c>
      <c r="E12885">
        <f t="shared" si="201"/>
        <v>0.60966057441253196</v>
      </c>
    </row>
    <row r="12886" spans="1:5" x14ac:dyDescent="0.2">
      <c r="A12886">
        <v>0.607561929595827</v>
      </c>
      <c r="B12886">
        <v>0.60994764397905699</v>
      </c>
      <c r="C12886">
        <v>0.13331191000000001</v>
      </c>
      <c r="D12886" t="s">
        <v>8</v>
      </c>
      <c r="E12886">
        <f t="shared" si="201"/>
        <v>0.60875244937948969</v>
      </c>
    </row>
    <row r="12887" spans="1:5" x14ac:dyDescent="0.2">
      <c r="A12887">
        <v>0.60704960835509103</v>
      </c>
      <c r="B12887">
        <v>0.60863874345549696</v>
      </c>
      <c r="C12887">
        <v>0.13344054999999999</v>
      </c>
      <c r="D12887" t="s">
        <v>8</v>
      </c>
      <c r="E12887">
        <f t="shared" si="201"/>
        <v>0.60784313725490158</v>
      </c>
    </row>
    <row r="12888" spans="1:5" x14ac:dyDescent="0.2">
      <c r="A12888">
        <v>0.60784313725490102</v>
      </c>
      <c r="B12888">
        <v>0.60863874345549696</v>
      </c>
      <c r="C12888">
        <v>0.13444835999999999</v>
      </c>
      <c r="D12888" t="s">
        <v>8</v>
      </c>
      <c r="E12888">
        <f t="shared" si="201"/>
        <v>0.6082406801831256</v>
      </c>
    </row>
    <row r="12889" spans="1:5" x14ac:dyDescent="0.2">
      <c r="A12889">
        <v>0.60863874345549696</v>
      </c>
      <c r="B12889">
        <v>0.60863874345549696</v>
      </c>
      <c r="C12889">
        <v>0.13445918000000001</v>
      </c>
      <c r="D12889" t="s">
        <v>8</v>
      </c>
      <c r="E12889">
        <f t="shared" si="201"/>
        <v>0.60863874345549696</v>
      </c>
    </row>
    <row r="12890" spans="1:5" x14ac:dyDescent="0.2">
      <c r="A12890">
        <v>0.60943643512450796</v>
      </c>
      <c r="B12890">
        <v>0.60863874345549696</v>
      </c>
      <c r="C12890">
        <v>0.13487932</v>
      </c>
      <c r="D12890" t="s">
        <v>8</v>
      </c>
      <c r="E12890">
        <f t="shared" si="201"/>
        <v>0.60903732809430211</v>
      </c>
    </row>
    <row r="12891" spans="1:5" x14ac:dyDescent="0.2">
      <c r="A12891">
        <v>0.60892388451443502</v>
      </c>
      <c r="B12891">
        <v>0.60732984293193704</v>
      </c>
      <c r="C12891">
        <v>0.13611688</v>
      </c>
      <c r="D12891" t="s">
        <v>8</v>
      </c>
      <c r="E12891">
        <f t="shared" si="201"/>
        <v>0.60812581913499308</v>
      </c>
    </row>
    <row r="12892" spans="1:5" x14ac:dyDescent="0.2">
      <c r="A12892">
        <v>0.60972404730617602</v>
      </c>
      <c r="B12892">
        <v>0.60732984293193704</v>
      </c>
      <c r="C12892">
        <v>0.1363711</v>
      </c>
      <c r="D12892" t="s">
        <v>8</v>
      </c>
      <c r="E12892">
        <f t="shared" si="201"/>
        <v>0.60852459016393434</v>
      </c>
    </row>
    <row r="12893" spans="1:5" x14ac:dyDescent="0.2">
      <c r="A12893">
        <v>0.61052631578947303</v>
      </c>
      <c r="B12893">
        <v>0.60732984293193704</v>
      </c>
      <c r="C12893">
        <v>0.13639768999999999</v>
      </c>
      <c r="D12893" t="s">
        <v>8</v>
      </c>
      <c r="E12893">
        <f t="shared" si="201"/>
        <v>0.60892388451443535</v>
      </c>
    </row>
    <row r="12894" spans="1:5" x14ac:dyDescent="0.2">
      <c r="A12894">
        <v>0.61133069828721998</v>
      </c>
      <c r="B12894">
        <v>0.60732984293193704</v>
      </c>
      <c r="C12894">
        <v>0.13655639999999999</v>
      </c>
      <c r="D12894" t="s">
        <v>8</v>
      </c>
      <c r="E12894">
        <f t="shared" si="201"/>
        <v>0.6093237032173342</v>
      </c>
    </row>
    <row r="12895" spans="1:5" x14ac:dyDescent="0.2">
      <c r="A12895">
        <v>0.612137203166226</v>
      </c>
      <c r="B12895">
        <v>0.60732984293193704</v>
      </c>
      <c r="C12895">
        <v>0.13656600999999999</v>
      </c>
      <c r="D12895" t="s">
        <v>8</v>
      </c>
      <c r="E12895">
        <f t="shared" si="201"/>
        <v>0.60972404730617558</v>
      </c>
    </row>
    <row r="12896" spans="1:5" x14ac:dyDescent="0.2">
      <c r="A12896">
        <v>0.61162483487450403</v>
      </c>
      <c r="B12896">
        <v>0.60602094240837701</v>
      </c>
      <c r="C12896">
        <v>0.13657758</v>
      </c>
      <c r="D12896" t="s">
        <v>8</v>
      </c>
      <c r="E12896">
        <f t="shared" si="201"/>
        <v>0.60880999342537778</v>
      </c>
    </row>
    <row r="12897" spans="1:5" x14ac:dyDescent="0.2">
      <c r="A12897">
        <v>0.61111111111111105</v>
      </c>
      <c r="B12897">
        <v>0.60471204188481598</v>
      </c>
      <c r="C12897">
        <v>0.13662225</v>
      </c>
      <c r="D12897" t="s">
        <v>8</v>
      </c>
      <c r="E12897">
        <f t="shared" si="201"/>
        <v>0.60789473684210482</v>
      </c>
    </row>
    <row r="12898" spans="1:5" x14ac:dyDescent="0.2">
      <c r="A12898">
        <v>0.61192052980132405</v>
      </c>
      <c r="B12898">
        <v>0.60471204188481598</v>
      </c>
      <c r="C12898">
        <v>0.13667814</v>
      </c>
      <c r="D12898" t="s">
        <v>8</v>
      </c>
      <c r="E12898">
        <f t="shared" si="201"/>
        <v>0.60829493087557551</v>
      </c>
    </row>
    <row r="12899" spans="1:5" x14ac:dyDescent="0.2">
      <c r="A12899">
        <v>0.61273209549071606</v>
      </c>
      <c r="B12899">
        <v>0.60471204188481598</v>
      </c>
      <c r="C12899">
        <v>0.13748115</v>
      </c>
      <c r="D12899" t="s">
        <v>8</v>
      </c>
      <c r="E12899">
        <f t="shared" si="201"/>
        <v>0.60869565217391253</v>
      </c>
    </row>
    <row r="12900" spans="1:5" x14ac:dyDescent="0.2">
      <c r="A12900">
        <v>0.61354581673306696</v>
      </c>
      <c r="B12900">
        <v>0.60471204188481598</v>
      </c>
      <c r="C12900">
        <v>0.13779531</v>
      </c>
      <c r="D12900" t="s">
        <v>8</v>
      </c>
      <c r="E12900">
        <f t="shared" si="201"/>
        <v>0.60909690177982789</v>
      </c>
    </row>
    <row r="12901" spans="1:5" x14ac:dyDescent="0.2">
      <c r="A12901">
        <v>0.61303191489361697</v>
      </c>
      <c r="B12901">
        <v>0.60340314136125595</v>
      </c>
      <c r="C12901">
        <v>0.13780414999999999</v>
      </c>
      <c r="D12901" t="s">
        <v>8</v>
      </c>
      <c r="E12901">
        <f t="shared" si="201"/>
        <v>0.6081794195250656</v>
      </c>
    </row>
    <row r="12902" spans="1:5" x14ac:dyDescent="0.2">
      <c r="A12902">
        <v>0.61384820239680404</v>
      </c>
      <c r="B12902">
        <v>0.60340314136125595</v>
      </c>
      <c r="C12902">
        <v>0.13806600999999999</v>
      </c>
      <c r="D12902" t="s">
        <v>8</v>
      </c>
      <c r="E12902">
        <f t="shared" si="201"/>
        <v>0.6085808580858082</v>
      </c>
    </row>
    <row r="12903" spans="1:5" x14ac:dyDescent="0.2">
      <c r="A12903">
        <v>0.61466666666666603</v>
      </c>
      <c r="B12903">
        <v>0.60340314136125595</v>
      </c>
      <c r="C12903">
        <v>0.13849652000000001</v>
      </c>
      <c r="D12903" t="s">
        <v>8</v>
      </c>
      <c r="E12903">
        <f t="shared" si="201"/>
        <v>0.60898282694848016</v>
      </c>
    </row>
    <row r="12904" spans="1:5" x14ac:dyDescent="0.2">
      <c r="A12904">
        <v>0.61548731642189503</v>
      </c>
      <c r="B12904">
        <v>0.60340314136125595</v>
      </c>
      <c r="C12904">
        <v>0.13880519999999999</v>
      </c>
      <c r="D12904" t="s">
        <v>8</v>
      </c>
      <c r="E12904">
        <f t="shared" si="201"/>
        <v>0.60938532716457294</v>
      </c>
    </row>
    <row r="12905" spans="1:5" x14ac:dyDescent="0.2">
      <c r="A12905">
        <v>0.61497326203208502</v>
      </c>
      <c r="B12905">
        <v>0.60209424083769603</v>
      </c>
      <c r="C12905">
        <v>0.13896533999999999</v>
      </c>
      <c r="D12905" t="s">
        <v>8</v>
      </c>
      <c r="E12905">
        <f t="shared" si="201"/>
        <v>0.60846560846560804</v>
      </c>
    </row>
    <row r="12906" spans="1:5" x14ac:dyDescent="0.2">
      <c r="A12906">
        <v>0.61579651941097702</v>
      </c>
      <c r="B12906">
        <v>0.60209424083769603</v>
      </c>
      <c r="C12906">
        <v>0.13901234000000001</v>
      </c>
      <c r="D12906" t="s">
        <v>8</v>
      </c>
      <c r="E12906">
        <f t="shared" si="201"/>
        <v>0.60886829913964235</v>
      </c>
    </row>
    <row r="12907" spans="1:5" x14ac:dyDescent="0.2">
      <c r="A12907">
        <v>0.61662198391420897</v>
      </c>
      <c r="B12907">
        <v>0.60209424083769603</v>
      </c>
      <c r="C12907">
        <v>0.14036336999999999</v>
      </c>
      <c r="D12907" t="s">
        <v>8</v>
      </c>
      <c r="E12907">
        <f t="shared" si="201"/>
        <v>0.60927152317880773</v>
      </c>
    </row>
    <row r="12908" spans="1:5" x14ac:dyDescent="0.2">
      <c r="A12908">
        <v>0.61744966442952998</v>
      </c>
      <c r="B12908">
        <v>0.60209424083769603</v>
      </c>
      <c r="C12908">
        <v>0.14053309</v>
      </c>
      <c r="D12908" t="s">
        <v>8</v>
      </c>
      <c r="E12908">
        <f t="shared" si="201"/>
        <v>0.60967528164347229</v>
      </c>
    </row>
    <row r="12909" spans="1:5" x14ac:dyDescent="0.2">
      <c r="A12909">
        <v>0.61693548387096697</v>
      </c>
      <c r="B12909">
        <v>0.600785340314136</v>
      </c>
      <c r="C12909">
        <v>0.14088692999999999</v>
      </c>
      <c r="D12909" t="s">
        <v>8</v>
      </c>
      <c r="E12909">
        <f t="shared" si="201"/>
        <v>0.6087533156498669</v>
      </c>
    </row>
    <row r="12910" spans="1:5" x14ac:dyDescent="0.2">
      <c r="A12910">
        <v>0.61641991924629802</v>
      </c>
      <c r="B12910">
        <v>0.59947643979057597</v>
      </c>
      <c r="C12910">
        <v>0.14099842000000001</v>
      </c>
      <c r="D12910" t="s">
        <v>8</v>
      </c>
      <c r="E12910">
        <f t="shared" si="201"/>
        <v>0.607830126078301</v>
      </c>
    </row>
    <row r="12911" spans="1:5" x14ac:dyDescent="0.2">
      <c r="A12911">
        <v>0.61725067385444699</v>
      </c>
      <c r="B12911">
        <v>0.59947643979057597</v>
      </c>
      <c r="C12911">
        <v>0.14193269999999999</v>
      </c>
      <c r="D12911" t="s">
        <v>8</v>
      </c>
      <c r="E12911">
        <f t="shared" si="201"/>
        <v>0.60823373173970763</v>
      </c>
    </row>
    <row r="12912" spans="1:5" x14ac:dyDescent="0.2">
      <c r="A12912">
        <v>0.61673414304993202</v>
      </c>
      <c r="B12912">
        <v>0.59816753926701505</v>
      </c>
      <c r="C12912">
        <v>0.14221845999999999</v>
      </c>
      <c r="D12912" t="s">
        <v>8</v>
      </c>
      <c r="E12912">
        <f t="shared" si="201"/>
        <v>0.60730897009966711</v>
      </c>
    </row>
    <row r="12913" spans="1:5" x14ac:dyDescent="0.2">
      <c r="A12913">
        <v>0.61756756756756703</v>
      </c>
      <c r="B12913">
        <v>0.59816753926701505</v>
      </c>
      <c r="C12913">
        <v>0.14248614000000001</v>
      </c>
      <c r="D12913" t="s">
        <v>8</v>
      </c>
      <c r="E12913">
        <f t="shared" si="201"/>
        <v>0.60771276595744617</v>
      </c>
    </row>
    <row r="12914" spans="1:5" x14ac:dyDescent="0.2">
      <c r="A12914">
        <v>0.61705006765899795</v>
      </c>
      <c r="B12914">
        <v>0.59685863874345502</v>
      </c>
      <c r="C12914">
        <v>0.14272228000000001</v>
      </c>
      <c r="D12914" t="s">
        <v>8</v>
      </c>
      <c r="E12914">
        <f t="shared" si="201"/>
        <v>0.60678642714570796</v>
      </c>
    </row>
    <row r="12915" spans="1:5" x14ac:dyDescent="0.2">
      <c r="A12915">
        <v>0.61788617886178798</v>
      </c>
      <c r="B12915">
        <v>0.59685863874345502</v>
      </c>
      <c r="C12915">
        <v>0.14331323000000001</v>
      </c>
      <c r="D12915" t="s">
        <v>8</v>
      </c>
      <c r="E12915">
        <f t="shared" si="201"/>
        <v>0.60719041278295549</v>
      </c>
    </row>
    <row r="12916" spans="1:5" x14ac:dyDescent="0.2">
      <c r="A12916">
        <v>0.618724559023066</v>
      </c>
      <c r="B12916">
        <v>0.59685863874345502</v>
      </c>
      <c r="C12916">
        <v>0.14349812000000001</v>
      </c>
      <c r="D12916" t="s">
        <v>8</v>
      </c>
      <c r="E12916">
        <f t="shared" si="201"/>
        <v>0.60759493670886022</v>
      </c>
    </row>
    <row r="12917" spans="1:5" x14ac:dyDescent="0.2">
      <c r="A12917">
        <v>0.61956521739130399</v>
      </c>
      <c r="B12917">
        <v>0.59685863874345502</v>
      </c>
      <c r="C12917">
        <v>0.14382033</v>
      </c>
      <c r="D12917" t="s">
        <v>8</v>
      </c>
      <c r="E12917">
        <f t="shared" si="201"/>
        <v>0.60799999999999965</v>
      </c>
    </row>
    <row r="12918" spans="1:5" x14ac:dyDescent="0.2">
      <c r="A12918">
        <v>0.62040816326530601</v>
      </c>
      <c r="B12918">
        <v>0.59685863874345502</v>
      </c>
      <c r="C12918">
        <v>0.14412314000000001</v>
      </c>
      <c r="D12918" t="s">
        <v>8</v>
      </c>
      <c r="E12918">
        <f t="shared" si="201"/>
        <v>0.60840560373582353</v>
      </c>
    </row>
    <row r="12919" spans="1:5" x14ac:dyDescent="0.2">
      <c r="A12919">
        <v>0.62125340599455003</v>
      </c>
      <c r="B12919">
        <v>0.59685863874345502</v>
      </c>
      <c r="C12919">
        <v>0.14489666000000001</v>
      </c>
      <c r="D12919" t="s">
        <v>8</v>
      </c>
      <c r="E12919">
        <f t="shared" si="201"/>
        <v>0.60881174899866453</v>
      </c>
    </row>
    <row r="12920" spans="1:5" x14ac:dyDescent="0.2">
      <c r="A12920">
        <v>0.62210095497953599</v>
      </c>
      <c r="B12920">
        <v>0.59685863874345502</v>
      </c>
      <c r="C12920">
        <v>0.14516937999999999</v>
      </c>
      <c r="D12920" t="s">
        <v>8</v>
      </c>
      <c r="E12920">
        <f t="shared" si="201"/>
        <v>0.6092184368737471</v>
      </c>
    </row>
    <row r="12921" spans="1:5" x14ac:dyDescent="0.2">
      <c r="A12921">
        <v>0.62295081967213095</v>
      </c>
      <c r="B12921">
        <v>0.59685863874345502</v>
      </c>
      <c r="C12921">
        <v>0.14670688000000001</v>
      </c>
      <c r="D12921" t="s">
        <v>8</v>
      </c>
      <c r="E12921">
        <f t="shared" si="201"/>
        <v>0.60962566844919741</v>
      </c>
    </row>
    <row r="12922" spans="1:5" x14ac:dyDescent="0.2">
      <c r="A12922">
        <v>0.62243502051983501</v>
      </c>
      <c r="B12922">
        <v>0.59554973821989499</v>
      </c>
      <c r="C12922">
        <v>0.14691314</v>
      </c>
      <c r="D12922" t="s">
        <v>8</v>
      </c>
      <c r="E12922">
        <f t="shared" si="201"/>
        <v>0.60869565217391242</v>
      </c>
    </row>
    <row r="12923" spans="1:5" x14ac:dyDescent="0.2">
      <c r="A12923">
        <v>0.62328767123287598</v>
      </c>
      <c r="B12923">
        <v>0.59554973821989499</v>
      </c>
      <c r="C12923">
        <v>0.14784463</v>
      </c>
      <c r="D12923" t="s">
        <v>8</v>
      </c>
      <c r="E12923">
        <f t="shared" si="201"/>
        <v>0.60910307898259652</v>
      </c>
    </row>
    <row r="12924" spans="1:5" x14ac:dyDescent="0.2">
      <c r="A12924">
        <v>0.62277091906721505</v>
      </c>
      <c r="B12924">
        <v>0.59424083769633496</v>
      </c>
      <c r="C12924">
        <v>0.14821416000000001</v>
      </c>
      <c r="D12924" t="s">
        <v>8</v>
      </c>
      <c r="E12924">
        <f t="shared" si="201"/>
        <v>0.60817146684527779</v>
      </c>
    </row>
    <row r="12925" spans="1:5" x14ac:dyDescent="0.2">
      <c r="A12925">
        <v>0.62362637362637297</v>
      </c>
      <c r="B12925">
        <v>0.59424083769633496</v>
      </c>
      <c r="C12925">
        <v>0.14834675</v>
      </c>
      <c r="D12925" t="s">
        <v>8</v>
      </c>
      <c r="E12925">
        <f t="shared" si="201"/>
        <v>0.60857908847184961</v>
      </c>
    </row>
    <row r="12926" spans="1:5" x14ac:dyDescent="0.2">
      <c r="A12926">
        <v>0.62310866574965595</v>
      </c>
      <c r="B12926">
        <v>0.59293193717277404</v>
      </c>
      <c r="C12926">
        <v>0.14852077999999999</v>
      </c>
      <c r="D12926" t="s">
        <v>8</v>
      </c>
      <c r="E12926">
        <f t="shared" si="201"/>
        <v>0.60764587525150848</v>
      </c>
    </row>
    <row r="12927" spans="1:5" x14ac:dyDescent="0.2">
      <c r="A12927">
        <v>0.62396694214876003</v>
      </c>
      <c r="B12927">
        <v>0.59293193717277404</v>
      </c>
      <c r="C12927">
        <v>0.14946242000000001</v>
      </c>
      <c r="D12927" t="s">
        <v>8</v>
      </c>
      <c r="E12927">
        <f t="shared" si="201"/>
        <v>0.60805369127516717</v>
      </c>
    </row>
    <row r="12928" spans="1:5" x14ac:dyDescent="0.2">
      <c r="A12928">
        <v>0.62482758620689605</v>
      </c>
      <c r="B12928">
        <v>0.59293193717277404</v>
      </c>
      <c r="C12928">
        <v>0.14956240000000001</v>
      </c>
      <c r="D12928" t="s">
        <v>8</v>
      </c>
      <c r="E12928">
        <f t="shared" si="201"/>
        <v>0.60846205507051654</v>
      </c>
    </row>
    <row r="12929" spans="1:5" x14ac:dyDescent="0.2">
      <c r="A12929">
        <v>0.624309392265193</v>
      </c>
      <c r="B12929">
        <v>0.59162303664921401</v>
      </c>
      <c r="C12929">
        <v>0.14958362</v>
      </c>
      <c r="D12929" t="s">
        <v>8</v>
      </c>
      <c r="E12929">
        <f t="shared" si="201"/>
        <v>0.60752688172042957</v>
      </c>
    </row>
    <row r="12930" spans="1:5" x14ac:dyDescent="0.2">
      <c r="A12930">
        <v>0.62378976486860305</v>
      </c>
      <c r="B12930">
        <v>0.59031413612565398</v>
      </c>
      <c r="C12930">
        <v>0.14979677999999999</v>
      </c>
      <c r="D12930" t="s">
        <v>8</v>
      </c>
      <c r="E12930">
        <f t="shared" si="201"/>
        <v>0.60659045057162042</v>
      </c>
    </row>
    <row r="12931" spans="1:5" x14ac:dyDescent="0.2">
      <c r="A12931">
        <v>0.62465373961218795</v>
      </c>
      <c r="B12931">
        <v>0.59031413612565398</v>
      </c>
      <c r="C12931">
        <v>0.15032980000000001</v>
      </c>
      <c r="D12931" t="s">
        <v>8</v>
      </c>
      <c r="E12931">
        <f t="shared" si="201"/>
        <v>0.60699865410497933</v>
      </c>
    </row>
    <row r="12932" spans="1:5" x14ac:dyDescent="0.2">
      <c r="A12932">
        <v>0.62552011095700399</v>
      </c>
      <c r="B12932">
        <v>0.59031413612565398</v>
      </c>
      <c r="C12932">
        <v>0.15136294</v>
      </c>
      <c r="D12932" t="s">
        <v>8</v>
      </c>
      <c r="E12932">
        <f t="shared" si="201"/>
        <v>0.60740740740740706</v>
      </c>
    </row>
    <row r="12933" spans="1:5" x14ac:dyDescent="0.2">
      <c r="A12933">
        <v>0.626388888888888</v>
      </c>
      <c r="B12933">
        <v>0.59031413612565398</v>
      </c>
      <c r="C12933">
        <v>0.15168690000000001</v>
      </c>
      <c r="D12933" t="s">
        <v>8</v>
      </c>
      <c r="E12933">
        <f t="shared" si="201"/>
        <v>0.60781671159029582</v>
      </c>
    </row>
    <row r="12934" spans="1:5" x14ac:dyDescent="0.2">
      <c r="A12934">
        <v>0.62726008344923501</v>
      </c>
      <c r="B12934">
        <v>0.59031413612565398</v>
      </c>
      <c r="C12934">
        <v>0.15194426</v>
      </c>
      <c r="D12934" t="s">
        <v>8</v>
      </c>
      <c r="E12934">
        <f t="shared" si="201"/>
        <v>0.60822656776803763</v>
      </c>
    </row>
    <row r="12935" spans="1:5" x14ac:dyDescent="0.2">
      <c r="A12935">
        <v>0.628133704735376</v>
      </c>
      <c r="B12935">
        <v>0.59031413612565398</v>
      </c>
      <c r="C12935">
        <v>0.15200369999999999</v>
      </c>
      <c r="D12935" t="s">
        <v>8</v>
      </c>
      <c r="E12935">
        <f t="shared" ref="E12935:E12998" si="202">(2*A12935*B12935)/(A12935+B12935)</f>
        <v>0.60863697705802944</v>
      </c>
    </row>
    <row r="12936" spans="1:5" x14ac:dyDescent="0.2">
      <c r="A12936">
        <v>0.62761506276150603</v>
      </c>
      <c r="B12936">
        <v>0.58900523560209395</v>
      </c>
      <c r="C12936">
        <v>0.15216026999999999</v>
      </c>
      <c r="D12936" t="s">
        <v>8</v>
      </c>
      <c r="E12936">
        <f t="shared" si="202"/>
        <v>0.60769750168804837</v>
      </c>
    </row>
    <row r="12937" spans="1:5" x14ac:dyDescent="0.2">
      <c r="A12937">
        <v>0.62849162011173099</v>
      </c>
      <c r="B12937">
        <v>0.58900523560209395</v>
      </c>
      <c r="C12937">
        <v>0.15238806999999999</v>
      </c>
      <c r="D12937" t="s">
        <v>8</v>
      </c>
      <c r="E12937">
        <f t="shared" si="202"/>
        <v>0.60810810810810767</v>
      </c>
    </row>
    <row r="12938" spans="1:5" x14ac:dyDescent="0.2">
      <c r="A12938">
        <v>0.62937062937062904</v>
      </c>
      <c r="B12938">
        <v>0.58900523560209395</v>
      </c>
      <c r="C12938">
        <v>0.15270810000000001</v>
      </c>
      <c r="D12938" t="s">
        <v>8</v>
      </c>
      <c r="E12938">
        <f t="shared" si="202"/>
        <v>0.60851926977687598</v>
      </c>
    </row>
    <row r="12939" spans="1:5" x14ac:dyDescent="0.2">
      <c r="A12939">
        <v>0.630252100840336</v>
      </c>
      <c r="B12939">
        <v>0.58900523560209395</v>
      </c>
      <c r="C12939">
        <v>0.1531604</v>
      </c>
      <c r="D12939" t="s">
        <v>8</v>
      </c>
      <c r="E12939">
        <f t="shared" si="202"/>
        <v>0.60893098782138011</v>
      </c>
    </row>
    <row r="12940" spans="1:5" x14ac:dyDescent="0.2">
      <c r="A12940">
        <v>0.62973352033660501</v>
      </c>
      <c r="B12940">
        <v>0.58769633507853403</v>
      </c>
      <c r="C12940">
        <v>0.15365767</v>
      </c>
      <c r="D12940" t="s">
        <v>8</v>
      </c>
      <c r="E12940">
        <f t="shared" si="202"/>
        <v>0.60798916723087304</v>
      </c>
    </row>
    <row r="12941" spans="1:5" x14ac:dyDescent="0.2">
      <c r="A12941">
        <v>0.63061797752808901</v>
      </c>
      <c r="B12941">
        <v>0.58769633507853403</v>
      </c>
      <c r="C12941">
        <v>0.15390780000000001</v>
      </c>
      <c r="D12941" t="s">
        <v>8</v>
      </c>
      <c r="E12941">
        <f t="shared" si="202"/>
        <v>0.6084010840108397</v>
      </c>
    </row>
    <row r="12942" spans="1:5" x14ac:dyDescent="0.2">
      <c r="A12942">
        <v>0.63150492264416302</v>
      </c>
      <c r="B12942">
        <v>0.58769633507853403</v>
      </c>
      <c r="C12942">
        <v>0.15424007000000001</v>
      </c>
      <c r="D12942" t="s">
        <v>8</v>
      </c>
      <c r="E12942">
        <f t="shared" si="202"/>
        <v>0.60881355932203385</v>
      </c>
    </row>
    <row r="12943" spans="1:5" x14ac:dyDescent="0.2">
      <c r="A12943">
        <v>0.63239436619718303</v>
      </c>
      <c r="B12943">
        <v>0.58769633507853403</v>
      </c>
      <c r="C12943">
        <v>0.15426282999999999</v>
      </c>
      <c r="D12943" t="s">
        <v>8</v>
      </c>
      <c r="E12943">
        <f t="shared" si="202"/>
        <v>0.60922659430122117</v>
      </c>
    </row>
    <row r="12944" spans="1:5" x14ac:dyDescent="0.2">
      <c r="A12944">
        <v>0.63328631875881503</v>
      </c>
      <c r="B12944">
        <v>0.58769633507853403</v>
      </c>
      <c r="C12944">
        <v>0.15476947999999999</v>
      </c>
      <c r="D12944" t="s">
        <v>8</v>
      </c>
      <c r="E12944">
        <f t="shared" si="202"/>
        <v>0.60964019008825521</v>
      </c>
    </row>
    <row r="12945" spans="1:5" x14ac:dyDescent="0.2">
      <c r="A12945">
        <v>0.63276836158192096</v>
      </c>
      <c r="B12945">
        <v>0.586387434554973</v>
      </c>
      <c r="C12945">
        <v>0.15563525</v>
      </c>
      <c r="D12945" t="s">
        <v>8</v>
      </c>
      <c r="E12945">
        <f t="shared" si="202"/>
        <v>0.60869565217391264</v>
      </c>
    </row>
    <row r="12946" spans="1:5" x14ac:dyDescent="0.2">
      <c r="A12946">
        <v>0.633663366336633</v>
      </c>
      <c r="B12946">
        <v>0.586387434554973</v>
      </c>
      <c r="C12946">
        <v>0.15595411000000001</v>
      </c>
      <c r="D12946" t="s">
        <v>8</v>
      </c>
      <c r="E12946">
        <f t="shared" si="202"/>
        <v>0.6091094493541801</v>
      </c>
    </row>
    <row r="12947" spans="1:5" x14ac:dyDescent="0.2">
      <c r="A12947">
        <v>0.63314447592067902</v>
      </c>
      <c r="B12947">
        <v>0.58507853403141297</v>
      </c>
      <c r="C12947">
        <v>0.15607061999999999</v>
      </c>
      <c r="D12947" t="s">
        <v>8</v>
      </c>
      <c r="E12947">
        <f t="shared" si="202"/>
        <v>0.60816326530612164</v>
      </c>
    </row>
    <row r="12948" spans="1:5" x14ac:dyDescent="0.2">
      <c r="A12948">
        <v>0.63404255319148894</v>
      </c>
      <c r="B12948">
        <v>0.58507853403141297</v>
      </c>
      <c r="C12948">
        <v>0.15613724000000001</v>
      </c>
      <c r="D12948" t="s">
        <v>8</v>
      </c>
      <c r="E12948">
        <f t="shared" si="202"/>
        <v>0.60857726344451957</v>
      </c>
    </row>
    <row r="12949" spans="1:5" x14ac:dyDescent="0.2">
      <c r="A12949">
        <v>0.63352272727272696</v>
      </c>
      <c r="B12949">
        <v>0.58376963350785305</v>
      </c>
      <c r="C12949">
        <v>0.15633238999999999</v>
      </c>
      <c r="D12949" t="s">
        <v>8</v>
      </c>
      <c r="E12949">
        <f t="shared" si="202"/>
        <v>0.60762942779291518</v>
      </c>
    </row>
    <row r="12950" spans="1:5" x14ac:dyDescent="0.2">
      <c r="A12950">
        <v>0.63442389758179196</v>
      </c>
      <c r="B12950">
        <v>0.58376963350785305</v>
      </c>
      <c r="C12950">
        <v>0.15660383999999999</v>
      </c>
      <c r="D12950" t="s">
        <v>8</v>
      </c>
      <c r="E12950">
        <f t="shared" si="202"/>
        <v>0.60804362644853405</v>
      </c>
    </row>
    <row r="12951" spans="1:5" x14ac:dyDescent="0.2">
      <c r="A12951">
        <v>0.63390313390313302</v>
      </c>
      <c r="B12951">
        <v>0.58246073298429302</v>
      </c>
      <c r="C12951">
        <v>0.15704932999999999</v>
      </c>
      <c r="D12951" t="s">
        <v>8</v>
      </c>
      <c r="E12951">
        <f t="shared" si="202"/>
        <v>0.6070941336971345</v>
      </c>
    </row>
    <row r="12952" spans="1:5" x14ac:dyDescent="0.2">
      <c r="A12952">
        <v>0.633380884450784</v>
      </c>
      <c r="B12952">
        <v>0.58115183246073299</v>
      </c>
      <c r="C12952">
        <v>0.1572469</v>
      </c>
      <c r="D12952" t="s">
        <v>8</v>
      </c>
      <c r="E12952">
        <f t="shared" si="202"/>
        <v>0.60614334470989739</v>
      </c>
    </row>
    <row r="12953" spans="1:5" x14ac:dyDescent="0.2">
      <c r="A12953">
        <v>0.63428571428571401</v>
      </c>
      <c r="B12953">
        <v>0.58115183246073299</v>
      </c>
      <c r="C12953">
        <v>0.15727018000000001</v>
      </c>
      <c r="D12953" t="s">
        <v>8</v>
      </c>
      <c r="E12953">
        <f t="shared" si="202"/>
        <v>0.60655737704918022</v>
      </c>
    </row>
    <row r="12954" spans="1:5" x14ac:dyDescent="0.2">
      <c r="A12954">
        <v>0.63519313304721003</v>
      </c>
      <c r="B12954">
        <v>0.58115183246073299</v>
      </c>
      <c r="C12954">
        <v>0.15752253999999999</v>
      </c>
      <c r="D12954" t="s">
        <v>8</v>
      </c>
      <c r="E12954">
        <f t="shared" si="202"/>
        <v>0.60697197539302783</v>
      </c>
    </row>
    <row r="12955" spans="1:5" x14ac:dyDescent="0.2">
      <c r="A12955">
        <v>0.63610315186246402</v>
      </c>
      <c r="B12955">
        <v>0.58115183246073299</v>
      </c>
      <c r="C12955">
        <v>0.15764550999999999</v>
      </c>
      <c r="D12955" t="s">
        <v>8</v>
      </c>
      <c r="E12955">
        <f t="shared" si="202"/>
        <v>0.60738714090287271</v>
      </c>
    </row>
    <row r="12956" spans="1:5" x14ac:dyDescent="0.2">
      <c r="A12956">
        <v>0.63701578192252495</v>
      </c>
      <c r="B12956">
        <v>0.58115183246073299</v>
      </c>
      <c r="C12956">
        <v>0.15840907000000001</v>
      </c>
      <c r="D12956" t="s">
        <v>8</v>
      </c>
      <c r="E12956">
        <f t="shared" si="202"/>
        <v>0.6078028747433265</v>
      </c>
    </row>
    <row r="12957" spans="1:5" x14ac:dyDescent="0.2">
      <c r="A12957">
        <v>0.63649425287356298</v>
      </c>
      <c r="B12957">
        <v>0.57984293193717196</v>
      </c>
      <c r="C12957">
        <v>0.15876000000000001</v>
      </c>
      <c r="D12957" t="s">
        <v>8</v>
      </c>
      <c r="E12957">
        <f t="shared" si="202"/>
        <v>0.6068493150684926</v>
      </c>
    </row>
    <row r="12958" spans="1:5" x14ac:dyDescent="0.2">
      <c r="A12958">
        <v>0.63741007194244603</v>
      </c>
      <c r="B12958">
        <v>0.57984293193717196</v>
      </c>
      <c r="C12958">
        <v>0.15891384</v>
      </c>
      <c r="D12958" t="s">
        <v>8</v>
      </c>
      <c r="E12958">
        <f t="shared" si="202"/>
        <v>0.6072652501713498</v>
      </c>
    </row>
    <row r="12959" spans="1:5" x14ac:dyDescent="0.2">
      <c r="A12959">
        <v>0.63832853025936598</v>
      </c>
      <c r="B12959">
        <v>0.57984293193717196</v>
      </c>
      <c r="C12959">
        <v>0.15892278000000001</v>
      </c>
      <c r="D12959" t="s">
        <v>8</v>
      </c>
      <c r="E12959">
        <f t="shared" si="202"/>
        <v>0.60768175582990358</v>
      </c>
    </row>
    <row r="12960" spans="1:5" x14ac:dyDescent="0.2">
      <c r="A12960">
        <v>0.63924963924963896</v>
      </c>
      <c r="B12960">
        <v>0.57984293193717196</v>
      </c>
      <c r="C12960">
        <v>0.15902863</v>
      </c>
      <c r="D12960" t="s">
        <v>8</v>
      </c>
      <c r="E12960">
        <f t="shared" si="202"/>
        <v>0.60809883321894231</v>
      </c>
    </row>
    <row r="12961" spans="1:5" x14ac:dyDescent="0.2">
      <c r="A12961">
        <v>0.63872832369942201</v>
      </c>
      <c r="B12961">
        <v>0.57853403141361204</v>
      </c>
      <c r="C12961">
        <v>0.1591265</v>
      </c>
      <c r="D12961" t="s">
        <v>8</v>
      </c>
      <c r="E12961">
        <f t="shared" si="202"/>
        <v>0.60714285714285698</v>
      </c>
    </row>
    <row r="12962" spans="1:5" x14ac:dyDescent="0.2">
      <c r="A12962">
        <v>0.63965267727930497</v>
      </c>
      <c r="B12962">
        <v>0.57853403141361204</v>
      </c>
      <c r="C12962">
        <v>0.15970339</v>
      </c>
      <c r="D12962" t="s">
        <v>8</v>
      </c>
      <c r="E12962">
        <f t="shared" si="202"/>
        <v>0.60756013745704418</v>
      </c>
    </row>
    <row r="12963" spans="1:5" x14ac:dyDescent="0.2">
      <c r="A12963">
        <v>0.64057971014492698</v>
      </c>
      <c r="B12963">
        <v>0.57853403141361204</v>
      </c>
      <c r="C12963">
        <v>0.15972929</v>
      </c>
      <c r="D12963" t="s">
        <v>8</v>
      </c>
      <c r="E12963">
        <f t="shared" si="202"/>
        <v>0.60797799174690448</v>
      </c>
    </row>
    <row r="12964" spans="1:5" x14ac:dyDescent="0.2">
      <c r="A12964">
        <v>0.640058055152394</v>
      </c>
      <c r="B12964">
        <v>0.57722513089005201</v>
      </c>
      <c r="C12964">
        <v>0.16103506000000001</v>
      </c>
      <c r="D12964" t="s">
        <v>8</v>
      </c>
      <c r="E12964">
        <f t="shared" si="202"/>
        <v>0.6070199587061248</v>
      </c>
    </row>
    <row r="12965" spans="1:5" x14ac:dyDescent="0.2">
      <c r="A12965">
        <v>0.64098837209302295</v>
      </c>
      <c r="B12965">
        <v>0.57722513089005201</v>
      </c>
      <c r="C12965">
        <v>0.16134264000000001</v>
      </c>
      <c r="D12965" t="s">
        <v>8</v>
      </c>
      <c r="E12965">
        <f t="shared" si="202"/>
        <v>0.60743801652892537</v>
      </c>
    </row>
    <row r="12966" spans="1:5" x14ac:dyDescent="0.2">
      <c r="A12966">
        <v>0.64192139737991205</v>
      </c>
      <c r="B12966">
        <v>0.57722513089005201</v>
      </c>
      <c r="C12966">
        <v>0.16240482000000001</v>
      </c>
      <c r="D12966" t="s">
        <v>8</v>
      </c>
      <c r="E12966">
        <f t="shared" si="202"/>
        <v>0.6078566505858024</v>
      </c>
    </row>
    <row r="12967" spans="1:5" x14ac:dyDescent="0.2">
      <c r="A12967">
        <v>0.64139941690962099</v>
      </c>
      <c r="B12967">
        <v>0.57591623036649198</v>
      </c>
      <c r="C12967">
        <v>0.16248696000000001</v>
      </c>
      <c r="D12967" t="s">
        <v>8</v>
      </c>
      <c r="E12967">
        <f t="shared" si="202"/>
        <v>0.60689655172413781</v>
      </c>
    </row>
    <row r="12968" spans="1:5" x14ac:dyDescent="0.2">
      <c r="A12968">
        <v>0.64233576642335699</v>
      </c>
      <c r="B12968">
        <v>0.57591623036649198</v>
      </c>
      <c r="C12968">
        <v>0.16323607000000001</v>
      </c>
      <c r="D12968" t="s">
        <v>8</v>
      </c>
      <c r="E12968">
        <f t="shared" si="202"/>
        <v>0.60731538992408529</v>
      </c>
    </row>
    <row r="12969" spans="1:5" x14ac:dyDescent="0.2">
      <c r="A12969">
        <v>0.643274853801169</v>
      </c>
      <c r="B12969">
        <v>0.57591623036649198</v>
      </c>
      <c r="C12969">
        <v>0.16330004000000001</v>
      </c>
      <c r="D12969" t="s">
        <v>8</v>
      </c>
      <c r="E12969">
        <f t="shared" si="202"/>
        <v>0.60773480662983392</v>
      </c>
    </row>
    <row r="12970" spans="1:5" x14ac:dyDescent="0.2">
      <c r="A12970">
        <v>0.64275256222547505</v>
      </c>
      <c r="B12970">
        <v>0.57460732984293195</v>
      </c>
      <c r="C12970">
        <v>0.16437124</v>
      </c>
      <c r="D12970" t="s">
        <v>8</v>
      </c>
      <c r="E12970">
        <f t="shared" si="202"/>
        <v>0.60677263303386286</v>
      </c>
    </row>
    <row r="12971" spans="1:5" x14ac:dyDescent="0.2">
      <c r="A12971">
        <v>0.64222873900293198</v>
      </c>
      <c r="B12971">
        <v>0.57329842931937103</v>
      </c>
      <c r="C12971">
        <v>0.16518767000000001</v>
      </c>
      <c r="D12971" t="s">
        <v>8</v>
      </c>
      <c r="E12971">
        <f t="shared" si="202"/>
        <v>0.6058091286307048</v>
      </c>
    </row>
    <row r="12972" spans="1:5" x14ac:dyDescent="0.2">
      <c r="A12972">
        <v>0.6431718061674</v>
      </c>
      <c r="B12972">
        <v>0.57329842931937103</v>
      </c>
      <c r="C12972">
        <v>0.16549493000000001</v>
      </c>
      <c r="D12972" t="s">
        <v>8</v>
      </c>
      <c r="E12972">
        <f t="shared" si="202"/>
        <v>0.60622837370242133</v>
      </c>
    </row>
    <row r="12973" spans="1:5" x14ac:dyDescent="0.2">
      <c r="A12973">
        <v>0.64411764705882302</v>
      </c>
      <c r="B12973">
        <v>0.57329842931937103</v>
      </c>
      <c r="C12973">
        <v>0.16628809999999999</v>
      </c>
      <c r="D12973" t="s">
        <v>8</v>
      </c>
      <c r="E12973">
        <f t="shared" si="202"/>
        <v>0.60664819944598281</v>
      </c>
    </row>
    <row r="12974" spans="1:5" x14ac:dyDescent="0.2">
      <c r="A12974">
        <v>0.64506627393225302</v>
      </c>
      <c r="B12974">
        <v>0.57329842931937103</v>
      </c>
      <c r="C12974">
        <v>0.16645381000000001</v>
      </c>
      <c r="D12974" t="s">
        <v>8</v>
      </c>
      <c r="E12974">
        <f t="shared" si="202"/>
        <v>0.60706860706860655</v>
      </c>
    </row>
    <row r="12975" spans="1:5" x14ac:dyDescent="0.2">
      <c r="A12975">
        <v>0.64454277286135697</v>
      </c>
      <c r="B12975">
        <v>0.571989528795811</v>
      </c>
      <c r="C12975">
        <v>0.16649194</v>
      </c>
      <c r="D12975" t="s">
        <v>8</v>
      </c>
      <c r="E12975">
        <f t="shared" si="202"/>
        <v>0.60610263522884844</v>
      </c>
    </row>
    <row r="12976" spans="1:5" x14ac:dyDescent="0.2">
      <c r="A12976">
        <v>0.64549483013293896</v>
      </c>
      <c r="B12976">
        <v>0.571989528795811</v>
      </c>
      <c r="C12976">
        <v>0.16721901</v>
      </c>
      <c r="D12976" t="s">
        <v>8</v>
      </c>
      <c r="E12976">
        <f t="shared" si="202"/>
        <v>0.60652324774462119</v>
      </c>
    </row>
    <row r="12977" spans="1:5" x14ac:dyDescent="0.2">
      <c r="A12977">
        <v>0.64644970414201097</v>
      </c>
      <c r="B12977">
        <v>0.571989528795811</v>
      </c>
      <c r="C12977">
        <v>0.16814615999999999</v>
      </c>
      <c r="D12977" t="s">
        <v>8</v>
      </c>
      <c r="E12977">
        <f t="shared" si="202"/>
        <v>0.60694444444444384</v>
      </c>
    </row>
    <row r="12978" spans="1:5" x14ac:dyDescent="0.2">
      <c r="A12978">
        <v>0.64740740740740699</v>
      </c>
      <c r="B12978">
        <v>0.571989528795811</v>
      </c>
      <c r="C12978">
        <v>0.16817779999999999</v>
      </c>
      <c r="D12978" t="s">
        <v>8</v>
      </c>
      <c r="E12978">
        <f t="shared" si="202"/>
        <v>0.6073662265462122</v>
      </c>
    </row>
    <row r="12979" spans="1:5" x14ac:dyDescent="0.2">
      <c r="A12979">
        <v>0.64836795252225499</v>
      </c>
      <c r="B12979">
        <v>0.571989528795811</v>
      </c>
      <c r="C12979">
        <v>0.16902876999999999</v>
      </c>
      <c r="D12979" t="s">
        <v>8</v>
      </c>
      <c r="E12979">
        <f t="shared" si="202"/>
        <v>0.60778859527120965</v>
      </c>
    </row>
    <row r="12980" spans="1:5" x14ac:dyDescent="0.2">
      <c r="A12980">
        <v>0.64933135215453197</v>
      </c>
      <c r="B12980">
        <v>0.571989528795811</v>
      </c>
      <c r="C12980">
        <v>0.16930745999999999</v>
      </c>
      <c r="D12980" t="s">
        <v>8</v>
      </c>
      <c r="E12980">
        <f t="shared" si="202"/>
        <v>0.60821155184411946</v>
      </c>
    </row>
    <row r="12981" spans="1:5" x14ac:dyDescent="0.2">
      <c r="A12981">
        <v>0.64880952380952295</v>
      </c>
      <c r="B12981">
        <v>0.57068062827225097</v>
      </c>
      <c r="C12981">
        <v>0.16941680000000001</v>
      </c>
      <c r="D12981" t="s">
        <v>8</v>
      </c>
      <c r="E12981">
        <f t="shared" si="202"/>
        <v>0.60724233983286857</v>
      </c>
    </row>
    <row r="12982" spans="1:5" x14ac:dyDescent="0.2">
      <c r="A12982">
        <v>0.64977645305514098</v>
      </c>
      <c r="B12982">
        <v>0.57068062827225097</v>
      </c>
      <c r="C12982">
        <v>0.16954749999999999</v>
      </c>
      <c r="D12982" t="s">
        <v>8</v>
      </c>
      <c r="E12982">
        <f t="shared" si="202"/>
        <v>0.60766550522648033</v>
      </c>
    </row>
    <row r="12983" spans="1:5" x14ac:dyDescent="0.2">
      <c r="A12983">
        <v>0.65074626865671603</v>
      </c>
      <c r="B12983">
        <v>0.57068062827225097</v>
      </c>
      <c r="C12983">
        <v>0.1700275</v>
      </c>
      <c r="D12983" t="s">
        <v>8</v>
      </c>
      <c r="E12983">
        <f t="shared" si="202"/>
        <v>0.60808926080892578</v>
      </c>
    </row>
    <row r="12984" spans="1:5" x14ac:dyDescent="0.2">
      <c r="A12984">
        <v>0.65171898355754798</v>
      </c>
      <c r="B12984">
        <v>0.57068062827225097</v>
      </c>
      <c r="C12984">
        <v>0.17061809999999999</v>
      </c>
      <c r="D12984" t="s">
        <v>8</v>
      </c>
      <c r="E12984">
        <f t="shared" si="202"/>
        <v>0.60851360781577057</v>
      </c>
    </row>
    <row r="12985" spans="1:5" x14ac:dyDescent="0.2">
      <c r="A12985">
        <v>0.65269461077844304</v>
      </c>
      <c r="B12985">
        <v>0.57068062827225097</v>
      </c>
      <c r="C12985">
        <v>0.17136319</v>
      </c>
      <c r="D12985" t="s">
        <v>8</v>
      </c>
      <c r="E12985">
        <f t="shared" si="202"/>
        <v>0.60893854748603327</v>
      </c>
    </row>
    <row r="12986" spans="1:5" x14ac:dyDescent="0.2">
      <c r="A12986">
        <v>0.65217391304347805</v>
      </c>
      <c r="B12986">
        <v>0.56937172774869105</v>
      </c>
      <c r="C12986">
        <v>0.17163635999999999</v>
      </c>
      <c r="D12986" t="s">
        <v>8</v>
      </c>
      <c r="E12986">
        <f t="shared" si="202"/>
        <v>0.60796645702306074</v>
      </c>
    </row>
    <row r="12987" spans="1:5" x14ac:dyDescent="0.2">
      <c r="A12987">
        <v>0.65315315315315303</v>
      </c>
      <c r="B12987">
        <v>0.56937172774869105</v>
      </c>
      <c r="C12987">
        <v>0.17238216000000001</v>
      </c>
      <c r="D12987" t="s">
        <v>8</v>
      </c>
      <c r="E12987">
        <f t="shared" si="202"/>
        <v>0.60839160839160822</v>
      </c>
    </row>
    <row r="12988" spans="1:5" x14ac:dyDescent="0.2">
      <c r="A12988">
        <v>0.65413533834586401</v>
      </c>
      <c r="B12988">
        <v>0.56937172774869105</v>
      </c>
      <c r="C12988">
        <v>0.17249359</v>
      </c>
      <c r="D12988" t="s">
        <v>8</v>
      </c>
      <c r="E12988">
        <f t="shared" si="202"/>
        <v>0.60881735479356158</v>
      </c>
    </row>
    <row r="12989" spans="1:5" x14ac:dyDescent="0.2">
      <c r="A12989">
        <v>0.65512048192771</v>
      </c>
      <c r="B12989">
        <v>0.56937172774869105</v>
      </c>
      <c r="C12989">
        <v>0.17284378</v>
      </c>
      <c r="D12989" t="s">
        <v>8</v>
      </c>
      <c r="E12989">
        <f t="shared" si="202"/>
        <v>0.60924369747899121</v>
      </c>
    </row>
    <row r="12990" spans="1:5" x14ac:dyDescent="0.2">
      <c r="A12990">
        <v>0.65610859728506699</v>
      </c>
      <c r="B12990">
        <v>0.56937172774869105</v>
      </c>
      <c r="C12990">
        <v>0.17308055</v>
      </c>
      <c r="D12990" t="s">
        <v>8</v>
      </c>
      <c r="E12990">
        <f t="shared" si="202"/>
        <v>0.60967063770147123</v>
      </c>
    </row>
    <row r="12991" spans="1:5" x14ac:dyDescent="0.2">
      <c r="A12991">
        <v>0.65709969788519595</v>
      </c>
      <c r="B12991">
        <v>0.56937172774869105</v>
      </c>
      <c r="C12991">
        <v>0.17397119</v>
      </c>
      <c r="D12991" t="s">
        <v>8</v>
      </c>
      <c r="E12991">
        <f t="shared" si="202"/>
        <v>0.61009817671809241</v>
      </c>
    </row>
    <row r="12992" spans="1:5" x14ac:dyDescent="0.2">
      <c r="A12992">
        <v>0.65809379727685302</v>
      </c>
      <c r="B12992">
        <v>0.56937172774869105</v>
      </c>
      <c r="C12992">
        <v>0.17476088000000001</v>
      </c>
      <c r="D12992" t="s">
        <v>8</v>
      </c>
      <c r="E12992">
        <f t="shared" si="202"/>
        <v>0.61052631578947358</v>
      </c>
    </row>
    <row r="12993" spans="1:5" x14ac:dyDescent="0.2">
      <c r="A12993">
        <v>0.65909090909090895</v>
      </c>
      <c r="B12993">
        <v>0.56937172774869105</v>
      </c>
      <c r="C12993">
        <v>0.1750215</v>
      </c>
      <c r="D12993" t="s">
        <v>8</v>
      </c>
      <c r="E12993">
        <f t="shared" si="202"/>
        <v>0.61095505617977508</v>
      </c>
    </row>
    <row r="12994" spans="1:5" x14ac:dyDescent="0.2">
      <c r="A12994">
        <v>0.65857359635811796</v>
      </c>
      <c r="B12994">
        <v>0.56806282722513002</v>
      </c>
      <c r="C12994">
        <v>0.17649603999999999</v>
      </c>
      <c r="D12994" t="s">
        <v>8</v>
      </c>
      <c r="E12994">
        <f t="shared" si="202"/>
        <v>0.60997891777933866</v>
      </c>
    </row>
    <row r="12995" spans="1:5" x14ac:dyDescent="0.2">
      <c r="A12995">
        <v>0.659574468085106</v>
      </c>
      <c r="B12995">
        <v>0.56806282722513002</v>
      </c>
      <c r="C12995">
        <v>0.17721085</v>
      </c>
      <c r="D12995" t="s">
        <v>8</v>
      </c>
      <c r="E12995">
        <f t="shared" si="202"/>
        <v>0.6104078762306604</v>
      </c>
    </row>
    <row r="12996" spans="1:5" x14ac:dyDescent="0.2">
      <c r="A12996">
        <v>0.65905631659056296</v>
      </c>
      <c r="B12996">
        <v>0.56675392670156999</v>
      </c>
      <c r="C12996">
        <v>0.17722535</v>
      </c>
      <c r="D12996" t="s">
        <v>8</v>
      </c>
      <c r="E12996">
        <f t="shared" si="202"/>
        <v>0.60942997888810657</v>
      </c>
    </row>
    <row r="12997" spans="1:5" x14ac:dyDescent="0.2">
      <c r="A12997">
        <v>0.65853658536585302</v>
      </c>
      <c r="B12997">
        <v>0.56544502617800996</v>
      </c>
      <c r="C12997">
        <v>0.17766667999999999</v>
      </c>
      <c r="D12997" t="s">
        <v>8</v>
      </c>
      <c r="E12997">
        <f t="shared" si="202"/>
        <v>0.60845070422535152</v>
      </c>
    </row>
    <row r="12998" spans="1:5" x14ac:dyDescent="0.2">
      <c r="A12998">
        <v>0.65801526717557202</v>
      </c>
      <c r="B12998">
        <v>0.56413612565445004</v>
      </c>
      <c r="C12998">
        <v>0.17815389000000001</v>
      </c>
      <c r="D12998" t="s">
        <v>8</v>
      </c>
      <c r="E12998">
        <f t="shared" si="202"/>
        <v>0.60747004933051407</v>
      </c>
    </row>
    <row r="12999" spans="1:5" x14ac:dyDescent="0.2">
      <c r="A12999">
        <v>0.65902140672782805</v>
      </c>
      <c r="B12999">
        <v>0.56413612565445004</v>
      </c>
      <c r="C12999">
        <v>0.17833349000000001</v>
      </c>
      <c r="D12999" t="s">
        <v>8</v>
      </c>
      <c r="E12999">
        <f t="shared" ref="E12999:E13062" si="203">(2*A12999*B12999)/(A12999+B12999)</f>
        <v>0.60789844851904051</v>
      </c>
    </row>
    <row r="13000" spans="1:5" x14ac:dyDescent="0.2">
      <c r="A13000">
        <v>0.658499234303215</v>
      </c>
      <c r="B13000">
        <v>0.56282722513089001</v>
      </c>
      <c r="C13000">
        <v>0.17880224</v>
      </c>
      <c r="D13000" t="s">
        <v>8</v>
      </c>
      <c r="E13000">
        <f t="shared" si="203"/>
        <v>0.60691601976005605</v>
      </c>
    </row>
    <row r="13001" spans="1:5" x14ac:dyDescent="0.2">
      <c r="A13001">
        <v>0.65950920245398703</v>
      </c>
      <c r="B13001">
        <v>0.56282722513089001</v>
      </c>
      <c r="C13001">
        <v>0.17958763</v>
      </c>
      <c r="D13001" t="s">
        <v>8</v>
      </c>
      <c r="E13001">
        <f t="shared" si="203"/>
        <v>0.60734463276836115</v>
      </c>
    </row>
    <row r="13002" spans="1:5" x14ac:dyDescent="0.2">
      <c r="A13002">
        <v>0.66052227342549896</v>
      </c>
      <c r="B13002">
        <v>0.56282722513089001</v>
      </c>
      <c r="C13002">
        <v>0.18044956000000001</v>
      </c>
      <c r="D13002" t="s">
        <v>8</v>
      </c>
      <c r="E13002">
        <f t="shared" si="203"/>
        <v>0.607773851590106</v>
      </c>
    </row>
    <row r="13003" spans="1:5" x14ac:dyDescent="0.2">
      <c r="A13003">
        <v>0.66153846153846096</v>
      </c>
      <c r="B13003">
        <v>0.56282722513089001</v>
      </c>
      <c r="C13003">
        <v>0.1807386</v>
      </c>
      <c r="D13003" t="s">
        <v>8</v>
      </c>
      <c r="E13003">
        <f t="shared" si="203"/>
        <v>0.608203677510608</v>
      </c>
    </row>
    <row r="13004" spans="1:5" x14ac:dyDescent="0.2">
      <c r="A13004">
        <v>0.66255778120184905</v>
      </c>
      <c r="B13004">
        <v>0.56282722513089001</v>
      </c>
      <c r="C13004">
        <v>0.18100014</v>
      </c>
      <c r="D13004" t="s">
        <v>8</v>
      </c>
      <c r="E13004">
        <f t="shared" si="203"/>
        <v>0.60863411181882521</v>
      </c>
    </row>
    <row r="13005" spans="1:5" x14ac:dyDescent="0.2">
      <c r="A13005">
        <v>0.66358024691357997</v>
      </c>
      <c r="B13005">
        <v>0.56282722513089001</v>
      </c>
      <c r="C13005">
        <v>0.18112454</v>
      </c>
      <c r="D13005" t="s">
        <v>8</v>
      </c>
      <c r="E13005">
        <f t="shared" si="203"/>
        <v>0.60906515580736531</v>
      </c>
    </row>
    <row r="13006" spans="1:5" x14ac:dyDescent="0.2">
      <c r="A13006">
        <v>0.66460587326120502</v>
      </c>
      <c r="B13006">
        <v>0.56282722513089001</v>
      </c>
      <c r="C13006">
        <v>0.18126355</v>
      </c>
      <c r="D13006" t="s">
        <v>8</v>
      </c>
      <c r="E13006">
        <f t="shared" si="203"/>
        <v>0.60949681077250162</v>
      </c>
    </row>
    <row r="13007" spans="1:5" x14ac:dyDescent="0.2">
      <c r="A13007">
        <v>0.66563467492259998</v>
      </c>
      <c r="B13007">
        <v>0.56282722513089001</v>
      </c>
      <c r="C13007">
        <v>0.18145427</v>
      </c>
      <c r="D13007" t="s">
        <v>8</v>
      </c>
      <c r="E13007">
        <f t="shared" si="203"/>
        <v>0.60992907801418406</v>
      </c>
    </row>
    <row r="13008" spans="1:5" x14ac:dyDescent="0.2">
      <c r="A13008">
        <v>0.665116279069767</v>
      </c>
      <c r="B13008">
        <v>0.56151832460732898</v>
      </c>
      <c r="C13008">
        <v>0.18210423000000001</v>
      </c>
      <c r="D13008" t="s">
        <v>8</v>
      </c>
      <c r="E13008">
        <f t="shared" si="203"/>
        <v>0.6089425124201554</v>
      </c>
    </row>
    <row r="13009" spans="1:5" x14ac:dyDescent="0.2">
      <c r="A13009">
        <v>0.66614906832298104</v>
      </c>
      <c r="B13009">
        <v>0.56151832460732898</v>
      </c>
      <c r="C13009">
        <v>0.18211123000000001</v>
      </c>
      <c r="D13009" t="s">
        <v>8</v>
      </c>
      <c r="E13009">
        <f t="shared" si="203"/>
        <v>0.60937499999999944</v>
      </c>
    </row>
    <row r="13010" spans="1:5" x14ac:dyDescent="0.2">
      <c r="A13010">
        <v>0.66562986003110403</v>
      </c>
      <c r="B13010">
        <v>0.56020942408376895</v>
      </c>
      <c r="C13010">
        <v>0.18240493999999999</v>
      </c>
      <c r="D13010" t="s">
        <v>8</v>
      </c>
      <c r="E13010">
        <f t="shared" si="203"/>
        <v>0.60838663823738404</v>
      </c>
    </row>
    <row r="13011" spans="1:5" x14ac:dyDescent="0.2">
      <c r="A13011">
        <v>0.66666666666666596</v>
      </c>
      <c r="B13011">
        <v>0.56020942408376895</v>
      </c>
      <c r="C13011">
        <v>0.18259051000000001</v>
      </c>
      <c r="D13011" t="s">
        <v>8</v>
      </c>
      <c r="E13011">
        <f t="shared" si="203"/>
        <v>0.60881934566145013</v>
      </c>
    </row>
    <row r="13012" spans="1:5" x14ac:dyDescent="0.2">
      <c r="A13012">
        <v>0.66614664586583405</v>
      </c>
      <c r="B13012">
        <v>0.55890052356020903</v>
      </c>
      <c r="C13012">
        <v>0.18463394</v>
      </c>
      <c r="D13012" t="s">
        <v>8</v>
      </c>
      <c r="E13012">
        <f t="shared" si="203"/>
        <v>0.60782918149466147</v>
      </c>
    </row>
    <row r="13013" spans="1:5" x14ac:dyDescent="0.2">
      <c r="A13013">
        <v>0.66718750000000004</v>
      </c>
      <c r="B13013">
        <v>0.55890052356020903</v>
      </c>
      <c r="C13013">
        <v>0.18483123000000001</v>
      </c>
      <c r="D13013" t="s">
        <v>8</v>
      </c>
      <c r="E13013">
        <f t="shared" si="203"/>
        <v>0.60826210826210803</v>
      </c>
    </row>
    <row r="13014" spans="1:5" x14ac:dyDescent="0.2">
      <c r="A13014">
        <v>0.66666666666666596</v>
      </c>
      <c r="B13014">
        <v>0.557591623036649</v>
      </c>
      <c r="C13014">
        <v>0.18493090000000001</v>
      </c>
      <c r="D13014" t="s">
        <v>8</v>
      </c>
      <c r="E13014">
        <f t="shared" si="203"/>
        <v>0.60727013542409081</v>
      </c>
    </row>
    <row r="13015" spans="1:5" x14ac:dyDescent="0.2">
      <c r="A13015">
        <v>0.66771159874608099</v>
      </c>
      <c r="B13015">
        <v>0.557591623036649</v>
      </c>
      <c r="C13015">
        <v>0.18516795</v>
      </c>
      <c r="D13015" t="s">
        <v>8</v>
      </c>
      <c r="E13015">
        <f t="shared" si="203"/>
        <v>0.6077032810271038</v>
      </c>
    </row>
    <row r="13016" spans="1:5" x14ac:dyDescent="0.2">
      <c r="A13016">
        <v>0.66718995290423799</v>
      </c>
      <c r="B13016">
        <v>0.55628272251308897</v>
      </c>
      <c r="C13016">
        <v>0.18567562000000001</v>
      </c>
      <c r="D13016" t="s">
        <v>8</v>
      </c>
      <c r="E13016">
        <f t="shared" si="203"/>
        <v>0.60670949321912881</v>
      </c>
    </row>
    <row r="13017" spans="1:5" x14ac:dyDescent="0.2">
      <c r="A13017">
        <v>0.66666666666666596</v>
      </c>
      <c r="B13017">
        <v>0.55497382198952805</v>
      </c>
      <c r="C13017">
        <v>0.18575085999999999</v>
      </c>
      <c r="D13017" t="s">
        <v>8</v>
      </c>
      <c r="E13017">
        <f t="shared" si="203"/>
        <v>0.60571428571428498</v>
      </c>
    </row>
    <row r="13018" spans="1:5" x14ac:dyDescent="0.2">
      <c r="A13018">
        <v>0.66771653543306997</v>
      </c>
      <c r="B13018">
        <v>0.55497382198952805</v>
      </c>
      <c r="C13018">
        <v>0.18648516000000001</v>
      </c>
      <c r="D13018" t="s">
        <v>8</v>
      </c>
      <c r="E13018">
        <f t="shared" si="203"/>
        <v>0.60614724803430942</v>
      </c>
    </row>
    <row r="13019" spans="1:5" x14ac:dyDescent="0.2">
      <c r="A13019">
        <v>0.66719242902208198</v>
      </c>
      <c r="B13019">
        <v>0.55366492146596802</v>
      </c>
      <c r="C13019">
        <v>0.18657760000000001</v>
      </c>
      <c r="D13019" t="s">
        <v>8</v>
      </c>
      <c r="E13019">
        <f t="shared" si="203"/>
        <v>0.60515021459227436</v>
      </c>
    </row>
    <row r="13020" spans="1:5" x14ac:dyDescent="0.2">
      <c r="A13020">
        <v>0.66666666666666596</v>
      </c>
      <c r="B13020">
        <v>0.55235602094240799</v>
      </c>
      <c r="C13020">
        <v>0.18769095999999999</v>
      </c>
      <c r="D13020" t="s">
        <v>8</v>
      </c>
      <c r="E13020">
        <f t="shared" si="203"/>
        <v>0.60415175375805252</v>
      </c>
    </row>
    <row r="13021" spans="1:5" x14ac:dyDescent="0.2">
      <c r="A13021">
        <v>0.667721518987341</v>
      </c>
      <c r="B13021">
        <v>0.55235602094240799</v>
      </c>
      <c r="C13021">
        <v>0.18771574999999999</v>
      </c>
      <c r="D13021" t="s">
        <v>8</v>
      </c>
      <c r="E13021">
        <f t="shared" si="203"/>
        <v>0.60458452722062983</v>
      </c>
    </row>
    <row r="13022" spans="1:5" x14ac:dyDescent="0.2">
      <c r="A13022">
        <v>0.66877971473850994</v>
      </c>
      <c r="B13022">
        <v>0.55235602094240799</v>
      </c>
      <c r="C13022">
        <v>0.18831323</v>
      </c>
      <c r="D13022" t="s">
        <v>8</v>
      </c>
      <c r="E13022">
        <f t="shared" si="203"/>
        <v>0.60501792114695307</v>
      </c>
    </row>
    <row r="13023" spans="1:5" x14ac:dyDescent="0.2">
      <c r="A13023">
        <v>0.66825396825396799</v>
      </c>
      <c r="B13023">
        <v>0.55104712041884796</v>
      </c>
      <c r="C13023">
        <v>0.1891082</v>
      </c>
      <c r="D13023" t="s">
        <v>8</v>
      </c>
      <c r="E13023">
        <f t="shared" si="203"/>
        <v>0.60401721664275443</v>
      </c>
    </row>
    <row r="13024" spans="1:5" x14ac:dyDescent="0.2">
      <c r="A13024">
        <v>0.669316375198728</v>
      </c>
      <c r="B13024">
        <v>0.55104712041884796</v>
      </c>
      <c r="C13024">
        <v>0.19015441999999999</v>
      </c>
      <c r="D13024" t="s">
        <v>8</v>
      </c>
      <c r="E13024">
        <f t="shared" si="203"/>
        <v>0.60445082555635299</v>
      </c>
    </row>
    <row r="13025" spans="1:5" x14ac:dyDescent="0.2">
      <c r="A13025">
        <v>0.66878980891719697</v>
      </c>
      <c r="B13025">
        <v>0.54973821989528704</v>
      </c>
      <c r="C13025">
        <v>0.19052978000000001</v>
      </c>
      <c r="D13025" t="s">
        <v>8</v>
      </c>
      <c r="E13025">
        <f t="shared" si="203"/>
        <v>0.60344827586206828</v>
      </c>
    </row>
    <row r="13026" spans="1:5" x14ac:dyDescent="0.2">
      <c r="A13026">
        <v>0.668261562998405</v>
      </c>
      <c r="B13026">
        <v>0.54842931937172701</v>
      </c>
      <c r="C13026">
        <v>0.19103643000000001</v>
      </c>
      <c r="D13026" t="s">
        <v>8</v>
      </c>
      <c r="E13026">
        <f t="shared" si="203"/>
        <v>0.60244428468727484</v>
      </c>
    </row>
    <row r="13027" spans="1:5" x14ac:dyDescent="0.2">
      <c r="A13027">
        <v>0.66773162939297104</v>
      </c>
      <c r="B13027">
        <v>0.54712041884816698</v>
      </c>
      <c r="C13027">
        <v>0.19104952</v>
      </c>
      <c r="D13027" t="s">
        <v>8</v>
      </c>
      <c r="E13027">
        <f t="shared" si="203"/>
        <v>0.60143884892086286</v>
      </c>
    </row>
    <row r="13028" spans="1:5" x14ac:dyDescent="0.2">
      <c r="A13028">
        <v>0.66720000000000002</v>
      </c>
      <c r="B13028">
        <v>0.54581151832460695</v>
      </c>
      <c r="C13028">
        <v>0.19147874000000001</v>
      </c>
      <c r="D13028" t="s">
        <v>8</v>
      </c>
      <c r="E13028">
        <f t="shared" si="203"/>
        <v>0.60043196544276434</v>
      </c>
    </row>
    <row r="13029" spans="1:5" x14ac:dyDescent="0.2">
      <c r="A13029">
        <v>0.66666666666666596</v>
      </c>
      <c r="B13029">
        <v>0.54450261780104703</v>
      </c>
      <c r="C13029">
        <v>0.19227278</v>
      </c>
      <c r="D13029" t="s">
        <v>8</v>
      </c>
      <c r="E13029">
        <f t="shared" si="203"/>
        <v>0.59942363112391894</v>
      </c>
    </row>
    <row r="13030" spans="1:5" x14ac:dyDescent="0.2">
      <c r="A13030">
        <v>0.66773675762439799</v>
      </c>
      <c r="B13030">
        <v>0.54450261780104703</v>
      </c>
      <c r="C13030">
        <v>0.19243489</v>
      </c>
      <c r="D13030" t="s">
        <v>8</v>
      </c>
      <c r="E13030">
        <f t="shared" si="203"/>
        <v>0.59985580389329485</v>
      </c>
    </row>
    <row r="13031" spans="1:5" x14ac:dyDescent="0.2">
      <c r="A13031">
        <v>0.66720257234726599</v>
      </c>
      <c r="B13031">
        <v>0.543193717277486</v>
      </c>
      <c r="C13031">
        <v>0.19262508</v>
      </c>
      <c r="D13031" t="s">
        <v>8</v>
      </c>
      <c r="E13031">
        <f t="shared" si="203"/>
        <v>0.59884559884559785</v>
      </c>
    </row>
    <row r="13032" spans="1:5" x14ac:dyDescent="0.2">
      <c r="A13032">
        <v>0.66666666666666596</v>
      </c>
      <c r="B13032">
        <v>0.54188481675392597</v>
      </c>
      <c r="C13032">
        <v>0.19287212000000001</v>
      </c>
      <c r="D13032" t="s">
        <v>8</v>
      </c>
      <c r="E13032">
        <f t="shared" si="203"/>
        <v>0.59783393501804982</v>
      </c>
    </row>
    <row r="13033" spans="1:5" x14ac:dyDescent="0.2">
      <c r="A13033">
        <v>0.66774193548387095</v>
      </c>
      <c r="B13033">
        <v>0.54188481675392597</v>
      </c>
      <c r="C13033">
        <v>0.19355538</v>
      </c>
      <c r="D13033" t="s">
        <v>8</v>
      </c>
      <c r="E13033">
        <f t="shared" si="203"/>
        <v>0.59826589595375679</v>
      </c>
    </row>
    <row r="13034" spans="1:5" x14ac:dyDescent="0.2">
      <c r="A13034">
        <v>0.66720516962843202</v>
      </c>
      <c r="B13034">
        <v>0.54057591623036605</v>
      </c>
      <c r="C13034">
        <v>0.19392313</v>
      </c>
      <c r="D13034" t="s">
        <v>8</v>
      </c>
      <c r="E13034">
        <f t="shared" si="203"/>
        <v>0.59725234996384613</v>
      </c>
    </row>
    <row r="13035" spans="1:5" x14ac:dyDescent="0.2">
      <c r="A13035">
        <v>0.66666666666666596</v>
      </c>
      <c r="B13035">
        <v>0.53926701570680602</v>
      </c>
      <c r="C13035">
        <v>0.1943974</v>
      </c>
      <c r="D13035" t="s">
        <v>8</v>
      </c>
      <c r="E13035">
        <f t="shared" si="203"/>
        <v>0.59623733719247429</v>
      </c>
    </row>
    <row r="13036" spans="1:5" x14ac:dyDescent="0.2">
      <c r="A13036">
        <v>0.66612641815234996</v>
      </c>
      <c r="B13036">
        <v>0.53795811518324599</v>
      </c>
      <c r="C13036">
        <v>0.19475356999999999</v>
      </c>
      <c r="D13036" t="s">
        <v>8</v>
      </c>
      <c r="E13036">
        <f t="shared" si="203"/>
        <v>0.59522085445329453</v>
      </c>
    </row>
    <row r="13037" spans="1:5" x14ac:dyDescent="0.2">
      <c r="A13037">
        <v>0.66558441558441495</v>
      </c>
      <c r="B13037">
        <v>0.53664921465968496</v>
      </c>
      <c r="C13037">
        <v>0.19523245</v>
      </c>
      <c r="D13037" t="s">
        <v>8</v>
      </c>
      <c r="E13037">
        <f t="shared" si="203"/>
        <v>0.59420289855072383</v>
      </c>
    </row>
    <row r="13038" spans="1:5" x14ac:dyDescent="0.2">
      <c r="A13038">
        <v>0.66666666666666596</v>
      </c>
      <c r="B13038">
        <v>0.53664921465968496</v>
      </c>
      <c r="C13038">
        <v>0.19576134000000001</v>
      </c>
      <c r="D13038" t="s">
        <v>8</v>
      </c>
      <c r="E13038">
        <f t="shared" si="203"/>
        <v>0.59463379260333493</v>
      </c>
    </row>
    <row r="13039" spans="1:5" x14ac:dyDescent="0.2">
      <c r="A13039">
        <v>0.66612377850162796</v>
      </c>
      <c r="B13039">
        <v>0.53534031413612504</v>
      </c>
      <c r="C13039">
        <v>0.19705708</v>
      </c>
      <c r="D13039" t="s">
        <v>8</v>
      </c>
      <c r="E13039">
        <f t="shared" si="203"/>
        <v>0.59361393323657408</v>
      </c>
    </row>
    <row r="13040" spans="1:5" x14ac:dyDescent="0.2">
      <c r="A13040">
        <v>0.66721044045677003</v>
      </c>
      <c r="B13040">
        <v>0.53534031413612504</v>
      </c>
      <c r="C13040">
        <v>0.19747548000000001</v>
      </c>
      <c r="D13040" t="s">
        <v>8</v>
      </c>
      <c r="E13040">
        <f t="shared" si="203"/>
        <v>0.59404502541757409</v>
      </c>
    </row>
    <row r="13041" spans="1:5" x14ac:dyDescent="0.2">
      <c r="A13041">
        <v>0.66666666666666596</v>
      </c>
      <c r="B13041">
        <v>0.53403141361256501</v>
      </c>
      <c r="C13041">
        <v>0.19752605000000001</v>
      </c>
      <c r="D13041" t="s">
        <v>8</v>
      </c>
      <c r="E13041">
        <f t="shared" si="203"/>
        <v>0.59302325581395299</v>
      </c>
    </row>
    <row r="13042" spans="1:5" x14ac:dyDescent="0.2">
      <c r="A13042">
        <v>0.66775777414075199</v>
      </c>
      <c r="B13042">
        <v>0.53403141361256501</v>
      </c>
      <c r="C13042">
        <v>0.19894170999999999</v>
      </c>
      <c r="D13042" t="s">
        <v>8</v>
      </c>
      <c r="E13042">
        <f t="shared" si="203"/>
        <v>0.59345454545454479</v>
      </c>
    </row>
    <row r="13043" spans="1:5" x14ac:dyDescent="0.2">
      <c r="A13043">
        <v>0.66721311475409795</v>
      </c>
      <c r="B13043">
        <v>0.53272251308900498</v>
      </c>
      <c r="C13043">
        <v>0.19894564000000001</v>
      </c>
      <c r="D13043" t="s">
        <v>8</v>
      </c>
      <c r="E13043">
        <f t="shared" si="203"/>
        <v>0.59243085880640445</v>
      </c>
    </row>
    <row r="13044" spans="1:5" x14ac:dyDescent="0.2">
      <c r="A13044">
        <v>0.66666666666666596</v>
      </c>
      <c r="B13044">
        <v>0.53141361256544495</v>
      </c>
      <c r="C13044">
        <v>0.19930427000000001</v>
      </c>
      <c r="D13044" t="s">
        <v>8</v>
      </c>
      <c r="E13044">
        <f t="shared" si="203"/>
        <v>0.59140568099053137</v>
      </c>
    </row>
    <row r="13045" spans="1:5" x14ac:dyDescent="0.2">
      <c r="A13045">
        <v>0.66611842105263097</v>
      </c>
      <c r="B13045">
        <v>0.53010471204188403</v>
      </c>
      <c r="C13045">
        <v>0.19964813000000001</v>
      </c>
      <c r="D13045" t="s">
        <v>8</v>
      </c>
      <c r="E13045">
        <f t="shared" si="203"/>
        <v>0.59037900874635496</v>
      </c>
    </row>
    <row r="13046" spans="1:5" x14ac:dyDescent="0.2">
      <c r="A13046">
        <v>0.66556836902800598</v>
      </c>
      <c r="B13046">
        <v>0.528795811518324</v>
      </c>
      <c r="C13046">
        <v>0.1997768</v>
      </c>
      <c r="D13046" t="s">
        <v>8</v>
      </c>
      <c r="E13046">
        <f t="shared" si="203"/>
        <v>0.58935083880379224</v>
      </c>
    </row>
    <row r="13047" spans="1:5" x14ac:dyDescent="0.2">
      <c r="A13047">
        <v>0.66666666666666596</v>
      </c>
      <c r="B13047">
        <v>0.528795811518324</v>
      </c>
      <c r="C13047">
        <v>0.20001844999999999</v>
      </c>
      <c r="D13047" t="s">
        <v>8</v>
      </c>
      <c r="E13047">
        <f t="shared" si="203"/>
        <v>0.58978102189780968</v>
      </c>
    </row>
    <row r="13048" spans="1:5" x14ac:dyDescent="0.2">
      <c r="A13048">
        <v>0.66776859504132202</v>
      </c>
      <c r="B13048">
        <v>0.528795811518324</v>
      </c>
      <c r="C13048">
        <v>0.20003662999999999</v>
      </c>
      <c r="D13048" t="s">
        <v>8</v>
      </c>
      <c r="E13048">
        <f t="shared" si="203"/>
        <v>0.59021183345507622</v>
      </c>
    </row>
    <row r="13049" spans="1:5" x14ac:dyDescent="0.2">
      <c r="A13049">
        <v>0.66887417218542999</v>
      </c>
      <c r="B13049">
        <v>0.528795811518324</v>
      </c>
      <c r="C13049">
        <v>0.20020565000000001</v>
      </c>
      <c r="D13049" t="s">
        <v>8</v>
      </c>
      <c r="E13049">
        <f t="shared" si="203"/>
        <v>0.59064327485380064</v>
      </c>
    </row>
    <row r="13050" spans="1:5" x14ac:dyDescent="0.2">
      <c r="A13050">
        <v>0.66998341625207203</v>
      </c>
      <c r="B13050">
        <v>0.528795811518324</v>
      </c>
      <c r="C13050">
        <v>0.20022190000000001</v>
      </c>
      <c r="D13050" t="s">
        <v>8</v>
      </c>
      <c r="E13050">
        <f t="shared" si="203"/>
        <v>0.5910753474762247</v>
      </c>
    </row>
    <row r="13051" spans="1:5" x14ac:dyDescent="0.2">
      <c r="A13051">
        <v>0.67109634551495001</v>
      </c>
      <c r="B13051">
        <v>0.528795811518324</v>
      </c>
      <c r="C13051">
        <v>0.20038295</v>
      </c>
      <c r="D13051" t="s">
        <v>8</v>
      </c>
      <c r="E13051">
        <f t="shared" si="203"/>
        <v>0.59150805270863793</v>
      </c>
    </row>
    <row r="13052" spans="1:5" x14ac:dyDescent="0.2">
      <c r="A13052">
        <v>0.67054908485856901</v>
      </c>
      <c r="B13052">
        <v>0.52748691099476397</v>
      </c>
      <c r="C13052">
        <v>0.20278752999999999</v>
      </c>
      <c r="D13052" t="s">
        <v>8</v>
      </c>
      <c r="E13052">
        <f t="shared" si="203"/>
        <v>0.59047619047619015</v>
      </c>
    </row>
    <row r="13053" spans="1:5" x14ac:dyDescent="0.2">
      <c r="A13053">
        <v>0.67166666666666597</v>
      </c>
      <c r="B13053">
        <v>0.52748691099476397</v>
      </c>
      <c r="C13053">
        <v>0.20394773999999999</v>
      </c>
      <c r="D13053" t="s">
        <v>8</v>
      </c>
      <c r="E13053">
        <f t="shared" si="203"/>
        <v>0.59090909090909038</v>
      </c>
    </row>
    <row r="13054" spans="1:5" x14ac:dyDescent="0.2">
      <c r="A13054">
        <v>0.67278797996661099</v>
      </c>
      <c r="B13054">
        <v>0.52748691099476397</v>
      </c>
      <c r="C13054">
        <v>0.20407539999999999</v>
      </c>
      <c r="D13054" t="s">
        <v>8</v>
      </c>
      <c r="E13054">
        <f t="shared" si="203"/>
        <v>0.59134262655906056</v>
      </c>
    </row>
    <row r="13055" spans="1:5" x14ac:dyDescent="0.2">
      <c r="A13055">
        <v>0.67391304347825998</v>
      </c>
      <c r="B13055">
        <v>0.52748691099476397</v>
      </c>
      <c r="C13055">
        <v>0.20436509999999999</v>
      </c>
      <c r="D13055" t="s">
        <v>8</v>
      </c>
      <c r="E13055">
        <f t="shared" si="203"/>
        <v>0.59177679882525624</v>
      </c>
    </row>
    <row r="13056" spans="1:5" x14ac:dyDescent="0.2">
      <c r="A13056">
        <v>0.67504187604690102</v>
      </c>
      <c r="B13056">
        <v>0.52748691099476397</v>
      </c>
      <c r="C13056">
        <v>0.2048546</v>
      </c>
      <c r="D13056" t="s">
        <v>8</v>
      </c>
      <c r="E13056">
        <f t="shared" si="203"/>
        <v>0.5922116091109475</v>
      </c>
    </row>
    <row r="13057" spans="1:5" x14ac:dyDescent="0.2">
      <c r="A13057">
        <v>0.67449664429530198</v>
      </c>
      <c r="B13057">
        <v>0.52617801047120405</v>
      </c>
      <c r="C13057">
        <v>0.20569280000000001</v>
      </c>
      <c r="D13057" t="s">
        <v>8</v>
      </c>
      <c r="E13057">
        <f t="shared" si="203"/>
        <v>0.59117647058823508</v>
      </c>
    </row>
    <row r="13058" spans="1:5" x14ac:dyDescent="0.2">
      <c r="A13058">
        <v>0.67563025210084005</v>
      </c>
      <c r="B13058">
        <v>0.52617801047120405</v>
      </c>
      <c r="C13058">
        <v>0.20710935</v>
      </c>
      <c r="D13058" t="s">
        <v>8</v>
      </c>
      <c r="E13058">
        <f t="shared" si="203"/>
        <v>0.59161147902869737</v>
      </c>
    </row>
    <row r="13059" spans="1:5" x14ac:dyDescent="0.2">
      <c r="A13059">
        <v>0.67676767676767602</v>
      </c>
      <c r="B13059">
        <v>0.52617801047120405</v>
      </c>
      <c r="C13059">
        <v>0.20761254000000001</v>
      </c>
      <c r="D13059" t="s">
        <v>8</v>
      </c>
      <c r="E13059">
        <f t="shared" si="203"/>
        <v>0.59204712812960192</v>
      </c>
    </row>
    <row r="13060" spans="1:5" x14ac:dyDescent="0.2">
      <c r="A13060">
        <v>0.67790893760539594</v>
      </c>
      <c r="B13060">
        <v>0.52617801047120405</v>
      </c>
      <c r="C13060">
        <v>0.20766446999999999</v>
      </c>
      <c r="D13060" t="s">
        <v>8</v>
      </c>
      <c r="E13060">
        <f t="shared" si="203"/>
        <v>0.5924834193072952</v>
      </c>
    </row>
    <row r="13061" spans="1:5" x14ac:dyDescent="0.2">
      <c r="A13061">
        <v>0.67905405405405395</v>
      </c>
      <c r="B13061">
        <v>0.52617801047120405</v>
      </c>
      <c r="C13061">
        <v>0.20851254</v>
      </c>
      <c r="D13061" t="s">
        <v>8</v>
      </c>
      <c r="E13061">
        <f t="shared" si="203"/>
        <v>0.5929203539823007</v>
      </c>
    </row>
    <row r="13062" spans="1:5" x14ac:dyDescent="0.2">
      <c r="A13062">
        <v>0.68020304568527901</v>
      </c>
      <c r="B13062">
        <v>0.52617801047120405</v>
      </c>
      <c r="C13062">
        <v>0.20854643</v>
      </c>
      <c r="D13062" t="s">
        <v>8</v>
      </c>
      <c r="E13062">
        <f t="shared" si="203"/>
        <v>0.59335793357933564</v>
      </c>
    </row>
    <row r="13063" spans="1:5" x14ac:dyDescent="0.2">
      <c r="A13063">
        <v>0.68135593220338897</v>
      </c>
      <c r="B13063">
        <v>0.52617801047120405</v>
      </c>
      <c r="C13063">
        <v>0.20999397</v>
      </c>
      <c r="D13063" t="s">
        <v>8</v>
      </c>
      <c r="E13063">
        <f t="shared" ref="E13063:E13126" si="204">(2*A13063*B13063)/(A13063+B13063)</f>
        <v>0.59379615952732601</v>
      </c>
    </row>
    <row r="13064" spans="1:5" x14ac:dyDescent="0.2">
      <c r="A13064">
        <v>0.68251273344651897</v>
      </c>
      <c r="B13064">
        <v>0.52617801047120405</v>
      </c>
      <c r="C13064">
        <v>0.21026508999999999</v>
      </c>
      <c r="D13064" t="s">
        <v>8</v>
      </c>
      <c r="E13064">
        <f t="shared" si="204"/>
        <v>0.59423503325942328</v>
      </c>
    </row>
    <row r="13065" spans="1:5" x14ac:dyDescent="0.2">
      <c r="A13065">
        <v>0.68197278911564596</v>
      </c>
      <c r="B13065">
        <v>0.52486910994764402</v>
      </c>
      <c r="C13065">
        <v>0.21040413999999999</v>
      </c>
      <c r="D13065" t="s">
        <v>8</v>
      </c>
      <c r="E13065">
        <f t="shared" si="204"/>
        <v>0.59319526627218933</v>
      </c>
    </row>
    <row r="13066" spans="1:5" x14ac:dyDescent="0.2">
      <c r="A13066">
        <v>0.68143100511073196</v>
      </c>
      <c r="B13066">
        <v>0.52356020942408299</v>
      </c>
      <c r="C13066">
        <v>0.21050416999999999</v>
      </c>
      <c r="D13066" t="s">
        <v>8</v>
      </c>
      <c r="E13066">
        <f t="shared" si="204"/>
        <v>0.59215396002960696</v>
      </c>
    </row>
    <row r="13067" spans="1:5" x14ac:dyDescent="0.2">
      <c r="A13067">
        <v>0.68088737201365102</v>
      </c>
      <c r="B13067">
        <v>0.52225130890052296</v>
      </c>
      <c r="C13067">
        <v>0.21238673</v>
      </c>
      <c r="D13067" t="s">
        <v>8</v>
      </c>
      <c r="E13067">
        <f t="shared" si="204"/>
        <v>0.59111111111111037</v>
      </c>
    </row>
    <row r="13068" spans="1:5" x14ac:dyDescent="0.2">
      <c r="A13068">
        <v>0.68205128205128196</v>
      </c>
      <c r="B13068">
        <v>0.52225130890052296</v>
      </c>
      <c r="C13068">
        <v>0.21264352</v>
      </c>
      <c r="D13068" t="s">
        <v>8</v>
      </c>
      <c r="E13068">
        <f t="shared" si="204"/>
        <v>0.59154929577464743</v>
      </c>
    </row>
    <row r="13069" spans="1:5" x14ac:dyDescent="0.2">
      <c r="A13069">
        <v>0.68321917808219101</v>
      </c>
      <c r="B13069">
        <v>0.52225130890052296</v>
      </c>
      <c r="C13069">
        <v>0.21282941</v>
      </c>
      <c r="D13069" t="s">
        <v>8</v>
      </c>
      <c r="E13069">
        <f t="shared" si="204"/>
        <v>0.59198813056379751</v>
      </c>
    </row>
    <row r="13070" spans="1:5" x14ac:dyDescent="0.2">
      <c r="A13070">
        <v>0.68267581475128603</v>
      </c>
      <c r="B13070">
        <v>0.52094240837696304</v>
      </c>
      <c r="C13070">
        <v>0.21315502</v>
      </c>
      <c r="D13070" t="s">
        <v>8</v>
      </c>
      <c r="E13070">
        <f t="shared" si="204"/>
        <v>0.59094283593169972</v>
      </c>
    </row>
    <row r="13071" spans="1:5" x14ac:dyDescent="0.2">
      <c r="A13071">
        <v>0.68213058419243899</v>
      </c>
      <c r="B13071">
        <v>0.51963350785340301</v>
      </c>
      <c r="C13071">
        <v>0.21384407999999999</v>
      </c>
      <c r="D13071" t="s">
        <v>8</v>
      </c>
      <c r="E13071">
        <f t="shared" si="204"/>
        <v>0.58989598811292676</v>
      </c>
    </row>
    <row r="13072" spans="1:5" x14ac:dyDescent="0.2">
      <c r="A13072">
        <v>0.683304647160068</v>
      </c>
      <c r="B13072">
        <v>0.51963350785340301</v>
      </c>
      <c r="C13072">
        <v>0.21389322</v>
      </c>
      <c r="D13072" t="s">
        <v>8</v>
      </c>
      <c r="E13072">
        <f t="shared" si="204"/>
        <v>0.59033457249070587</v>
      </c>
    </row>
    <row r="13073" spans="1:5" x14ac:dyDescent="0.2">
      <c r="A13073">
        <v>0.68275862068965498</v>
      </c>
      <c r="B13073">
        <v>0.51832460732984298</v>
      </c>
      <c r="C13073">
        <v>0.21408162</v>
      </c>
      <c r="D13073" t="s">
        <v>8</v>
      </c>
      <c r="E13073">
        <f t="shared" si="204"/>
        <v>0.58928571428571419</v>
      </c>
    </row>
    <row r="13074" spans="1:5" x14ac:dyDescent="0.2">
      <c r="A13074">
        <v>0.682210708117443</v>
      </c>
      <c r="B13074">
        <v>0.51701570680628195</v>
      </c>
      <c r="C13074">
        <v>0.21452589999999999</v>
      </c>
      <c r="D13074" t="s">
        <v>8</v>
      </c>
      <c r="E13074">
        <f t="shared" si="204"/>
        <v>0.58823529411764619</v>
      </c>
    </row>
    <row r="13075" spans="1:5" x14ac:dyDescent="0.2">
      <c r="A13075">
        <v>0.68166089965397902</v>
      </c>
      <c r="B13075">
        <v>0.51570680628272203</v>
      </c>
      <c r="C13075">
        <v>0.21487327000000001</v>
      </c>
      <c r="D13075" t="s">
        <v>8</v>
      </c>
      <c r="E13075">
        <f t="shared" si="204"/>
        <v>0.58718330849478351</v>
      </c>
    </row>
    <row r="13076" spans="1:5" x14ac:dyDescent="0.2">
      <c r="A13076">
        <v>0.68110918544194099</v>
      </c>
      <c r="B13076">
        <v>0.514397905759162</v>
      </c>
      <c r="C13076">
        <v>0.21501881</v>
      </c>
      <c r="D13076" t="s">
        <v>8</v>
      </c>
      <c r="E13076">
        <f t="shared" si="204"/>
        <v>0.58612975391498856</v>
      </c>
    </row>
    <row r="13077" spans="1:5" x14ac:dyDescent="0.2">
      <c r="A13077">
        <v>0.68229166666666596</v>
      </c>
      <c r="B13077">
        <v>0.514397905759162</v>
      </c>
      <c r="C13077">
        <v>0.21524741999999999</v>
      </c>
      <c r="D13077" t="s">
        <v>8</v>
      </c>
      <c r="E13077">
        <f t="shared" si="204"/>
        <v>0.58656716417910404</v>
      </c>
    </row>
    <row r="13078" spans="1:5" x14ac:dyDescent="0.2">
      <c r="A13078">
        <v>0.68173913043478196</v>
      </c>
      <c r="B13078">
        <v>0.51308900523560197</v>
      </c>
      <c r="C13078">
        <v>0.21561717999999999</v>
      </c>
      <c r="D13078" t="s">
        <v>8</v>
      </c>
      <c r="E13078">
        <f t="shared" si="204"/>
        <v>0.58551157580283764</v>
      </c>
    </row>
    <row r="13079" spans="1:5" x14ac:dyDescent="0.2">
      <c r="A13079">
        <v>0.68292682926829196</v>
      </c>
      <c r="B13079">
        <v>0.51308900523560197</v>
      </c>
      <c r="C13079">
        <v>0.21617810000000001</v>
      </c>
      <c r="D13079" t="s">
        <v>8</v>
      </c>
      <c r="E13079">
        <f t="shared" si="204"/>
        <v>0.58594917787742862</v>
      </c>
    </row>
    <row r="13080" spans="1:5" x14ac:dyDescent="0.2">
      <c r="A13080">
        <v>0.68237347294938899</v>
      </c>
      <c r="B13080">
        <v>0.51178010471204105</v>
      </c>
      <c r="C13080">
        <v>0.21635241999999999</v>
      </c>
      <c r="D13080" t="s">
        <v>8</v>
      </c>
      <c r="E13080">
        <f t="shared" si="204"/>
        <v>0.58489154824233303</v>
      </c>
    </row>
    <row r="13081" spans="1:5" x14ac:dyDescent="0.2">
      <c r="A13081">
        <v>0.68356643356643298</v>
      </c>
      <c r="B13081">
        <v>0.51178010471204105</v>
      </c>
      <c r="C13081">
        <v>0.21645138</v>
      </c>
      <c r="D13081" t="s">
        <v>8</v>
      </c>
      <c r="E13081">
        <f t="shared" si="204"/>
        <v>0.58532934131736458</v>
      </c>
    </row>
    <row r="13082" spans="1:5" x14ac:dyDescent="0.2">
      <c r="A13082">
        <v>0.68476357267950905</v>
      </c>
      <c r="B13082">
        <v>0.51178010471204105</v>
      </c>
      <c r="C13082">
        <v>0.21687503</v>
      </c>
      <c r="D13082" t="s">
        <v>8</v>
      </c>
      <c r="E13082">
        <f t="shared" si="204"/>
        <v>0.58576779026217152</v>
      </c>
    </row>
    <row r="13083" spans="1:5" x14ac:dyDescent="0.2">
      <c r="A13083">
        <v>0.685964912280701</v>
      </c>
      <c r="B13083">
        <v>0.51178010471204105</v>
      </c>
      <c r="C13083">
        <v>0.21780612999999999</v>
      </c>
      <c r="D13083" t="s">
        <v>8</v>
      </c>
      <c r="E13083">
        <f t="shared" si="204"/>
        <v>0.58620689655172331</v>
      </c>
    </row>
    <row r="13084" spans="1:5" x14ac:dyDescent="0.2">
      <c r="A13084">
        <v>0.68717047451669599</v>
      </c>
      <c r="B13084">
        <v>0.51178010471204105</v>
      </c>
      <c r="C13084">
        <v>0.21832286000000001</v>
      </c>
      <c r="D13084" t="s">
        <v>8</v>
      </c>
      <c r="E13084">
        <f t="shared" si="204"/>
        <v>0.58664666166541579</v>
      </c>
    </row>
    <row r="13085" spans="1:5" x14ac:dyDescent="0.2">
      <c r="A13085">
        <v>0.68838028169013998</v>
      </c>
      <c r="B13085">
        <v>0.51178010471204105</v>
      </c>
      <c r="C13085">
        <v>0.21887565</v>
      </c>
      <c r="D13085" t="s">
        <v>8</v>
      </c>
      <c r="E13085">
        <f t="shared" si="204"/>
        <v>0.58708708708708623</v>
      </c>
    </row>
    <row r="13086" spans="1:5" x14ac:dyDescent="0.2">
      <c r="A13086">
        <v>0.68783068783068702</v>
      </c>
      <c r="B13086">
        <v>0.51047120418848102</v>
      </c>
      <c r="C13086">
        <v>0.21907125</v>
      </c>
      <c r="D13086" t="s">
        <v>8</v>
      </c>
      <c r="E13086">
        <f t="shared" si="204"/>
        <v>0.58602554470322987</v>
      </c>
    </row>
    <row r="13087" spans="1:5" x14ac:dyDescent="0.2">
      <c r="A13087">
        <v>0.68727915194346201</v>
      </c>
      <c r="B13087">
        <v>0.50916230366492099</v>
      </c>
      <c r="C13087">
        <v>0.22010176000000001</v>
      </c>
      <c r="D13087" t="s">
        <v>8</v>
      </c>
      <c r="E13087">
        <f t="shared" si="204"/>
        <v>0.58496240601503691</v>
      </c>
    </row>
    <row r="13088" spans="1:5" x14ac:dyDescent="0.2">
      <c r="A13088">
        <v>0.68672566371681398</v>
      </c>
      <c r="B13088">
        <v>0.50785340314136096</v>
      </c>
      <c r="C13088">
        <v>0.22168672</v>
      </c>
      <c r="D13088" t="s">
        <v>8</v>
      </c>
      <c r="E13088">
        <f t="shared" si="204"/>
        <v>0.58389766741911187</v>
      </c>
    </row>
    <row r="13089" spans="1:5" x14ac:dyDescent="0.2">
      <c r="A13089">
        <v>0.68617021276595702</v>
      </c>
      <c r="B13089">
        <v>0.50654450261780104</v>
      </c>
      <c r="C13089">
        <v>0.22250281</v>
      </c>
      <c r="D13089" t="s">
        <v>8</v>
      </c>
      <c r="E13089">
        <f t="shared" si="204"/>
        <v>0.58283132530120474</v>
      </c>
    </row>
    <row r="13090" spans="1:5" x14ac:dyDescent="0.2">
      <c r="A13090">
        <v>0.685612788632326</v>
      </c>
      <c r="B13090">
        <v>0.50523560209424001</v>
      </c>
      <c r="C13090">
        <v>0.2242585</v>
      </c>
      <c r="D13090" t="s">
        <v>8</v>
      </c>
      <c r="E13090">
        <f t="shared" si="204"/>
        <v>0.5817633760361709</v>
      </c>
    </row>
    <row r="13091" spans="1:5" x14ac:dyDescent="0.2">
      <c r="A13091">
        <v>0.685053380782918</v>
      </c>
      <c r="B13091">
        <v>0.50392670157067998</v>
      </c>
      <c r="C13091">
        <v>0.22429310999999999</v>
      </c>
      <c r="D13091" t="s">
        <v>8</v>
      </c>
      <c r="E13091">
        <f t="shared" si="204"/>
        <v>0.58069381598793313</v>
      </c>
    </row>
    <row r="13092" spans="1:5" x14ac:dyDescent="0.2">
      <c r="A13092">
        <v>0.68449197860962496</v>
      </c>
      <c r="B13092">
        <v>0.50261780104711995</v>
      </c>
      <c r="C13092">
        <v>0.22458272000000001</v>
      </c>
      <c r="D13092" t="s">
        <v>8</v>
      </c>
      <c r="E13092">
        <f t="shared" si="204"/>
        <v>0.57962264150943343</v>
      </c>
    </row>
    <row r="13093" spans="1:5" x14ac:dyDescent="0.2">
      <c r="A13093">
        <v>0.68571428571428505</v>
      </c>
      <c r="B13093">
        <v>0.50261780104711995</v>
      </c>
      <c r="C13093">
        <v>0.22468829000000001</v>
      </c>
      <c r="D13093" t="s">
        <v>8</v>
      </c>
      <c r="E13093">
        <f t="shared" si="204"/>
        <v>0.58006042296072446</v>
      </c>
    </row>
    <row r="13094" spans="1:5" x14ac:dyDescent="0.2">
      <c r="A13094">
        <v>0.68694096601073296</v>
      </c>
      <c r="B13094">
        <v>0.50261780104711995</v>
      </c>
      <c r="C13094">
        <v>0.22618525</v>
      </c>
      <c r="D13094" t="s">
        <v>8</v>
      </c>
      <c r="E13094">
        <f t="shared" si="204"/>
        <v>0.5804988662131515</v>
      </c>
    </row>
    <row r="13095" spans="1:5" x14ac:dyDescent="0.2">
      <c r="A13095">
        <v>0.68817204301075197</v>
      </c>
      <c r="B13095">
        <v>0.50261780104711995</v>
      </c>
      <c r="C13095">
        <v>0.22622216000000001</v>
      </c>
      <c r="D13095" t="s">
        <v>8</v>
      </c>
      <c r="E13095">
        <f t="shared" si="204"/>
        <v>0.58093797276853198</v>
      </c>
    </row>
    <row r="13096" spans="1:5" x14ac:dyDescent="0.2">
      <c r="A13096">
        <v>0.68940754039497298</v>
      </c>
      <c r="B13096">
        <v>0.50261780104711995</v>
      </c>
      <c r="C13096">
        <v>0.22694317999999999</v>
      </c>
      <c r="D13096" t="s">
        <v>8</v>
      </c>
      <c r="E13096">
        <f t="shared" si="204"/>
        <v>0.58137774413323207</v>
      </c>
    </row>
    <row r="13097" spans="1:5" x14ac:dyDescent="0.2">
      <c r="A13097">
        <v>0.69064748201438797</v>
      </c>
      <c r="B13097">
        <v>0.50261780104711995</v>
      </c>
      <c r="C13097">
        <v>0.22821988000000001</v>
      </c>
      <c r="D13097" t="s">
        <v>8</v>
      </c>
      <c r="E13097">
        <f t="shared" si="204"/>
        <v>0.58181818181818135</v>
      </c>
    </row>
    <row r="13098" spans="1:5" x14ac:dyDescent="0.2">
      <c r="A13098">
        <v>0.69009009009009004</v>
      </c>
      <c r="B13098">
        <v>0.50130890052356003</v>
      </c>
      <c r="C13098">
        <v>0.22827135000000001</v>
      </c>
      <c r="D13098" t="s">
        <v>8</v>
      </c>
      <c r="E13098">
        <f t="shared" si="204"/>
        <v>0.58074298711144789</v>
      </c>
    </row>
    <row r="13099" spans="1:5" x14ac:dyDescent="0.2">
      <c r="A13099">
        <v>0.691335740072202</v>
      </c>
      <c r="B13099">
        <v>0.50130890052356003</v>
      </c>
      <c r="C13099">
        <v>0.22991115000000001</v>
      </c>
      <c r="D13099" t="s">
        <v>8</v>
      </c>
      <c r="E13099">
        <f t="shared" si="204"/>
        <v>0.58118361153262499</v>
      </c>
    </row>
    <row r="13100" spans="1:5" x14ac:dyDescent="0.2">
      <c r="A13100">
        <v>0.69258589511753998</v>
      </c>
      <c r="B13100">
        <v>0.50130890052356003</v>
      </c>
      <c r="C13100">
        <v>0.23087381000000001</v>
      </c>
      <c r="D13100" t="s">
        <v>8</v>
      </c>
      <c r="E13100">
        <f t="shared" si="204"/>
        <v>0.58162490508731934</v>
      </c>
    </row>
    <row r="13101" spans="1:5" x14ac:dyDescent="0.2">
      <c r="A13101">
        <v>0.69202898550724601</v>
      </c>
      <c r="B13101">
        <v>0.5</v>
      </c>
      <c r="C13101">
        <v>0.23094166999999999</v>
      </c>
      <c r="D13101" t="s">
        <v>8</v>
      </c>
      <c r="E13101">
        <f t="shared" si="204"/>
        <v>0.58054711246200585</v>
      </c>
    </row>
    <row r="13102" spans="1:5" x14ac:dyDescent="0.2">
      <c r="A13102">
        <v>0.69147005444646104</v>
      </c>
      <c r="B13102">
        <v>0.49869109947643903</v>
      </c>
      <c r="C13102">
        <v>0.23107815000000001</v>
      </c>
      <c r="D13102" t="s">
        <v>8</v>
      </c>
      <c r="E13102">
        <f t="shared" si="204"/>
        <v>0.57946768060836451</v>
      </c>
    </row>
    <row r="13103" spans="1:5" x14ac:dyDescent="0.2">
      <c r="A13103">
        <v>0.69272727272727197</v>
      </c>
      <c r="B13103">
        <v>0.49869109947643903</v>
      </c>
      <c r="C13103">
        <v>0.23160931000000001</v>
      </c>
      <c r="D13103" t="s">
        <v>8</v>
      </c>
      <c r="E13103">
        <f t="shared" si="204"/>
        <v>0.57990867579908589</v>
      </c>
    </row>
    <row r="13104" spans="1:5" x14ac:dyDescent="0.2">
      <c r="A13104">
        <v>0.69398907103825103</v>
      </c>
      <c r="B13104">
        <v>0.49869109947643903</v>
      </c>
      <c r="C13104">
        <v>0.23171981999999999</v>
      </c>
      <c r="D13104" t="s">
        <v>8</v>
      </c>
      <c r="E13104">
        <f t="shared" si="204"/>
        <v>0.58035034272657959</v>
      </c>
    </row>
    <row r="13105" spans="1:5" x14ac:dyDescent="0.2">
      <c r="A13105">
        <v>0.69525547445255398</v>
      </c>
      <c r="B13105">
        <v>0.49869109947643903</v>
      </c>
      <c r="C13105">
        <v>0.23242019</v>
      </c>
      <c r="D13105" t="s">
        <v>8</v>
      </c>
      <c r="E13105">
        <f t="shared" si="204"/>
        <v>0.58079268292682851</v>
      </c>
    </row>
    <row r="13106" spans="1:5" x14ac:dyDescent="0.2">
      <c r="A13106">
        <v>0.69652650822669104</v>
      </c>
      <c r="B13106">
        <v>0.49869109947643903</v>
      </c>
      <c r="C13106">
        <v>0.23288756999999999</v>
      </c>
      <c r="D13106" t="s">
        <v>8</v>
      </c>
      <c r="E13106">
        <f t="shared" si="204"/>
        <v>0.58123569794050289</v>
      </c>
    </row>
    <row r="13107" spans="1:5" x14ac:dyDescent="0.2">
      <c r="A13107">
        <v>0.69780219780219699</v>
      </c>
      <c r="B13107">
        <v>0.49869109947643903</v>
      </c>
      <c r="C13107">
        <v>0.23401195999999999</v>
      </c>
      <c r="D13107" t="s">
        <v>8</v>
      </c>
      <c r="E13107">
        <f t="shared" si="204"/>
        <v>0.58167938931297625</v>
      </c>
    </row>
    <row r="13108" spans="1:5" x14ac:dyDescent="0.2">
      <c r="A13108">
        <v>0.69908256880733899</v>
      </c>
      <c r="B13108">
        <v>0.49869109947643903</v>
      </c>
      <c r="C13108">
        <v>0.23612984000000001</v>
      </c>
      <c r="D13108" t="s">
        <v>8</v>
      </c>
      <c r="E13108">
        <f t="shared" si="204"/>
        <v>0.58212375859434606</v>
      </c>
    </row>
    <row r="13109" spans="1:5" x14ac:dyDescent="0.2">
      <c r="A13109">
        <v>0.70036764705882304</v>
      </c>
      <c r="B13109">
        <v>0.49869109947643903</v>
      </c>
      <c r="C13109">
        <v>0.23667298000000001</v>
      </c>
      <c r="D13109" t="s">
        <v>8</v>
      </c>
      <c r="E13109">
        <f t="shared" si="204"/>
        <v>0.58256880733944882</v>
      </c>
    </row>
    <row r="13110" spans="1:5" x14ac:dyDescent="0.2">
      <c r="A13110">
        <v>0.70165745856353501</v>
      </c>
      <c r="B13110">
        <v>0.49869109947643903</v>
      </c>
      <c r="C13110">
        <v>0.23696544999999999</v>
      </c>
      <c r="D13110" t="s">
        <v>8</v>
      </c>
      <c r="E13110">
        <f t="shared" si="204"/>
        <v>0.58301453710787976</v>
      </c>
    </row>
    <row r="13111" spans="1:5" x14ac:dyDescent="0.2">
      <c r="A13111">
        <v>0.70110701107010998</v>
      </c>
      <c r="B13111">
        <v>0.497382198952879</v>
      </c>
      <c r="C13111">
        <v>0.23774993</v>
      </c>
      <c r="D13111" t="s">
        <v>8</v>
      </c>
      <c r="E13111">
        <f t="shared" si="204"/>
        <v>0.58192955589586459</v>
      </c>
    </row>
    <row r="13112" spans="1:5" x14ac:dyDescent="0.2">
      <c r="A13112">
        <v>0.70240295748613601</v>
      </c>
      <c r="B13112">
        <v>0.497382198952879</v>
      </c>
      <c r="C13112">
        <v>0.23848237</v>
      </c>
      <c r="D13112" t="s">
        <v>8</v>
      </c>
      <c r="E13112">
        <f t="shared" si="204"/>
        <v>0.58237547892720243</v>
      </c>
    </row>
    <row r="13113" spans="1:5" x14ac:dyDescent="0.2">
      <c r="A13113">
        <v>0.70185185185185095</v>
      </c>
      <c r="B13113">
        <v>0.49607329842931902</v>
      </c>
      <c r="C13113">
        <v>0.24007783999999999</v>
      </c>
      <c r="D13113" t="s">
        <v>8</v>
      </c>
      <c r="E13113">
        <f t="shared" si="204"/>
        <v>0.58128834355828174</v>
      </c>
    </row>
    <row r="13114" spans="1:5" x14ac:dyDescent="0.2">
      <c r="A13114">
        <v>0.70315398886827396</v>
      </c>
      <c r="B13114">
        <v>0.49607329842931902</v>
      </c>
      <c r="C13114">
        <v>0.24048948000000001</v>
      </c>
      <c r="D13114" t="s">
        <v>8</v>
      </c>
      <c r="E13114">
        <f t="shared" si="204"/>
        <v>0.58173445894090514</v>
      </c>
    </row>
    <row r="13115" spans="1:5" x14ac:dyDescent="0.2">
      <c r="A13115">
        <v>0.70446096654275003</v>
      </c>
      <c r="B13115">
        <v>0.49607329842931902</v>
      </c>
      <c r="C13115">
        <v>0.24086745000000001</v>
      </c>
      <c r="D13115" t="s">
        <v>8</v>
      </c>
      <c r="E13115">
        <f t="shared" si="204"/>
        <v>0.58218125960061395</v>
      </c>
    </row>
    <row r="13116" spans="1:5" x14ac:dyDescent="0.2">
      <c r="A13116">
        <v>0.70391061452513903</v>
      </c>
      <c r="B13116">
        <v>0.49476439790575899</v>
      </c>
      <c r="C13116">
        <v>0.24183421999999999</v>
      </c>
      <c r="D13116" t="s">
        <v>8</v>
      </c>
      <c r="E13116">
        <f t="shared" si="204"/>
        <v>0.58109146810146006</v>
      </c>
    </row>
    <row r="13117" spans="1:5" x14ac:dyDescent="0.2">
      <c r="A13117">
        <v>0.70522388059701402</v>
      </c>
      <c r="B13117">
        <v>0.49476439790575899</v>
      </c>
      <c r="C13117">
        <v>0.24204790000000001</v>
      </c>
      <c r="D13117" t="s">
        <v>8</v>
      </c>
      <c r="E13117">
        <f t="shared" si="204"/>
        <v>0.58153846153846112</v>
      </c>
    </row>
    <row r="13118" spans="1:5" x14ac:dyDescent="0.2">
      <c r="A13118">
        <v>0.70654205607476595</v>
      </c>
      <c r="B13118">
        <v>0.49476439790575899</v>
      </c>
      <c r="C13118">
        <v>0.24227439000000001</v>
      </c>
      <c r="D13118" t="s">
        <v>8</v>
      </c>
      <c r="E13118">
        <f t="shared" si="204"/>
        <v>0.58198614318706665</v>
      </c>
    </row>
    <row r="13119" spans="1:5" x14ac:dyDescent="0.2">
      <c r="A13119">
        <v>0.70786516853932502</v>
      </c>
      <c r="B13119">
        <v>0.49476439790575899</v>
      </c>
      <c r="C13119">
        <v>0.24345420000000001</v>
      </c>
      <c r="D13119" t="s">
        <v>8</v>
      </c>
      <c r="E13119">
        <f t="shared" si="204"/>
        <v>0.58243451463790397</v>
      </c>
    </row>
    <row r="13120" spans="1:5" x14ac:dyDescent="0.2">
      <c r="A13120">
        <v>0.70919324577861098</v>
      </c>
      <c r="B13120">
        <v>0.49476439790575899</v>
      </c>
      <c r="C13120">
        <v>0.24347156</v>
      </c>
      <c r="D13120" t="s">
        <v>8</v>
      </c>
      <c r="E13120">
        <f t="shared" si="204"/>
        <v>0.58288357748650699</v>
      </c>
    </row>
    <row r="13121" spans="1:5" x14ac:dyDescent="0.2">
      <c r="A13121">
        <v>0.70864661654135297</v>
      </c>
      <c r="B13121">
        <v>0.49345549738219802</v>
      </c>
      <c r="C13121">
        <v>0.24382205000000001</v>
      </c>
      <c r="D13121" t="s">
        <v>8</v>
      </c>
      <c r="E13121">
        <f t="shared" si="204"/>
        <v>0.58179012345678938</v>
      </c>
    </row>
    <row r="13122" spans="1:5" x14ac:dyDescent="0.2">
      <c r="A13122">
        <v>0.70809792843691099</v>
      </c>
      <c r="B13122">
        <v>0.49214659685863799</v>
      </c>
      <c r="C13122">
        <v>0.24411398000000001</v>
      </c>
      <c r="D13122" t="s">
        <v>8</v>
      </c>
      <c r="E13122">
        <f t="shared" si="204"/>
        <v>0.58069498069498005</v>
      </c>
    </row>
    <row r="13123" spans="1:5" x14ac:dyDescent="0.2">
      <c r="A13123">
        <v>0.70754716981132004</v>
      </c>
      <c r="B13123">
        <v>0.49083769633507801</v>
      </c>
      <c r="C13123">
        <v>0.24532319999999999</v>
      </c>
      <c r="D13123" t="s">
        <v>8</v>
      </c>
      <c r="E13123">
        <f t="shared" si="204"/>
        <v>0.57959814528593445</v>
      </c>
    </row>
    <row r="13124" spans="1:5" x14ac:dyDescent="0.2">
      <c r="A13124">
        <v>0.70888468809073701</v>
      </c>
      <c r="B13124">
        <v>0.49083769633507801</v>
      </c>
      <c r="C13124">
        <v>0.2468071</v>
      </c>
      <c r="D13124" t="s">
        <v>8</v>
      </c>
      <c r="E13124">
        <f t="shared" si="204"/>
        <v>0.58004640371229643</v>
      </c>
    </row>
    <row r="13125" spans="1:5" x14ac:dyDescent="0.2">
      <c r="A13125">
        <v>0.70833333333333304</v>
      </c>
      <c r="B13125">
        <v>0.48952879581151798</v>
      </c>
      <c r="C13125">
        <v>0.24745745999999999</v>
      </c>
      <c r="D13125" t="s">
        <v>8</v>
      </c>
      <c r="E13125">
        <f t="shared" si="204"/>
        <v>0.57894736842105221</v>
      </c>
    </row>
    <row r="13126" spans="1:5" x14ac:dyDescent="0.2">
      <c r="A13126">
        <v>0.70967741935483797</v>
      </c>
      <c r="B13126">
        <v>0.48952879581151798</v>
      </c>
      <c r="C13126">
        <v>0.24762623</v>
      </c>
      <c r="D13126" t="s">
        <v>8</v>
      </c>
      <c r="E13126">
        <f t="shared" si="204"/>
        <v>0.57939581719597155</v>
      </c>
    </row>
    <row r="13127" spans="1:5" x14ac:dyDescent="0.2">
      <c r="A13127">
        <v>0.71102661596958106</v>
      </c>
      <c r="B13127">
        <v>0.48952879581151798</v>
      </c>
      <c r="C13127">
        <v>0.24954378999999999</v>
      </c>
      <c r="D13127" t="s">
        <v>8</v>
      </c>
      <c r="E13127">
        <f t="shared" ref="E13127:E13190" si="205">(2*A13127*B13127)/(A13127+B13127)</f>
        <v>0.5798449612403096</v>
      </c>
    </row>
    <row r="13128" spans="1:5" x14ac:dyDescent="0.2">
      <c r="A13128">
        <v>0.712380952380952</v>
      </c>
      <c r="B13128">
        <v>0.48952879581151798</v>
      </c>
      <c r="C13128">
        <v>0.25004663999999999</v>
      </c>
      <c r="D13128" t="s">
        <v>8</v>
      </c>
      <c r="E13128">
        <f t="shared" si="205"/>
        <v>0.58029480217222629</v>
      </c>
    </row>
    <row r="13129" spans="1:5" x14ac:dyDescent="0.2">
      <c r="A13129">
        <v>0.711832061068702</v>
      </c>
      <c r="B13129">
        <v>0.48821989528795801</v>
      </c>
      <c r="C13129">
        <v>0.25015530000000002</v>
      </c>
      <c r="D13129" t="s">
        <v>8</v>
      </c>
      <c r="E13129">
        <f t="shared" si="205"/>
        <v>0.57919254658385066</v>
      </c>
    </row>
    <row r="13130" spans="1:5" x14ac:dyDescent="0.2">
      <c r="A13130">
        <v>0.71319311663479901</v>
      </c>
      <c r="B13130">
        <v>0.48821989528795801</v>
      </c>
      <c r="C13130">
        <v>0.25035795999999999</v>
      </c>
      <c r="D13130" t="s">
        <v>8</v>
      </c>
      <c r="E13130">
        <f t="shared" si="205"/>
        <v>0.57964257964257948</v>
      </c>
    </row>
    <row r="13131" spans="1:5" x14ac:dyDescent="0.2">
      <c r="A13131">
        <v>0.712643678160919</v>
      </c>
      <c r="B13131">
        <v>0.48691099476439698</v>
      </c>
      <c r="C13131">
        <v>0.25298340000000002</v>
      </c>
      <c r="D13131" t="s">
        <v>8</v>
      </c>
      <c r="E13131">
        <f t="shared" si="205"/>
        <v>0.57853810264385608</v>
      </c>
    </row>
    <row r="13132" spans="1:5" x14ac:dyDescent="0.2">
      <c r="A13132">
        <v>0.71209213051823395</v>
      </c>
      <c r="B13132">
        <v>0.485602094240837</v>
      </c>
      <c r="C13132">
        <v>0.25312403</v>
      </c>
      <c r="D13132" t="s">
        <v>8</v>
      </c>
      <c r="E13132">
        <f t="shared" si="205"/>
        <v>0.57743190661478538</v>
      </c>
    </row>
    <row r="13133" spans="1:5" x14ac:dyDescent="0.2">
      <c r="A13133">
        <v>0.71153846153846101</v>
      </c>
      <c r="B13133">
        <v>0.48429319371727703</v>
      </c>
      <c r="C13133">
        <v>0.25334287</v>
      </c>
      <c r="D13133" t="s">
        <v>8</v>
      </c>
      <c r="E13133">
        <f t="shared" si="205"/>
        <v>0.57632398753894032</v>
      </c>
    </row>
    <row r="13134" spans="1:5" x14ac:dyDescent="0.2">
      <c r="A13134">
        <v>0.71290944123314004</v>
      </c>
      <c r="B13134">
        <v>0.48429319371727703</v>
      </c>
      <c r="C13134">
        <v>0.25371426000000002</v>
      </c>
      <c r="D13134" t="s">
        <v>8</v>
      </c>
      <c r="E13134">
        <f t="shared" si="205"/>
        <v>0.57677318784099718</v>
      </c>
    </row>
    <row r="13135" spans="1:5" x14ac:dyDescent="0.2">
      <c r="A13135">
        <v>0.71235521235521204</v>
      </c>
      <c r="B13135">
        <v>0.482984293193717</v>
      </c>
      <c r="C13135">
        <v>0.25473620000000002</v>
      </c>
      <c r="D13135" t="s">
        <v>8</v>
      </c>
      <c r="E13135">
        <f t="shared" si="205"/>
        <v>0.57566302652106049</v>
      </c>
    </row>
    <row r="13136" spans="1:5" x14ac:dyDescent="0.2">
      <c r="A13136">
        <v>0.71373307543520303</v>
      </c>
      <c r="B13136">
        <v>0.482984293193717</v>
      </c>
      <c r="C13136">
        <v>0.25495148000000001</v>
      </c>
      <c r="D13136" t="s">
        <v>8</v>
      </c>
      <c r="E13136">
        <f t="shared" si="205"/>
        <v>0.5761124121779857</v>
      </c>
    </row>
    <row r="13137" spans="1:5" x14ac:dyDescent="0.2">
      <c r="A13137">
        <v>0.71317829457364301</v>
      </c>
      <c r="B13137">
        <v>0.48167539267015702</v>
      </c>
      <c r="C13137">
        <v>0.25514004000000001</v>
      </c>
      <c r="D13137" t="s">
        <v>8</v>
      </c>
      <c r="E13137">
        <f t="shared" si="205"/>
        <v>0.57499999999999984</v>
      </c>
    </row>
    <row r="13138" spans="1:5" x14ac:dyDescent="0.2">
      <c r="A13138">
        <v>0.71456310679611601</v>
      </c>
      <c r="B13138">
        <v>0.48167539267015702</v>
      </c>
      <c r="C13138">
        <v>0.25538706999999999</v>
      </c>
      <c r="D13138" t="s">
        <v>8</v>
      </c>
      <c r="E13138">
        <f t="shared" si="205"/>
        <v>0.57544956997654406</v>
      </c>
    </row>
    <row r="13139" spans="1:5" x14ac:dyDescent="0.2">
      <c r="A13139">
        <v>0.714007782101167</v>
      </c>
      <c r="B13139">
        <v>0.48036649214659599</v>
      </c>
      <c r="C13139">
        <v>0.25562469999999998</v>
      </c>
      <c r="D13139" t="s">
        <v>8</v>
      </c>
      <c r="E13139">
        <f t="shared" si="205"/>
        <v>0.57433489827855955</v>
      </c>
    </row>
    <row r="13140" spans="1:5" x14ac:dyDescent="0.2">
      <c r="A13140">
        <v>0.71539961013645204</v>
      </c>
      <c r="B13140">
        <v>0.48036649214659599</v>
      </c>
      <c r="C13140">
        <v>0.25611912999999997</v>
      </c>
      <c r="D13140" t="s">
        <v>8</v>
      </c>
      <c r="E13140">
        <f t="shared" si="205"/>
        <v>0.57478465152701563</v>
      </c>
    </row>
    <row r="13141" spans="1:5" x14ac:dyDescent="0.2">
      <c r="A13141">
        <v>0.716796875</v>
      </c>
      <c r="B13141">
        <v>0.48036649214659599</v>
      </c>
      <c r="C13141">
        <v>0.25658377999999998</v>
      </c>
      <c r="D13141" t="s">
        <v>8</v>
      </c>
      <c r="E13141">
        <f t="shared" si="205"/>
        <v>0.57523510971786773</v>
      </c>
    </row>
    <row r="13142" spans="1:5" x14ac:dyDescent="0.2">
      <c r="A13142">
        <v>0.71819960861056698</v>
      </c>
      <c r="B13142">
        <v>0.48036649214659599</v>
      </c>
      <c r="C13142">
        <v>0.25665027000000001</v>
      </c>
      <c r="D13142" t="s">
        <v>8</v>
      </c>
      <c r="E13142">
        <f t="shared" si="205"/>
        <v>0.57568627450980314</v>
      </c>
    </row>
    <row r="13143" spans="1:5" x14ac:dyDescent="0.2">
      <c r="A13143">
        <v>0.71764705882352897</v>
      </c>
      <c r="B13143">
        <v>0.47905759162303602</v>
      </c>
      <c r="C13143">
        <v>0.25670815000000002</v>
      </c>
      <c r="D13143" t="s">
        <v>8</v>
      </c>
      <c r="E13143">
        <f t="shared" si="205"/>
        <v>0.57456828885400246</v>
      </c>
    </row>
    <row r="13144" spans="1:5" x14ac:dyDescent="0.2">
      <c r="A13144">
        <v>0.71709233791748495</v>
      </c>
      <c r="B13144">
        <v>0.47774869109947599</v>
      </c>
      <c r="C13144">
        <v>0.25768208999999997</v>
      </c>
      <c r="D13144" t="s">
        <v>8</v>
      </c>
      <c r="E13144">
        <f t="shared" si="205"/>
        <v>0.57344854673998391</v>
      </c>
    </row>
    <row r="13145" spans="1:5" x14ac:dyDescent="0.2">
      <c r="A13145">
        <v>0.71653543307086598</v>
      </c>
      <c r="B13145">
        <v>0.47643979057591601</v>
      </c>
      <c r="C13145">
        <v>0.25795728000000001</v>
      </c>
      <c r="D13145" t="s">
        <v>8</v>
      </c>
      <c r="E13145">
        <f t="shared" si="205"/>
        <v>0.57232704402515699</v>
      </c>
    </row>
    <row r="13146" spans="1:5" x14ac:dyDescent="0.2">
      <c r="A13146">
        <v>0.71794871794871795</v>
      </c>
      <c r="B13146">
        <v>0.47643979057591601</v>
      </c>
      <c r="C13146">
        <v>0.25798460000000001</v>
      </c>
      <c r="D13146" t="s">
        <v>8</v>
      </c>
      <c r="E13146">
        <f t="shared" si="205"/>
        <v>0.57277734067663244</v>
      </c>
    </row>
    <row r="13147" spans="1:5" x14ac:dyDescent="0.2">
      <c r="A13147">
        <v>0.71936758893280595</v>
      </c>
      <c r="B13147">
        <v>0.47643979057591601</v>
      </c>
      <c r="C13147">
        <v>0.25827175000000002</v>
      </c>
      <c r="D13147" t="s">
        <v>8</v>
      </c>
      <c r="E13147">
        <f t="shared" si="205"/>
        <v>0.57322834645669252</v>
      </c>
    </row>
    <row r="13148" spans="1:5" x14ac:dyDescent="0.2">
      <c r="A13148">
        <v>0.71881188118811801</v>
      </c>
      <c r="B13148">
        <v>0.47513089005235598</v>
      </c>
      <c r="C13148">
        <v>0.25832285999999999</v>
      </c>
      <c r="D13148" t="s">
        <v>8</v>
      </c>
      <c r="E13148">
        <f t="shared" si="205"/>
        <v>0.57210401891252927</v>
      </c>
    </row>
    <row r="13149" spans="1:5" x14ac:dyDescent="0.2">
      <c r="A13149">
        <v>0.71825396825396803</v>
      </c>
      <c r="B13149">
        <v>0.47382198952879501</v>
      </c>
      <c r="C13149">
        <v>0.25932179999999999</v>
      </c>
      <c r="D13149" t="s">
        <v>8</v>
      </c>
      <c r="E13149">
        <f t="shared" si="205"/>
        <v>0.57097791798107189</v>
      </c>
    </row>
    <row r="13150" spans="1:5" x14ac:dyDescent="0.2">
      <c r="A13150">
        <v>0.71968190854870695</v>
      </c>
      <c r="B13150">
        <v>0.47382198952879501</v>
      </c>
      <c r="C13150">
        <v>0.25960702000000002</v>
      </c>
      <c r="D13150" t="s">
        <v>8</v>
      </c>
      <c r="E13150">
        <f t="shared" si="205"/>
        <v>0.57142857142857062</v>
      </c>
    </row>
    <row r="13151" spans="1:5" x14ac:dyDescent="0.2">
      <c r="A13151">
        <v>0.71912350597609498</v>
      </c>
      <c r="B13151">
        <v>0.47251308900523498</v>
      </c>
      <c r="C13151">
        <v>0.25995182999999999</v>
      </c>
      <c r="D13151" t="s">
        <v>8</v>
      </c>
      <c r="E13151">
        <f t="shared" si="205"/>
        <v>0.57030015797788247</v>
      </c>
    </row>
    <row r="13152" spans="1:5" x14ac:dyDescent="0.2">
      <c r="A13152">
        <v>0.720558882235529</v>
      </c>
      <c r="B13152">
        <v>0.47251308900523498</v>
      </c>
      <c r="C13152">
        <v>0.26010316999999999</v>
      </c>
      <c r="D13152" t="s">
        <v>8</v>
      </c>
      <c r="E13152">
        <f t="shared" si="205"/>
        <v>0.57075098814229208</v>
      </c>
    </row>
    <row r="13153" spans="1:5" x14ac:dyDescent="0.2">
      <c r="A13153">
        <v>0.72</v>
      </c>
      <c r="B13153">
        <v>0.471204188481675</v>
      </c>
      <c r="C13153">
        <v>0.26065611999999999</v>
      </c>
      <c r="D13153" t="s">
        <v>8</v>
      </c>
      <c r="E13153">
        <f t="shared" si="205"/>
        <v>0.56962025316455667</v>
      </c>
    </row>
    <row r="13154" spans="1:5" x14ac:dyDescent="0.2">
      <c r="A13154">
        <v>0.72144288577154303</v>
      </c>
      <c r="B13154">
        <v>0.471204188481675</v>
      </c>
      <c r="C13154">
        <v>0.26113036000000001</v>
      </c>
      <c r="D13154" t="s">
        <v>8</v>
      </c>
      <c r="E13154">
        <f t="shared" si="205"/>
        <v>0.5700712589073631</v>
      </c>
    </row>
    <row r="13155" spans="1:5" x14ac:dyDescent="0.2">
      <c r="A13155">
        <v>0.72088353413654604</v>
      </c>
      <c r="B13155">
        <v>0.46989528795811503</v>
      </c>
      <c r="C13155">
        <v>0.26154283</v>
      </c>
      <c r="D13155" t="s">
        <v>8</v>
      </c>
      <c r="E13155">
        <f t="shared" si="205"/>
        <v>0.56893819334389839</v>
      </c>
    </row>
    <row r="13156" spans="1:5" x14ac:dyDescent="0.2">
      <c r="A13156">
        <v>0.72032193158953695</v>
      </c>
      <c r="B13156">
        <v>0.468586387434555</v>
      </c>
      <c r="C13156">
        <v>0.26277479999999998</v>
      </c>
      <c r="D13156" t="s">
        <v>8</v>
      </c>
      <c r="E13156">
        <f t="shared" si="205"/>
        <v>0.56780333068992861</v>
      </c>
    </row>
    <row r="13157" spans="1:5" x14ac:dyDescent="0.2">
      <c r="A13157">
        <v>0.72177419354838701</v>
      </c>
      <c r="B13157">
        <v>0.468586387434555</v>
      </c>
      <c r="C13157">
        <v>0.26534465000000002</v>
      </c>
      <c r="D13157" t="s">
        <v>8</v>
      </c>
      <c r="E13157">
        <f t="shared" si="205"/>
        <v>0.56825396825396823</v>
      </c>
    </row>
    <row r="13158" spans="1:5" x14ac:dyDescent="0.2">
      <c r="A13158">
        <v>0.723232323232323</v>
      </c>
      <c r="B13158">
        <v>0.468586387434555</v>
      </c>
      <c r="C13158">
        <v>0.26540599999999998</v>
      </c>
      <c r="D13158" t="s">
        <v>8</v>
      </c>
      <c r="E13158">
        <f t="shared" si="205"/>
        <v>0.568705321683876</v>
      </c>
    </row>
    <row r="13159" spans="1:5" x14ac:dyDescent="0.2">
      <c r="A13159">
        <v>0.72469635627530304</v>
      </c>
      <c r="B13159">
        <v>0.468586387434555</v>
      </c>
      <c r="C13159">
        <v>0.26675805000000002</v>
      </c>
      <c r="D13159" t="s">
        <v>8</v>
      </c>
      <c r="E13159">
        <f t="shared" si="205"/>
        <v>0.56915739268680421</v>
      </c>
    </row>
    <row r="13160" spans="1:5" x14ac:dyDescent="0.2">
      <c r="A13160">
        <v>0.72616632860040498</v>
      </c>
      <c r="B13160">
        <v>0.468586387434555</v>
      </c>
      <c r="C13160">
        <v>0.26706478</v>
      </c>
      <c r="D13160" t="s">
        <v>8</v>
      </c>
      <c r="E13160">
        <f t="shared" si="205"/>
        <v>0.56961018297533794</v>
      </c>
    </row>
    <row r="13161" spans="1:5" x14ac:dyDescent="0.2">
      <c r="A13161">
        <v>0.72560975609756095</v>
      </c>
      <c r="B13161">
        <v>0.46727748691099402</v>
      </c>
      <c r="C13161">
        <v>0.26713165999999999</v>
      </c>
      <c r="D13161" t="s">
        <v>8</v>
      </c>
      <c r="E13161">
        <f t="shared" si="205"/>
        <v>0.56847133757961732</v>
      </c>
    </row>
    <row r="13162" spans="1:5" x14ac:dyDescent="0.2">
      <c r="A13162">
        <v>0.72505091649694497</v>
      </c>
      <c r="B13162">
        <v>0.46596858638743399</v>
      </c>
      <c r="C13162">
        <v>0.26736206000000001</v>
      </c>
      <c r="D13162" t="s">
        <v>8</v>
      </c>
      <c r="E13162">
        <f t="shared" si="205"/>
        <v>0.5673306772908363</v>
      </c>
    </row>
    <row r="13163" spans="1:5" x14ac:dyDescent="0.2">
      <c r="A13163">
        <v>0.72448979591836704</v>
      </c>
      <c r="B13163">
        <v>0.46465968586387402</v>
      </c>
      <c r="C13163">
        <v>0.26773828</v>
      </c>
      <c r="D13163" t="s">
        <v>8</v>
      </c>
      <c r="E13163">
        <f t="shared" si="205"/>
        <v>0.56618819776714491</v>
      </c>
    </row>
    <row r="13164" spans="1:5" x14ac:dyDescent="0.2">
      <c r="A13164">
        <v>0.72597137014314905</v>
      </c>
      <c r="B13164">
        <v>0.46465968586387402</v>
      </c>
      <c r="C13164">
        <v>0.27019188</v>
      </c>
      <c r="D13164" t="s">
        <v>8</v>
      </c>
      <c r="E13164">
        <f t="shared" si="205"/>
        <v>0.56664006384676746</v>
      </c>
    </row>
    <row r="13165" spans="1:5" x14ac:dyDescent="0.2">
      <c r="A13165">
        <v>0.72745901639344202</v>
      </c>
      <c r="B13165">
        <v>0.46465968586387402</v>
      </c>
      <c r="C13165">
        <v>0.27029421999999997</v>
      </c>
      <c r="D13165" t="s">
        <v>8</v>
      </c>
      <c r="E13165">
        <f t="shared" si="205"/>
        <v>0.56709265175718804</v>
      </c>
    </row>
    <row r="13166" spans="1:5" x14ac:dyDescent="0.2">
      <c r="A13166">
        <v>0.72895277207392195</v>
      </c>
      <c r="B13166">
        <v>0.46465968586387402</v>
      </c>
      <c r="C13166">
        <v>0.27057599999999998</v>
      </c>
      <c r="D13166" t="s">
        <v>8</v>
      </c>
      <c r="E13166">
        <f t="shared" si="205"/>
        <v>0.56754596322941619</v>
      </c>
    </row>
    <row r="13167" spans="1:5" x14ac:dyDescent="0.2">
      <c r="A13167">
        <v>0.73045267489711896</v>
      </c>
      <c r="B13167">
        <v>0.46465968586387402</v>
      </c>
      <c r="C13167">
        <v>0.27107942000000002</v>
      </c>
      <c r="D13167" t="s">
        <v>8</v>
      </c>
      <c r="E13167">
        <f t="shared" si="205"/>
        <v>0.56799999999999962</v>
      </c>
    </row>
    <row r="13168" spans="1:5" x14ac:dyDescent="0.2">
      <c r="A13168">
        <v>0.72989690721649403</v>
      </c>
      <c r="B13168">
        <v>0.46335078534031399</v>
      </c>
      <c r="C13168">
        <v>0.27190315999999998</v>
      </c>
      <c r="D13168" t="s">
        <v>8</v>
      </c>
      <c r="E13168">
        <f t="shared" si="205"/>
        <v>0.5668534827862286</v>
      </c>
    </row>
    <row r="13169" spans="1:5" x14ac:dyDescent="0.2">
      <c r="A13169">
        <v>0.73140495867768596</v>
      </c>
      <c r="B13169">
        <v>0.46335078534031399</v>
      </c>
      <c r="C13169">
        <v>0.27216518000000001</v>
      </c>
      <c r="D13169" t="s">
        <v>8</v>
      </c>
      <c r="E13169">
        <f t="shared" si="205"/>
        <v>0.56730769230769218</v>
      </c>
    </row>
    <row r="13170" spans="1:5" x14ac:dyDescent="0.2">
      <c r="A13170">
        <v>0.73084886128364301</v>
      </c>
      <c r="B13170">
        <v>0.46204188481675301</v>
      </c>
      <c r="C13170">
        <v>0.27432305000000001</v>
      </c>
      <c r="D13170" t="s">
        <v>8</v>
      </c>
      <c r="E13170">
        <f t="shared" si="205"/>
        <v>0.56615878107457807</v>
      </c>
    </row>
    <row r="13171" spans="1:5" x14ac:dyDescent="0.2">
      <c r="A13171">
        <v>0.73029045643153501</v>
      </c>
      <c r="B13171">
        <v>0.46073298429319298</v>
      </c>
      <c r="C13171">
        <v>0.27509674000000001</v>
      </c>
      <c r="D13171" t="s">
        <v>8</v>
      </c>
      <c r="E13171">
        <f t="shared" si="205"/>
        <v>0.56500802568218234</v>
      </c>
    </row>
    <row r="13172" spans="1:5" x14ac:dyDescent="0.2">
      <c r="A13172">
        <v>0.73180873180873096</v>
      </c>
      <c r="B13172">
        <v>0.46073298429319298</v>
      </c>
      <c r="C13172">
        <v>0.27714657999999998</v>
      </c>
      <c r="D13172" t="s">
        <v>8</v>
      </c>
      <c r="E13172">
        <f t="shared" si="205"/>
        <v>0.5654618473895574</v>
      </c>
    </row>
    <row r="13173" spans="1:5" x14ac:dyDescent="0.2">
      <c r="A13173">
        <v>0.73333333333333295</v>
      </c>
      <c r="B13173">
        <v>0.46073298429319298</v>
      </c>
      <c r="C13173">
        <v>0.27839895999999997</v>
      </c>
      <c r="D13173" t="s">
        <v>8</v>
      </c>
      <c r="E13173">
        <f t="shared" si="205"/>
        <v>0.56591639871382582</v>
      </c>
    </row>
    <row r="13174" spans="1:5" x14ac:dyDescent="0.2">
      <c r="A13174">
        <v>0.73277661795407101</v>
      </c>
      <c r="B13174">
        <v>0.45942408376963301</v>
      </c>
      <c r="C13174">
        <v>0.27895730000000002</v>
      </c>
      <c r="D13174" t="s">
        <v>8</v>
      </c>
      <c r="E13174">
        <f t="shared" si="205"/>
        <v>0.56476267095736088</v>
      </c>
    </row>
    <row r="13175" spans="1:5" x14ac:dyDescent="0.2">
      <c r="A13175">
        <v>0.73430962343096196</v>
      </c>
      <c r="B13175">
        <v>0.45942408376963301</v>
      </c>
      <c r="C13175">
        <v>0.27938162999999999</v>
      </c>
      <c r="D13175" t="s">
        <v>8</v>
      </c>
      <c r="E13175">
        <f t="shared" si="205"/>
        <v>0.56521739130434734</v>
      </c>
    </row>
    <row r="13176" spans="1:5" x14ac:dyDescent="0.2">
      <c r="A13176">
        <v>0.73375262054507295</v>
      </c>
      <c r="B13176">
        <v>0.45811518324607298</v>
      </c>
      <c r="C13176">
        <v>0.28152522000000002</v>
      </c>
      <c r="D13176" t="s">
        <v>8</v>
      </c>
      <c r="E13176">
        <f t="shared" si="205"/>
        <v>0.56406124093472976</v>
      </c>
    </row>
    <row r="13177" spans="1:5" x14ac:dyDescent="0.2">
      <c r="A13177">
        <v>0.73529411764705799</v>
      </c>
      <c r="B13177">
        <v>0.45811518324607298</v>
      </c>
      <c r="C13177">
        <v>0.28189113999999998</v>
      </c>
      <c r="D13177" t="s">
        <v>8</v>
      </c>
      <c r="E13177">
        <f t="shared" si="205"/>
        <v>0.56451612903225756</v>
      </c>
    </row>
    <row r="13178" spans="1:5" x14ac:dyDescent="0.2">
      <c r="A13178">
        <v>0.73473684210526302</v>
      </c>
      <c r="B13178">
        <v>0.456806282722513</v>
      </c>
      <c r="C13178">
        <v>0.28319951999999998</v>
      </c>
      <c r="D13178" t="s">
        <v>8</v>
      </c>
      <c r="E13178">
        <f t="shared" si="205"/>
        <v>0.56335754640839386</v>
      </c>
    </row>
    <row r="13179" spans="1:5" x14ac:dyDescent="0.2">
      <c r="A13179">
        <v>0.73628691983122296</v>
      </c>
      <c r="B13179">
        <v>0.456806282722513</v>
      </c>
      <c r="C13179">
        <v>0.28496385000000002</v>
      </c>
      <c r="D13179" t="s">
        <v>8</v>
      </c>
      <c r="E13179">
        <f t="shared" si="205"/>
        <v>0.56381260096930508</v>
      </c>
    </row>
    <row r="13180" spans="1:5" x14ac:dyDescent="0.2">
      <c r="A13180">
        <v>0.73572938689217704</v>
      </c>
      <c r="B13180">
        <v>0.45549738219895203</v>
      </c>
      <c r="C13180">
        <v>0.2852132</v>
      </c>
      <c r="D13180" t="s">
        <v>8</v>
      </c>
      <c r="E13180">
        <f t="shared" si="205"/>
        <v>0.56265157639450203</v>
      </c>
    </row>
    <row r="13181" spans="1:5" x14ac:dyDescent="0.2">
      <c r="A13181">
        <v>0.73516949152542299</v>
      </c>
      <c r="B13181">
        <v>0.454188481675392</v>
      </c>
      <c r="C13181">
        <v>0.28638681999999999</v>
      </c>
      <c r="D13181" t="s">
        <v>8</v>
      </c>
      <c r="E13181">
        <f t="shared" si="205"/>
        <v>0.56148867313915785</v>
      </c>
    </row>
    <row r="13182" spans="1:5" x14ac:dyDescent="0.2">
      <c r="A13182">
        <v>0.73673036093418198</v>
      </c>
      <c r="B13182">
        <v>0.454188481675392</v>
      </c>
      <c r="C13182">
        <v>0.28648221000000001</v>
      </c>
      <c r="D13182" t="s">
        <v>8</v>
      </c>
      <c r="E13182">
        <f t="shared" si="205"/>
        <v>0.5619433198380559</v>
      </c>
    </row>
    <row r="13183" spans="1:5" x14ac:dyDescent="0.2">
      <c r="A13183">
        <v>0.73617021276595696</v>
      </c>
      <c r="B13183">
        <v>0.45287958115183202</v>
      </c>
      <c r="C13183">
        <v>0.28712391999999998</v>
      </c>
      <c r="D13183" t="s">
        <v>8</v>
      </c>
      <c r="E13183">
        <f t="shared" si="205"/>
        <v>0.56077795786061535</v>
      </c>
    </row>
    <row r="13184" spans="1:5" x14ac:dyDescent="0.2">
      <c r="A13184">
        <v>0.73560767590618303</v>
      </c>
      <c r="B13184">
        <v>0.45157068062827199</v>
      </c>
      <c r="C13184">
        <v>0.28779987000000001</v>
      </c>
      <c r="D13184" t="s">
        <v>8</v>
      </c>
      <c r="E13184">
        <f t="shared" si="205"/>
        <v>0.55961070559610671</v>
      </c>
    </row>
    <row r="13185" spans="1:5" x14ac:dyDescent="0.2">
      <c r="A13185">
        <v>0.737179487179487</v>
      </c>
      <c r="B13185">
        <v>0.45157068062827199</v>
      </c>
      <c r="C13185">
        <v>0.28872441999999998</v>
      </c>
      <c r="D13185" t="s">
        <v>8</v>
      </c>
      <c r="E13185">
        <f t="shared" si="205"/>
        <v>0.56006493506493482</v>
      </c>
    </row>
    <row r="13186" spans="1:5" x14ac:dyDescent="0.2">
      <c r="A13186">
        <v>0.73875802997858597</v>
      </c>
      <c r="B13186">
        <v>0.45157068062827199</v>
      </c>
      <c r="C13186">
        <v>0.28950742000000002</v>
      </c>
      <c r="D13186" t="s">
        <v>8</v>
      </c>
      <c r="E13186">
        <f t="shared" si="205"/>
        <v>0.56051990251827744</v>
      </c>
    </row>
    <row r="13187" spans="1:5" x14ac:dyDescent="0.2">
      <c r="A13187">
        <v>0.73819742489270301</v>
      </c>
      <c r="B13187">
        <v>0.45026178010471202</v>
      </c>
      <c r="C13187">
        <v>0.28999668000000001</v>
      </c>
      <c r="D13187" t="s">
        <v>8</v>
      </c>
      <c r="E13187">
        <f t="shared" si="205"/>
        <v>0.55934959349593472</v>
      </c>
    </row>
    <row r="13188" spans="1:5" x14ac:dyDescent="0.2">
      <c r="A13188">
        <v>0.73763440860215002</v>
      </c>
      <c r="B13188">
        <v>0.44895287958115099</v>
      </c>
      <c r="C13188">
        <v>0.29103459999999998</v>
      </c>
      <c r="D13188" t="s">
        <v>8</v>
      </c>
      <c r="E13188">
        <f t="shared" si="205"/>
        <v>0.55817737998372574</v>
      </c>
    </row>
    <row r="13189" spans="1:5" x14ac:dyDescent="0.2">
      <c r="A13189">
        <v>0.73706896551724099</v>
      </c>
      <c r="B13189">
        <v>0.44764397905759101</v>
      </c>
      <c r="C13189">
        <v>0.29136570000000001</v>
      </c>
      <c r="D13189" t="s">
        <v>8</v>
      </c>
      <c r="E13189">
        <f t="shared" si="205"/>
        <v>0.5570032573289897</v>
      </c>
    </row>
    <row r="13190" spans="1:5" x14ac:dyDescent="0.2">
      <c r="A13190">
        <v>0.73866090712742905</v>
      </c>
      <c r="B13190">
        <v>0.44764397905759101</v>
      </c>
      <c r="C13190">
        <v>0.29149118000000002</v>
      </c>
      <c r="D13190" t="s">
        <v>8</v>
      </c>
      <c r="E13190">
        <f t="shared" si="205"/>
        <v>0.55745721271393578</v>
      </c>
    </row>
    <row r="13191" spans="1:5" x14ac:dyDescent="0.2">
      <c r="A13191">
        <v>0.73809523809523803</v>
      </c>
      <c r="B13191">
        <v>0.44633507853403098</v>
      </c>
      <c r="C13191">
        <v>0.29292079999999998</v>
      </c>
      <c r="D13191" t="s">
        <v>8</v>
      </c>
      <c r="E13191">
        <f t="shared" ref="E13191:E13254" si="206">(2*A13191*B13191)/(A13191+B13191)</f>
        <v>0.55628058727569296</v>
      </c>
    </row>
    <row r="13192" spans="1:5" x14ac:dyDescent="0.2">
      <c r="A13192">
        <v>0.73752711496746204</v>
      </c>
      <c r="B13192">
        <v>0.44502617801047101</v>
      </c>
      <c r="C13192">
        <v>0.29368597000000002</v>
      </c>
      <c r="D13192" t="s">
        <v>8</v>
      </c>
      <c r="E13192">
        <f t="shared" si="206"/>
        <v>0.55510204081632641</v>
      </c>
    </row>
    <row r="13193" spans="1:5" x14ac:dyDescent="0.2">
      <c r="A13193">
        <v>0.73695652173912995</v>
      </c>
      <c r="B13193">
        <v>0.44371727748691098</v>
      </c>
      <c r="C13193">
        <v>0.29583300000000001</v>
      </c>
      <c r="D13193" t="s">
        <v>8</v>
      </c>
      <c r="E13193">
        <f t="shared" si="206"/>
        <v>0.55392156862745079</v>
      </c>
    </row>
    <row r="13194" spans="1:5" x14ac:dyDescent="0.2">
      <c r="A13194">
        <v>0.73856209150326801</v>
      </c>
      <c r="B13194">
        <v>0.44371727748691098</v>
      </c>
      <c r="C13194">
        <v>0.29643737999999997</v>
      </c>
      <c r="D13194" t="s">
        <v>8</v>
      </c>
      <c r="E13194">
        <f t="shared" si="206"/>
        <v>0.55437448896156993</v>
      </c>
    </row>
    <row r="13195" spans="1:5" x14ac:dyDescent="0.2">
      <c r="A13195">
        <v>0.73799126637554502</v>
      </c>
      <c r="B13195">
        <v>0.44240837696335</v>
      </c>
      <c r="C13195">
        <v>0.29664844000000001</v>
      </c>
      <c r="D13195" t="s">
        <v>8</v>
      </c>
      <c r="E13195">
        <f t="shared" si="206"/>
        <v>0.55319148936170137</v>
      </c>
    </row>
    <row r="13196" spans="1:5" x14ac:dyDescent="0.2">
      <c r="A13196">
        <v>0.73960612691465999</v>
      </c>
      <c r="B13196">
        <v>0.44240837696335</v>
      </c>
      <c r="C13196">
        <v>0.29703104000000002</v>
      </c>
      <c r="D13196" t="s">
        <v>8</v>
      </c>
      <c r="E13196">
        <f t="shared" si="206"/>
        <v>0.55364455364455278</v>
      </c>
    </row>
    <row r="13197" spans="1:5" x14ac:dyDescent="0.2">
      <c r="A13197">
        <v>0.73903508771929804</v>
      </c>
      <c r="B13197">
        <v>0.44109947643978997</v>
      </c>
      <c r="C13197">
        <v>0.29784578</v>
      </c>
      <c r="D13197" t="s">
        <v>8</v>
      </c>
      <c r="E13197">
        <f t="shared" si="206"/>
        <v>0.55245901639344208</v>
      </c>
    </row>
    <row r="13198" spans="1:5" x14ac:dyDescent="0.2">
      <c r="A13198">
        <v>0.74065934065934003</v>
      </c>
      <c r="B13198">
        <v>0.44109947643978997</v>
      </c>
      <c r="C13198">
        <v>0.29825180000000001</v>
      </c>
      <c r="D13198" t="s">
        <v>8</v>
      </c>
      <c r="E13198">
        <f t="shared" si="206"/>
        <v>0.55291222313371546</v>
      </c>
    </row>
    <row r="13199" spans="1:5" x14ac:dyDescent="0.2">
      <c r="A13199">
        <v>0.740088105726872</v>
      </c>
      <c r="B13199">
        <v>0.43979057591623</v>
      </c>
      <c r="C13199">
        <v>0.29909474000000003</v>
      </c>
      <c r="D13199" t="s">
        <v>8</v>
      </c>
      <c r="E13199">
        <f t="shared" si="206"/>
        <v>0.55172413793103414</v>
      </c>
    </row>
    <row r="13200" spans="1:5" x14ac:dyDescent="0.2">
      <c r="A13200">
        <v>0.741721854304635</v>
      </c>
      <c r="B13200">
        <v>0.43979057591623</v>
      </c>
      <c r="C13200">
        <v>0.29934116999999999</v>
      </c>
      <c r="D13200" t="s">
        <v>8</v>
      </c>
      <c r="E13200">
        <f t="shared" si="206"/>
        <v>0.5521774856203775</v>
      </c>
    </row>
    <row r="13201" spans="1:5" x14ac:dyDescent="0.2">
      <c r="A13201">
        <v>0.74336283185840701</v>
      </c>
      <c r="B13201">
        <v>0.43979057591623</v>
      </c>
      <c r="C13201">
        <v>0.29942918000000002</v>
      </c>
      <c r="D13201" t="s">
        <v>8</v>
      </c>
      <c r="E13201">
        <f t="shared" si="206"/>
        <v>0.55263157894736814</v>
      </c>
    </row>
    <row r="13202" spans="1:5" x14ac:dyDescent="0.2">
      <c r="A13202">
        <v>0.74501108647450098</v>
      </c>
      <c r="B13202">
        <v>0.43979057591623</v>
      </c>
      <c r="C13202">
        <v>0.30019099999999999</v>
      </c>
      <c r="D13202" t="s">
        <v>8</v>
      </c>
      <c r="E13202">
        <f t="shared" si="206"/>
        <v>0.55308641975308614</v>
      </c>
    </row>
    <row r="13203" spans="1:5" x14ac:dyDescent="0.2">
      <c r="A13203">
        <v>0.74666666666666603</v>
      </c>
      <c r="B13203">
        <v>0.43979057591623</v>
      </c>
      <c r="C13203">
        <v>0.30062494000000001</v>
      </c>
      <c r="D13203" t="s">
        <v>8</v>
      </c>
      <c r="E13203">
        <f t="shared" si="206"/>
        <v>0.55354200988467828</v>
      </c>
    </row>
    <row r="13204" spans="1:5" x14ac:dyDescent="0.2">
      <c r="A13204">
        <v>0.74832962138084602</v>
      </c>
      <c r="B13204">
        <v>0.43979057591623</v>
      </c>
      <c r="C13204">
        <v>0.30065429999999999</v>
      </c>
      <c r="D13204" t="s">
        <v>8</v>
      </c>
      <c r="E13204">
        <f t="shared" si="206"/>
        <v>0.55399835119538299</v>
      </c>
    </row>
    <row r="13205" spans="1:5" x14ac:dyDescent="0.2">
      <c r="A13205">
        <v>0.74776785714285698</v>
      </c>
      <c r="B13205">
        <v>0.43848167539267002</v>
      </c>
      <c r="C13205">
        <v>0.30148575</v>
      </c>
      <c r="D13205" t="s">
        <v>8</v>
      </c>
      <c r="E13205">
        <f t="shared" si="206"/>
        <v>0.55280528052805267</v>
      </c>
    </row>
    <row r="13206" spans="1:5" x14ac:dyDescent="0.2">
      <c r="A13206">
        <v>0.74720357941834403</v>
      </c>
      <c r="B13206">
        <v>0.43717277486910899</v>
      </c>
      <c r="C13206">
        <v>0.30196798000000002</v>
      </c>
      <c r="D13206" t="s">
        <v>8</v>
      </c>
      <c r="E13206">
        <f t="shared" si="206"/>
        <v>0.55161023947151033</v>
      </c>
    </row>
    <row r="13207" spans="1:5" x14ac:dyDescent="0.2">
      <c r="A13207">
        <v>0.74663677130044803</v>
      </c>
      <c r="B13207">
        <v>0.43586387434554902</v>
      </c>
      <c r="C13207">
        <v>0.30225386999999998</v>
      </c>
      <c r="D13207" t="s">
        <v>8</v>
      </c>
      <c r="E13207">
        <f t="shared" si="206"/>
        <v>0.55041322314049523</v>
      </c>
    </row>
    <row r="13208" spans="1:5" x14ac:dyDescent="0.2">
      <c r="A13208">
        <v>0.74606741573033697</v>
      </c>
      <c r="B13208">
        <v>0.43455497382198899</v>
      </c>
      <c r="C13208">
        <v>0.30243540000000002</v>
      </c>
      <c r="D13208" t="s">
        <v>8</v>
      </c>
      <c r="E13208">
        <f t="shared" si="206"/>
        <v>0.54921422663358099</v>
      </c>
    </row>
    <row r="13209" spans="1:5" x14ac:dyDescent="0.2">
      <c r="A13209">
        <v>0.74774774774774699</v>
      </c>
      <c r="B13209">
        <v>0.43455497382198899</v>
      </c>
      <c r="C13209">
        <v>0.30260851999999999</v>
      </c>
      <c r="D13209" t="s">
        <v>8</v>
      </c>
      <c r="E13209">
        <f t="shared" si="206"/>
        <v>0.5496688741721848</v>
      </c>
    </row>
    <row r="13210" spans="1:5" x14ac:dyDescent="0.2">
      <c r="A13210">
        <v>0.74943566591422095</v>
      </c>
      <c r="B13210">
        <v>0.43455497382198899</v>
      </c>
      <c r="C13210">
        <v>0.30469614</v>
      </c>
      <c r="D13210" t="s">
        <v>8</v>
      </c>
      <c r="E13210">
        <f t="shared" si="206"/>
        <v>0.55012427506213712</v>
      </c>
    </row>
    <row r="13211" spans="1:5" x14ac:dyDescent="0.2">
      <c r="A13211">
        <v>0.75113122171945701</v>
      </c>
      <c r="B13211">
        <v>0.43455497382198899</v>
      </c>
      <c r="C13211">
        <v>0.30595788000000002</v>
      </c>
      <c r="D13211" t="s">
        <v>8</v>
      </c>
      <c r="E13211">
        <f t="shared" si="206"/>
        <v>0.55058043117744571</v>
      </c>
    </row>
    <row r="13212" spans="1:5" x14ac:dyDescent="0.2">
      <c r="A13212">
        <v>0.75283446712018098</v>
      </c>
      <c r="B13212">
        <v>0.43455497382198899</v>
      </c>
      <c r="C13212">
        <v>0.30627397000000001</v>
      </c>
      <c r="D13212" t="s">
        <v>8</v>
      </c>
      <c r="E13212">
        <f t="shared" si="206"/>
        <v>0.55103734439833973</v>
      </c>
    </row>
    <row r="13213" spans="1:5" x14ac:dyDescent="0.2">
      <c r="A13213">
        <v>0.75454545454545396</v>
      </c>
      <c r="B13213">
        <v>0.43455497382198899</v>
      </c>
      <c r="C13213">
        <v>0.30742892999999999</v>
      </c>
      <c r="D13213" t="s">
        <v>8</v>
      </c>
      <c r="E13213">
        <f t="shared" si="206"/>
        <v>0.55149501661129507</v>
      </c>
    </row>
    <row r="13214" spans="1:5" x14ac:dyDescent="0.2">
      <c r="A13214">
        <v>0.75398633257403103</v>
      </c>
      <c r="B13214">
        <v>0.43324607329842901</v>
      </c>
      <c r="C13214">
        <v>0.30912771999999999</v>
      </c>
      <c r="D13214" t="s">
        <v>8</v>
      </c>
      <c r="E13214">
        <f t="shared" si="206"/>
        <v>0.55029093931837036</v>
      </c>
    </row>
    <row r="13215" spans="1:5" x14ac:dyDescent="0.2">
      <c r="A13215">
        <v>0.75342465753424603</v>
      </c>
      <c r="B13215">
        <v>0.43193717277486898</v>
      </c>
      <c r="C13215">
        <v>0.31017030000000001</v>
      </c>
      <c r="D13215" t="s">
        <v>8</v>
      </c>
      <c r="E13215">
        <f t="shared" si="206"/>
        <v>0.5490848585690512</v>
      </c>
    </row>
    <row r="13216" spans="1:5" x14ac:dyDescent="0.2">
      <c r="A13216">
        <v>0.75286041189931296</v>
      </c>
      <c r="B13216">
        <v>0.43062827225130801</v>
      </c>
      <c r="C13216">
        <v>0.31032359999999998</v>
      </c>
      <c r="D13216" t="s">
        <v>8</v>
      </c>
      <c r="E13216">
        <f t="shared" si="206"/>
        <v>0.54787676935886687</v>
      </c>
    </row>
    <row r="13217" spans="1:5" x14ac:dyDescent="0.2">
      <c r="A13217">
        <v>0.75458715596330195</v>
      </c>
      <c r="B13217">
        <v>0.43062827225130801</v>
      </c>
      <c r="C13217">
        <v>0.31062299999999998</v>
      </c>
      <c r="D13217" t="s">
        <v>8</v>
      </c>
      <c r="E13217">
        <f t="shared" si="206"/>
        <v>0.54833333333333245</v>
      </c>
    </row>
    <row r="13218" spans="1:5" x14ac:dyDescent="0.2">
      <c r="A13218">
        <v>0.75632183908045902</v>
      </c>
      <c r="B13218">
        <v>0.43062827225130801</v>
      </c>
      <c r="C13218">
        <v>0.31100299999999997</v>
      </c>
      <c r="D13218" t="s">
        <v>8</v>
      </c>
      <c r="E13218">
        <f t="shared" si="206"/>
        <v>0.54879065888240097</v>
      </c>
    </row>
    <row r="13219" spans="1:5" x14ac:dyDescent="0.2">
      <c r="A13219">
        <v>0.75576036866359397</v>
      </c>
      <c r="B13219">
        <v>0.42931937172774798</v>
      </c>
      <c r="C13219">
        <v>0.31120854999999997</v>
      </c>
      <c r="D13219" t="s">
        <v>8</v>
      </c>
      <c r="E13219">
        <f t="shared" si="206"/>
        <v>0.5475792988313849</v>
      </c>
    </row>
    <row r="13220" spans="1:5" x14ac:dyDescent="0.2">
      <c r="A13220">
        <v>0.75750577367205496</v>
      </c>
      <c r="B13220">
        <v>0.42931937172774798</v>
      </c>
      <c r="C13220">
        <v>0.31152113999999997</v>
      </c>
      <c r="D13220" t="s">
        <v>8</v>
      </c>
      <c r="E13220">
        <f t="shared" si="206"/>
        <v>0.54803675856307366</v>
      </c>
    </row>
    <row r="13221" spans="1:5" x14ac:dyDescent="0.2">
      <c r="A13221">
        <v>0.75694444444444398</v>
      </c>
      <c r="B13221">
        <v>0.428010471204188</v>
      </c>
      <c r="C13221">
        <v>0.31189289999999997</v>
      </c>
      <c r="D13221" t="s">
        <v>8</v>
      </c>
      <c r="E13221">
        <f t="shared" si="206"/>
        <v>0.54682274247491591</v>
      </c>
    </row>
    <row r="13222" spans="1:5" x14ac:dyDescent="0.2">
      <c r="A13222">
        <v>0.75638051044083499</v>
      </c>
      <c r="B13222">
        <v>0.42670157068062797</v>
      </c>
      <c r="C13222">
        <v>0.31267428000000003</v>
      </c>
      <c r="D13222" t="s">
        <v>8</v>
      </c>
      <c r="E13222">
        <f t="shared" si="206"/>
        <v>0.54560669456066913</v>
      </c>
    </row>
    <row r="13223" spans="1:5" x14ac:dyDescent="0.2">
      <c r="A13223">
        <v>0.75813953488371999</v>
      </c>
      <c r="B13223">
        <v>0.42670157068062797</v>
      </c>
      <c r="C13223">
        <v>0.31285935999999998</v>
      </c>
      <c r="D13223" t="s">
        <v>8</v>
      </c>
      <c r="E13223">
        <f t="shared" si="206"/>
        <v>0.54606365159128933</v>
      </c>
    </row>
    <row r="13224" spans="1:5" x14ac:dyDescent="0.2">
      <c r="A13224">
        <v>0.75757575757575701</v>
      </c>
      <c r="B13224">
        <v>0.425392670157068</v>
      </c>
      <c r="C13224">
        <v>0.31327846999999998</v>
      </c>
      <c r="D13224" t="s">
        <v>8</v>
      </c>
      <c r="E13224">
        <f t="shared" si="206"/>
        <v>0.54484492875104762</v>
      </c>
    </row>
    <row r="13225" spans="1:5" x14ac:dyDescent="0.2">
      <c r="A13225">
        <v>0.75700934579439205</v>
      </c>
      <c r="B13225">
        <v>0.42408376963350702</v>
      </c>
      <c r="C13225">
        <v>0.31600907</v>
      </c>
      <c r="D13225" t="s">
        <v>8</v>
      </c>
      <c r="E13225">
        <f t="shared" si="206"/>
        <v>0.54362416107382472</v>
      </c>
    </row>
    <row r="13226" spans="1:5" x14ac:dyDescent="0.2">
      <c r="A13226">
        <v>0.75644028103044403</v>
      </c>
      <c r="B13226">
        <v>0.42277486910994699</v>
      </c>
      <c r="C13226">
        <v>0.31677591999999999</v>
      </c>
      <c r="D13226" t="s">
        <v>8</v>
      </c>
      <c r="E13226">
        <f t="shared" si="206"/>
        <v>0.54240134340889934</v>
      </c>
    </row>
    <row r="13227" spans="1:5" x14ac:dyDescent="0.2">
      <c r="A13227">
        <v>0.75821596244131395</v>
      </c>
      <c r="B13227">
        <v>0.42277486910994699</v>
      </c>
      <c r="C13227">
        <v>0.31716126</v>
      </c>
      <c r="D13227" t="s">
        <v>8</v>
      </c>
      <c r="E13227">
        <f t="shared" si="206"/>
        <v>0.54285714285714215</v>
      </c>
    </row>
    <row r="13228" spans="1:5" x14ac:dyDescent="0.2">
      <c r="A13228">
        <v>0.75764705882352901</v>
      </c>
      <c r="B13228">
        <v>0.42146596858638702</v>
      </c>
      <c r="C13228">
        <v>0.3173397</v>
      </c>
      <c r="D13228" t="s">
        <v>8</v>
      </c>
      <c r="E13228">
        <f t="shared" si="206"/>
        <v>0.54163162321278346</v>
      </c>
    </row>
    <row r="13229" spans="1:5" x14ac:dyDescent="0.2">
      <c r="A13229">
        <v>0.75943396226415005</v>
      </c>
      <c r="B13229">
        <v>0.42146596858638702</v>
      </c>
      <c r="C13229">
        <v>0.31804909999999997</v>
      </c>
      <c r="D13229" t="s">
        <v>8</v>
      </c>
      <c r="E13229">
        <f t="shared" si="206"/>
        <v>0.54208754208754151</v>
      </c>
    </row>
    <row r="13230" spans="1:5" x14ac:dyDescent="0.2">
      <c r="A13230">
        <v>0.75886524822695001</v>
      </c>
      <c r="B13230">
        <v>0.42015706806282699</v>
      </c>
      <c r="C13230">
        <v>0.31813085000000002</v>
      </c>
      <c r="D13230" t="s">
        <v>8</v>
      </c>
      <c r="E13230">
        <f t="shared" si="206"/>
        <v>0.54085930918281344</v>
      </c>
    </row>
    <row r="13231" spans="1:5" x14ac:dyDescent="0.2">
      <c r="A13231">
        <v>0.76066350710900399</v>
      </c>
      <c r="B13231">
        <v>0.42015706806282699</v>
      </c>
      <c r="C13231">
        <v>0.31831303</v>
      </c>
      <c r="D13231" t="s">
        <v>8</v>
      </c>
      <c r="E13231">
        <f t="shared" si="206"/>
        <v>0.54131534569983097</v>
      </c>
    </row>
    <row r="13232" spans="1:5" x14ac:dyDescent="0.2">
      <c r="A13232">
        <v>0.76247030878859801</v>
      </c>
      <c r="B13232">
        <v>0.42015706806282699</v>
      </c>
      <c r="C13232">
        <v>0.31873298</v>
      </c>
      <c r="D13232" t="s">
        <v>8</v>
      </c>
      <c r="E13232">
        <f t="shared" si="206"/>
        <v>0.54177215189873384</v>
      </c>
    </row>
    <row r="13233" spans="1:5" x14ac:dyDescent="0.2">
      <c r="A13233">
        <v>0.76428571428571401</v>
      </c>
      <c r="B13233">
        <v>0.42015706806282699</v>
      </c>
      <c r="C13233">
        <v>0.31902092999999998</v>
      </c>
      <c r="D13233" t="s">
        <v>8</v>
      </c>
      <c r="E13233">
        <f t="shared" si="206"/>
        <v>0.54222972972972938</v>
      </c>
    </row>
    <row r="13234" spans="1:5" x14ac:dyDescent="0.2">
      <c r="A13234">
        <v>0.76372315035799498</v>
      </c>
      <c r="B13234">
        <v>0.41884816753926701</v>
      </c>
      <c r="C13234">
        <v>0.31902819999999998</v>
      </c>
      <c r="D13234" t="s">
        <v>8</v>
      </c>
      <c r="E13234">
        <f t="shared" si="206"/>
        <v>0.54099746407438698</v>
      </c>
    </row>
    <row r="13235" spans="1:5" x14ac:dyDescent="0.2">
      <c r="A13235">
        <v>0.76315789473684204</v>
      </c>
      <c r="B13235">
        <v>0.41753926701570598</v>
      </c>
      <c r="C13235">
        <v>0.31972313000000002</v>
      </c>
      <c r="D13235" t="s">
        <v>8</v>
      </c>
      <c r="E13235">
        <f t="shared" si="206"/>
        <v>0.53976311336717353</v>
      </c>
    </row>
    <row r="13236" spans="1:5" x14ac:dyDescent="0.2">
      <c r="A13236">
        <v>0.76498800959232605</v>
      </c>
      <c r="B13236">
        <v>0.41753926701570598</v>
      </c>
      <c r="C13236">
        <v>0.32049855999999999</v>
      </c>
      <c r="D13236" t="s">
        <v>8</v>
      </c>
      <c r="E13236">
        <f t="shared" si="206"/>
        <v>0.54022015241320853</v>
      </c>
    </row>
    <row r="13237" spans="1:5" x14ac:dyDescent="0.2">
      <c r="A13237">
        <v>0.76442307692307598</v>
      </c>
      <c r="B13237">
        <v>0.41623036649214601</v>
      </c>
      <c r="C13237">
        <v>0.32106923999999998</v>
      </c>
      <c r="D13237" t="s">
        <v>8</v>
      </c>
      <c r="E13237">
        <f t="shared" si="206"/>
        <v>0.5389830508474569</v>
      </c>
    </row>
    <row r="13238" spans="1:5" x14ac:dyDescent="0.2">
      <c r="A13238">
        <v>0.76626506024096297</v>
      </c>
      <c r="B13238">
        <v>0.41623036649214601</v>
      </c>
      <c r="C13238">
        <v>0.32155763999999998</v>
      </c>
      <c r="D13238" t="s">
        <v>8</v>
      </c>
      <c r="E13238">
        <f t="shared" si="206"/>
        <v>0.53944020356234024</v>
      </c>
    </row>
    <row r="13239" spans="1:5" x14ac:dyDescent="0.2">
      <c r="A13239">
        <v>0.76811594202898503</v>
      </c>
      <c r="B13239">
        <v>0.41623036649214601</v>
      </c>
      <c r="C13239">
        <v>0.32288169999999999</v>
      </c>
      <c r="D13239" t="s">
        <v>8</v>
      </c>
      <c r="E13239">
        <f t="shared" si="206"/>
        <v>0.53989813242784324</v>
      </c>
    </row>
    <row r="13240" spans="1:5" x14ac:dyDescent="0.2">
      <c r="A13240">
        <v>0.76755447941888599</v>
      </c>
      <c r="B13240">
        <v>0.41492146596858598</v>
      </c>
      <c r="C13240">
        <v>0.32301804000000001</v>
      </c>
      <c r="D13240" t="s">
        <v>8</v>
      </c>
      <c r="E13240">
        <f t="shared" si="206"/>
        <v>0.53865760407816443</v>
      </c>
    </row>
    <row r="13241" spans="1:5" x14ac:dyDescent="0.2">
      <c r="A13241">
        <v>0.769417475728155</v>
      </c>
      <c r="B13241">
        <v>0.41492146596858598</v>
      </c>
      <c r="C13241">
        <v>0.32495309999999999</v>
      </c>
      <c r="D13241" t="s">
        <v>8</v>
      </c>
      <c r="E13241">
        <f t="shared" si="206"/>
        <v>0.53911564625850295</v>
      </c>
    </row>
    <row r="13242" spans="1:5" x14ac:dyDescent="0.2">
      <c r="A13242">
        <v>0.76885644768856398</v>
      </c>
      <c r="B13242">
        <v>0.413612565445026</v>
      </c>
      <c r="C13242">
        <v>0.32603877999999997</v>
      </c>
      <c r="D13242" t="s">
        <v>8</v>
      </c>
      <c r="E13242">
        <f t="shared" si="206"/>
        <v>0.53787234042553167</v>
      </c>
    </row>
    <row r="13243" spans="1:5" x14ac:dyDescent="0.2">
      <c r="A13243">
        <v>0.77073170731707297</v>
      </c>
      <c r="B13243">
        <v>0.413612565445026</v>
      </c>
      <c r="C13243">
        <v>0.32618125999999997</v>
      </c>
      <c r="D13243" t="s">
        <v>8</v>
      </c>
      <c r="E13243">
        <f t="shared" si="206"/>
        <v>0.53833049403747857</v>
      </c>
    </row>
    <row r="13244" spans="1:5" x14ac:dyDescent="0.2">
      <c r="A13244">
        <v>0.77261613691931497</v>
      </c>
      <c r="B13244">
        <v>0.413612565445026</v>
      </c>
      <c r="C13244">
        <v>0.32761157000000002</v>
      </c>
      <c r="D13244" t="s">
        <v>8</v>
      </c>
      <c r="E13244">
        <f t="shared" si="206"/>
        <v>0.53878942881500402</v>
      </c>
    </row>
    <row r="13245" spans="1:5" x14ac:dyDescent="0.2">
      <c r="A13245">
        <v>0.77205882352941102</v>
      </c>
      <c r="B13245">
        <v>0.41230366492146597</v>
      </c>
      <c r="C13245">
        <v>0.32831979999999999</v>
      </c>
      <c r="D13245" t="s">
        <v>8</v>
      </c>
      <c r="E13245">
        <f t="shared" si="206"/>
        <v>0.53754266211604074</v>
      </c>
    </row>
    <row r="13246" spans="1:5" x14ac:dyDescent="0.2">
      <c r="A13246">
        <v>0.771498771498771</v>
      </c>
      <c r="B13246">
        <v>0.410994764397905</v>
      </c>
      <c r="C13246">
        <v>0.32918947999999998</v>
      </c>
      <c r="D13246" t="s">
        <v>8</v>
      </c>
      <c r="E13246">
        <f t="shared" si="206"/>
        <v>0.53629376601195489</v>
      </c>
    </row>
    <row r="13247" spans="1:5" x14ac:dyDescent="0.2">
      <c r="A13247">
        <v>0.77093596059113301</v>
      </c>
      <c r="B13247">
        <v>0.40968586387434502</v>
      </c>
      <c r="C13247">
        <v>0.33297582999999997</v>
      </c>
      <c r="D13247" t="s">
        <v>8</v>
      </c>
      <c r="E13247">
        <f t="shared" si="206"/>
        <v>0.53504273504273459</v>
      </c>
    </row>
    <row r="13248" spans="1:5" x14ac:dyDescent="0.2">
      <c r="A13248">
        <v>0.77283950617283903</v>
      </c>
      <c r="B13248">
        <v>0.40968586387434502</v>
      </c>
      <c r="C13248">
        <v>0.33348640000000002</v>
      </c>
      <c r="D13248" t="s">
        <v>8</v>
      </c>
      <c r="E13248">
        <f t="shared" si="206"/>
        <v>0.53550042771599604</v>
      </c>
    </row>
    <row r="13249" spans="1:5" x14ac:dyDescent="0.2">
      <c r="A13249">
        <v>0.77227722772277196</v>
      </c>
      <c r="B13249">
        <v>0.40837696335078499</v>
      </c>
      <c r="C13249">
        <v>0.33380872</v>
      </c>
      <c r="D13249" t="s">
        <v>8</v>
      </c>
      <c r="E13249">
        <f t="shared" si="206"/>
        <v>0.53424657534246534</v>
      </c>
    </row>
    <row r="13250" spans="1:5" x14ac:dyDescent="0.2">
      <c r="A13250">
        <v>0.77171215880893296</v>
      </c>
      <c r="B13250">
        <v>0.40706806282722502</v>
      </c>
      <c r="C13250">
        <v>0.33502206000000001</v>
      </c>
      <c r="D13250" t="s">
        <v>8</v>
      </c>
      <c r="E13250">
        <f t="shared" si="206"/>
        <v>0.53299057412167938</v>
      </c>
    </row>
    <row r="13251" spans="1:5" x14ac:dyDescent="0.2">
      <c r="A13251">
        <v>0.77363184079601899</v>
      </c>
      <c r="B13251">
        <v>0.40706806282722502</v>
      </c>
      <c r="C13251">
        <v>0.33782922999999998</v>
      </c>
      <c r="D13251" t="s">
        <v>8</v>
      </c>
      <c r="E13251">
        <f t="shared" si="206"/>
        <v>0.53344768439108037</v>
      </c>
    </row>
    <row r="13252" spans="1:5" x14ac:dyDescent="0.2">
      <c r="A13252">
        <v>0.77556109725685696</v>
      </c>
      <c r="B13252">
        <v>0.40706806282722502</v>
      </c>
      <c r="C13252">
        <v>0.33832967000000003</v>
      </c>
      <c r="D13252" t="s">
        <v>8</v>
      </c>
      <c r="E13252">
        <f t="shared" si="206"/>
        <v>0.53390557939914129</v>
      </c>
    </row>
    <row r="13253" spans="1:5" x14ac:dyDescent="0.2">
      <c r="A13253">
        <v>0.77500000000000002</v>
      </c>
      <c r="B13253">
        <v>0.40575916230366399</v>
      </c>
      <c r="C13253">
        <v>0.33874616000000002</v>
      </c>
      <c r="D13253" t="s">
        <v>8</v>
      </c>
      <c r="E13253">
        <f t="shared" si="206"/>
        <v>0.53264604810996485</v>
      </c>
    </row>
    <row r="13254" spans="1:5" x14ac:dyDescent="0.2">
      <c r="A13254">
        <v>0.77694235588972405</v>
      </c>
      <c r="B13254">
        <v>0.40575916230366399</v>
      </c>
      <c r="C13254">
        <v>0.34035855999999998</v>
      </c>
      <c r="D13254" t="s">
        <v>8</v>
      </c>
      <c r="E13254">
        <f t="shared" si="206"/>
        <v>0.53310404127257016</v>
      </c>
    </row>
    <row r="13255" spans="1:5" x14ac:dyDescent="0.2">
      <c r="A13255">
        <v>0.776381909547738</v>
      </c>
      <c r="B13255">
        <v>0.40445026178010401</v>
      </c>
      <c r="C13255">
        <v>0.34170010000000001</v>
      </c>
      <c r="D13255" t="s">
        <v>8</v>
      </c>
      <c r="E13255">
        <f t="shared" ref="E13255:E13318" si="207">(2*A13255*B13255)/(A13255+B13255)</f>
        <v>0.53184165232357927</v>
      </c>
    </row>
    <row r="13256" spans="1:5" x14ac:dyDescent="0.2">
      <c r="A13256">
        <v>0.77581863979848797</v>
      </c>
      <c r="B13256">
        <v>0.40314136125654398</v>
      </c>
      <c r="C13256">
        <v>0.34325003999999998</v>
      </c>
      <c r="D13256" t="s">
        <v>8</v>
      </c>
      <c r="E13256">
        <f t="shared" si="207"/>
        <v>0.5305770887166229</v>
      </c>
    </row>
    <row r="13257" spans="1:5" x14ac:dyDescent="0.2">
      <c r="A13257">
        <v>0.77525252525252497</v>
      </c>
      <c r="B13257">
        <v>0.40183246073298401</v>
      </c>
      <c r="C13257">
        <v>0.34382582</v>
      </c>
      <c r="D13257" t="s">
        <v>8</v>
      </c>
      <c r="E13257">
        <f t="shared" si="207"/>
        <v>0.52931034482758588</v>
      </c>
    </row>
    <row r="13258" spans="1:5" x14ac:dyDescent="0.2">
      <c r="A13258">
        <v>0.77468354430379704</v>
      </c>
      <c r="B13258">
        <v>0.40052356020942398</v>
      </c>
      <c r="C13258">
        <v>0.34424632999999999</v>
      </c>
      <c r="D13258" t="s">
        <v>8</v>
      </c>
      <c r="E13258">
        <f t="shared" si="207"/>
        <v>0.52804141501294199</v>
      </c>
    </row>
    <row r="13259" spans="1:5" x14ac:dyDescent="0.2">
      <c r="A13259">
        <v>0.77664974619289295</v>
      </c>
      <c r="B13259">
        <v>0.40052356020942398</v>
      </c>
      <c r="C13259">
        <v>0.34586808000000002</v>
      </c>
      <c r="D13259" t="s">
        <v>8</v>
      </c>
      <c r="E13259">
        <f t="shared" si="207"/>
        <v>0.52849740932642464</v>
      </c>
    </row>
    <row r="13260" spans="1:5" x14ac:dyDescent="0.2">
      <c r="A13260">
        <v>0.77608142493638599</v>
      </c>
      <c r="B13260">
        <v>0.399214659685863</v>
      </c>
      <c r="C13260">
        <v>0.34613037000000002</v>
      </c>
      <c r="D13260" t="s">
        <v>8</v>
      </c>
      <c r="E13260">
        <f t="shared" si="207"/>
        <v>0.52722558340535775</v>
      </c>
    </row>
    <row r="13261" spans="1:5" x14ac:dyDescent="0.2">
      <c r="A13261">
        <v>0.77806122448979498</v>
      </c>
      <c r="B13261">
        <v>0.399214659685863</v>
      </c>
      <c r="C13261">
        <v>0.34640475999999998</v>
      </c>
      <c r="D13261" t="s">
        <v>8</v>
      </c>
      <c r="E13261">
        <f t="shared" si="207"/>
        <v>0.52768166089965307</v>
      </c>
    </row>
    <row r="13262" spans="1:5" x14ac:dyDescent="0.2">
      <c r="A13262">
        <v>0.78005115089513999</v>
      </c>
      <c r="B13262">
        <v>0.399214659685863</v>
      </c>
      <c r="C13262">
        <v>0.34669396000000002</v>
      </c>
      <c r="D13262" t="s">
        <v>8</v>
      </c>
      <c r="E13262">
        <f t="shared" si="207"/>
        <v>0.52813852813852724</v>
      </c>
    </row>
    <row r="13263" spans="1:5" x14ac:dyDescent="0.2">
      <c r="A13263">
        <v>0.77948717948717905</v>
      </c>
      <c r="B13263">
        <v>0.39790575916230297</v>
      </c>
      <c r="C13263">
        <v>0.34710415999999999</v>
      </c>
      <c r="D13263" t="s">
        <v>8</v>
      </c>
      <c r="E13263">
        <f t="shared" si="207"/>
        <v>0.52686308492200973</v>
      </c>
    </row>
    <row r="13264" spans="1:5" x14ac:dyDescent="0.2">
      <c r="A13264">
        <v>0.77892030848328997</v>
      </c>
      <c r="B13264">
        <v>0.396596858638743</v>
      </c>
      <c r="C13264">
        <v>0.34752657999999997</v>
      </c>
      <c r="D13264" t="s">
        <v>8</v>
      </c>
      <c r="E13264">
        <f t="shared" si="207"/>
        <v>0.52558542931483032</v>
      </c>
    </row>
    <row r="13265" spans="1:5" x14ac:dyDescent="0.2">
      <c r="A13265">
        <v>0.78092783505154595</v>
      </c>
      <c r="B13265">
        <v>0.396596858638743</v>
      </c>
      <c r="C13265">
        <v>0.34799033000000001</v>
      </c>
      <c r="D13265" t="s">
        <v>8</v>
      </c>
      <c r="E13265">
        <f t="shared" si="207"/>
        <v>0.52604166666666619</v>
      </c>
    </row>
    <row r="13266" spans="1:5" x14ac:dyDescent="0.2">
      <c r="A13266">
        <v>0.78036175710594302</v>
      </c>
      <c r="B13266">
        <v>0.39528795811518302</v>
      </c>
      <c r="C13266">
        <v>0.34891309999999998</v>
      </c>
      <c r="D13266" t="s">
        <v>8</v>
      </c>
      <c r="E13266">
        <f t="shared" si="207"/>
        <v>0.52476107732406574</v>
      </c>
    </row>
    <row r="13267" spans="1:5" x14ac:dyDescent="0.2">
      <c r="A13267">
        <v>0.77979274611398897</v>
      </c>
      <c r="B13267">
        <v>0.39397905759162299</v>
      </c>
      <c r="C13267">
        <v>0.34904233000000001</v>
      </c>
      <c r="D13267" t="s">
        <v>8</v>
      </c>
      <c r="E13267">
        <f t="shared" si="207"/>
        <v>0.52347826086956495</v>
      </c>
    </row>
    <row r="13268" spans="1:5" x14ac:dyDescent="0.2">
      <c r="A13268">
        <v>0.77922077922077904</v>
      </c>
      <c r="B13268">
        <v>0.39267015706806202</v>
      </c>
      <c r="C13268">
        <v>0.34979448000000002</v>
      </c>
      <c r="D13268" t="s">
        <v>8</v>
      </c>
      <c r="E13268">
        <f t="shared" si="207"/>
        <v>0.52219321148824993</v>
      </c>
    </row>
    <row r="13269" spans="1:5" x14ac:dyDescent="0.2">
      <c r="A13269">
        <v>0.78125</v>
      </c>
      <c r="B13269">
        <v>0.39267015706806202</v>
      </c>
      <c r="C13269">
        <v>0.35035709999999998</v>
      </c>
      <c r="D13269" t="s">
        <v>8</v>
      </c>
      <c r="E13269">
        <f t="shared" si="207"/>
        <v>0.52264808362369275</v>
      </c>
    </row>
    <row r="13270" spans="1:5" x14ac:dyDescent="0.2">
      <c r="A13270">
        <v>0.78328981723237601</v>
      </c>
      <c r="B13270">
        <v>0.39267015706806202</v>
      </c>
      <c r="C13270">
        <v>0.35057607000000002</v>
      </c>
      <c r="D13270" t="s">
        <v>8</v>
      </c>
      <c r="E13270">
        <f t="shared" si="207"/>
        <v>0.52310374891019984</v>
      </c>
    </row>
    <row r="13271" spans="1:5" x14ac:dyDescent="0.2">
      <c r="A13271">
        <v>0.78534031413612504</v>
      </c>
      <c r="B13271">
        <v>0.39267015706806202</v>
      </c>
      <c r="C13271">
        <v>0.35164064</v>
      </c>
      <c r="D13271" t="s">
        <v>8</v>
      </c>
      <c r="E13271">
        <f t="shared" si="207"/>
        <v>0.52356020942408288</v>
      </c>
    </row>
    <row r="13272" spans="1:5" x14ac:dyDescent="0.2">
      <c r="A13272">
        <v>0.78477690288713897</v>
      </c>
      <c r="B13272">
        <v>0.39136125654450199</v>
      </c>
      <c r="C13272">
        <v>0.35290622999999999</v>
      </c>
      <c r="D13272" t="s">
        <v>8</v>
      </c>
      <c r="E13272">
        <f t="shared" si="207"/>
        <v>0.52227074235807802</v>
      </c>
    </row>
    <row r="13273" spans="1:5" x14ac:dyDescent="0.2">
      <c r="A13273">
        <v>0.78421052631578902</v>
      </c>
      <c r="B13273">
        <v>0.39005235602094201</v>
      </c>
      <c r="C13273">
        <v>0.35416237</v>
      </c>
      <c r="D13273" t="s">
        <v>8</v>
      </c>
      <c r="E13273">
        <f t="shared" si="207"/>
        <v>0.5209790209790206</v>
      </c>
    </row>
    <row r="13274" spans="1:5" x14ac:dyDescent="0.2">
      <c r="A13274">
        <v>0.78364116094986802</v>
      </c>
      <c r="B13274">
        <v>0.38874345549738198</v>
      </c>
      <c r="C13274">
        <v>0.35494631999999998</v>
      </c>
      <c r="D13274" t="s">
        <v>8</v>
      </c>
      <c r="E13274">
        <f t="shared" si="207"/>
        <v>0.51968503937007848</v>
      </c>
    </row>
    <row r="13275" spans="1:5" x14ac:dyDescent="0.2">
      <c r="A13275">
        <v>0.78306878306878303</v>
      </c>
      <c r="B13275">
        <v>0.38743455497382201</v>
      </c>
      <c r="C13275">
        <v>0.35691306</v>
      </c>
      <c r="D13275" t="s">
        <v>8</v>
      </c>
      <c r="E13275">
        <f t="shared" si="207"/>
        <v>0.51838879159369533</v>
      </c>
    </row>
    <row r="13276" spans="1:5" x14ac:dyDescent="0.2">
      <c r="A13276">
        <v>0.78249336870026498</v>
      </c>
      <c r="B13276">
        <v>0.38612565445026098</v>
      </c>
      <c r="C13276">
        <v>0.35778262999999999</v>
      </c>
      <c r="D13276" t="s">
        <v>8</v>
      </c>
      <c r="E13276">
        <f t="shared" si="207"/>
        <v>0.5170902716914979</v>
      </c>
    </row>
    <row r="13277" spans="1:5" x14ac:dyDescent="0.2">
      <c r="A13277">
        <v>0.78191489361702105</v>
      </c>
      <c r="B13277">
        <v>0.38481675392670101</v>
      </c>
      <c r="C13277">
        <v>0.35979143000000002</v>
      </c>
      <c r="D13277" t="s">
        <v>8</v>
      </c>
      <c r="E13277">
        <f t="shared" si="207"/>
        <v>0.51578947368420991</v>
      </c>
    </row>
    <row r="13278" spans="1:5" x14ac:dyDescent="0.2">
      <c r="A13278">
        <v>0.78400000000000003</v>
      </c>
      <c r="B13278">
        <v>0.38481675392670101</v>
      </c>
      <c r="C13278">
        <v>0.36004633000000003</v>
      </c>
      <c r="D13278" t="s">
        <v>8</v>
      </c>
      <c r="E13278">
        <f t="shared" si="207"/>
        <v>0.51624231782265095</v>
      </c>
    </row>
    <row r="13279" spans="1:5" x14ac:dyDescent="0.2">
      <c r="A13279">
        <v>0.78609625668449201</v>
      </c>
      <c r="B13279">
        <v>0.38481675392670101</v>
      </c>
      <c r="C13279">
        <v>0.36011412999999998</v>
      </c>
      <c r="D13279" t="s">
        <v>8</v>
      </c>
      <c r="E13279">
        <f t="shared" si="207"/>
        <v>0.51669595782073763</v>
      </c>
    </row>
    <row r="13280" spans="1:5" x14ac:dyDescent="0.2">
      <c r="A13280">
        <v>0.78820375335120596</v>
      </c>
      <c r="B13280">
        <v>0.38481675392670101</v>
      </c>
      <c r="C13280">
        <v>0.36149848000000001</v>
      </c>
      <c r="D13280" t="s">
        <v>8</v>
      </c>
      <c r="E13280">
        <f t="shared" si="207"/>
        <v>0.51715039577836353</v>
      </c>
    </row>
    <row r="13281" spans="1:5" x14ac:dyDescent="0.2">
      <c r="A13281">
        <v>0.79032258064516103</v>
      </c>
      <c r="B13281">
        <v>0.38481675392670101</v>
      </c>
      <c r="C13281">
        <v>0.36245569999999999</v>
      </c>
      <c r="D13281" t="s">
        <v>8</v>
      </c>
      <c r="E13281">
        <f t="shared" si="207"/>
        <v>0.51760563380281643</v>
      </c>
    </row>
    <row r="13282" spans="1:5" x14ac:dyDescent="0.2">
      <c r="A13282">
        <v>0.78975741239892105</v>
      </c>
      <c r="B13282">
        <v>0.38350785340314097</v>
      </c>
      <c r="C13282">
        <v>0.3634269</v>
      </c>
      <c r="D13282" t="s">
        <v>8</v>
      </c>
      <c r="E13282">
        <f t="shared" si="207"/>
        <v>0.51629955947136519</v>
      </c>
    </row>
    <row r="13283" spans="1:5" x14ac:dyDescent="0.2">
      <c r="A13283">
        <v>0.78918918918918901</v>
      </c>
      <c r="B13283">
        <v>0.382198952879581</v>
      </c>
      <c r="C13283">
        <v>0.36551312000000002</v>
      </c>
      <c r="D13283" t="s">
        <v>8</v>
      </c>
      <c r="E13283">
        <f t="shared" si="207"/>
        <v>0.51499118165784818</v>
      </c>
    </row>
    <row r="13284" spans="1:5" x14ac:dyDescent="0.2">
      <c r="A13284">
        <v>0.78861788617886097</v>
      </c>
      <c r="B13284">
        <v>0.38089005235602003</v>
      </c>
      <c r="C13284">
        <v>0.36957045999999999</v>
      </c>
      <c r="D13284" t="s">
        <v>8</v>
      </c>
      <c r="E13284">
        <f t="shared" si="207"/>
        <v>0.51368049426301754</v>
      </c>
    </row>
    <row r="13285" spans="1:5" x14ac:dyDescent="0.2">
      <c r="A13285">
        <v>0.79076086956521696</v>
      </c>
      <c r="B13285">
        <v>0.38089005235602003</v>
      </c>
      <c r="C13285">
        <v>0.36990889999999998</v>
      </c>
      <c r="D13285" t="s">
        <v>8</v>
      </c>
      <c r="E13285">
        <f t="shared" si="207"/>
        <v>0.51413427561837366</v>
      </c>
    </row>
    <row r="13286" spans="1:5" x14ac:dyDescent="0.2">
      <c r="A13286">
        <v>0.79019073569482201</v>
      </c>
      <c r="B13286">
        <v>0.37958115183246</v>
      </c>
      <c r="C13286">
        <v>0.3714557</v>
      </c>
      <c r="D13286" t="s">
        <v>8</v>
      </c>
      <c r="E13286">
        <f t="shared" si="207"/>
        <v>0.51282051282051189</v>
      </c>
    </row>
    <row r="13287" spans="1:5" x14ac:dyDescent="0.2">
      <c r="A13287">
        <v>0.79234972677595605</v>
      </c>
      <c r="B13287">
        <v>0.37958115183246</v>
      </c>
      <c r="C13287">
        <v>0.37145612</v>
      </c>
      <c r="D13287" t="s">
        <v>8</v>
      </c>
      <c r="E13287">
        <f t="shared" si="207"/>
        <v>0.5132743362831852</v>
      </c>
    </row>
    <row r="13288" spans="1:5" x14ac:dyDescent="0.2">
      <c r="A13288">
        <v>0.79452054794520499</v>
      </c>
      <c r="B13288">
        <v>0.37958115183246</v>
      </c>
      <c r="C13288">
        <v>0.3731004</v>
      </c>
      <c r="D13288" t="s">
        <v>8</v>
      </c>
      <c r="E13288">
        <f t="shared" si="207"/>
        <v>0.51372896368467591</v>
      </c>
    </row>
    <row r="13289" spans="1:5" x14ac:dyDescent="0.2">
      <c r="A13289">
        <v>0.79670329670329598</v>
      </c>
      <c r="B13289">
        <v>0.37958115183246</v>
      </c>
      <c r="C13289">
        <v>0.37418230000000002</v>
      </c>
      <c r="D13289" t="s">
        <v>8</v>
      </c>
      <c r="E13289">
        <f t="shared" si="207"/>
        <v>0.5141843971631197</v>
      </c>
    </row>
    <row r="13290" spans="1:5" x14ac:dyDescent="0.2">
      <c r="A13290">
        <v>0.79614325068870495</v>
      </c>
      <c r="B13290">
        <v>0.37827225130890002</v>
      </c>
      <c r="C13290">
        <v>0.37589675</v>
      </c>
      <c r="D13290" t="s">
        <v>8</v>
      </c>
      <c r="E13290">
        <f t="shared" si="207"/>
        <v>0.51286601597160553</v>
      </c>
    </row>
    <row r="13291" spans="1:5" x14ac:dyDescent="0.2">
      <c r="A13291">
        <v>0.79558011049723698</v>
      </c>
      <c r="B13291">
        <v>0.37696335078533999</v>
      </c>
      <c r="C13291">
        <v>0.37805527</v>
      </c>
      <c r="D13291" t="s">
        <v>8</v>
      </c>
      <c r="E13291">
        <f t="shared" si="207"/>
        <v>0.51154529307282381</v>
      </c>
    </row>
    <row r="13292" spans="1:5" x14ac:dyDescent="0.2">
      <c r="A13292">
        <v>0.79778393351800503</v>
      </c>
      <c r="B13292">
        <v>0.37696335078533999</v>
      </c>
      <c r="C13292">
        <v>0.38125147999999998</v>
      </c>
      <c r="D13292" t="s">
        <v>8</v>
      </c>
      <c r="E13292">
        <f t="shared" si="207"/>
        <v>0.51199999999999957</v>
      </c>
    </row>
    <row r="13293" spans="1:5" x14ac:dyDescent="0.2">
      <c r="A13293">
        <v>0.8</v>
      </c>
      <c r="B13293">
        <v>0.37696335078533999</v>
      </c>
      <c r="C13293">
        <v>0.38176334000000001</v>
      </c>
      <c r="D13293" t="s">
        <v>8</v>
      </c>
      <c r="E13293">
        <f t="shared" si="207"/>
        <v>0.51245551601423456</v>
      </c>
    </row>
    <row r="13294" spans="1:5" x14ac:dyDescent="0.2">
      <c r="A13294">
        <v>0.80222841225626695</v>
      </c>
      <c r="B13294">
        <v>0.37696335078533999</v>
      </c>
      <c r="C13294">
        <v>0.38298212999999998</v>
      </c>
      <c r="D13294" t="s">
        <v>8</v>
      </c>
      <c r="E13294">
        <f t="shared" si="207"/>
        <v>0.5129118432769364</v>
      </c>
    </row>
    <row r="13295" spans="1:5" x14ac:dyDescent="0.2">
      <c r="A13295">
        <v>0.80446927374301602</v>
      </c>
      <c r="B13295">
        <v>0.37696335078533999</v>
      </c>
      <c r="C13295">
        <v>0.38312897000000001</v>
      </c>
      <c r="D13295" t="s">
        <v>8</v>
      </c>
      <c r="E13295">
        <f t="shared" si="207"/>
        <v>0.51336898395721886</v>
      </c>
    </row>
    <row r="13296" spans="1:5" x14ac:dyDescent="0.2">
      <c r="A13296">
        <v>0.80672268907563005</v>
      </c>
      <c r="B13296">
        <v>0.37696335078533999</v>
      </c>
      <c r="C13296">
        <v>0.38379896000000002</v>
      </c>
      <c r="D13296" t="s">
        <v>8</v>
      </c>
      <c r="E13296">
        <f t="shared" si="207"/>
        <v>0.51382694023193543</v>
      </c>
    </row>
    <row r="13297" spans="1:5" x14ac:dyDescent="0.2">
      <c r="A13297">
        <v>0.80898876404494302</v>
      </c>
      <c r="B13297">
        <v>0.37696335078533999</v>
      </c>
      <c r="C13297">
        <v>0.38532996000000003</v>
      </c>
      <c r="D13297" t="s">
        <v>8</v>
      </c>
      <c r="E13297">
        <f t="shared" si="207"/>
        <v>0.51428571428571379</v>
      </c>
    </row>
    <row r="13298" spans="1:5" x14ac:dyDescent="0.2">
      <c r="A13298">
        <v>0.81126760563380196</v>
      </c>
      <c r="B13298">
        <v>0.37696335078533999</v>
      </c>
      <c r="C13298">
        <v>0.38573010000000002</v>
      </c>
      <c r="D13298" t="s">
        <v>8</v>
      </c>
      <c r="E13298">
        <f t="shared" si="207"/>
        <v>0.51474530831099152</v>
      </c>
    </row>
    <row r="13299" spans="1:5" x14ac:dyDescent="0.2">
      <c r="A13299">
        <v>0.81073446327683596</v>
      </c>
      <c r="B13299">
        <v>0.37565445026178002</v>
      </c>
      <c r="C13299">
        <v>0.38688400000000001</v>
      </c>
      <c r="D13299" t="s">
        <v>8</v>
      </c>
      <c r="E13299">
        <f t="shared" si="207"/>
        <v>0.51341681574239706</v>
      </c>
    </row>
    <row r="13300" spans="1:5" x14ac:dyDescent="0.2">
      <c r="A13300">
        <v>0.81019830028328599</v>
      </c>
      <c r="B13300">
        <v>0.37434554973821899</v>
      </c>
      <c r="C13300">
        <v>0.38873669999999999</v>
      </c>
      <c r="D13300" t="s">
        <v>8</v>
      </c>
      <c r="E13300">
        <f t="shared" si="207"/>
        <v>0.51208594449417999</v>
      </c>
    </row>
    <row r="13301" spans="1:5" x14ac:dyDescent="0.2">
      <c r="A13301">
        <v>0.80965909090909005</v>
      </c>
      <c r="B13301">
        <v>0.37303664921465901</v>
      </c>
      <c r="C13301">
        <v>0.38939764999999998</v>
      </c>
      <c r="D13301" t="s">
        <v>8</v>
      </c>
      <c r="E13301">
        <f t="shared" si="207"/>
        <v>0.51075268817204222</v>
      </c>
    </row>
    <row r="13302" spans="1:5" x14ac:dyDescent="0.2">
      <c r="A13302">
        <v>0.81196581196581197</v>
      </c>
      <c r="B13302">
        <v>0.37303664921465901</v>
      </c>
      <c r="C13302">
        <v>0.39022190000000001</v>
      </c>
      <c r="D13302" t="s">
        <v>8</v>
      </c>
      <c r="E13302">
        <f t="shared" si="207"/>
        <v>0.51121076233183793</v>
      </c>
    </row>
    <row r="13303" spans="1:5" x14ac:dyDescent="0.2">
      <c r="A13303">
        <v>0.81428571428571395</v>
      </c>
      <c r="B13303">
        <v>0.37303664921465901</v>
      </c>
      <c r="C13303">
        <v>0.39108730000000003</v>
      </c>
      <c r="D13303" t="s">
        <v>8</v>
      </c>
      <c r="E13303">
        <f t="shared" si="207"/>
        <v>0.51166965888689342</v>
      </c>
    </row>
    <row r="13304" spans="1:5" x14ac:dyDescent="0.2">
      <c r="A13304">
        <v>0.81375358166189105</v>
      </c>
      <c r="B13304">
        <v>0.37172774869109898</v>
      </c>
      <c r="C13304">
        <v>0.39160746000000002</v>
      </c>
      <c r="D13304" t="s">
        <v>8</v>
      </c>
      <c r="E13304">
        <f t="shared" si="207"/>
        <v>0.51033243486073632</v>
      </c>
    </row>
    <row r="13305" spans="1:5" x14ac:dyDescent="0.2">
      <c r="A13305">
        <v>0.81321839080459701</v>
      </c>
      <c r="B13305">
        <v>0.37041884816753901</v>
      </c>
      <c r="C13305">
        <v>0.39242083</v>
      </c>
      <c r="D13305" t="s">
        <v>8</v>
      </c>
      <c r="E13305">
        <f t="shared" si="207"/>
        <v>0.50899280575539541</v>
      </c>
    </row>
    <row r="13306" spans="1:5" x14ac:dyDescent="0.2">
      <c r="A13306">
        <v>0.81556195965417799</v>
      </c>
      <c r="B13306">
        <v>0.37041884816753901</v>
      </c>
      <c r="C13306">
        <v>0.39245266000000001</v>
      </c>
      <c r="D13306" t="s">
        <v>8</v>
      </c>
      <c r="E13306">
        <f t="shared" si="207"/>
        <v>0.50945094509450917</v>
      </c>
    </row>
    <row r="13307" spans="1:5" x14ac:dyDescent="0.2">
      <c r="A13307">
        <v>0.81791907514450801</v>
      </c>
      <c r="B13307">
        <v>0.37041884816753901</v>
      </c>
      <c r="C13307">
        <v>0.39413574000000001</v>
      </c>
      <c r="D13307" t="s">
        <v>8</v>
      </c>
      <c r="E13307">
        <f t="shared" si="207"/>
        <v>0.50990990990990959</v>
      </c>
    </row>
    <row r="13308" spans="1:5" x14ac:dyDescent="0.2">
      <c r="A13308">
        <v>0.81739130434782603</v>
      </c>
      <c r="B13308">
        <v>0.36910994764397898</v>
      </c>
      <c r="C13308">
        <v>0.39601997</v>
      </c>
      <c r="D13308" t="s">
        <v>8</v>
      </c>
      <c r="E13308">
        <f t="shared" si="207"/>
        <v>0.50856627592425596</v>
      </c>
    </row>
    <row r="13309" spans="1:5" x14ac:dyDescent="0.2">
      <c r="A13309">
        <v>0.81976744186046502</v>
      </c>
      <c r="B13309">
        <v>0.36910994764397898</v>
      </c>
      <c r="C13309">
        <v>0.39888635</v>
      </c>
      <c r="D13309" t="s">
        <v>8</v>
      </c>
      <c r="E13309">
        <f t="shared" si="207"/>
        <v>0.50902527075812265</v>
      </c>
    </row>
    <row r="13310" spans="1:5" x14ac:dyDescent="0.2">
      <c r="A13310">
        <v>0.82215743440233202</v>
      </c>
      <c r="B13310">
        <v>0.36910994764397898</v>
      </c>
      <c r="C13310">
        <v>0.40090313999999999</v>
      </c>
      <c r="D13310" t="s">
        <v>8</v>
      </c>
      <c r="E13310">
        <f t="shared" si="207"/>
        <v>0.50948509485094839</v>
      </c>
    </row>
    <row r="13311" spans="1:5" x14ac:dyDescent="0.2">
      <c r="A13311">
        <v>0.82163742690058394</v>
      </c>
      <c r="B13311">
        <v>0.367801047120418</v>
      </c>
      <c r="C13311">
        <v>0.40105656000000001</v>
      </c>
      <c r="D13311" t="s">
        <v>8</v>
      </c>
      <c r="E13311">
        <f t="shared" si="207"/>
        <v>0.50813743218806406</v>
      </c>
    </row>
    <row r="13312" spans="1:5" x14ac:dyDescent="0.2">
      <c r="A13312">
        <v>0.82111436950146599</v>
      </c>
      <c r="B13312">
        <v>0.36649214659685803</v>
      </c>
      <c r="C13312">
        <v>0.40221541999999999</v>
      </c>
      <c r="D13312" t="s">
        <v>8</v>
      </c>
      <c r="E13312">
        <f t="shared" si="207"/>
        <v>0.5067873303167415</v>
      </c>
    </row>
    <row r="13313" spans="1:5" x14ac:dyDescent="0.2">
      <c r="A13313">
        <v>0.82352941176470495</v>
      </c>
      <c r="B13313">
        <v>0.36649214659685803</v>
      </c>
      <c r="C13313">
        <v>0.40488178000000002</v>
      </c>
      <c r="D13313" t="s">
        <v>8</v>
      </c>
      <c r="E13313">
        <f t="shared" si="207"/>
        <v>0.50724637681159346</v>
      </c>
    </row>
    <row r="13314" spans="1:5" x14ac:dyDescent="0.2">
      <c r="A13314">
        <v>0.82595870206489597</v>
      </c>
      <c r="B13314">
        <v>0.36649214659685803</v>
      </c>
      <c r="C13314">
        <v>0.40553662000000001</v>
      </c>
      <c r="D13314" t="s">
        <v>8</v>
      </c>
      <c r="E13314">
        <f t="shared" si="207"/>
        <v>0.50770625566636363</v>
      </c>
    </row>
    <row r="13315" spans="1:5" x14ac:dyDescent="0.2">
      <c r="A13315">
        <v>0.828402366863905</v>
      </c>
      <c r="B13315">
        <v>0.36649214659685803</v>
      </c>
      <c r="C13315">
        <v>0.4092787</v>
      </c>
      <c r="D13315" t="s">
        <v>8</v>
      </c>
      <c r="E13315">
        <f t="shared" si="207"/>
        <v>0.50816696914700488</v>
      </c>
    </row>
    <row r="13316" spans="1:5" x14ac:dyDescent="0.2">
      <c r="A13316">
        <v>0.82789317507418403</v>
      </c>
      <c r="B13316">
        <v>0.365183246073298</v>
      </c>
      <c r="C13316">
        <v>0.41044575</v>
      </c>
      <c r="D13316" t="s">
        <v>8</v>
      </c>
      <c r="E13316">
        <f t="shared" si="207"/>
        <v>0.50681198910081704</v>
      </c>
    </row>
    <row r="13317" spans="1:5" x14ac:dyDescent="0.2">
      <c r="A13317">
        <v>0.827380952380952</v>
      </c>
      <c r="B13317">
        <v>0.36387434554973802</v>
      </c>
      <c r="C13317">
        <v>0.41213998000000002</v>
      </c>
      <c r="D13317" t="s">
        <v>8</v>
      </c>
      <c r="E13317">
        <f t="shared" si="207"/>
        <v>0.50545454545454516</v>
      </c>
    </row>
    <row r="13318" spans="1:5" x14ac:dyDescent="0.2">
      <c r="A13318">
        <v>0.82686567164179103</v>
      </c>
      <c r="B13318">
        <v>0.36256544502617799</v>
      </c>
      <c r="C13318">
        <v>0.41295262999999999</v>
      </c>
      <c r="D13318" t="s">
        <v>8</v>
      </c>
      <c r="E13318">
        <f t="shared" si="207"/>
        <v>0.50409463148316658</v>
      </c>
    </row>
    <row r="13319" spans="1:5" x14ac:dyDescent="0.2">
      <c r="A13319">
        <v>0.82934131736526895</v>
      </c>
      <c r="B13319">
        <v>0.36256544502617799</v>
      </c>
      <c r="C13319">
        <v>0.41379726</v>
      </c>
      <c r="D13319" t="s">
        <v>8</v>
      </c>
      <c r="E13319">
        <f t="shared" ref="E13319:E13382" si="208">(2*A13319*B13319)/(A13319+B13319)</f>
        <v>0.50455373406193071</v>
      </c>
    </row>
    <row r="13320" spans="1:5" x14ac:dyDescent="0.2">
      <c r="A13320">
        <v>0.82882882882882802</v>
      </c>
      <c r="B13320">
        <v>0.36125654450261702</v>
      </c>
      <c r="C13320">
        <v>0.41572553000000001</v>
      </c>
      <c r="D13320" t="s">
        <v>8</v>
      </c>
      <c r="E13320">
        <f t="shared" si="208"/>
        <v>0.50319051959890515</v>
      </c>
    </row>
    <row r="13321" spans="1:5" x14ac:dyDescent="0.2">
      <c r="A13321">
        <v>0.82831325301204795</v>
      </c>
      <c r="B13321">
        <v>0.35994764397905699</v>
      </c>
      <c r="C13321">
        <v>0.41606601999999998</v>
      </c>
      <c r="D13321" t="s">
        <v>8</v>
      </c>
      <c r="E13321">
        <f t="shared" si="208"/>
        <v>0.50182481751824748</v>
      </c>
    </row>
    <row r="13322" spans="1:5" x14ac:dyDescent="0.2">
      <c r="A13322">
        <v>0.83081570996978804</v>
      </c>
      <c r="B13322">
        <v>0.35994764397905699</v>
      </c>
      <c r="C13322">
        <v>0.41668114000000001</v>
      </c>
      <c r="D13322" t="s">
        <v>8</v>
      </c>
      <c r="E13322">
        <f t="shared" si="208"/>
        <v>0.50228310502283036</v>
      </c>
    </row>
    <row r="13323" spans="1:5" x14ac:dyDescent="0.2">
      <c r="A13323">
        <v>0.83030303030302999</v>
      </c>
      <c r="B13323">
        <v>0.35863874345549701</v>
      </c>
      <c r="C13323">
        <v>0.41947654000000001</v>
      </c>
      <c r="D13323" t="s">
        <v>8</v>
      </c>
      <c r="E13323">
        <f t="shared" si="208"/>
        <v>0.50091407678244926</v>
      </c>
    </row>
    <row r="13324" spans="1:5" x14ac:dyDescent="0.2">
      <c r="A13324">
        <v>0.82978723404255295</v>
      </c>
      <c r="B13324">
        <v>0.35732984293193698</v>
      </c>
      <c r="C13324">
        <v>0.42033407</v>
      </c>
      <c r="D13324" t="s">
        <v>8</v>
      </c>
      <c r="E13324">
        <f t="shared" si="208"/>
        <v>0.49954254345837124</v>
      </c>
    </row>
    <row r="13325" spans="1:5" x14ac:dyDescent="0.2">
      <c r="A13325">
        <v>0.832317073170731</v>
      </c>
      <c r="B13325">
        <v>0.35732984293193698</v>
      </c>
      <c r="C13325">
        <v>0.42164724999999997</v>
      </c>
      <c r="D13325" t="s">
        <v>8</v>
      </c>
      <c r="E13325">
        <f t="shared" si="208"/>
        <v>0.49999999999999972</v>
      </c>
    </row>
    <row r="13326" spans="1:5" x14ac:dyDescent="0.2">
      <c r="A13326">
        <v>0.83180428134556506</v>
      </c>
      <c r="B13326">
        <v>0.35602094240837601</v>
      </c>
      <c r="C13326">
        <v>0.42502424</v>
      </c>
      <c r="D13326" t="s">
        <v>8</v>
      </c>
      <c r="E13326">
        <f t="shared" si="208"/>
        <v>0.49862511457378439</v>
      </c>
    </row>
    <row r="13327" spans="1:5" x14ac:dyDescent="0.2">
      <c r="A13327">
        <v>0.83435582822085796</v>
      </c>
      <c r="B13327">
        <v>0.35602094240837601</v>
      </c>
      <c r="C13327">
        <v>0.42516959999999998</v>
      </c>
      <c r="D13327" t="s">
        <v>8</v>
      </c>
      <c r="E13327">
        <f t="shared" si="208"/>
        <v>0.49908256880733842</v>
      </c>
    </row>
    <row r="13328" spans="1:5" x14ac:dyDescent="0.2">
      <c r="A13328">
        <v>0.83384615384615302</v>
      </c>
      <c r="B13328">
        <v>0.35471204188481598</v>
      </c>
      <c r="C13328">
        <v>0.42559590000000003</v>
      </c>
      <c r="D13328" t="s">
        <v>8</v>
      </c>
      <c r="E13328">
        <f t="shared" si="208"/>
        <v>0.49770431588613318</v>
      </c>
    </row>
    <row r="13329" spans="1:5" x14ac:dyDescent="0.2">
      <c r="A13329">
        <v>0.83641975308641903</v>
      </c>
      <c r="B13329">
        <v>0.35471204188481598</v>
      </c>
      <c r="C13329">
        <v>0.42743527999999997</v>
      </c>
      <c r="D13329" t="s">
        <v>8</v>
      </c>
      <c r="E13329">
        <f t="shared" si="208"/>
        <v>0.49816176470588142</v>
      </c>
    </row>
    <row r="13330" spans="1:5" x14ac:dyDescent="0.2">
      <c r="A13330">
        <v>0.83900928792569596</v>
      </c>
      <c r="B13330">
        <v>0.35471204188481598</v>
      </c>
      <c r="C13330">
        <v>0.43043029999999999</v>
      </c>
      <c r="D13330" t="s">
        <v>8</v>
      </c>
      <c r="E13330">
        <f t="shared" si="208"/>
        <v>0.49862005519779129</v>
      </c>
    </row>
    <row r="13331" spans="1:5" x14ac:dyDescent="0.2">
      <c r="A13331">
        <v>0.841614906832298</v>
      </c>
      <c r="B13331">
        <v>0.35471204188481598</v>
      </c>
      <c r="C13331">
        <v>0.4310021</v>
      </c>
      <c r="D13331" t="s">
        <v>8</v>
      </c>
      <c r="E13331">
        <f t="shared" si="208"/>
        <v>0.49907918968692372</v>
      </c>
    </row>
    <row r="13332" spans="1:5" x14ac:dyDescent="0.2">
      <c r="A13332">
        <v>0.84423676012461002</v>
      </c>
      <c r="B13332">
        <v>0.35471204188481598</v>
      </c>
      <c r="C13332">
        <v>0.43127979999999999</v>
      </c>
      <c r="D13332" t="s">
        <v>8</v>
      </c>
      <c r="E13332">
        <f t="shared" si="208"/>
        <v>0.49953917050691155</v>
      </c>
    </row>
    <row r="13333" spans="1:5" x14ac:dyDescent="0.2">
      <c r="A13333">
        <v>0.84375</v>
      </c>
      <c r="B13333">
        <v>0.353403141361256</v>
      </c>
      <c r="C13333">
        <v>0.43164602000000002</v>
      </c>
      <c r="D13333" t="s">
        <v>8</v>
      </c>
      <c r="E13333">
        <f t="shared" si="208"/>
        <v>0.49815498154981497</v>
      </c>
    </row>
    <row r="13334" spans="1:5" x14ac:dyDescent="0.2">
      <c r="A13334">
        <v>0.84326018808777403</v>
      </c>
      <c r="B13334">
        <v>0.35209424083769603</v>
      </c>
      <c r="C13334">
        <v>0.43234719999999999</v>
      </c>
      <c r="D13334" t="s">
        <v>8</v>
      </c>
      <c r="E13334">
        <f t="shared" si="208"/>
        <v>0.49676823638042444</v>
      </c>
    </row>
    <row r="13335" spans="1:5" x14ac:dyDescent="0.2">
      <c r="A13335">
        <v>0.84276729559748398</v>
      </c>
      <c r="B13335">
        <v>0.350785340314136</v>
      </c>
      <c r="C13335">
        <v>0.43967774999999998</v>
      </c>
      <c r="D13335" t="s">
        <v>8</v>
      </c>
      <c r="E13335">
        <f t="shared" si="208"/>
        <v>0.49537892791127525</v>
      </c>
    </row>
    <row r="13336" spans="1:5" x14ac:dyDescent="0.2">
      <c r="A13336">
        <v>0.84227129337539397</v>
      </c>
      <c r="B13336">
        <v>0.34947643979057502</v>
      </c>
      <c r="C13336">
        <v>0.44014323</v>
      </c>
      <c r="D13336" t="s">
        <v>8</v>
      </c>
      <c r="E13336">
        <f t="shared" si="208"/>
        <v>0.49398704902867624</v>
      </c>
    </row>
    <row r="13337" spans="1:5" x14ac:dyDescent="0.2">
      <c r="A13337">
        <v>0.844936708860759</v>
      </c>
      <c r="B13337">
        <v>0.34947643979057502</v>
      </c>
      <c r="C13337">
        <v>0.44028096999999999</v>
      </c>
      <c r="D13337" t="s">
        <v>8</v>
      </c>
      <c r="E13337">
        <f t="shared" si="208"/>
        <v>0.49444444444444341</v>
      </c>
    </row>
    <row r="13338" spans="1:5" x14ac:dyDescent="0.2">
      <c r="A13338">
        <v>0.844444444444444</v>
      </c>
      <c r="B13338">
        <v>0.34816753926701499</v>
      </c>
      <c r="C13338">
        <v>0.44154510000000002</v>
      </c>
      <c r="D13338" t="s">
        <v>8</v>
      </c>
      <c r="E13338">
        <f t="shared" si="208"/>
        <v>0.4930491195551428</v>
      </c>
    </row>
    <row r="13339" spans="1:5" x14ac:dyDescent="0.2">
      <c r="A13339">
        <v>0.84713375796178303</v>
      </c>
      <c r="B13339">
        <v>0.34816753926701499</v>
      </c>
      <c r="C13339">
        <v>0.44622666</v>
      </c>
      <c r="D13339" t="s">
        <v>8</v>
      </c>
      <c r="E13339">
        <f t="shared" si="208"/>
        <v>0.49350649350649273</v>
      </c>
    </row>
    <row r="13340" spans="1:5" x14ac:dyDescent="0.2">
      <c r="A13340">
        <v>0.84664536741214003</v>
      </c>
      <c r="B13340">
        <v>0.34685863874345502</v>
      </c>
      <c r="C13340">
        <v>0.44694042</v>
      </c>
      <c r="D13340" t="s">
        <v>8</v>
      </c>
      <c r="E13340">
        <f t="shared" si="208"/>
        <v>0.49210770659238567</v>
      </c>
    </row>
    <row r="13341" spans="1:5" x14ac:dyDescent="0.2">
      <c r="A13341">
        <v>0.84615384615384603</v>
      </c>
      <c r="B13341">
        <v>0.34554973821989499</v>
      </c>
      <c r="C13341">
        <v>0.44972834</v>
      </c>
      <c r="D13341" t="s">
        <v>8</v>
      </c>
      <c r="E13341">
        <f t="shared" si="208"/>
        <v>0.49070631970260198</v>
      </c>
    </row>
    <row r="13342" spans="1:5" x14ac:dyDescent="0.2">
      <c r="A13342">
        <v>0.84565916398713803</v>
      </c>
      <c r="B13342">
        <v>0.34424083769633501</v>
      </c>
      <c r="C13342">
        <v>0.44981260000000001</v>
      </c>
      <c r="D13342" t="s">
        <v>8</v>
      </c>
      <c r="E13342">
        <f t="shared" si="208"/>
        <v>0.48930232558139525</v>
      </c>
    </row>
    <row r="13343" spans="1:5" x14ac:dyDescent="0.2">
      <c r="A13343">
        <v>0.84838709677419299</v>
      </c>
      <c r="B13343">
        <v>0.34424083769633501</v>
      </c>
      <c r="C13343">
        <v>0.45170650000000001</v>
      </c>
      <c r="D13343" t="s">
        <v>8</v>
      </c>
      <c r="E13343">
        <f t="shared" si="208"/>
        <v>0.48975791433891974</v>
      </c>
    </row>
    <row r="13344" spans="1:5" x14ac:dyDescent="0.2">
      <c r="A13344">
        <v>0.84789644012944898</v>
      </c>
      <c r="B13344">
        <v>0.34293193717277398</v>
      </c>
      <c r="C13344">
        <v>0.45189259999999998</v>
      </c>
      <c r="D13344" t="s">
        <v>8</v>
      </c>
      <c r="E13344">
        <f t="shared" si="208"/>
        <v>0.48835041938490104</v>
      </c>
    </row>
    <row r="13345" spans="1:5" x14ac:dyDescent="0.2">
      <c r="A13345">
        <v>0.85064935064934999</v>
      </c>
      <c r="B13345">
        <v>0.34293193717277398</v>
      </c>
      <c r="C13345">
        <v>0.4553567</v>
      </c>
      <c r="D13345" t="s">
        <v>8</v>
      </c>
      <c r="E13345">
        <f t="shared" si="208"/>
        <v>0.48880597014925276</v>
      </c>
    </row>
    <row r="13346" spans="1:5" x14ac:dyDescent="0.2">
      <c r="A13346">
        <v>0.850162866449511</v>
      </c>
      <c r="B13346">
        <v>0.34162303664921401</v>
      </c>
      <c r="C13346">
        <v>0.45739067</v>
      </c>
      <c r="D13346" t="s">
        <v>8</v>
      </c>
      <c r="E13346">
        <f t="shared" si="208"/>
        <v>0.48739495798319254</v>
      </c>
    </row>
    <row r="13347" spans="1:5" x14ac:dyDescent="0.2">
      <c r="A13347">
        <v>0.84967320261437895</v>
      </c>
      <c r="B13347">
        <v>0.34031413612565398</v>
      </c>
      <c r="C13347">
        <v>0.45759916</v>
      </c>
      <c r="D13347" t="s">
        <v>8</v>
      </c>
      <c r="E13347">
        <f t="shared" si="208"/>
        <v>0.48598130841121445</v>
      </c>
    </row>
    <row r="13348" spans="1:5" x14ac:dyDescent="0.2">
      <c r="A13348">
        <v>0.85245901639344202</v>
      </c>
      <c r="B13348">
        <v>0.34031413612565398</v>
      </c>
      <c r="C13348">
        <v>0.45800350000000001</v>
      </c>
      <c r="D13348" t="s">
        <v>8</v>
      </c>
      <c r="E13348">
        <f t="shared" si="208"/>
        <v>0.48643592142188907</v>
      </c>
    </row>
    <row r="13349" spans="1:5" x14ac:dyDescent="0.2">
      <c r="A13349">
        <v>0.85526315789473595</v>
      </c>
      <c r="B13349">
        <v>0.34031413612565398</v>
      </c>
      <c r="C13349">
        <v>0.46070775000000003</v>
      </c>
      <c r="D13349" t="s">
        <v>8</v>
      </c>
      <c r="E13349">
        <f t="shared" si="208"/>
        <v>0.48689138576778962</v>
      </c>
    </row>
    <row r="13350" spans="1:5" x14ac:dyDescent="0.2">
      <c r="A13350">
        <v>0.85478547854785403</v>
      </c>
      <c r="B13350">
        <v>0.339005235602094</v>
      </c>
      <c r="C13350">
        <v>0.46189957999999998</v>
      </c>
      <c r="D13350" t="s">
        <v>8</v>
      </c>
      <c r="E13350">
        <f t="shared" si="208"/>
        <v>0.48547328959700059</v>
      </c>
    </row>
    <row r="13351" spans="1:5" x14ac:dyDescent="0.2">
      <c r="A13351">
        <v>0.85430463576158899</v>
      </c>
      <c r="B13351">
        <v>0.33769633507853403</v>
      </c>
      <c r="C13351">
        <v>0.46211678</v>
      </c>
      <c r="D13351" t="s">
        <v>8</v>
      </c>
      <c r="E13351">
        <f t="shared" si="208"/>
        <v>0.48405253283302058</v>
      </c>
    </row>
    <row r="13352" spans="1:5" x14ac:dyDescent="0.2">
      <c r="A13352">
        <v>0.853820598006644</v>
      </c>
      <c r="B13352">
        <v>0.336387434554973</v>
      </c>
      <c r="C13352">
        <v>0.46816819999999998</v>
      </c>
      <c r="D13352" t="s">
        <v>8</v>
      </c>
      <c r="E13352">
        <f t="shared" si="208"/>
        <v>0.48262910798121972</v>
      </c>
    </row>
    <row r="13353" spans="1:5" x14ac:dyDescent="0.2">
      <c r="A13353">
        <v>0.85666666666666602</v>
      </c>
      <c r="B13353">
        <v>0.336387434554973</v>
      </c>
      <c r="C13353">
        <v>0.47001427000000001</v>
      </c>
      <c r="D13353" t="s">
        <v>8</v>
      </c>
      <c r="E13353">
        <f t="shared" si="208"/>
        <v>0.48308270676691634</v>
      </c>
    </row>
    <row r="13354" spans="1:5" x14ac:dyDescent="0.2">
      <c r="A13354">
        <v>0.85618729096989898</v>
      </c>
      <c r="B13354">
        <v>0.33507853403141302</v>
      </c>
      <c r="C13354">
        <v>0.4701052</v>
      </c>
      <c r="D13354" t="s">
        <v>8</v>
      </c>
      <c r="E13354">
        <f t="shared" si="208"/>
        <v>0.48165569143932196</v>
      </c>
    </row>
    <row r="13355" spans="1:5" x14ac:dyDescent="0.2">
      <c r="A13355">
        <v>0.855704697986577</v>
      </c>
      <c r="B13355">
        <v>0.33376963350785299</v>
      </c>
      <c r="C13355">
        <v>0.47097280000000002</v>
      </c>
      <c r="D13355" t="s">
        <v>8</v>
      </c>
      <c r="E13355">
        <f t="shared" si="208"/>
        <v>0.48022598870056449</v>
      </c>
    </row>
    <row r="13356" spans="1:5" x14ac:dyDescent="0.2">
      <c r="A13356">
        <v>0.85521885521885499</v>
      </c>
      <c r="B13356">
        <v>0.33246073298429302</v>
      </c>
      <c r="C13356">
        <v>0.47281604999999999</v>
      </c>
      <c r="D13356" t="s">
        <v>8</v>
      </c>
      <c r="E13356">
        <f t="shared" si="208"/>
        <v>0.47879359095193191</v>
      </c>
    </row>
    <row r="13357" spans="1:5" x14ac:dyDescent="0.2">
      <c r="A13357">
        <v>0.85472972972972905</v>
      </c>
      <c r="B13357">
        <v>0.33115183246073299</v>
      </c>
      <c r="C13357">
        <v>0.47316681999999999</v>
      </c>
      <c r="D13357" t="s">
        <v>8</v>
      </c>
      <c r="E13357">
        <f t="shared" si="208"/>
        <v>0.47735849056603763</v>
      </c>
    </row>
    <row r="13358" spans="1:5" x14ac:dyDescent="0.2">
      <c r="A13358">
        <v>0.85423728813559296</v>
      </c>
      <c r="B13358">
        <v>0.32984293193717201</v>
      </c>
      <c r="C13358">
        <v>0.47335349999999998</v>
      </c>
      <c r="D13358" t="s">
        <v>8</v>
      </c>
      <c r="E13358">
        <f t="shared" si="208"/>
        <v>0.47592067988668474</v>
      </c>
    </row>
    <row r="13359" spans="1:5" x14ac:dyDescent="0.2">
      <c r="A13359">
        <v>0.85714285714285698</v>
      </c>
      <c r="B13359">
        <v>0.32984293193717201</v>
      </c>
      <c r="C13359">
        <v>0.47341195000000003</v>
      </c>
      <c r="D13359" t="s">
        <v>8</v>
      </c>
      <c r="E13359">
        <f t="shared" si="208"/>
        <v>0.47637051039697459</v>
      </c>
    </row>
    <row r="13360" spans="1:5" x14ac:dyDescent="0.2">
      <c r="A13360">
        <v>0.860068259385665</v>
      </c>
      <c r="B13360">
        <v>0.32984293193717201</v>
      </c>
      <c r="C13360">
        <v>0.47395556999999999</v>
      </c>
      <c r="D13360" t="s">
        <v>8</v>
      </c>
      <c r="E13360">
        <f t="shared" si="208"/>
        <v>0.47682119205297918</v>
      </c>
    </row>
    <row r="13361" spans="1:5" x14ac:dyDescent="0.2">
      <c r="A13361">
        <v>0.86301369863013699</v>
      </c>
      <c r="B13361">
        <v>0.32984293193717201</v>
      </c>
      <c r="C13361">
        <v>0.47528504999999999</v>
      </c>
      <c r="D13361" t="s">
        <v>8</v>
      </c>
      <c r="E13361">
        <f t="shared" si="208"/>
        <v>0.47727272727272652</v>
      </c>
    </row>
    <row r="13362" spans="1:5" x14ac:dyDescent="0.2">
      <c r="A13362">
        <v>0.86254295532645997</v>
      </c>
      <c r="B13362">
        <v>0.32853403141361198</v>
      </c>
      <c r="C13362">
        <v>0.47648489999999999</v>
      </c>
      <c r="D13362" t="s">
        <v>8</v>
      </c>
      <c r="E13362">
        <f t="shared" si="208"/>
        <v>0.47582938388625523</v>
      </c>
    </row>
    <row r="13363" spans="1:5" x14ac:dyDescent="0.2">
      <c r="A13363">
        <v>0.86206896551724099</v>
      </c>
      <c r="B13363">
        <v>0.32722513089005201</v>
      </c>
      <c r="C13363">
        <v>0.47699567999999998</v>
      </c>
      <c r="D13363" t="s">
        <v>8</v>
      </c>
      <c r="E13363">
        <f t="shared" si="208"/>
        <v>0.47438330170777943</v>
      </c>
    </row>
    <row r="13364" spans="1:5" x14ac:dyDescent="0.2">
      <c r="A13364">
        <v>0.86159169550172998</v>
      </c>
      <c r="B13364">
        <v>0.32591623036649198</v>
      </c>
      <c r="C13364">
        <v>0.47812662</v>
      </c>
      <c r="D13364" t="s">
        <v>8</v>
      </c>
      <c r="E13364">
        <f t="shared" si="208"/>
        <v>0.47293447293447272</v>
      </c>
    </row>
    <row r="13365" spans="1:5" x14ac:dyDescent="0.2">
      <c r="A13365">
        <v>0.86111111111111105</v>
      </c>
      <c r="B13365">
        <v>0.324607329842931</v>
      </c>
      <c r="C13365">
        <v>0.48201749999999999</v>
      </c>
      <c r="D13365" t="s">
        <v>8</v>
      </c>
      <c r="E13365">
        <f t="shared" si="208"/>
        <v>0.47148288973383928</v>
      </c>
    </row>
    <row r="13366" spans="1:5" x14ac:dyDescent="0.2">
      <c r="A13366">
        <v>0.86062717770034802</v>
      </c>
      <c r="B13366">
        <v>0.32329842931937097</v>
      </c>
      <c r="C13366">
        <v>0.48403856000000001</v>
      </c>
      <c r="D13366" t="s">
        <v>8</v>
      </c>
      <c r="E13366">
        <f t="shared" si="208"/>
        <v>0.47002854424357665</v>
      </c>
    </row>
    <row r="13367" spans="1:5" x14ac:dyDescent="0.2">
      <c r="A13367">
        <v>0.86013986013985999</v>
      </c>
      <c r="B13367">
        <v>0.321989528795811</v>
      </c>
      <c r="C13367">
        <v>0.48667686999999998</v>
      </c>
      <c r="D13367" t="s">
        <v>8</v>
      </c>
      <c r="E13367">
        <f t="shared" si="208"/>
        <v>0.46857142857142797</v>
      </c>
    </row>
    <row r="13368" spans="1:5" x14ac:dyDescent="0.2">
      <c r="A13368">
        <v>0.859649122807017</v>
      </c>
      <c r="B13368">
        <v>0.32068062827225102</v>
      </c>
      <c r="C13368">
        <v>0.48688682999999999</v>
      </c>
      <c r="D13368" t="s">
        <v>8</v>
      </c>
      <c r="E13368">
        <f t="shared" si="208"/>
        <v>0.46711153479504253</v>
      </c>
    </row>
    <row r="13369" spans="1:5" x14ac:dyDescent="0.2">
      <c r="A13369">
        <v>0.85915492957746398</v>
      </c>
      <c r="B13369">
        <v>0.31937172774869099</v>
      </c>
      <c r="C13369">
        <v>0.48694243999999998</v>
      </c>
      <c r="D13369" t="s">
        <v>8</v>
      </c>
      <c r="E13369">
        <f t="shared" si="208"/>
        <v>0.46564885496183184</v>
      </c>
    </row>
    <row r="13370" spans="1:5" x14ac:dyDescent="0.2">
      <c r="A13370">
        <v>0.86219081272084797</v>
      </c>
      <c r="B13370">
        <v>0.31937172774869099</v>
      </c>
      <c r="C13370">
        <v>0.48779988000000002</v>
      </c>
      <c r="D13370" t="s">
        <v>8</v>
      </c>
      <c r="E13370">
        <f t="shared" si="208"/>
        <v>0.46609360076408779</v>
      </c>
    </row>
    <row r="13371" spans="1:5" x14ac:dyDescent="0.2">
      <c r="A13371">
        <v>0.86524822695035397</v>
      </c>
      <c r="B13371">
        <v>0.31937172774869099</v>
      </c>
      <c r="C13371">
        <v>0.48784280000000002</v>
      </c>
      <c r="D13371" t="s">
        <v>8</v>
      </c>
      <c r="E13371">
        <f t="shared" si="208"/>
        <v>0.46653919694072638</v>
      </c>
    </row>
    <row r="13372" spans="1:5" x14ac:dyDescent="0.2">
      <c r="A13372">
        <v>0.86476868327402101</v>
      </c>
      <c r="B13372">
        <v>0.31806282722513002</v>
      </c>
      <c r="C13372">
        <v>0.49012836999999998</v>
      </c>
      <c r="D13372" t="s">
        <v>8</v>
      </c>
      <c r="E13372">
        <f t="shared" si="208"/>
        <v>0.46507177033492714</v>
      </c>
    </row>
    <row r="13373" spans="1:5" x14ac:dyDescent="0.2">
      <c r="A13373">
        <v>0.86428571428571399</v>
      </c>
      <c r="B13373">
        <v>0.31675392670156999</v>
      </c>
      <c r="C13373">
        <v>0.49078080000000002</v>
      </c>
      <c r="D13373" t="s">
        <v>8</v>
      </c>
      <c r="E13373">
        <f t="shared" si="208"/>
        <v>0.46360153256704906</v>
      </c>
    </row>
    <row r="13374" spans="1:5" x14ac:dyDescent="0.2">
      <c r="A13374">
        <v>0.86738351254480195</v>
      </c>
      <c r="B13374">
        <v>0.31675392670156999</v>
      </c>
      <c r="C13374">
        <v>0.49083036000000002</v>
      </c>
      <c r="D13374" t="s">
        <v>8</v>
      </c>
      <c r="E13374">
        <f t="shared" si="208"/>
        <v>0.46404602109300003</v>
      </c>
    </row>
    <row r="13375" spans="1:5" x14ac:dyDescent="0.2">
      <c r="A13375">
        <v>0.87050359712230196</v>
      </c>
      <c r="B13375">
        <v>0.31675392670156999</v>
      </c>
      <c r="C13375">
        <v>0.49092856000000001</v>
      </c>
      <c r="D13375" t="s">
        <v>8</v>
      </c>
      <c r="E13375">
        <f t="shared" si="208"/>
        <v>0.46449136276391473</v>
      </c>
    </row>
    <row r="13376" spans="1:5" x14ac:dyDescent="0.2">
      <c r="A13376">
        <v>0.87003610108303198</v>
      </c>
      <c r="B13376">
        <v>0.31544502617801001</v>
      </c>
      <c r="C13376">
        <v>0.49349514</v>
      </c>
      <c r="D13376" t="s">
        <v>8</v>
      </c>
      <c r="E13376">
        <f t="shared" si="208"/>
        <v>0.46301633045148838</v>
      </c>
    </row>
    <row r="13377" spans="1:6" x14ac:dyDescent="0.2">
      <c r="A13377" s="3">
        <v>0.873188405797101</v>
      </c>
      <c r="B13377" s="3">
        <v>0.31544502617801001</v>
      </c>
      <c r="C13377" s="3">
        <v>0.49802265000000001</v>
      </c>
      <c r="D13377" s="3" t="s">
        <v>8</v>
      </c>
      <c r="E13377" s="3">
        <f t="shared" si="208"/>
        <v>0.46346153846153793</v>
      </c>
      <c r="F13377" t="s">
        <v>9</v>
      </c>
    </row>
    <row r="13378" spans="1:6" x14ac:dyDescent="0.2">
      <c r="A13378">
        <v>0.87272727272727202</v>
      </c>
      <c r="B13378">
        <v>0.31413612565444998</v>
      </c>
      <c r="C13378">
        <v>0.50259949999999998</v>
      </c>
      <c r="D13378" t="s">
        <v>8</v>
      </c>
      <c r="E13378">
        <f t="shared" si="208"/>
        <v>0.46198267564966278</v>
      </c>
    </row>
    <row r="13379" spans="1:6" x14ac:dyDescent="0.2">
      <c r="A13379">
        <v>0.87226277372262695</v>
      </c>
      <c r="B13379">
        <v>0.31282722513089001</v>
      </c>
      <c r="C13379">
        <v>0.5026081</v>
      </c>
      <c r="D13379" t="s">
        <v>8</v>
      </c>
      <c r="E13379">
        <f t="shared" si="208"/>
        <v>0.46050096339113666</v>
      </c>
    </row>
    <row r="13380" spans="1:6" x14ac:dyDescent="0.2">
      <c r="A13380">
        <v>0.87545787545787501</v>
      </c>
      <c r="B13380">
        <v>0.31282722513089001</v>
      </c>
      <c r="C13380">
        <v>0.50278029999999996</v>
      </c>
      <c r="D13380" t="s">
        <v>8</v>
      </c>
      <c r="E13380">
        <f t="shared" si="208"/>
        <v>0.46094503375120532</v>
      </c>
    </row>
    <row r="13381" spans="1:6" x14ac:dyDescent="0.2">
      <c r="A13381">
        <v>0.87867647058823495</v>
      </c>
      <c r="B13381">
        <v>0.31282722513089001</v>
      </c>
      <c r="C13381">
        <v>0.50314899999999996</v>
      </c>
      <c r="D13381" t="s">
        <v>8</v>
      </c>
      <c r="E13381">
        <f t="shared" si="208"/>
        <v>0.4613899613899613</v>
      </c>
    </row>
    <row r="13382" spans="1:6" x14ac:dyDescent="0.2">
      <c r="A13382">
        <v>0.87822878228782197</v>
      </c>
      <c r="B13382">
        <v>0.31151832460732898</v>
      </c>
      <c r="C13382">
        <v>0.504243</v>
      </c>
      <c r="D13382" t="s">
        <v>8</v>
      </c>
      <c r="E13382">
        <f t="shared" si="208"/>
        <v>0.45990338164251093</v>
      </c>
    </row>
    <row r="13383" spans="1:6" x14ac:dyDescent="0.2">
      <c r="A13383">
        <v>0.87777777777777699</v>
      </c>
      <c r="B13383">
        <v>0.310209424083769</v>
      </c>
      <c r="C13383">
        <v>0.50437765999999995</v>
      </c>
      <c r="D13383" t="s">
        <v>8</v>
      </c>
      <c r="E13383">
        <f t="shared" ref="E13383:E13446" si="209">(2*A13383*B13383)/(A13383+B13383)</f>
        <v>0.45841392649903212</v>
      </c>
    </row>
    <row r="13384" spans="1:6" x14ac:dyDescent="0.2">
      <c r="A13384">
        <v>0.88104089219330795</v>
      </c>
      <c r="B13384">
        <v>0.310209424083769</v>
      </c>
      <c r="C13384">
        <v>0.5075887</v>
      </c>
      <c r="D13384" t="s">
        <v>8</v>
      </c>
      <c r="E13384">
        <f t="shared" si="209"/>
        <v>0.45885769603097698</v>
      </c>
    </row>
    <row r="13385" spans="1:6" x14ac:dyDescent="0.2">
      <c r="A13385">
        <v>0.88432835820895495</v>
      </c>
      <c r="B13385">
        <v>0.310209424083769</v>
      </c>
      <c r="C13385">
        <v>0.50896304999999997</v>
      </c>
      <c r="D13385" t="s">
        <v>8</v>
      </c>
      <c r="E13385">
        <f t="shared" si="209"/>
        <v>0.45930232558139467</v>
      </c>
    </row>
    <row r="13386" spans="1:6" x14ac:dyDescent="0.2">
      <c r="A13386">
        <v>0.88764044943820197</v>
      </c>
      <c r="B13386">
        <v>0.310209424083769</v>
      </c>
      <c r="C13386">
        <v>0.51247436000000002</v>
      </c>
      <c r="D13386" t="s">
        <v>8</v>
      </c>
      <c r="E13386">
        <f t="shared" si="209"/>
        <v>0.45974781765276362</v>
      </c>
    </row>
    <row r="13387" spans="1:6" x14ac:dyDescent="0.2">
      <c r="A13387">
        <v>0.88721804511278102</v>
      </c>
      <c r="B13387">
        <v>0.30890052356020897</v>
      </c>
      <c r="C13387">
        <v>0.51349040000000001</v>
      </c>
      <c r="D13387" t="s">
        <v>8</v>
      </c>
      <c r="E13387">
        <f t="shared" si="209"/>
        <v>0.45825242718446535</v>
      </c>
    </row>
    <row r="13388" spans="1:6" x14ac:dyDescent="0.2">
      <c r="A13388">
        <v>0.89056603773584897</v>
      </c>
      <c r="B13388">
        <v>0.30890052356020897</v>
      </c>
      <c r="C13388">
        <v>0.5147062</v>
      </c>
      <c r="D13388" t="s">
        <v>8</v>
      </c>
      <c r="E13388">
        <f t="shared" si="209"/>
        <v>0.45869776482021324</v>
      </c>
    </row>
    <row r="13389" spans="1:6" x14ac:dyDescent="0.2">
      <c r="A13389">
        <v>0.89015151515151503</v>
      </c>
      <c r="B13389">
        <v>0.307591623036649</v>
      </c>
      <c r="C13389">
        <v>0.51479923999999999</v>
      </c>
      <c r="D13389" t="s">
        <v>8</v>
      </c>
      <c r="E13389">
        <f t="shared" si="209"/>
        <v>0.45719844357976624</v>
      </c>
    </row>
    <row r="13390" spans="1:6" x14ac:dyDescent="0.2">
      <c r="A13390">
        <v>0.88973384030418201</v>
      </c>
      <c r="B13390">
        <v>0.30628272251308902</v>
      </c>
      <c r="C13390">
        <v>0.51512290000000005</v>
      </c>
      <c r="D13390" t="s">
        <v>8</v>
      </c>
      <c r="E13390">
        <f t="shared" si="209"/>
        <v>0.45569620253164556</v>
      </c>
    </row>
    <row r="13391" spans="1:6" x14ac:dyDescent="0.2">
      <c r="A13391">
        <v>0.89312977099236601</v>
      </c>
      <c r="B13391">
        <v>0.30628272251308902</v>
      </c>
      <c r="C13391">
        <v>0.51520639999999995</v>
      </c>
      <c r="D13391" t="s">
        <v>8</v>
      </c>
      <c r="E13391">
        <f t="shared" si="209"/>
        <v>0.45614035087719296</v>
      </c>
    </row>
    <row r="13392" spans="1:6" x14ac:dyDescent="0.2">
      <c r="A13392">
        <v>0.89272030651340994</v>
      </c>
      <c r="B13392">
        <v>0.30497382198952799</v>
      </c>
      <c r="C13392">
        <v>0.51860850000000003</v>
      </c>
      <c r="D13392" t="s">
        <v>8</v>
      </c>
      <c r="E13392">
        <f t="shared" si="209"/>
        <v>0.45463414634146254</v>
      </c>
    </row>
    <row r="13393" spans="1:5" x14ac:dyDescent="0.2">
      <c r="A13393">
        <v>0.89230769230769202</v>
      </c>
      <c r="B13393">
        <v>0.30366492146596802</v>
      </c>
      <c r="C13393">
        <v>0.52331850000000002</v>
      </c>
      <c r="D13393" t="s">
        <v>8</v>
      </c>
      <c r="E13393">
        <f t="shared" si="209"/>
        <v>0.45312499999999928</v>
      </c>
    </row>
    <row r="13394" spans="1:5" x14ac:dyDescent="0.2">
      <c r="A13394">
        <v>0.89575289575289496</v>
      </c>
      <c r="B13394">
        <v>0.30366492146596802</v>
      </c>
      <c r="C13394">
        <v>0.52444696000000002</v>
      </c>
      <c r="D13394" t="s">
        <v>8</v>
      </c>
      <c r="E13394">
        <f t="shared" si="209"/>
        <v>0.45356793743890444</v>
      </c>
    </row>
    <row r="13395" spans="1:5" x14ac:dyDescent="0.2">
      <c r="A13395">
        <v>0.89534883720930203</v>
      </c>
      <c r="B13395">
        <v>0.30235602094240799</v>
      </c>
      <c r="C13395">
        <v>0.52473782999999996</v>
      </c>
      <c r="D13395" t="s">
        <v>8</v>
      </c>
      <c r="E13395">
        <f t="shared" si="209"/>
        <v>0.45205479452054753</v>
      </c>
    </row>
    <row r="13396" spans="1:5" x14ac:dyDescent="0.2">
      <c r="A13396">
        <v>0.89494163424124495</v>
      </c>
      <c r="B13396">
        <v>0.30104712041884801</v>
      </c>
      <c r="C13396">
        <v>0.52508129999999997</v>
      </c>
      <c r="D13396" t="s">
        <v>8</v>
      </c>
      <c r="E13396">
        <f t="shared" si="209"/>
        <v>0.45053868756121429</v>
      </c>
    </row>
    <row r="13397" spans="1:5" x14ac:dyDescent="0.2">
      <c r="A13397">
        <v>0.8984375</v>
      </c>
      <c r="B13397">
        <v>0.30104712041884801</v>
      </c>
      <c r="C13397">
        <v>0.52523940000000002</v>
      </c>
      <c r="D13397" t="s">
        <v>8</v>
      </c>
      <c r="E13397">
        <f t="shared" si="209"/>
        <v>0.45098039215686259</v>
      </c>
    </row>
    <row r="13398" spans="1:5" x14ac:dyDescent="0.2">
      <c r="A13398">
        <v>0.89803921568627398</v>
      </c>
      <c r="B13398">
        <v>0.29973821989528798</v>
      </c>
      <c r="C13398">
        <v>0.52728439999999999</v>
      </c>
      <c r="D13398" t="s">
        <v>8</v>
      </c>
      <c r="E13398">
        <f t="shared" si="209"/>
        <v>0.44946025515210986</v>
      </c>
    </row>
    <row r="13399" spans="1:5" x14ac:dyDescent="0.2">
      <c r="A13399">
        <v>0.89763779527558996</v>
      </c>
      <c r="B13399">
        <v>0.29842931937172701</v>
      </c>
      <c r="C13399">
        <v>0.52786785000000003</v>
      </c>
      <c r="D13399" t="s">
        <v>8</v>
      </c>
      <c r="E13399">
        <f t="shared" si="209"/>
        <v>0.44793713163064747</v>
      </c>
    </row>
    <row r="13400" spans="1:5" x14ac:dyDescent="0.2">
      <c r="A13400">
        <v>0.89723320158102704</v>
      </c>
      <c r="B13400">
        <v>0.29712041884816698</v>
      </c>
      <c r="C13400">
        <v>0.53166866000000002</v>
      </c>
      <c r="D13400" t="s">
        <v>8</v>
      </c>
      <c r="E13400">
        <f t="shared" si="209"/>
        <v>0.44641101278269346</v>
      </c>
    </row>
    <row r="13401" spans="1:5" x14ac:dyDescent="0.2">
      <c r="A13401">
        <v>0.89682539682539597</v>
      </c>
      <c r="B13401">
        <v>0.295811518324607</v>
      </c>
      <c r="C13401">
        <v>0.53307099999999996</v>
      </c>
      <c r="D13401" t="s">
        <v>8</v>
      </c>
      <c r="E13401">
        <f t="shared" si="209"/>
        <v>0.44488188976377907</v>
      </c>
    </row>
    <row r="13402" spans="1:5" x14ac:dyDescent="0.2">
      <c r="A13402">
        <v>0.89641434262948205</v>
      </c>
      <c r="B13402">
        <v>0.29450261780104697</v>
      </c>
      <c r="C13402">
        <v>0.53508365000000002</v>
      </c>
      <c r="D13402" t="s">
        <v>8</v>
      </c>
      <c r="E13402">
        <f t="shared" si="209"/>
        <v>0.44334975369458113</v>
      </c>
    </row>
    <row r="13403" spans="1:5" x14ac:dyDescent="0.2">
      <c r="A13403">
        <v>0.89600000000000002</v>
      </c>
      <c r="B13403">
        <v>0.293193717277486</v>
      </c>
      <c r="C13403">
        <v>0.53724019999999995</v>
      </c>
      <c r="D13403" t="s">
        <v>8</v>
      </c>
      <c r="E13403">
        <f t="shared" si="209"/>
        <v>0.44181459566074843</v>
      </c>
    </row>
    <row r="13404" spans="1:5" x14ac:dyDescent="0.2">
      <c r="A13404">
        <v>0.89959839357429705</v>
      </c>
      <c r="B13404">
        <v>0.293193717277486</v>
      </c>
      <c r="C13404">
        <v>0.53868406999999996</v>
      </c>
      <c r="D13404" t="s">
        <v>8</v>
      </c>
      <c r="E13404">
        <f t="shared" si="209"/>
        <v>0.4422507403751223</v>
      </c>
    </row>
    <row r="13405" spans="1:5" x14ac:dyDescent="0.2">
      <c r="A13405">
        <v>0.89919354838709598</v>
      </c>
      <c r="B13405">
        <v>0.29188481675392602</v>
      </c>
      <c r="C13405">
        <v>0.53976970000000002</v>
      </c>
      <c r="D13405" t="s">
        <v>8</v>
      </c>
      <c r="E13405">
        <f t="shared" si="209"/>
        <v>0.44071146245059206</v>
      </c>
    </row>
    <row r="13406" spans="1:5" x14ac:dyDescent="0.2">
      <c r="A13406">
        <v>0.89878542510121395</v>
      </c>
      <c r="B13406">
        <v>0.29057591623036599</v>
      </c>
      <c r="C13406">
        <v>0.54077964999999995</v>
      </c>
      <c r="D13406" t="s">
        <v>8</v>
      </c>
      <c r="E13406">
        <f t="shared" si="209"/>
        <v>0.43916913946587471</v>
      </c>
    </row>
    <row r="13407" spans="1:5" x14ac:dyDescent="0.2">
      <c r="A13407">
        <v>0.90243902439024304</v>
      </c>
      <c r="B13407">
        <v>0.29057591623036599</v>
      </c>
      <c r="C13407">
        <v>0.54126936000000003</v>
      </c>
      <c r="D13407" t="s">
        <v>8</v>
      </c>
      <c r="E13407">
        <f t="shared" si="209"/>
        <v>0.439603960396039</v>
      </c>
    </row>
    <row r="13408" spans="1:5" x14ac:dyDescent="0.2">
      <c r="A13408">
        <v>0.90612244897959104</v>
      </c>
      <c r="B13408">
        <v>0.29057591623036599</v>
      </c>
      <c r="C13408">
        <v>0.54151607000000002</v>
      </c>
      <c r="D13408" t="s">
        <v>8</v>
      </c>
      <c r="E13408">
        <f t="shared" si="209"/>
        <v>0.44003964321109945</v>
      </c>
    </row>
    <row r="13409" spans="1:5" x14ac:dyDescent="0.2">
      <c r="A13409">
        <v>0.90983606557376995</v>
      </c>
      <c r="B13409">
        <v>0.29057591623036599</v>
      </c>
      <c r="C13409">
        <v>0.54424417000000003</v>
      </c>
      <c r="D13409" t="s">
        <v>8</v>
      </c>
      <c r="E13409">
        <f t="shared" si="209"/>
        <v>0.44047619047618991</v>
      </c>
    </row>
    <row r="13410" spans="1:5" x14ac:dyDescent="0.2">
      <c r="A13410">
        <v>0.90946502057613099</v>
      </c>
      <c r="B13410">
        <v>0.28926701570680602</v>
      </c>
      <c r="C13410">
        <v>0.54795384000000003</v>
      </c>
      <c r="D13410" t="s">
        <v>8</v>
      </c>
      <c r="E13410">
        <f t="shared" si="209"/>
        <v>0.43892750744786457</v>
      </c>
    </row>
    <row r="13411" spans="1:5" x14ac:dyDescent="0.2">
      <c r="A13411">
        <v>0.90909090909090895</v>
      </c>
      <c r="B13411">
        <v>0.28795811518324599</v>
      </c>
      <c r="C13411">
        <v>0.55173240000000001</v>
      </c>
      <c r="D13411" t="s">
        <v>8</v>
      </c>
      <c r="E13411">
        <f t="shared" si="209"/>
        <v>0.43737574552683889</v>
      </c>
    </row>
    <row r="13412" spans="1:5" x14ac:dyDescent="0.2">
      <c r="A13412">
        <v>0.90871369294605797</v>
      </c>
      <c r="B13412">
        <v>0.28664921465968501</v>
      </c>
      <c r="C13412">
        <v>0.55364173999999999</v>
      </c>
      <c r="D13412" t="s">
        <v>8</v>
      </c>
      <c r="E13412">
        <f t="shared" si="209"/>
        <v>0.43582089552238701</v>
      </c>
    </row>
    <row r="13413" spans="1:5" x14ac:dyDescent="0.2">
      <c r="A13413">
        <v>0.90833333333333299</v>
      </c>
      <c r="B13413">
        <v>0.28534031413612498</v>
      </c>
      <c r="C13413">
        <v>0.55602264000000001</v>
      </c>
      <c r="D13413" t="s">
        <v>8</v>
      </c>
      <c r="E13413">
        <f t="shared" si="209"/>
        <v>0.43426294820717048</v>
      </c>
    </row>
    <row r="13414" spans="1:5" x14ac:dyDescent="0.2">
      <c r="A13414">
        <v>0.90794979079497895</v>
      </c>
      <c r="B13414">
        <v>0.28403141361256501</v>
      </c>
      <c r="C13414">
        <v>0.55732477000000002</v>
      </c>
      <c r="D13414" t="s">
        <v>8</v>
      </c>
      <c r="E13414">
        <f t="shared" si="209"/>
        <v>0.43270189431704836</v>
      </c>
    </row>
    <row r="13415" spans="1:5" x14ac:dyDescent="0.2">
      <c r="A13415">
        <v>0.90756302521008403</v>
      </c>
      <c r="B13415">
        <v>0.28272251308900498</v>
      </c>
      <c r="C13415">
        <v>0.55762509999999998</v>
      </c>
      <c r="D13415" t="s">
        <v>8</v>
      </c>
      <c r="E13415">
        <f t="shared" si="209"/>
        <v>0.43113772455089783</v>
      </c>
    </row>
    <row r="13416" spans="1:5" x14ac:dyDescent="0.2">
      <c r="A13416">
        <v>0.90717299578058996</v>
      </c>
      <c r="B13416">
        <v>0.281413612565445</v>
      </c>
      <c r="C13416">
        <v>0.55977904999999994</v>
      </c>
      <c r="D13416" t="s">
        <v>8</v>
      </c>
      <c r="E13416">
        <f t="shared" si="209"/>
        <v>0.42957042957042946</v>
      </c>
    </row>
    <row r="13417" spans="1:5" x14ac:dyDescent="0.2">
      <c r="A13417">
        <v>0.91101694915254205</v>
      </c>
      <c r="B13417">
        <v>0.281413612565445</v>
      </c>
      <c r="C13417">
        <v>0.56125575000000005</v>
      </c>
      <c r="D13417" t="s">
        <v>8</v>
      </c>
      <c r="E13417">
        <f t="shared" si="209"/>
        <v>0.42999999999999994</v>
      </c>
    </row>
    <row r="13418" spans="1:5" x14ac:dyDescent="0.2">
      <c r="A13418">
        <v>0.91063829787233996</v>
      </c>
      <c r="B13418">
        <v>0.28010471204188397</v>
      </c>
      <c r="C13418">
        <v>0.56143670000000001</v>
      </c>
      <c r="D13418" t="s">
        <v>8</v>
      </c>
      <c r="E13418">
        <f t="shared" si="209"/>
        <v>0.42842842842842732</v>
      </c>
    </row>
    <row r="13419" spans="1:5" x14ac:dyDescent="0.2">
      <c r="A13419">
        <v>0.91025641025641002</v>
      </c>
      <c r="B13419">
        <v>0.278795811518324</v>
      </c>
      <c r="C13419">
        <v>0.56612200000000001</v>
      </c>
      <c r="D13419" t="s">
        <v>8</v>
      </c>
      <c r="E13419">
        <f t="shared" si="209"/>
        <v>0.42685370741482898</v>
      </c>
    </row>
    <row r="13420" spans="1:5" x14ac:dyDescent="0.2">
      <c r="A13420">
        <v>0.90987124463519298</v>
      </c>
      <c r="B13420">
        <v>0.27748691099476402</v>
      </c>
      <c r="C13420">
        <v>0.56688106000000005</v>
      </c>
      <c r="D13420" t="s">
        <v>8</v>
      </c>
      <c r="E13420">
        <f t="shared" si="209"/>
        <v>0.42527582748244691</v>
      </c>
    </row>
    <row r="13421" spans="1:5" x14ac:dyDescent="0.2">
      <c r="A13421">
        <v>0.91379310344827502</v>
      </c>
      <c r="B13421">
        <v>0.27748691099476402</v>
      </c>
      <c r="C13421">
        <v>0.56726980000000005</v>
      </c>
      <c r="D13421" t="s">
        <v>8</v>
      </c>
      <c r="E13421">
        <f t="shared" si="209"/>
        <v>0.42570281124497933</v>
      </c>
    </row>
    <row r="13422" spans="1:5" x14ac:dyDescent="0.2">
      <c r="A13422">
        <v>0.91341991341991302</v>
      </c>
      <c r="B13422">
        <v>0.27617801047120399</v>
      </c>
      <c r="C13422">
        <v>0.56800879999999998</v>
      </c>
      <c r="D13422" t="s">
        <v>8</v>
      </c>
      <c r="E13422">
        <f t="shared" si="209"/>
        <v>0.42412060301507509</v>
      </c>
    </row>
    <row r="13423" spans="1:5" x14ac:dyDescent="0.2">
      <c r="A13423">
        <v>0.91304347826086896</v>
      </c>
      <c r="B13423">
        <v>0.27486910994764302</v>
      </c>
      <c r="C13423">
        <v>0.56885580000000002</v>
      </c>
      <c r="D13423" t="s">
        <v>8</v>
      </c>
      <c r="E13423">
        <f t="shared" si="209"/>
        <v>0.42253521126760446</v>
      </c>
    </row>
    <row r="13424" spans="1:5" x14ac:dyDescent="0.2">
      <c r="A13424">
        <v>0.91703056768558899</v>
      </c>
      <c r="B13424">
        <v>0.27486910994764302</v>
      </c>
      <c r="C13424">
        <v>0.57016789999999995</v>
      </c>
      <c r="D13424" t="s">
        <v>8</v>
      </c>
      <c r="E13424">
        <f t="shared" si="209"/>
        <v>0.42296072507552751</v>
      </c>
    </row>
    <row r="13425" spans="1:5" x14ac:dyDescent="0.2">
      <c r="A13425">
        <v>0.91666666666666596</v>
      </c>
      <c r="B13425">
        <v>0.27356020942408299</v>
      </c>
      <c r="C13425">
        <v>0.57021385000000002</v>
      </c>
      <c r="D13425" t="s">
        <v>8</v>
      </c>
      <c r="E13425">
        <f t="shared" si="209"/>
        <v>0.42137096774193455</v>
      </c>
    </row>
    <row r="13426" spans="1:5" x14ac:dyDescent="0.2">
      <c r="A13426">
        <v>0.92070484581497802</v>
      </c>
      <c r="B13426">
        <v>0.27356020942408299</v>
      </c>
      <c r="C13426">
        <v>0.57398134000000001</v>
      </c>
      <c r="D13426" t="s">
        <v>8</v>
      </c>
      <c r="E13426">
        <f t="shared" si="209"/>
        <v>0.42179616548940374</v>
      </c>
    </row>
    <row r="13427" spans="1:5" x14ac:dyDescent="0.2">
      <c r="A13427">
        <v>0.92477876106194601</v>
      </c>
      <c r="B13427">
        <v>0.27356020942408299</v>
      </c>
      <c r="C13427">
        <v>0.57553076999999997</v>
      </c>
      <c r="D13427" t="s">
        <v>8</v>
      </c>
      <c r="E13427">
        <f t="shared" si="209"/>
        <v>0.42222222222222122</v>
      </c>
    </row>
    <row r="13428" spans="1:5" x14ac:dyDescent="0.2">
      <c r="A13428">
        <v>0.92444444444444396</v>
      </c>
      <c r="B13428">
        <v>0.27225130890052301</v>
      </c>
      <c r="C13428">
        <v>0.57729213999999995</v>
      </c>
      <c r="D13428" t="s">
        <v>8</v>
      </c>
      <c r="E13428">
        <f t="shared" si="209"/>
        <v>0.42062689585439772</v>
      </c>
    </row>
    <row r="13429" spans="1:5" x14ac:dyDescent="0.2">
      <c r="A13429">
        <v>0.92857142857142805</v>
      </c>
      <c r="B13429">
        <v>0.27225130890052301</v>
      </c>
      <c r="C13429">
        <v>0.57867723999999998</v>
      </c>
      <c r="D13429" t="s">
        <v>8</v>
      </c>
      <c r="E13429">
        <f t="shared" si="209"/>
        <v>0.42105263157894662</v>
      </c>
    </row>
    <row r="13430" spans="1:5" x14ac:dyDescent="0.2">
      <c r="A13430">
        <v>0.93273542600896797</v>
      </c>
      <c r="B13430">
        <v>0.27225130890052301</v>
      </c>
      <c r="C13430">
        <v>0.5812792</v>
      </c>
      <c r="D13430" t="s">
        <v>8</v>
      </c>
      <c r="E13430">
        <f t="shared" si="209"/>
        <v>0.42147922998986759</v>
      </c>
    </row>
    <row r="13431" spans="1:5" x14ac:dyDescent="0.2">
      <c r="A13431">
        <v>0.93693693693693603</v>
      </c>
      <c r="B13431">
        <v>0.27225130890052301</v>
      </c>
      <c r="C13431">
        <v>0.58280549999999998</v>
      </c>
      <c r="D13431" t="s">
        <v>8</v>
      </c>
      <c r="E13431">
        <f t="shared" si="209"/>
        <v>0.42190669371196676</v>
      </c>
    </row>
    <row r="13432" spans="1:5" x14ac:dyDescent="0.2">
      <c r="A13432">
        <v>0.93665158371040702</v>
      </c>
      <c r="B13432">
        <v>0.27094240837696298</v>
      </c>
      <c r="C13432">
        <v>0.58765909999999999</v>
      </c>
      <c r="D13432" t="s">
        <v>8</v>
      </c>
      <c r="E13432">
        <f t="shared" si="209"/>
        <v>0.42030456852791837</v>
      </c>
    </row>
    <row r="13433" spans="1:5" x14ac:dyDescent="0.2">
      <c r="A13433">
        <v>0.93636363636363595</v>
      </c>
      <c r="B13433">
        <v>0.26963350785340301</v>
      </c>
      <c r="C13433">
        <v>0.58767760000000002</v>
      </c>
      <c r="D13433" t="s">
        <v>8</v>
      </c>
      <c r="E13433">
        <f t="shared" si="209"/>
        <v>0.4186991869918697</v>
      </c>
    </row>
    <row r="13434" spans="1:5" x14ac:dyDescent="0.2">
      <c r="A13434">
        <v>0.93607305936073004</v>
      </c>
      <c r="B13434">
        <v>0.26832460732984198</v>
      </c>
      <c r="C13434">
        <v>0.59465650000000003</v>
      </c>
      <c r="D13434" t="s">
        <v>8</v>
      </c>
      <c r="E13434">
        <f t="shared" si="209"/>
        <v>0.41709053916581773</v>
      </c>
    </row>
    <row r="13435" spans="1:5" x14ac:dyDescent="0.2">
      <c r="A13435">
        <v>0.94036697247706402</v>
      </c>
      <c r="B13435">
        <v>0.26832460732984198</v>
      </c>
      <c r="C13435">
        <v>0.59546566000000001</v>
      </c>
      <c r="D13435" t="s">
        <v>8</v>
      </c>
      <c r="E13435">
        <f t="shared" si="209"/>
        <v>0.4175152749490823</v>
      </c>
    </row>
    <row r="13436" spans="1:5" x14ac:dyDescent="0.2">
      <c r="A13436">
        <v>0.94470046082949299</v>
      </c>
      <c r="B13436">
        <v>0.26832460732984198</v>
      </c>
      <c r="C13436">
        <v>0.59773469999999995</v>
      </c>
      <c r="D13436" t="s">
        <v>8</v>
      </c>
      <c r="E13436">
        <f t="shared" si="209"/>
        <v>0.41794087665647178</v>
      </c>
    </row>
    <row r="13437" spans="1:5" x14ac:dyDescent="0.2">
      <c r="A13437">
        <v>0.94444444444444398</v>
      </c>
      <c r="B13437">
        <v>0.267015706806282</v>
      </c>
      <c r="C13437">
        <v>0.59850009999999998</v>
      </c>
      <c r="D13437" t="s">
        <v>8</v>
      </c>
      <c r="E13437">
        <f t="shared" si="209"/>
        <v>0.41632653061224401</v>
      </c>
    </row>
    <row r="13438" spans="1:5" x14ac:dyDescent="0.2">
      <c r="A13438">
        <v>0.94418604651162696</v>
      </c>
      <c r="B13438">
        <v>0.26570680628272197</v>
      </c>
      <c r="C13438">
        <v>0.59888019999999997</v>
      </c>
      <c r="D13438" t="s">
        <v>8</v>
      </c>
      <c r="E13438">
        <f t="shared" si="209"/>
        <v>0.41470888661899824</v>
      </c>
    </row>
    <row r="13439" spans="1:5" x14ac:dyDescent="0.2">
      <c r="A13439">
        <v>0.94392523364485903</v>
      </c>
      <c r="B13439">
        <v>0.264397905759162</v>
      </c>
      <c r="C13439">
        <v>0.59998980000000002</v>
      </c>
      <c r="D13439" t="s">
        <v>8</v>
      </c>
      <c r="E13439">
        <f t="shared" si="209"/>
        <v>0.41308793456032677</v>
      </c>
    </row>
    <row r="13440" spans="1:5" x14ac:dyDescent="0.2">
      <c r="A13440">
        <v>0.94366197183098499</v>
      </c>
      <c r="B13440">
        <v>0.26308900523560202</v>
      </c>
      <c r="C13440">
        <v>0.60052704999999995</v>
      </c>
      <c r="D13440" t="s">
        <v>8</v>
      </c>
      <c r="E13440">
        <f t="shared" si="209"/>
        <v>0.41146366427840309</v>
      </c>
    </row>
    <row r="13441" spans="1:5" x14ac:dyDescent="0.2">
      <c r="A13441">
        <v>0.94339622641509402</v>
      </c>
      <c r="B13441">
        <v>0.261780104712041</v>
      </c>
      <c r="C13441">
        <v>0.60154735999999998</v>
      </c>
      <c r="D13441" t="s">
        <v>8</v>
      </c>
      <c r="E13441">
        <f t="shared" si="209"/>
        <v>0.40983606557376934</v>
      </c>
    </row>
    <row r="13442" spans="1:5" x14ac:dyDescent="0.2">
      <c r="A13442">
        <v>0.94312796208530802</v>
      </c>
      <c r="B13442">
        <v>0.26047120418848102</v>
      </c>
      <c r="C13442">
        <v>0.60209349999999995</v>
      </c>
      <c r="D13442" t="s">
        <v>8</v>
      </c>
      <c r="E13442">
        <f t="shared" si="209"/>
        <v>0.40820512820512739</v>
      </c>
    </row>
    <row r="13443" spans="1:5" x14ac:dyDescent="0.2">
      <c r="A13443">
        <v>0.94285714285714195</v>
      </c>
      <c r="B13443">
        <v>0.25916230366492099</v>
      </c>
      <c r="C13443">
        <v>0.60269090000000003</v>
      </c>
      <c r="D13443" t="s">
        <v>8</v>
      </c>
      <c r="E13443">
        <f t="shared" si="209"/>
        <v>0.40657084188911641</v>
      </c>
    </row>
    <row r="13444" spans="1:5" x14ac:dyDescent="0.2">
      <c r="A13444">
        <v>0.94258373205741597</v>
      </c>
      <c r="B13444">
        <v>0.25785340314136102</v>
      </c>
      <c r="C13444">
        <v>0.60365009999999997</v>
      </c>
      <c r="D13444" t="s">
        <v>8</v>
      </c>
      <c r="E13444">
        <f t="shared" si="209"/>
        <v>0.40493319630010244</v>
      </c>
    </row>
    <row r="13445" spans="1:5" x14ac:dyDescent="0.2">
      <c r="A13445">
        <v>0.94230769230769196</v>
      </c>
      <c r="B13445">
        <v>0.25654450261780098</v>
      </c>
      <c r="C13445">
        <v>0.60377972999999996</v>
      </c>
      <c r="D13445" t="s">
        <v>8</v>
      </c>
      <c r="E13445">
        <f t="shared" si="209"/>
        <v>0.40329218106995879</v>
      </c>
    </row>
    <row r="13446" spans="1:5" x14ac:dyDescent="0.2">
      <c r="A13446">
        <v>0.94202898550724601</v>
      </c>
      <c r="B13446">
        <v>0.25523560209424001</v>
      </c>
      <c r="C13446">
        <v>0.60419387000000002</v>
      </c>
      <c r="D13446" t="s">
        <v>8</v>
      </c>
      <c r="E13446">
        <f t="shared" si="209"/>
        <v>0.40164778578784655</v>
      </c>
    </row>
    <row r="13447" spans="1:5" x14ac:dyDescent="0.2">
      <c r="A13447">
        <v>0.94174757281553401</v>
      </c>
      <c r="B13447">
        <v>0.25392670157067998</v>
      </c>
      <c r="C13447">
        <v>0.61057854</v>
      </c>
      <c r="D13447" t="s">
        <v>8</v>
      </c>
      <c r="E13447">
        <f t="shared" ref="E13447:E13510" si="210">(2*A13447*B13447)/(A13447+B13447)</f>
        <v>0.39999999999999913</v>
      </c>
    </row>
    <row r="13448" spans="1:5" x14ac:dyDescent="0.2">
      <c r="A13448">
        <v>0.94146341463414596</v>
      </c>
      <c r="B13448">
        <v>0.25261780104712001</v>
      </c>
      <c r="C13448">
        <v>0.6106703</v>
      </c>
      <c r="D13448" t="s">
        <v>8</v>
      </c>
      <c r="E13448">
        <f t="shared" si="210"/>
        <v>0.39834881320949383</v>
      </c>
    </row>
    <row r="13449" spans="1:5" x14ac:dyDescent="0.2">
      <c r="A13449">
        <v>0.94117647058823495</v>
      </c>
      <c r="B13449">
        <v>0.25130890052355997</v>
      </c>
      <c r="C13449">
        <v>0.61094344</v>
      </c>
      <c r="D13449" t="s">
        <v>8</v>
      </c>
      <c r="E13449">
        <f t="shared" si="210"/>
        <v>0.39669421487603279</v>
      </c>
    </row>
    <row r="13450" spans="1:5" x14ac:dyDescent="0.2">
      <c r="A13450">
        <v>0.94581280788177302</v>
      </c>
      <c r="B13450">
        <v>0.25130890052355997</v>
      </c>
      <c r="C13450">
        <v>0.61121460000000005</v>
      </c>
      <c r="D13450" t="s">
        <v>8</v>
      </c>
      <c r="E13450">
        <f t="shared" si="210"/>
        <v>0.39710444674250228</v>
      </c>
    </row>
    <row r="13451" spans="1:5" x14ac:dyDescent="0.2">
      <c r="A13451">
        <v>0.94554455445544505</v>
      </c>
      <c r="B13451">
        <v>0.25</v>
      </c>
      <c r="C13451">
        <v>0.61599165</v>
      </c>
      <c r="D13451" t="s">
        <v>8</v>
      </c>
      <c r="E13451">
        <f t="shared" si="210"/>
        <v>0.39544513457556929</v>
      </c>
    </row>
    <row r="13452" spans="1:5" x14ac:dyDescent="0.2">
      <c r="A13452">
        <v>0.94527363184079605</v>
      </c>
      <c r="B13452">
        <v>0.248691099476439</v>
      </c>
      <c r="C13452">
        <v>0.61636990000000003</v>
      </c>
      <c r="D13452" t="s">
        <v>8</v>
      </c>
      <c r="E13452">
        <f t="shared" si="210"/>
        <v>0.39378238341968813</v>
      </c>
    </row>
    <row r="13453" spans="1:5" x14ac:dyDescent="0.2">
      <c r="A13453">
        <v>0.95</v>
      </c>
      <c r="B13453">
        <v>0.248691099476439</v>
      </c>
      <c r="C13453">
        <v>0.61671450000000005</v>
      </c>
      <c r="D13453" t="s">
        <v>8</v>
      </c>
      <c r="E13453">
        <f t="shared" si="210"/>
        <v>0.39419087136929359</v>
      </c>
    </row>
    <row r="13454" spans="1:5" x14ac:dyDescent="0.2">
      <c r="A13454">
        <v>0.95477386934673303</v>
      </c>
      <c r="B13454">
        <v>0.248691099476439</v>
      </c>
      <c r="C13454">
        <v>0.61843990000000004</v>
      </c>
      <c r="D13454" t="s">
        <v>8</v>
      </c>
      <c r="E13454">
        <f t="shared" si="210"/>
        <v>0.3946002076843188</v>
      </c>
    </row>
    <row r="13455" spans="1:5" x14ac:dyDescent="0.2">
      <c r="A13455">
        <v>0.959595959595959</v>
      </c>
      <c r="B13455">
        <v>0.248691099476439</v>
      </c>
      <c r="C13455">
        <v>0.62000023999999998</v>
      </c>
      <c r="D13455" t="s">
        <v>8</v>
      </c>
      <c r="E13455">
        <f t="shared" si="210"/>
        <v>0.39501039501039398</v>
      </c>
    </row>
    <row r="13456" spans="1:5" x14ac:dyDescent="0.2">
      <c r="A13456">
        <v>0.95939086294416198</v>
      </c>
      <c r="B13456">
        <v>0.247382198952879</v>
      </c>
      <c r="C13456">
        <v>0.62271695999999999</v>
      </c>
      <c r="D13456" t="s">
        <v>8</v>
      </c>
      <c r="E13456">
        <f t="shared" si="210"/>
        <v>0.39334027055150811</v>
      </c>
    </row>
    <row r="13457" spans="1:5" x14ac:dyDescent="0.2">
      <c r="A13457">
        <v>0.95918367346938704</v>
      </c>
      <c r="B13457">
        <v>0.24607329842931899</v>
      </c>
      <c r="C13457">
        <v>0.62412374999999998</v>
      </c>
      <c r="D13457" t="s">
        <v>8</v>
      </c>
      <c r="E13457">
        <f t="shared" si="210"/>
        <v>0.39166666666666611</v>
      </c>
    </row>
    <row r="13458" spans="1:5" x14ac:dyDescent="0.2">
      <c r="A13458">
        <v>0.95897435897435901</v>
      </c>
      <c r="B13458">
        <v>0.24476439790575899</v>
      </c>
      <c r="C13458">
        <v>0.62495179999999995</v>
      </c>
      <c r="D13458" t="s">
        <v>8</v>
      </c>
      <c r="E13458">
        <f t="shared" si="210"/>
        <v>0.38998957247132404</v>
      </c>
    </row>
    <row r="13459" spans="1:5" x14ac:dyDescent="0.2">
      <c r="A13459">
        <v>0.96391752577319501</v>
      </c>
      <c r="B13459">
        <v>0.24476439790575899</v>
      </c>
      <c r="C13459">
        <v>0.62535540000000001</v>
      </c>
      <c r="D13459" t="s">
        <v>8</v>
      </c>
      <c r="E13459">
        <f t="shared" si="210"/>
        <v>0.39039665970772408</v>
      </c>
    </row>
    <row r="13460" spans="1:5" x14ac:dyDescent="0.2">
      <c r="A13460">
        <v>0.96373056994818596</v>
      </c>
      <c r="B13460">
        <v>0.24345549738219799</v>
      </c>
      <c r="C13460">
        <v>0.62570400000000004</v>
      </c>
      <c r="D13460" t="s">
        <v>8</v>
      </c>
      <c r="E13460">
        <f t="shared" si="210"/>
        <v>0.38871473354231845</v>
      </c>
    </row>
    <row r="13461" spans="1:5" x14ac:dyDescent="0.2">
      <c r="A13461">
        <v>0.96354166666666596</v>
      </c>
      <c r="B13461">
        <v>0.24214659685863801</v>
      </c>
      <c r="C13461">
        <v>0.62621420000000005</v>
      </c>
      <c r="D13461" t="s">
        <v>8</v>
      </c>
      <c r="E13461">
        <f t="shared" si="210"/>
        <v>0.38702928870292791</v>
      </c>
    </row>
    <row r="13462" spans="1:5" x14ac:dyDescent="0.2">
      <c r="A13462">
        <v>0.96335078534031404</v>
      </c>
      <c r="B13462">
        <v>0.24083769633507801</v>
      </c>
      <c r="C13462">
        <v>0.63262534000000004</v>
      </c>
      <c r="D13462" t="s">
        <v>8</v>
      </c>
      <c r="E13462">
        <f t="shared" si="210"/>
        <v>0.38534031413612496</v>
      </c>
    </row>
    <row r="13463" spans="1:5" x14ac:dyDescent="0.2">
      <c r="A13463">
        <v>0.96315789473684199</v>
      </c>
      <c r="B13463">
        <v>0.23952879581151801</v>
      </c>
      <c r="C13463">
        <v>0.65189003999999995</v>
      </c>
      <c r="D13463" t="s">
        <v>8</v>
      </c>
      <c r="E13463">
        <f t="shared" si="210"/>
        <v>0.38364779874213795</v>
      </c>
    </row>
    <row r="13464" spans="1:5" x14ac:dyDescent="0.2">
      <c r="A13464">
        <v>0.96296296296296202</v>
      </c>
      <c r="B13464">
        <v>0.23821989528795801</v>
      </c>
      <c r="C13464">
        <v>0.65269840000000001</v>
      </c>
      <c r="D13464" t="s">
        <v>8</v>
      </c>
      <c r="E13464">
        <f t="shared" si="210"/>
        <v>0.38195173137460631</v>
      </c>
    </row>
    <row r="13465" spans="1:5" x14ac:dyDescent="0.2">
      <c r="A13465">
        <v>0.96276595744680804</v>
      </c>
      <c r="B13465">
        <v>0.236910994764397</v>
      </c>
      <c r="C13465">
        <v>0.65404432999999995</v>
      </c>
      <c r="D13465" t="s">
        <v>8</v>
      </c>
      <c r="E13465">
        <f t="shared" si="210"/>
        <v>0.38025210084033495</v>
      </c>
    </row>
    <row r="13466" spans="1:5" x14ac:dyDescent="0.2">
      <c r="A13466">
        <v>0.96256684491978595</v>
      </c>
      <c r="B13466">
        <v>0.235602094240837</v>
      </c>
      <c r="C13466">
        <v>0.65593743000000004</v>
      </c>
      <c r="D13466" t="s">
        <v>8</v>
      </c>
      <c r="E13466">
        <f t="shared" si="210"/>
        <v>0.37854889589905272</v>
      </c>
    </row>
    <row r="13467" spans="1:5" x14ac:dyDescent="0.2">
      <c r="A13467">
        <v>0.96236559139784905</v>
      </c>
      <c r="B13467">
        <v>0.234293193717277</v>
      </c>
      <c r="C13467">
        <v>0.65625639999999996</v>
      </c>
      <c r="D13467" t="s">
        <v>8</v>
      </c>
      <c r="E13467">
        <f t="shared" si="210"/>
        <v>0.3768421052631572</v>
      </c>
    </row>
    <row r="13468" spans="1:5" x14ac:dyDescent="0.2">
      <c r="A13468">
        <v>0.96216216216216199</v>
      </c>
      <c r="B13468">
        <v>0.232984293193717</v>
      </c>
      <c r="C13468">
        <v>0.65629314999999999</v>
      </c>
      <c r="D13468" t="s">
        <v>8</v>
      </c>
      <c r="E13468">
        <f t="shared" si="210"/>
        <v>0.3751317175974706</v>
      </c>
    </row>
    <row r="13469" spans="1:5" x14ac:dyDescent="0.2">
      <c r="A13469">
        <v>0.96739130434782605</v>
      </c>
      <c r="B13469">
        <v>0.232984293193717</v>
      </c>
      <c r="C13469">
        <v>0.65688955999999998</v>
      </c>
      <c r="D13469" t="s">
        <v>8</v>
      </c>
      <c r="E13469">
        <f t="shared" si="210"/>
        <v>0.37552742616033719</v>
      </c>
    </row>
    <row r="13470" spans="1:5" x14ac:dyDescent="0.2">
      <c r="A13470">
        <v>0.96721311475409799</v>
      </c>
      <c r="B13470">
        <v>0.23167539267015699</v>
      </c>
      <c r="C13470">
        <v>0.65927670000000005</v>
      </c>
      <c r="D13470" t="s">
        <v>8</v>
      </c>
      <c r="E13470">
        <f t="shared" si="210"/>
        <v>0.37381203801478341</v>
      </c>
    </row>
    <row r="13471" spans="1:5" x14ac:dyDescent="0.2">
      <c r="A13471">
        <v>0.96703296703296704</v>
      </c>
      <c r="B13471">
        <v>0.23036649214659599</v>
      </c>
      <c r="C13471">
        <v>0.66093270000000004</v>
      </c>
      <c r="D13471" t="s">
        <v>8</v>
      </c>
      <c r="E13471">
        <f t="shared" si="210"/>
        <v>0.37209302325581278</v>
      </c>
    </row>
    <row r="13472" spans="1:5" x14ac:dyDescent="0.2">
      <c r="A13472">
        <v>0.96685082872928096</v>
      </c>
      <c r="B13472">
        <v>0.22905759162303599</v>
      </c>
      <c r="C13472">
        <v>0.66449590000000003</v>
      </c>
      <c r="D13472" t="s">
        <v>8</v>
      </c>
      <c r="E13472">
        <f t="shared" si="210"/>
        <v>0.37037037037036946</v>
      </c>
    </row>
    <row r="13473" spans="1:5" x14ac:dyDescent="0.2">
      <c r="A13473">
        <v>0.96666666666666601</v>
      </c>
      <c r="B13473">
        <v>0.22774869109947601</v>
      </c>
      <c r="C13473">
        <v>0.66943580000000003</v>
      </c>
      <c r="D13473" t="s">
        <v>8</v>
      </c>
      <c r="E13473">
        <f t="shared" si="210"/>
        <v>0.36864406779660958</v>
      </c>
    </row>
    <row r="13474" spans="1:5" x14ac:dyDescent="0.2">
      <c r="A13474">
        <v>0.966480446927374</v>
      </c>
      <c r="B13474">
        <v>0.22643979057591601</v>
      </c>
      <c r="C13474">
        <v>0.6710043</v>
      </c>
      <c r="D13474" t="s">
        <v>8</v>
      </c>
      <c r="E13474">
        <f t="shared" si="210"/>
        <v>0.36691410392364765</v>
      </c>
    </row>
    <row r="13475" spans="1:5" x14ac:dyDescent="0.2">
      <c r="A13475">
        <v>0.96629213483146004</v>
      </c>
      <c r="B13475">
        <v>0.22513089005235601</v>
      </c>
      <c r="C13475">
        <v>0.67275439999999997</v>
      </c>
      <c r="D13475" t="s">
        <v>8</v>
      </c>
      <c r="E13475">
        <f t="shared" si="210"/>
        <v>0.36518046709129509</v>
      </c>
    </row>
    <row r="13476" spans="1:5" x14ac:dyDescent="0.2">
      <c r="A13476">
        <v>0.96610169491525399</v>
      </c>
      <c r="B13476">
        <v>0.22382198952879501</v>
      </c>
      <c r="C13476">
        <v>0.67401180000000005</v>
      </c>
      <c r="D13476" t="s">
        <v>8</v>
      </c>
      <c r="E13476">
        <f t="shared" si="210"/>
        <v>0.36344314558979696</v>
      </c>
    </row>
    <row r="13477" spans="1:5" x14ac:dyDescent="0.2">
      <c r="A13477">
        <v>0.96590909090909005</v>
      </c>
      <c r="B13477">
        <v>0.222513089005235</v>
      </c>
      <c r="C13477">
        <v>0.67481667000000001</v>
      </c>
      <c r="D13477" t="s">
        <v>8</v>
      </c>
      <c r="E13477">
        <f t="shared" si="210"/>
        <v>0.3617021276595736</v>
      </c>
    </row>
    <row r="13478" spans="1:5" x14ac:dyDescent="0.2">
      <c r="A13478">
        <v>0.96571428571428497</v>
      </c>
      <c r="B13478">
        <v>0.221204188481675</v>
      </c>
      <c r="C13478">
        <v>0.67758507000000001</v>
      </c>
      <c r="D13478" t="s">
        <v>8</v>
      </c>
      <c r="E13478">
        <f t="shared" si="210"/>
        <v>0.35995740149094724</v>
      </c>
    </row>
    <row r="13479" spans="1:5" x14ac:dyDescent="0.2">
      <c r="A13479">
        <v>0.96551724137931005</v>
      </c>
      <c r="B13479">
        <v>0.219895287958115</v>
      </c>
      <c r="C13479">
        <v>0.68399880000000002</v>
      </c>
      <c r="D13479" t="s">
        <v>8</v>
      </c>
      <c r="E13479">
        <f t="shared" si="210"/>
        <v>0.3582089552238803</v>
      </c>
    </row>
    <row r="13480" spans="1:5" x14ac:dyDescent="0.2">
      <c r="A13480">
        <v>0.96531791907514397</v>
      </c>
      <c r="B13480">
        <v>0.218586387434554</v>
      </c>
      <c r="C13480">
        <v>0.68546706000000002</v>
      </c>
      <c r="D13480" t="s">
        <v>8</v>
      </c>
      <c r="E13480">
        <f t="shared" si="210"/>
        <v>0.35645677694770411</v>
      </c>
    </row>
    <row r="13481" spans="1:5" x14ac:dyDescent="0.2">
      <c r="A13481">
        <v>0.96511627906976705</v>
      </c>
      <c r="B13481">
        <v>0.21727748691099399</v>
      </c>
      <c r="C13481">
        <v>0.68623529999999999</v>
      </c>
      <c r="D13481" t="s">
        <v>8</v>
      </c>
      <c r="E13481">
        <f t="shared" si="210"/>
        <v>0.35470085470085361</v>
      </c>
    </row>
    <row r="13482" spans="1:5" x14ac:dyDescent="0.2">
      <c r="A13482">
        <v>0.96491228070175405</v>
      </c>
      <c r="B13482">
        <v>0.21596858638743399</v>
      </c>
      <c r="C13482">
        <v>0.68841949999999996</v>
      </c>
      <c r="D13482" t="s">
        <v>8</v>
      </c>
      <c r="E13482">
        <f t="shared" si="210"/>
        <v>0.35294117647058743</v>
      </c>
    </row>
    <row r="13483" spans="1:5" x14ac:dyDescent="0.2">
      <c r="A13483">
        <v>0.96470588235294097</v>
      </c>
      <c r="B13483">
        <v>0.21465968586387399</v>
      </c>
      <c r="C13483">
        <v>0.68941087000000001</v>
      </c>
      <c r="D13483" t="s">
        <v>8</v>
      </c>
      <c r="E13483">
        <f t="shared" si="210"/>
        <v>0.35117773019271903</v>
      </c>
    </row>
    <row r="13484" spans="1:5" x14ac:dyDescent="0.2">
      <c r="A13484">
        <v>0.96449704142011805</v>
      </c>
      <c r="B13484">
        <v>0.21335078534031399</v>
      </c>
      <c r="C13484">
        <v>0.6906738</v>
      </c>
      <c r="D13484" t="s">
        <v>8</v>
      </c>
      <c r="E13484">
        <f t="shared" si="210"/>
        <v>0.34941050375133959</v>
      </c>
    </row>
    <row r="13485" spans="1:5" x14ac:dyDescent="0.2">
      <c r="A13485">
        <v>0.96428571428571397</v>
      </c>
      <c r="B13485">
        <v>0.21204188481675301</v>
      </c>
      <c r="C13485">
        <v>0.69181840000000006</v>
      </c>
      <c r="D13485" t="s">
        <v>8</v>
      </c>
      <c r="E13485">
        <f t="shared" si="210"/>
        <v>0.34763948497853958</v>
      </c>
    </row>
    <row r="13486" spans="1:5" x14ac:dyDescent="0.2">
      <c r="A13486">
        <v>0.96407185628742498</v>
      </c>
      <c r="B13486">
        <v>0.21073298429319301</v>
      </c>
      <c r="C13486">
        <v>0.69342630000000005</v>
      </c>
      <c r="D13486" t="s">
        <v>8</v>
      </c>
      <c r="E13486">
        <f t="shared" si="210"/>
        <v>0.34586466165413438</v>
      </c>
    </row>
    <row r="13487" spans="1:5" x14ac:dyDescent="0.2">
      <c r="A13487">
        <v>0.969879518072289</v>
      </c>
      <c r="B13487">
        <v>0.21073298429319301</v>
      </c>
      <c r="C13487">
        <v>0.69510424000000004</v>
      </c>
      <c r="D13487" t="s">
        <v>8</v>
      </c>
      <c r="E13487">
        <f t="shared" si="210"/>
        <v>0.34623655913978396</v>
      </c>
    </row>
    <row r="13488" spans="1:5" x14ac:dyDescent="0.2">
      <c r="A13488">
        <v>0.96969696969696895</v>
      </c>
      <c r="B13488">
        <v>0.20942408376963301</v>
      </c>
      <c r="C13488">
        <v>0.69616230000000001</v>
      </c>
      <c r="D13488" t="s">
        <v>8</v>
      </c>
      <c r="E13488">
        <f t="shared" si="210"/>
        <v>0.34445640473627487</v>
      </c>
    </row>
    <row r="13489" spans="1:5" x14ac:dyDescent="0.2">
      <c r="A13489">
        <v>0.96951219512195097</v>
      </c>
      <c r="B13489">
        <v>0.208115183246073</v>
      </c>
      <c r="C13489">
        <v>0.69639340000000005</v>
      </c>
      <c r="D13489" t="s">
        <v>8</v>
      </c>
      <c r="E13489">
        <f t="shared" si="210"/>
        <v>0.34267241379310304</v>
      </c>
    </row>
    <row r="13490" spans="1:5" x14ac:dyDescent="0.2">
      <c r="A13490">
        <v>0.96932515337423297</v>
      </c>
      <c r="B13490">
        <v>0.206806282722513</v>
      </c>
      <c r="C13490">
        <v>0.69890129999999995</v>
      </c>
      <c r="D13490" t="s">
        <v>8</v>
      </c>
      <c r="E13490">
        <f t="shared" si="210"/>
        <v>0.34088457389428245</v>
      </c>
    </row>
    <row r="13491" spans="1:5" x14ac:dyDescent="0.2">
      <c r="A13491">
        <v>0.969135802469135</v>
      </c>
      <c r="B13491">
        <v>0.205497382198952</v>
      </c>
      <c r="C13491">
        <v>0.70214449999999995</v>
      </c>
      <c r="D13491" t="s">
        <v>8</v>
      </c>
      <c r="E13491">
        <f t="shared" si="210"/>
        <v>0.3390928725701931</v>
      </c>
    </row>
    <row r="13492" spans="1:5" x14ac:dyDescent="0.2">
      <c r="A13492">
        <v>0.96894409937888204</v>
      </c>
      <c r="B13492">
        <v>0.204188481675392</v>
      </c>
      <c r="C13492">
        <v>0.70334459999999999</v>
      </c>
      <c r="D13492" t="s">
        <v>8</v>
      </c>
      <c r="E13492">
        <f t="shared" si="210"/>
        <v>0.33729729729729641</v>
      </c>
    </row>
    <row r="13493" spans="1:5" x14ac:dyDescent="0.2">
      <c r="A13493">
        <v>0.96875</v>
      </c>
      <c r="B13493">
        <v>0.20287958115183199</v>
      </c>
      <c r="C13493">
        <v>0.70770909999999998</v>
      </c>
      <c r="D13493" t="s">
        <v>8</v>
      </c>
      <c r="E13493">
        <f t="shared" si="210"/>
        <v>0.33549783549783485</v>
      </c>
    </row>
    <row r="13494" spans="1:5" x14ac:dyDescent="0.2">
      <c r="A13494">
        <v>0.96855345911949597</v>
      </c>
      <c r="B13494">
        <v>0.20157068062827199</v>
      </c>
      <c r="C13494">
        <v>0.71460599999999996</v>
      </c>
      <c r="D13494" t="s">
        <v>8</v>
      </c>
      <c r="E13494">
        <f t="shared" si="210"/>
        <v>0.33369447453954459</v>
      </c>
    </row>
    <row r="13495" spans="1:5" x14ac:dyDescent="0.2">
      <c r="A13495">
        <v>0.968354430379746</v>
      </c>
      <c r="B13495">
        <v>0.20026178010471199</v>
      </c>
      <c r="C13495">
        <v>0.71625905999999995</v>
      </c>
      <c r="D13495" t="s">
        <v>8</v>
      </c>
      <c r="E13495">
        <f t="shared" si="210"/>
        <v>0.3318872017353578</v>
      </c>
    </row>
    <row r="13496" spans="1:5" x14ac:dyDescent="0.2">
      <c r="A13496">
        <v>0.968152866242038</v>
      </c>
      <c r="B13496">
        <v>0.19895287958115099</v>
      </c>
      <c r="C13496">
        <v>0.71743159999999995</v>
      </c>
      <c r="D13496" t="s">
        <v>8</v>
      </c>
      <c r="E13496">
        <f t="shared" si="210"/>
        <v>0.33007600434310413</v>
      </c>
    </row>
    <row r="13497" spans="1:5" x14ac:dyDescent="0.2">
      <c r="A13497">
        <v>0.96794871794871795</v>
      </c>
      <c r="B13497">
        <v>0.19764397905759101</v>
      </c>
      <c r="C13497">
        <v>0.71863480000000002</v>
      </c>
      <c r="D13497" t="s">
        <v>8</v>
      </c>
      <c r="E13497">
        <f t="shared" si="210"/>
        <v>0.32826086956521661</v>
      </c>
    </row>
    <row r="13498" spans="1:5" x14ac:dyDescent="0.2">
      <c r="A13498">
        <v>0.967741935483871</v>
      </c>
      <c r="B13498">
        <v>0.19633507853403101</v>
      </c>
      <c r="C13498">
        <v>0.72105889999999995</v>
      </c>
      <c r="D13498" t="s">
        <v>8</v>
      </c>
      <c r="E13498">
        <f t="shared" si="210"/>
        <v>0.32644178454842165</v>
      </c>
    </row>
    <row r="13499" spans="1:5" x14ac:dyDescent="0.2">
      <c r="A13499">
        <v>0.96753246753246702</v>
      </c>
      <c r="B13499">
        <v>0.19502617801047101</v>
      </c>
      <c r="C13499">
        <v>0.72204080000000004</v>
      </c>
      <c r="D13499" t="s">
        <v>8</v>
      </c>
      <c r="E13499">
        <f t="shared" si="210"/>
        <v>0.32461873638344196</v>
      </c>
    </row>
    <row r="13500" spans="1:5" x14ac:dyDescent="0.2">
      <c r="A13500">
        <v>0.96732026143790795</v>
      </c>
      <c r="B13500">
        <v>0.193717277486911</v>
      </c>
      <c r="C13500">
        <v>0.72455287000000002</v>
      </c>
      <c r="D13500" t="s">
        <v>8</v>
      </c>
      <c r="E13500">
        <f t="shared" si="210"/>
        <v>0.32279171210468921</v>
      </c>
    </row>
    <row r="13501" spans="1:5" x14ac:dyDescent="0.2">
      <c r="A13501">
        <v>0.96710526315789402</v>
      </c>
      <c r="B13501">
        <v>0.19240837696335</v>
      </c>
      <c r="C13501">
        <v>0.72472024000000002</v>
      </c>
      <c r="D13501" t="s">
        <v>8</v>
      </c>
      <c r="E13501">
        <f t="shared" si="210"/>
        <v>0.32096069868995519</v>
      </c>
    </row>
    <row r="13502" spans="1:5" x14ac:dyDescent="0.2">
      <c r="A13502">
        <v>0.96688741721854299</v>
      </c>
      <c r="B13502">
        <v>0.19109947643979</v>
      </c>
      <c r="C13502">
        <v>0.72610470000000005</v>
      </c>
      <c r="D13502" t="s">
        <v>8</v>
      </c>
      <c r="E13502">
        <f t="shared" si="210"/>
        <v>0.31912568306010847</v>
      </c>
    </row>
    <row r="13503" spans="1:5" x14ac:dyDescent="0.2">
      <c r="A13503">
        <v>0.97333333333333305</v>
      </c>
      <c r="B13503">
        <v>0.19109947643979</v>
      </c>
      <c r="C13503">
        <v>0.72792590000000001</v>
      </c>
      <c r="D13503" t="s">
        <v>8</v>
      </c>
      <c r="E13503">
        <f t="shared" si="210"/>
        <v>0.31947483588621362</v>
      </c>
    </row>
    <row r="13504" spans="1:5" x14ac:dyDescent="0.2">
      <c r="A13504">
        <v>0.97315436241610698</v>
      </c>
      <c r="B13504">
        <v>0.18979057591623</v>
      </c>
      <c r="C13504">
        <v>0.72818430000000001</v>
      </c>
      <c r="D13504" t="s">
        <v>8</v>
      </c>
      <c r="E13504">
        <f t="shared" si="210"/>
        <v>0.31763417305585928</v>
      </c>
    </row>
    <row r="13505" spans="1:5" x14ac:dyDescent="0.2">
      <c r="A13505">
        <v>0.97297297297297303</v>
      </c>
      <c r="B13505">
        <v>0.18848167539267</v>
      </c>
      <c r="C13505">
        <v>0.73027812999999997</v>
      </c>
      <c r="D13505" t="s">
        <v>8</v>
      </c>
      <c r="E13505">
        <f t="shared" si="210"/>
        <v>0.31578947368421034</v>
      </c>
    </row>
    <row r="13506" spans="1:5" x14ac:dyDescent="0.2">
      <c r="A13506">
        <v>0.97278911564625803</v>
      </c>
      <c r="B13506">
        <v>0.18717277486910899</v>
      </c>
      <c r="C13506">
        <v>0.73119000000000001</v>
      </c>
      <c r="D13506" t="s">
        <v>8</v>
      </c>
      <c r="E13506">
        <f t="shared" si="210"/>
        <v>0.31394072447859356</v>
      </c>
    </row>
    <row r="13507" spans="1:5" x14ac:dyDescent="0.2">
      <c r="A13507">
        <v>0.97260273972602695</v>
      </c>
      <c r="B13507">
        <v>0.18586387434554899</v>
      </c>
      <c r="C13507">
        <v>0.73349589999999998</v>
      </c>
      <c r="D13507" t="s">
        <v>8</v>
      </c>
      <c r="E13507">
        <f t="shared" si="210"/>
        <v>0.31208791208791098</v>
      </c>
    </row>
    <row r="13508" spans="1:5" x14ac:dyDescent="0.2">
      <c r="A13508">
        <v>0.972413793103448</v>
      </c>
      <c r="B13508">
        <v>0.18455497382198899</v>
      </c>
      <c r="C13508">
        <v>0.73826544999999999</v>
      </c>
      <c r="D13508" t="s">
        <v>8</v>
      </c>
      <c r="E13508">
        <f t="shared" si="210"/>
        <v>0.31023102310230943</v>
      </c>
    </row>
    <row r="13509" spans="1:5" x14ac:dyDescent="0.2">
      <c r="A13509">
        <v>0.97916666666666596</v>
      </c>
      <c r="B13509">
        <v>0.18455497382198899</v>
      </c>
      <c r="C13509">
        <v>0.73837763000000001</v>
      </c>
      <c r="D13509" t="s">
        <v>8</v>
      </c>
      <c r="E13509">
        <f t="shared" si="210"/>
        <v>0.3105726872246688</v>
      </c>
    </row>
    <row r="13510" spans="1:5" x14ac:dyDescent="0.2">
      <c r="A13510">
        <v>0.97902097902097895</v>
      </c>
      <c r="B13510">
        <v>0.18324607329842901</v>
      </c>
      <c r="C13510">
        <v>0.73903865000000002</v>
      </c>
      <c r="D13510" t="s">
        <v>8</v>
      </c>
      <c r="E13510">
        <f t="shared" si="210"/>
        <v>0.30871003307607459</v>
      </c>
    </row>
    <row r="13511" spans="1:5" x14ac:dyDescent="0.2">
      <c r="A13511">
        <v>0.97887323943661897</v>
      </c>
      <c r="B13511">
        <v>0.18193717277486901</v>
      </c>
      <c r="C13511">
        <v>0.74017763000000003</v>
      </c>
      <c r="D13511" t="s">
        <v>8</v>
      </c>
      <c r="E13511">
        <f t="shared" ref="E13511:E13574" si="211">(2*A13511*B13511)/(A13511+B13511)</f>
        <v>0.30684326710816762</v>
      </c>
    </row>
    <row r="13512" spans="1:5" x14ac:dyDescent="0.2">
      <c r="A13512">
        <v>0.97872340425531901</v>
      </c>
      <c r="B13512">
        <v>0.18062827225130801</v>
      </c>
      <c r="C13512">
        <v>0.74074759999999995</v>
      </c>
      <c r="D13512" t="s">
        <v>8</v>
      </c>
      <c r="E13512">
        <f t="shared" si="211"/>
        <v>0.30497237569060648</v>
      </c>
    </row>
    <row r="13513" spans="1:5" x14ac:dyDescent="0.2">
      <c r="A13513">
        <v>0.97857142857142798</v>
      </c>
      <c r="B13513">
        <v>0.17931937172774801</v>
      </c>
      <c r="C13513">
        <v>0.74400365000000002</v>
      </c>
      <c r="D13513" t="s">
        <v>8</v>
      </c>
      <c r="E13513">
        <f t="shared" si="211"/>
        <v>0.30309734513274239</v>
      </c>
    </row>
    <row r="13514" spans="1:5" x14ac:dyDescent="0.2">
      <c r="A13514">
        <v>0.97841726618705005</v>
      </c>
      <c r="B13514">
        <v>0.178010471204188</v>
      </c>
      <c r="C13514">
        <v>0.75368595000000005</v>
      </c>
      <c r="D13514" t="s">
        <v>8</v>
      </c>
      <c r="E13514">
        <f t="shared" si="211"/>
        <v>0.30121816168327725</v>
      </c>
    </row>
    <row r="13515" spans="1:5" x14ac:dyDescent="0.2">
      <c r="A13515">
        <v>0.98550724637681097</v>
      </c>
      <c r="B13515">
        <v>0.178010471204188</v>
      </c>
      <c r="C13515">
        <v>0.75381240000000005</v>
      </c>
      <c r="D13515" t="s">
        <v>8</v>
      </c>
      <c r="E13515">
        <f t="shared" si="211"/>
        <v>0.30155210643015451</v>
      </c>
    </row>
    <row r="13516" spans="1:5" x14ac:dyDescent="0.2">
      <c r="A13516">
        <v>0.98540145985401395</v>
      </c>
      <c r="B13516">
        <v>0.176701570680628</v>
      </c>
      <c r="C13516">
        <v>0.75743139999999998</v>
      </c>
      <c r="D13516" t="s">
        <v>8</v>
      </c>
      <c r="E13516">
        <f t="shared" si="211"/>
        <v>0.29966703662597072</v>
      </c>
    </row>
    <row r="13517" spans="1:5" x14ac:dyDescent="0.2">
      <c r="A13517">
        <v>0.98529411764705799</v>
      </c>
      <c r="B13517">
        <v>0.175392670157068</v>
      </c>
      <c r="C13517">
        <v>0.75904446999999997</v>
      </c>
      <c r="D13517" t="s">
        <v>8</v>
      </c>
      <c r="E13517">
        <f t="shared" si="211"/>
        <v>0.29777777777777764</v>
      </c>
    </row>
    <row r="13518" spans="1:5" x14ac:dyDescent="0.2">
      <c r="A13518">
        <v>0.98518518518518505</v>
      </c>
      <c r="B13518">
        <v>0.174083769633507</v>
      </c>
      <c r="C13518">
        <v>0.76112440000000003</v>
      </c>
      <c r="D13518" t="s">
        <v>8</v>
      </c>
      <c r="E13518">
        <f t="shared" si="211"/>
        <v>0.29588431590656156</v>
      </c>
    </row>
    <row r="13519" spans="1:5" x14ac:dyDescent="0.2">
      <c r="A13519">
        <v>0.98507462686567104</v>
      </c>
      <c r="B13519">
        <v>0.17277486910994699</v>
      </c>
      <c r="C13519">
        <v>0.76771829999999996</v>
      </c>
      <c r="D13519" t="s">
        <v>8</v>
      </c>
      <c r="E13519">
        <f t="shared" si="211"/>
        <v>0.29398663697104582</v>
      </c>
    </row>
    <row r="13520" spans="1:5" x14ac:dyDescent="0.2">
      <c r="A13520">
        <v>0.98496240601503704</v>
      </c>
      <c r="B13520">
        <v>0.17146596858638699</v>
      </c>
      <c r="C13520">
        <v>0.76921993</v>
      </c>
      <c r="D13520" t="s">
        <v>8</v>
      </c>
      <c r="E13520">
        <f t="shared" si="211"/>
        <v>0.29208472686733489</v>
      </c>
    </row>
    <row r="13521" spans="1:5" x14ac:dyDescent="0.2">
      <c r="A13521">
        <v>0.98484848484848397</v>
      </c>
      <c r="B13521">
        <v>0.17015706806282699</v>
      </c>
      <c r="C13521">
        <v>0.77064180000000004</v>
      </c>
      <c r="D13521" t="s">
        <v>8</v>
      </c>
      <c r="E13521">
        <f t="shared" si="211"/>
        <v>0.29017857142857106</v>
      </c>
    </row>
    <row r="13522" spans="1:5" x14ac:dyDescent="0.2">
      <c r="A13522">
        <v>0.98473282442748</v>
      </c>
      <c r="B13522">
        <v>0.16884816753926701</v>
      </c>
      <c r="C13522">
        <v>0.77239155999999998</v>
      </c>
      <c r="D13522" t="s">
        <v>8</v>
      </c>
      <c r="E13522">
        <f t="shared" si="211"/>
        <v>0.28826815642458098</v>
      </c>
    </row>
    <row r="13523" spans="1:5" x14ac:dyDescent="0.2">
      <c r="A13523">
        <v>0.984615384615384</v>
      </c>
      <c r="B13523">
        <v>0.16753926701570601</v>
      </c>
      <c r="C13523">
        <v>0.77246683999999999</v>
      </c>
      <c r="D13523" t="s">
        <v>8</v>
      </c>
      <c r="E13523">
        <f t="shared" si="211"/>
        <v>0.28635346756152003</v>
      </c>
    </row>
    <row r="13524" spans="1:5" x14ac:dyDescent="0.2">
      <c r="A13524">
        <v>0.98449612403100695</v>
      </c>
      <c r="B13524">
        <v>0.16623036649214601</v>
      </c>
      <c r="C13524">
        <v>0.77262986</v>
      </c>
      <c r="D13524" t="s">
        <v>8</v>
      </c>
      <c r="E13524">
        <f t="shared" si="211"/>
        <v>0.28443449048152208</v>
      </c>
    </row>
    <row r="13525" spans="1:5" x14ac:dyDescent="0.2">
      <c r="A13525">
        <v>0.984375</v>
      </c>
      <c r="B13525">
        <v>0.16492146596858601</v>
      </c>
      <c r="C13525">
        <v>0.77465165000000002</v>
      </c>
      <c r="D13525" t="s">
        <v>8</v>
      </c>
      <c r="E13525">
        <f t="shared" si="211"/>
        <v>0.28251121076233127</v>
      </c>
    </row>
    <row r="13526" spans="1:5" x14ac:dyDescent="0.2">
      <c r="A13526">
        <v>0.98425196850393704</v>
      </c>
      <c r="B13526">
        <v>0.163612565445026</v>
      </c>
      <c r="C13526">
        <v>0.77758660000000002</v>
      </c>
      <c r="D13526" t="s">
        <v>8</v>
      </c>
      <c r="E13526">
        <f t="shared" si="211"/>
        <v>0.28058361391694697</v>
      </c>
    </row>
    <row r="13527" spans="1:5" x14ac:dyDescent="0.2">
      <c r="A13527">
        <v>0.98412698412698396</v>
      </c>
      <c r="B13527">
        <v>0.162303664921465</v>
      </c>
      <c r="C13527">
        <v>0.77894043999999996</v>
      </c>
      <c r="D13527" t="s">
        <v>8</v>
      </c>
      <c r="E13527">
        <f t="shared" si="211"/>
        <v>0.27865168539325696</v>
      </c>
    </row>
    <row r="13528" spans="1:5" x14ac:dyDescent="0.2">
      <c r="A13528">
        <v>0.98399999999999999</v>
      </c>
      <c r="B13528">
        <v>0.160994764397905</v>
      </c>
      <c r="C13528">
        <v>0.78026890000000004</v>
      </c>
      <c r="D13528" t="s">
        <v>8</v>
      </c>
      <c r="E13528">
        <f t="shared" si="211"/>
        <v>0.27671541057367716</v>
      </c>
    </row>
    <row r="13529" spans="1:5" x14ac:dyDescent="0.2">
      <c r="A13529">
        <v>0.98387096774193505</v>
      </c>
      <c r="B13529">
        <v>0.159685863874345</v>
      </c>
      <c r="C13529">
        <v>0.78505139999999995</v>
      </c>
      <c r="D13529" t="s">
        <v>8</v>
      </c>
      <c r="E13529">
        <f t="shared" si="211"/>
        <v>0.27477477477477391</v>
      </c>
    </row>
    <row r="13530" spans="1:5" x14ac:dyDescent="0.2">
      <c r="A13530">
        <v>0.98373983739837401</v>
      </c>
      <c r="B13530">
        <v>0.15837696335078499</v>
      </c>
      <c r="C13530">
        <v>0.78510860000000005</v>
      </c>
      <c r="D13530" t="s">
        <v>8</v>
      </c>
      <c r="E13530">
        <f t="shared" si="211"/>
        <v>0.27282976324689912</v>
      </c>
    </row>
    <row r="13531" spans="1:5" x14ac:dyDescent="0.2">
      <c r="A13531">
        <v>0.99180327868852403</v>
      </c>
      <c r="B13531">
        <v>0.15837696335078499</v>
      </c>
      <c r="C13531">
        <v>0.78710599999999997</v>
      </c>
      <c r="D13531" t="s">
        <v>8</v>
      </c>
      <c r="E13531">
        <f t="shared" si="211"/>
        <v>0.27313769751692946</v>
      </c>
    </row>
    <row r="13532" spans="1:5" x14ac:dyDescent="0.2">
      <c r="A13532">
        <v>0.99173553719008201</v>
      </c>
      <c r="B13532">
        <v>0.15706806282722499</v>
      </c>
      <c r="C13532">
        <v>0.78899240000000004</v>
      </c>
      <c r="D13532" t="s">
        <v>8</v>
      </c>
      <c r="E13532">
        <f t="shared" si="211"/>
        <v>0.27118644067796588</v>
      </c>
    </row>
    <row r="13533" spans="1:5" x14ac:dyDescent="0.2">
      <c r="A13533">
        <v>0.99166666666666603</v>
      </c>
      <c r="B13533">
        <v>0.15575916230366399</v>
      </c>
      <c r="C13533">
        <v>0.79095495000000005</v>
      </c>
      <c r="D13533" t="s">
        <v>8</v>
      </c>
      <c r="E13533">
        <f t="shared" si="211"/>
        <v>0.26923076923076777</v>
      </c>
    </row>
    <row r="13534" spans="1:5" x14ac:dyDescent="0.2">
      <c r="A13534">
        <v>0.99159663865546199</v>
      </c>
      <c r="B13534">
        <v>0.15445026178010399</v>
      </c>
      <c r="C13534">
        <v>0.79148669999999999</v>
      </c>
      <c r="D13534" t="s">
        <v>8</v>
      </c>
      <c r="E13534">
        <f t="shared" si="211"/>
        <v>0.26727066817666933</v>
      </c>
    </row>
    <row r="13535" spans="1:5" x14ac:dyDescent="0.2">
      <c r="A13535">
        <v>0.99152542372881303</v>
      </c>
      <c r="B13535">
        <v>0.15314136125654401</v>
      </c>
      <c r="C13535">
        <v>0.79333640000000005</v>
      </c>
      <c r="D13535" t="s">
        <v>8</v>
      </c>
      <c r="E13535">
        <f t="shared" si="211"/>
        <v>0.26530612244897883</v>
      </c>
    </row>
    <row r="13536" spans="1:5" x14ac:dyDescent="0.2">
      <c r="A13536">
        <v>0.99145299145299104</v>
      </c>
      <c r="B13536">
        <v>0.15183246073298401</v>
      </c>
      <c r="C13536">
        <v>0.79645069999999996</v>
      </c>
      <c r="D13536" t="s">
        <v>8</v>
      </c>
      <c r="E13536">
        <f t="shared" si="211"/>
        <v>0.26333711691259887</v>
      </c>
    </row>
    <row r="13537" spans="1:5" x14ac:dyDescent="0.2">
      <c r="A13537">
        <v>0.99137931034482696</v>
      </c>
      <c r="B13537">
        <v>0.15052356020942401</v>
      </c>
      <c r="C13537">
        <v>0.79719055000000005</v>
      </c>
      <c r="D13537" t="s">
        <v>8</v>
      </c>
      <c r="E13537">
        <f t="shared" si="211"/>
        <v>0.26136363636363624</v>
      </c>
    </row>
    <row r="13538" spans="1:5" x14ac:dyDescent="0.2">
      <c r="A13538">
        <v>0.99130434782608701</v>
      </c>
      <c r="B13538">
        <v>0.149214659685863</v>
      </c>
      <c r="C13538">
        <v>0.79935179999999995</v>
      </c>
      <c r="D13538" t="s">
        <v>8</v>
      </c>
      <c r="E13538">
        <f t="shared" si="211"/>
        <v>0.25938566552900894</v>
      </c>
    </row>
    <row r="13539" spans="1:5" x14ac:dyDescent="0.2">
      <c r="A13539">
        <v>0.99122807017543801</v>
      </c>
      <c r="B13539">
        <v>0.147905759162303</v>
      </c>
      <c r="C13539">
        <v>0.79944409999999999</v>
      </c>
      <c r="D13539" t="s">
        <v>8</v>
      </c>
      <c r="E13539">
        <f t="shared" si="211"/>
        <v>0.25740318906605819</v>
      </c>
    </row>
    <row r="13540" spans="1:5" x14ac:dyDescent="0.2">
      <c r="A13540">
        <v>0.99115044247787598</v>
      </c>
      <c r="B13540">
        <v>0.146596858638743</v>
      </c>
      <c r="C13540">
        <v>0.80063105000000001</v>
      </c>
      <c r="D13540" t="s">
        <v>8</v>
      </c>
      <c r="E13540">
        <f t="shared" si="211"/>
        <v>0.25541619156214296</v>
      </c>
    </row>
    <row r="13541" spans="1:5" x14ac:dyDescent="0.2">
      <c r="A13541">
        <v>0.99107142857142805</v>
      </c>
      <c r="B13541">
        <v>0.145287958115183</v>
      </c>
      <c r="C13541">
        <v>0.80436134000000004</v>
      </c>
      <c r="D13541" t="s">
        <v>8</v>
      </c>
      <c r="E13541">
        <f t="shared" si="211"/>
        <v>0.25342465753424614</v>
      </c>
    </row>
    <row r="13542" spans="1:5" x14ac:dyDescent="0.2">
      <c r="A13542">
        <v>0.99099099099099097</v>
      </c>
      <c r="B13542">
        <v>0.14397905759162299</v>
      </c>
      <c r="C13542">
        <v>0.80749939999999998</v>
      </c>
      <c r="D13542" t="s">
        <v>8</v>
      </c>
      <c r="E13542">
        <f t="shared" si="211"/>
        <v>0.25142857142857133</v>
      </c>
    </row>
    <row r="13543" spans="1:5" x14ac:dyDescent="0.2">
      <c r="A13543">
        <v>0.99090909090909096</v>
      </c>
      <c r="B13543">
        <v>0.14267015706806199</v>
      </c>
      <c r="C13543">
        <v>0.80863220000000002</v>
      </c>
      <c r="D13543" t="s">
        <v>8</v>
      </c>
      <c r="E13543">
        <f t="shared" si="211"/>
        <v>0.24942791762013602</v>
      </c>
    </row>
    <row r="13544" spans="1:5" x14ac:dyDescent="0.2">
      <c r="A13544">
        <v>0.990825688073394</v>
      </c>
      <c r="B13544">
        <v>0.14136125654450199</v>
      </c>
      <c r="C13544">
        <v>0.81033169999999999</v>
      </c>
      <c r="D13544" t="s">
        <v>8</v>
      </c>
      <c r="E13544">
        <f t="shared" si="211"/>
        <v>0.24742268041237014</v>
      </c>
    </row>
    <row r="13545" spans="1:5" x14ac:dyDescent="0.2">
      <c r="A13545">
        <v>0.99074074074074003</v>
      </c>
      <c r="B13545">
        <v>0.14005235602094199</v>
      </c>
      <c r="C13545">
        <v>0.81405382999999998</v>
      </c>
      <c r="D13545" t="s">
        <v>8</v>
      </c>
      <c r="E13545">
        <f t="shared" si="211"/>
        <v>0.24541284403669658</v>
      </c>
    </row>
    <row r="13546" spans="1:5" x14ac:dyDescent="0.2">
      <c r="A13546">
        <v>0.99065420560747597</v>
      </c>
      <c r="B13546">
        <v>0.13874345549738201</v>
      </c>
      <c r="C13546">
        <v>0.81448319999999996</v>
      </c>
      <c r="D13546" t="s">
        <v>8</v>
      </c>
      <c r="E13546">
        <f t="shared" si="211"/>
        <v>0.24339839265212371</v>
      </c>
    </row>
    <row r="13547" spans="1:5" x14ac:dyDescent="0.2">
      <c r="A13547">
        <v>0.99056603773584895</v>
      </c>
      <c r="B13547">
        <v>0.13743455497382101</v>
      </c>
      <c r="C13547">
        <v>0.81485770000000002</v>
      </c>
      <c r="D13547" t="s">
        <v>8</v>
      </c>
      <c r="E13547">
        <f t="shared" si="211"/>
        <v>0.24137931034482607</v>
      </c>
    </row>
    <row r="13548" spans="1:5" x14ac:dyDescent="0.2">
      <c r="A13548">
        <v>0.99047619047618995</v>
      </c>
      <c r="B13548">
        <v>0.13612565445026101</v>
      </c>
      <c r="C13548">
        <v>0.81550210000000001</v>
      </c>
      <c r="D13548" t="s">
        <v>8</v>
      </c>
      <c r="E13548">
        <f t="shared" si="211"/>
        <v>0.23935558112773184</v>
      </c>
    </row>
    <row r="13549" spans="1:5" x14ac:dyDescent="0.2">
      <c r="A13549">
        <v>0.99038461538461497</v>
      </c>
      <c r="B13549">
        <v>0.13481675392670101</v>
      </c>
      <c r="C13549">
        <v>0.81803440000000005</v>
      </c>
      <c r="D13549" t="s">
        <v>8</v>
      </c>
      <c r="E13549">
        <f t="shared" si="211"/>
        <v>0.2373271889400913</v>
      </c>
    </row>
    <row r="13550" spans="1:5" x14ac:dyDescent="0.2">
      <c r="A13550">
        <v>0.990291262135922</v>
      </c>
      <c r="B13550">
        <v>0.133507853403141</v>
      </c>
      <c r="C13550">
        <v>0.81847334000000005</v>
      </c>
      <c r="D13550" t="s">
        <v>8</v>
      </c>
      <c r="E13550">
        <f t="shared" si="211"/>
        <v>0.23529411764705827</v>
      </c>
    </row>
    <row r="13551" spans="1:5" x14ac:dyDescent="0.2">
      <c r="A13551">
        <v>0.99019607843137203</v>
      </c>
      <c r="B13551">
        <v>0.132198952879581</v>
      </c>
      <c r="C13551">
        <v>0.81954484999999999</v>
      </c>
      <c r="D13551" t="s">
        <v>8</v>
      </c>
      <c r="E13551">
        <f t="shared" si="211"/>
        <v>0.23325635103926071</v>
      </c>
    </row>
    <row r="13552" spans="1:5" x14ac:dyDescent="0.2">
      <c r="A13552">
        <v>0.99009900990098998</v>
      </c>
      <c r="B13552">
        <v>0.13089005235602</v>
      </c>
      <c r="C13552">
        <v>0.82100487</v>
      </c>
      <c r="D13552" t="s">
        <v>8</v>
      </c>
      <c r="E13552">
        <f t="shared" si="211"/>
        <v>0.23121387283236847</v>
      </c>
    </row>
    <row r="13553" spans="1:5" x14ac:dyDescent="0.2">
      <c r="A13553">
        <v>0.99</v>
      </c>
      <c r="B13553">
        <v>0.12958115183246</v>
      </c>
      <c r="C13553">
        <v>0.82162314999999997</v>
      </c>
      <c r="D13553" t="s">
        <v>8</v>
      </c>
      <c r="E13553">
        <f t="shared" si="211"/>
        <v>0.22916666666666546</v>
      </c>
    </row>
    <row r="13554" spans="1:5" x14ac:dyDescent="0.2">
      <c r="A13554">
        <v>0.98989898989898994</v>
      </c>
      <c r="B13554">
        <v>0.12827225130889999</v>
      </c>
      <c r="C13554">
        <v>0.82375324000000005</v>
      </c>
      <c r="D13554" t="s">
        <v>8</v>
      </c>
      <c r="E13554">
        <f t="shared" si="211"/>
        <v>0.22711471610660405</v>
      </c>
    </row>
    <row r="13555" spans="1:5" x14ac:dyDescent="0.2">
      <c r="A13555">
        <v>0.98979591836734604</v>
      </c>
      <c r="B13555">
        <v>0.12696335078533999</v>
      </c>
      <c r="C13555">
        <v>0.82409005999999996</v>
      </c>
      <c r="D13555" t="s">
        <v>8</v>
      </c>
      <c r="E13555">
        <f t="shared" si="211"/>
        <v>0.22505800464037068</v>
      </c>
    </row>
    <row r="13556" spans="1:5" x14ac:dyDescent="0.2">
      <c r="A13556">
        <v>0.98969072164948402</v>
      </c>
      <c r="B13556">
        <v>0.12565445026177999</v>
      </c>
      <c r="C13556">
        <v>0.82425029999999999</v>
      </c>
      <c r="D13556" t="s">
        <v>8</v>
      </c>
      <c r="E13556">
        <f t="shared" si="211"/>
        <v>0.22299651567944234</v>
      </c>
    </row>
    <row r="13557" spans="1:5" x14ac:dyDescent="0.2">
      <c r="A13557">
        <v>0.98958333333333304</v>
      </c>
      <c r="B13557">
        <v>0.124345549738219</v>
      </c>
      <c r="C13557">
        <v>0.8250326</v>
      </c>
      <c r="D13557" t="s">
        <v>8</v>
      </c>
      <c r="E13557">
        <f t="shared" si="211"/>
        <v>0.2209302325581381</v>
      </c>
    </row>
    <row r="13558" spans="1:5" x14ac:dyDescent="0.2">
      <c r="A13558">
        <v>0.98947368421052595</v>
      </c>
      <c r="B13558">
        <v>0.123036649214659</v>
      </c>
      <c r="C13558">
        <v>0.82767813999999995</v>
      </c>
      <c r="D13558" t="s">
        <v>8</v>
      </c>
      <c r="E13558">
        <f t="shared" si="211"/>
        <v>0.21885913853317701</v>
      </c>
    </row>
    <row r="13559" spans="1:5" x14ac:dyDescent="0.2">
      <c r="A13559">
        <v>0.98936170212765895</v>
      </c>
      <c r="B13559">
        <v>0.12172774869109899</v>
      </c>
      <c r="C13559">
        <v>0.82928460000000004</v>
      </c>
      <c r="D13559" t="s">
        <v>8</v>
      </c>
      <c r="E13559">
        <f t="shared" si="211"/>
        <v>0.21678321678321602</v>
      </c>
    </row>
    <row r="13560" spans="1:5" x14ac:dyDescent="0.2">
      <c r="A13560">
        <v>0.989247311827957</v>
      </c>
      <c r="B13560">
        <v>0.12041884816753901</v>
      </c>
      <c r="C13560">
        <v>0.8297563</v>
      </c>
      <c r="D13560" t="s">
        <v>8</v>
      </c>
      <c r="E13560">
        <f t="shared" si="211"/>
        <v>0.21470245040840097</v>
      </c>
    </row>
    <row r="13561" spans="1:5" x14ac:dyDescent="0.2">
      <c r="A13561">
        <v>0.98913043478260798</v>
      </c>
      <c r="B13561">
        <v>0.119109947643979</v>
      </c>
      <c r="C13561">
        <v>0.83453690000000003</v>
      </c>
      <c r="D13561" t="s">
        <v>8</v>
      </c>
      <c r="E13561">
        <f t="shared" si="211"/>
        <v>0.21261682242990645</v>
      </c>
    </row>
    <row r="13562" spans="1:5" x14ac:dyDescent="0.2">
      <c r="A13562">
        <v>0.98901098901098905</v>
      </c>
      <c r="B13562">
        <v>0.117801047120418</v>
      </c>
      <c r="C13562">
        <v>0.83548635000000004</v>
      </c>
      <c r="D13562" t="s">
        <v>8</v>
      </c>
      <c r="E13562">
        <f t="shared" si="211"/>
        <v>0.21052631578947231</v>
      </c>
    </row>
    <row r="13563" spans="1:5" x14ac:dyDescent="0.2">
      <c r="A13563">
        <v>0.98888888888888804</v>
      </c>
      <c r="B13563">
        <v>0.116492146596858</v>
      </c>
      <c r="C13563">
        <v>0.84765506000000002</v>
      </c>
      <c r="D13563" t="s">
        <v>8</v>
      </c>
      <c r="E13563">
        <f t="shared" si="211"/>
        <v>0.20843091334894509</v>
      </c>
    </row>
    <row r="13564" spans="1:5" x14ac:dyDescent="0.2">
      <c r="A13564">
        <v>0.98876404494381998</v>
      </c>
      <c r="B13564">
        <v>0.115183246073298</v>
      </c>
      <c r="C13564">
        <v>0.85005549999999996</v>
      </c>
      <c r="D13564" t="s">
        <v>8</v>
      </c>
      <c r="E13564">
        <f t="shared" si="211"/>
        <v>0.20633059788980002</v>
      </c>
    </row>
    <row r="13565" spans="1:5" x14ac:dyDescent="0.2">
      <c r="A13565">
        <v>0.98863636363636298</v>
      </c>
      <c r="B13565">
        <v>0.11387434554973801</v>
      </c>
      <c r="C13565">
        <v>0.85290049999999995</v>
      </c>
      <c r="D13565" t="s">
        <v>8</v>
      </c>
      <c r="E13565">
        <f t="shared" si="211"/>
        <v>0.2042253521126757</v>
      </c>
    </row>
    <row r="13566" spans="1:5" x14ac:dyDescent="0.2">
      <c r="A13566">
        <v>0.98850574712643602</v>
      </c>
      <c r="B13566">
        <v>0.112565445026178</v>
      </c>
      <c r="C13566">
        <v>0.85840875000000005</v>
      </c>
      <c r="D13566" t="s">
        <v>8</v>
      </c>
      <c r="E13566">
        <f t="shared" si="211"/>
        <v>0.20211515863689775</v>
      </c>
    </row>
    <row r="13567" spans="1:5" x14ac:dyDescent="0.2">
      <c r="A13567">
        <v>0.98837209302325502</v>
      </c>
      <c r="B13567">
        <v>0.111256544502617</v>
      </c>
      <c r="C13567">
        <v>0.86270696000000002</v>
      </c>
      <c r="D13567" t="s">
        <v>8</v>
      </c>
      <c r="E13567">
        <f t="shared" si="211"/>
        <v>0.19999999999999871</v>
      </c>
    </row>
    <row r="13568" spans="1:5" x14ac:dyDescent="0.2">
      <c r="A13568">
        <v>0.98823529411764699</v>
      </c>
      <c r="B13568">
        <v>0.109947643979057</v>
      </c>
      <c r="C13568">
        <v>0.86947680000000005</v>
      </c>
      <c r="D13568" t="s">
        <v>8</v>
      </c>
      <c r="E13568">
        <f t="shared" si="211"/>
        <v>0.19787985865724284</v>
      </c>
    </row>
    <row r="13569" spans="1:5" x14ac:dyDescent="0.2">
      <c r="A13569">
        <v>0.98809523809523803</v>
      </c>
      <c r="B13569">
        <v>0.108638743455497</v>
      </c>
      <c r="C13569">
        <v>0.86983630000000001</v>
      </c>
      <c r="D13569" t="s">
        <v>8</v>
      </c>
      <c r="E13569">
        <f t="shared" si="211"/>
        <v>0.19575471698113145</v>
      </c>
    </row>
    <row r="13570" spans="1:5" x14ac:dyDescent="0.2">
      <c r="A13570">
        <v>0.98795180722891496</v>
      </c>
      <c r="B13570">
        <v>0.10732984293193699</v>
      </c>
      <c r="C13570">
        <v>0.86987879999999995</v>
      </c>
      <c r="D13570" t="s">
        <v>8</v>
      </c>
      <c r="E13570">
        <f t="shared" si="211"/>
        <v>0.19362455726092059</v>
      </c>
    </row>
    <row r="13571" spans="1:5" x14ac:dyDescent="0.2">
      <c r="A13571">
        <v>0.98780487804878003</v>
      </c>
      <c r="B13571">
        <v>0.10602094240837601</v>
      </c>
      <c r="C13571">
        <v>0.87586949999999997</v>
      </c>
      <c r="D13571" t="s">
        <v>8</v>
      </c>
      <c r="E13571">
        <f t="shared" si="211"/>
        <v>0.19148936170212608</v>
      </c>
    </row>
    <row r="13572" spans="1:5" x14ac:dyDescent="0.2">
      <c r="A13572">
        <v>0.98765432098765404</v>
      </c>
      <c r="B13572">
        <v>0.104712041884816</v>
      </c>
      <c r="C13572">
        <v>0.87816954000000003</v>
      </c>
      <c r="D13572" t="s">
        <v>8</v>
      </c>
      <c r="E13572">
        <f t="shared" si="211"/>
        <v>0.18934911242603428</v>
      </c>
    </row>
    <row r="13573" spans="1:5" x14ac:dyDescent="0.2">
      <c r="A13573">
        <v>0.98750000000000004</v>
      </c>
      <c r="B13573">
        <v>0.103403141361256</v>
      </c>
      <c r="C13573">
        <v>0.88455682999999996</v>
      </c>
      <c r="D13573" t="s">
        <v>8</v>
      </c>
      <c r="E13573">
        <f t="shared" si="211"/>
        <v>0.18720379146919344</v>
      </c>
    </row>
    <row r="13574" spans="1:5" x14ac:dyDescent="0.2">
      <c r="A13574">
        <v>0.987341772151898</v>
      </c>
      <c r="B13574">
        <v>0.102094240837696</v>
      </c>
      <c r="C13574">
        <v>0.88643740000000004</v>
      </c>
      <c r="D13574" t="s">
        <v>8</v>
      </c>
      <c r="E13574">
        <f t="shared" si="211"/>
        <v>0.18505338078291758</v>
      </c>
    </row>
    <row r="13575" spans="1:5" x14ac:dyDescent="0.2">
      <c r="A13575">
        <v>0.987179487179487</v>
      </c>
      <c r="B13575">
        <v>0.100785340314136</v>
      </c>
      <c r="C13575">
        <v>0.88712599999999997</v>
      </c>
      <c r="D13575" t="s">
        <v>8</v>
      </c>
      <c r="E13575">
        <f t="shared" ref="E13575:E13638" si="212">(2*A13575*B13575)/(A13575+B13575)</f>
        <v>0.1828978622327789</v>
      </c>
    </row>
    <row r="13576" spans="1:5" x14ac:dyDescent="0.2">
      <c r="A13576">
        <v>0.98701298701298701</v>
      </c>
      <c r="B13576">
        <v>9.9476439790575896E-2</v>
      </c>
      <c r="C13576">
        <v>0.88780570000000003</v>
      </c>
      <c r="D13576" t="s">
        <v>8</v>
      </c>
      <c r="E13576">
        <f t="shared" si="212"/>
        <v>0.18073721759809744</v>
      </c>
    </row>
    <row r="13577" spans="1:5" x14ac:dyDescent="0.2">
      <c r="A13577">
        <v>0.98684210526315697</v>
      </c>
      <c r="B13577">
        <v>9.8167539267015699E-2</v>
      </c>
      <c r="C13577">
        <v>0.88927937000000001</v>
      </c>
      <c r="D13577" t="s">
        <v>8</v>
      </c>
      <c r="E13577">
        <f t="shared" si="212"/>
        <v>0.17857142857142855</v>
      </c>
    </row>
    <row r="13578" spans="1:5" x14ac:dyDescent="0.2">
      <c r="A13578">
        <v>0.98666666666666603</v>
      </c>
      <c r="B13578">
        <v>9.6858638743455502E-2</v>
      </c>
      <c r="C13578">
        <v>0.89103710000000003</v>
      </c>
      <c r="D13578" t="s">
        <v>8</v>
      </c>
      <c r="E13578">
        <f t="shared" si="212"/>
        <v>0.17640047675804529</v>
      </c>
    </row>
    <row r="13579" spans="1:5" x14ac:dyDescent="0.2">
      <c r="A13579">
        <v>0.98648648648648596</v>
      </c>
      <c r="B13579">
        <v>9.5549738219895194E-2</v>
      </c>
      <c r="C13579">
        <v>0.89262503000000004</v>
      </c>
      <c r="D13579" t="s">
        <v>8</v>
      </c>
      <c r="E13579">
        <f t="shared" si="212"/>
        <v>0.17422434367541753</v>
      </c>
    </row>
    <row r="13580" spans="1:5" x14ac:dyDescent="0.2">
      <c r="A13580">
        <v>0.98630136986301298</v>
      </c>
      <c r="B13580">
        <v>9.4240837696334998E-2</v>
      </c>
      <c r="C13580">
        <v>0.89727570000000001</v>
      </c>
      <c r="D13580" t="s">
        <v>8</v>
      </c>
      <c r="E13580">
        <f t="shared" si="212"/>
        <v>0.17204301075268802</v>
      </c>
    </row>
    <row r="13581" spans="1:5" x14ac:dyDescent="0.2">
      <c r="A13581">
        <v>0.98611111111111105</v>
      </c>
      <c r="B13581">
        <v>9.2931937172774801E-2</v>
      </c>
      <c r="C13581">
        <v>0.90313279999999996</v>
      </c>
      <c r="D13581" t="s">
        <v>8</v>
      </c>
      <c r="E13581">
        <f t="shared" si="212"/>
        <v>0.16985645933014343</v>
      </c>
    </row>
    <row r="13582" spans="1:5" x14ac:dyDescent="0.2">
      <c r="A13582">
        <v>0.98591549295774605</v>
      </c>
      <c r="B13582">
        <v>9.1623036649214604E-2</v>
      </c>
      <c r="C13582">
        <v>0.90809463999999995</v>
      </c>
      <c r="D13582" t="s">
        <v>8</v>
      </c>
      <c r="E13582">
        <f t="shared" si="212"/>
        <v>0.16766467065868254</v>
      </c>
    </row>
    <row r="13583" spans="1:5" x14ac:dyDescent="0.2">
      <c r="A13583">
        <v>0.98571428571428499</v>
      </c>
      <c r="B13583">
        <v>9.0314136125654407E-2</v>
      </c>
      <c r="C13583">
        <v>0.90954520000000005</v>
      </c>
      <c r="D13583" t="s">
        <v>8</v>
      </c>
      <c r="E13583">
        <f t="shared" si="212"/>
        <v>0.16546762589928049</v>
      </c>
    </row>
    <row r="13584" spans="1:5" x14ac:dyDescent="0.2">
      <c r="A13584">
        <v>0.98550724637681097</v>
      </c>
      <c r="B13584">
        <v>8.9005235602094196E-2</v>
      </c>
      <c r="C13584">
        <v>0.91254747000000003</v>
      </c>
      <c r="D13584" t="s">
        <v>8</v>
      </c>
      <c r="E13584">
        <f t="shared" si="212"/>
        <v>0.16326530612244891</v>
      </c>
    </row>
    <row r="13585" spans="1:5" x14ac:dyDescent="0.2">
      <c r="A13585">
        <v>0.98529411764705799</v>
      </c>
      <c r="B13585">
        <v>8.7696335078533999E-2</v>
      </c>
      <c r="C13585">
        <v>0.91606929999999998</v>
      </c>
      <c r="D13585" t="s">
        <v>8</v>
      </c>
      <c r="E13585">
        <f t="shared" si="212"/>
        <v>0.16105769230769224</v>
      </c>
    </row>
    <row r="13586" spans="1:5" x14ac:dyDescent="0.2">
      <c r="A13586">
        <v>0.98507462686567104</v>
      </c>
      <c r="B13586">
        <v>8.6387434554973802E-2</v>
      </c>
      <c r="C13586">
        <v>0.91625862999999996</v>
      </c>
      <c r="D13586" t="s">
        <v>8</v>
      </c>
      <c r="E13586">
        <f t="shared" si="212"/>
        <v>0.15884476534296024</v>
      </c>
    </row>
    <row r="13587" spans="1:5" x14ac:dyDescent="0.2">
      <c r="A13587">
        <v>0.98484848484848397</v>
      </c>
      <c r="B13587">
        <v>8.5078534031413605E-2</v>
      </c>
      <c r="C13587">
        <v>0.91809180000000001</v>
      </c>
      <c r="D13587" t="s">
        <v>8</v>
      </c>
      <c r="E13587">
        <f t="shared" si="212"/>
        <v>0.15662650602409639</v>
      </c>
    </row>
    <row r="13588" spans="1:5" x14ac:dyDescent="0.2">
      <c r="A13588">
        <v>1</v>
      </c>
      <c r="B13588">
        <v>8.5078534031413605E-2</v>
      </c>
      <c r="C13588">
        <v>0.92144470000000001</v>
      </c>
      <c r="D13588" t="s">
        <v>8</v>
      </c>
      <c r="E13588">
        <f t="shared" si="212"/>
        <v>0.15681544028950542</v>
      </c>
    </row>
    <row r="13589" spans="1:5" x14ac:dyDescent="0.2">
      <c r="A13589">
        <v>1</v>
      </c>
      <c r="B13589">
        <v>8.3769633507853394E-2</v>
      </c>
      <c r="C13589">
        <v>0.92149495999999997</v>
      </c>
      <c r="D13589" t="s">
        <v>8</v>
      </c>
      <c r="E13589">
        <f t="shared" si="212"/>
        <v>0.15458937198067629</v>
      </c>
    </row>
    <row r="13590" spans="1:5" x14ac:dyDescent="0.2">
      <c r="A13590">
        <v>1</v>
      </c>
      <c r="B13590">
        <v>8.2460732984293197E-2</v>
      </c>
      <c r="C13590">
        <v>0.92357856000000005</v>
      </c>
      <c r="D13590" t="s">
        <v>8</v>
      </c>
      <c r="E13590">
        <f t="shared" si="212"/>
        <v>0.15235792019347039</v>
      </c>
    </row>
    <row r="13591" spans="1:5" x14ac:dyDescent="0.2">
      <c r="A13591">
        <v>1</v>
      </c>
      <c r="B13591">
        <v>8.1151832460732903E-2</v>
      </c>
      <c r="C13591">
        <v>0.92934333999999996</v>
      </c>
      <c r="D13591" t="s">
        <v>8</v>
      </c>
      <c r="E13591">
        <f t="shared" si="212"/>
        <v>0.15012106537530251</v>
      </c>
    </row>
    <row r="13592" spans="1:5" x14ac:dyDescent="0.2">
      <c r="A13592">
        <v>1</v>
      </c>
      <c r="B13592">
        <v>7.9842931937172706E-2</v>
      </c>
      <c r="C13592">
        <v>0.93430084000000002</v>
      </c>
      <c r="D13592" t="s">
        <v>8</v>
      </c>
      <c r="E13592">
        <f t="shared" si="212"/>
        <v>0.14787878787878775</v>
      </c>
    </row>
    <row r="13593" spans="1:5" x14ac:dyDescent="0.2">
      <c r="A13593">
        <v>1</v>
      </c>
      <c r="B13593">
        <v>7.8534031413612496E-2</v>
      </c>
      <c r="C13593">
        <v>0.93473740000000005</v>
      </c>
      <c r="D13593" t="s">
        <v>8</v>
      </c>
      <c r="E13593">
        <f t="shared" si="212"/>
        <v>0.14563106796116493</v>
      </c>
    </row>
    <row r="13594" spans="1:5" x14ac:dyDescent="0.2">
      <c r="A13594">
        <v>1</v>
      </c>
      <c r="B13594">
        <v>7.7225130890052299E-2</v>
      </c>
      <c r="C13594">
        <v>0.93986289999999995</v>
      </c>
      <c r="D13594" t="s">
        <v>8</v>
      </c>
      <c r="E13594">
        <f t="shared" si="212"/>
        <v>0.14337788578371802</v>
      </c>
    </row>
    <row r="13595" spans="1:5" x14ac:dyDescent="0.2">
      <c r="A13595">
        <v>1</v>
      </c>
      <c r="B13595">
        <v>7.5916230366492102E-2</v>
      </c>
      <c r="C13595">
        <v>0.94151366000000003</v>
      </c>
      <c r="D13595" t="s">
        <v>8</v>
      </c>
      <c r="E13595">
        <f t="shared" si="212"/>
        <v>0.14111922141119213</v>
      </c>
    </row>
    <row r="13596" spans="1:5" x14ac:dyDescent="0.2">
      <c r="A13596">
        <v>1</v>
      </c>
      <c r="B13596">
        <v>7.4607329842931905E-2</v>
      </c>
      <c r="C13596">
        <v>0.94434094000000002</v>
      </c>
      <c r="D13596" t="s">
        <v>8</v>
      </c>
      <c r="E13596">
        <f t="shared" si="212"/>
        <v>0.13885505481120577</v>
      </c>
    </row>
    <row r="13597" spans="1:5" x14ac:dyDescent="0.2">
      <c r="A13597">
        <v>1</v>
      </c>
      <c r="B13597">
        <v>7.3298429319371694E-2</v>
      </c>
      <c r="C13597">
        <v>0.9449573</v>
      </c>
      <c r="D13597" t="s">
        <v>8</v>
      </c>
      <c r="E13597">
        <f t="shared" si="212"/>
        <v>0.13658536585365849</v>
      </c>
    </row>
    <row r="13598" spans="1:5" x14ac:dyDescent="0.2">
      <c r="A13598">
        <v>1</v>
      </c>
      <c r="B13598">
        <v>7.1989528795811497E-2</v>
      </c>
      <c r="C13598">
        <v>0.94650069999999997</v>
      </c>
      <c r="D13598" t="s">
        <v>8</v>
      </c>
      <c r="E13598">
        <f t="shared" si="212"/>
        <v>0.13431013431013428</v>
      </c>
    </row>
    <row r="13599" spans="1:5" x14ac:dyDescent="0.2">
      <c r="A13599">
        <v>1</v>
      </c>
      <c r="B13599">
        <v>7.06806282722513E-2</v>
      </c>
      <c r="C13599">
        <v>0.94920130000000003</v>
      </c>
      <c r="D13599" t="s">
        <v>8</v>
      </c>
      <c r="E13599">
        <f t="shared" si="212"/>
        <v>0.1320293398533007</v>
      </c>
    </row>
    <row r="13600" spans="1:5" x14ac:dyDescent="0.2">
      <c r="A13600">
        <v>1</v>
      </c>
      <c r="B13600">
        <v>6.9371727748691103E-2</v>
      </c>
      <c r="C13600">
        <v>0.95114595000000002</v>
      </c>
      <c r="D13600" t="s">
        <v>8</v>
      </c>
      <c r="E13600">
        <f t="shared" si="212"/>
        <v>0.12974296205630356</v>
      </c>
    </row>
    <row r="13601" spans="1:5" x14ac:dyDescent="0.2">
      <c r="A13601">
        <v>1</v>
      </c>
      <c r="B13601">
        <v>6.8062827225130795E-2</v>
      </c>
      <c r="C13601">
        <v>0.95284990000000003</v>
      </c>
      <c r="D13601" t="s">
        <v>8</v>
      </c>
      <c r="E13601">
        <f t="shared" si="212"/>
        <v>0.12745098039215669</v>
      </c>
    </row>
    <row r="13602" spans="1:5" x14ac:dyDescent="0.2">
      <c r="A13602">
        <v>1</v>
      </c>
      <c r="B13602">
        <v>6.6753926701570598E-2</v>
      </c>
      <c r="C13602">
        <v>0.9541577</v>
      </c>
      <c r="D13602" t="s">
        <v>8</v>
      </c>
      <c r="E13602">
        <f t="shared" si="212"/>
        <v>0.12515337423312869</v>
      </c>
    </row>
    <row r="13603" spans="1:5" x14ac:dyDescent="0.2">
      <c r="A13603">
        <v>1</v>
      </c>
      <c r="B13603">
        <v>6.5445026178010401E-2</v>
      </c>
      <c r="C13603">
        <v>0.95529275999999996</v>
      </c>
      <c r="D13603" t="s">
        <v>8</v>
      </c>
      <c r="E13603">
        <f t="shared" si="212"/>
        <v>0.12285012285012273</v>
      </c>
    </row>
    <row r="13604" spans="1:5" x14ac:dyDescent="0.2">
      <c r="A13604">
        <v>1</v>
      </c>
      <c r="B13604">
        <v>6.4136125654450205E-2</v>
      </c>
      <c r="C13604">
        <v>0.96030850000000001</v>
      </c>
      <c r="D13604" t="s">
        <v>8</v>
      </c>
      <c r="E13604">
        <f t="shared" si="212"/>
        <v>0.12054120541205403</v>
      </c>
    </row>
    <row r="13605" spans="1:5" x14ac:dyDescent="0.2">
      <c r="A13605">
        <v>1</v>
      </c>
      <c r="B13605">
        <v>6.2827225130889994E-2</v>
      </c>
      <c r="C13605">
        <v>0.96471669999999998</v>
      </c>
      <c r="D13605" t="s">
        <v>8</v>
      </c>
      <c r="E13605">
        <f t="shared" si="212"/>
        <v>0.11822660098522159</v>
      </c>
    </row>
    <row r="13606" spans="1:5" x14ac:dyDescent="0.2">
      <c r="A13606">
        <v>1</v>
      </c>
      <c r="B13606">
        <v>6.1518324607329797E-2</v>
      </c>
      <c r="C13606">
        <v>0.96547369999999999</v>
      </c>
      <c r="D13606" t="s">
        <v>8</v>
      </c>
      <c r="E13606">
        <f t="shared" si="212"/>
        <v>0.11590628853267562</v>
      </c>
    </row>
    <row r="13607" spans="1:5" x14ac:dyDescent="0.2">
      <c r="A13607">
        <v>1</v>
      </c>
      <c r="B13607">
        <v>6.02094240837696E-2</v>
      </c>
      <c r="C13607">
        <v>0.96609480000000003</v>
      </c>
      <c r="D13607" t="s">
        <v>8</v>
      </c>
      <c r="E13607">
        <f t="shared" si="212"/>
        <v>0.11358024691358018</v>
      </c>
    </row>
    <row r="13608" spans="1:5" x14ac:dyDescent="0.2">
      <c r="A13608">
        <v>1</v>
      </c>
      <c r="B13608">
        <v>5.8900523560209403E-2</v>
      </c>
      <c r="C13608">
        <v>0.96804829999999997</v>
      </c>
      <c r="D13608" t="s">
        <v>8</v>
      </c>
      <c r="E13608">
        <f t="shared" si="212"/>
        <v>0.11124845488257104</v>
      </c>
    </row>
    <row r="13609" spans="1:5" x14ac:dyDescent="0.2">
      <c r="A13609">
        <v>1</v>
      </c>
      <c r="B13609">
        <v>5.7591623036649199E-2</v>
      </c>
      <c r="C13609">
        <v>0.96872084999999997</v>
      </c>
      <c r="D13609" t="s">
        <v>8</v>
      </c>
      <c r="E13609">
        <f t="shared" si="212"/>
        <v>0.1089108910891089</v>
      </c>
    </row>
    <row r="13610" spans="1:5" x14ac:dyDescent="0.2">
      <c r="A13610">
        <v>1</v>
      </c>
      <c r="B13610">
        <v>5.6282722513089002E-2</v>
      </c>
      <c r="C13610">
        <v>0.96933820000000004</v>
      </c>
      <c r="D13610" t="s">
        <v>8</v>
      </c>
      <c r="E13610">
        <f t="shared" si="212"/>
        <v>0.10656753407682774</v>
      </c>
    </row>
    <row r="13611" spans="1:5" x14ac:dyDescent="0.2">
      <c r="A13611">
        <v>1</v>
      </c>
      <c r="B13611">
        <v>5.4973821989528798E-2</v>
      </c>
      <c r="C13611">
        <v>0.96958845999999999</v>
      </c>
      <c r="D13611" t="s">
        <v>8</v>
      </c>
      <c r="E13611">
        <f t="shared" si="212"/>
        <v>0.10421836228287841</v>
      </c>
    </row>
    <row r="13612" spans="1:5" x14ac:dyDescent="0.2">
      <c r="A13612">
        <v>1</v>
      </c>
      <c r="B13612">
        <v>5.3664921465968497E-2</v>
      </c>
      <c r="C13612">
        <v>0.97028524000000005</v>
      </c>
      <c r="D13612" t="s">
        <v>8</v>
      </c>
      <c r="E13612">
        <f t="shared" si="212"/>
        <v>0.10186335403726691</v>
      </c>
    </row>
    <row r="13613" spans="1:5" x14ac:dyDescent="0.2">
      <c r="A13613">
        <v>1</v>
      </c>
      <c r="B13613">
        <v>5.23560209424083E-2</v>
      </c>
      <c r="C13613">
        <v>0.97043710000000005</v>
      </c>
      <c r="D13613" t="s">
        <v>8</v>
      </c>
      <c r="E13613">
        <f t="shared" si="212"/>
        <v>9.9502487562188921E-2</v>
      </c>
    </row>
    <row r="13614" spans="1:5" x14ac:dyDescent="0.2">
      <c r="A13614">
        <v>1</v>
      </c>
      <c r="B13614">
        <v>5.1047120418848103E-2</v>
      </c>
      <c r="C13614">
        <v>0.97186815999999998</v>
      </c>
      <c r="D13614" t="s">
        <v>8</v>
      </c>
      <c r="E13614">
        <f t="shared" si="212"/>
        <v>9.7135740971357298E-2</v>
      </c>
    </row>
    <row r="13615" spans="1:5" x14ac:dyDescent="0.2">
      <c r="A13615">
        <v>1</v>
      </c>
      <c r="B13615">
        <v>4.97382198952879E-2</v>
      </c>
      <c r="C13615">
        <v>0.97436630000000002</v>
      </c>
      <c r="D13615" t="s">
        <v>8</v>
      </c>
      <c r="E13615">
        <f t="shared" si="212"/>
        <v>9.4763092269326582E-2</v>
      </c>
    </row>
    <row r="13616" spans="1:5" x14ac:dyDescent="0.2">
      <c r="A13616">
        <v>1</v>
      </c>
      <c r="B13616">
        <v>4.8429319371727703E-2</v>
      </c>
      <c r="C13616">
        <v>0.97483439999999999</v>
      </c>
      <c r="D13616" t="s">
        <v>8</v>
      </c>
      <c r="E13616">
        <f t="shared" si="212"/>
        <v>9.2384519350811392E-2</v>
      </c>
    </row>
    <row r="13617" spans="1:5" x14ac:dyDescent="0.2">
      <c r="A13617">
        <v>1</v>
      </c>
      <c r="B13617">
        <v>4.7120418848167499E-2</v>
      </c>
      <c r="C13617">
        <v>0.97550904999999999</v>
      </c>
      <c r="D13617" t="s">
        <v>8</v>
      </c>
      <c r="E13617">
        <f t="shared" si="212"/>
        <v>8.9999999999999927E-2</v>
      </c>
    </row>
    <row r="13618" spans="1:5" x14ac:dyDescent="0.2">
      <c r="A13618">
        <v>1</v>
      </c>
      <c r="B13618">
        <v>4.5811518324607302E-2</v>
      </c>
      <c r="C13618">
        <v>0.97604215000000005</v>
      </c>
      <c r="D13618" t="s">
        <v>8</v>
      </c>
      <c r="E13618">
        <f t="shared" si="212"/>
        <v>8.7609511889862282E-2</v>
      </c>
    </row>
    <row r="13619" spans="1:5" x14ac:dyDescent="0.2">
      <c r="A13619">
        <v>1</v>
      </c>
      <c r="B13619">
        <v>4.4502617801047098E-2</v>
      </c>
      <c r="C13619">
        <v>0.97679895000000005</v>
      </c>
      <c r="D13619" t="s">
        <v>8</v>
      </c>
      <c r="E13619">
        <f t="shared" si="212"/>
        <v>8.5213032581453602E-2</v>
      </c>
    </row>
    <row r="13620" spans="1:5" x14ac:dyDescent="0.2">
      <c r="A13620">
        <v>1</v>
      </c>
      <c r="B13620">
        <v>4.3193717277486901E-2</v>
      </c>
      <c r="C13620">
        <v>0.97694049999999999</v>
      </c>
      <c r="D13620" t="s">
        <v>8</v>
      </c>
      <c r="E13620">
        <f t="shared" si="212"/>
        <v>8.2810539523212018E-2</v>
      </c>
    </row>
    <row r="13621" spans="1:5" x14ac:dyDescent="0.2">
      <c r="A13621">
        <v>1</v>
      </c>
      <c r="B13621">
        <v>4.1884816753926697E-2</v>
      </c>
      <c r="C13621">
        <v>0.97703050000000002</v>
      </c>
      <c r="D13621" t="s">
        <v>8</v>
      </c>
      <c r="E13621">
        <f t="shared" si="212"/>
        <v>8.0402010050251244E-2</v>
      </c>
    </row>
    <row r="13622" spans="1:5" x14ac:dyDescent="0.2">
      <c r="A13622">
        <v>1</v>
      </c>
      <c r="B13622">
        <v>4.0575916230366403E-2</v>
      </c>
      <c r="C13622">
        <v>0.97761213999999996</v>
      </c>
      <c r="D13622" t="s">
        <v>8</v>
      </c>
      <c r="E13622">
        <f t="shared" si="212"/>
        <v>7.7987421383647629E-2</v>
      </c>
    </row>
    <row r="13623" spans="1:5" x14ac:dyDescent="0.2">
      <c r="A13623">
        <v>1</v>
      </c>
      <c r="B13623">
        <v>3.9267015706806199E-2</v>
      </c>
      <c r="C13623">
        <v>0.97847499999999998</v>
      </c>
      <c r="D13623" t="s">
        <v>8</v>
      </c>
      <c r="E13623">
        <f t="shared" si="212"/>
        <v>7.5566750629722762E-2</v>
      </c>
    </row>
    <row r="13624" spans="1:5" x14ac:dyDescent="0.2">
      <c r="A13624">
        <v>1</v>
      </c>
      <c r="B13624">
        <v>3.7958115183246002E-2</v>
      </c>
      <c r="C13624">
        <v>0.97942286999999995</v>
      </c>
      <c r="D13624" t="s">
        <v>8</v>
      </c>
      <c r="E13624">
        <f t="shared" si="212"/>
        <v>7.3139974779318911E-2</v>
      </c>
    </row>
    <row r="13625" spans="1:5" x14ac:dyDescent="0.2">
      <c r="A13625">
        <v>1</v>
      </c>
      <c r="B13625">
        <v>3.6649214659685798E-2</v>
      </c>
      <c r="C13625">
        <v>0.97952545000000002</v>
      </c>
      <c r="D13625" t="s">
        <v>8</v>
      </c>
      <c r="E13625">
        <f t="shared" si="212"/>
        <v>7.0707070707070593E-2</v>
      </c>
    </row>
    <row r="13626" spans="1:5" x14ac:dyDescent="0.2">
      <c r="A13626">
        <v>1</v>
      </c>
      <c r="B13626">
        <v>3.5340314136125602E-2</v>
      </c>
      <c r="C13626">
        <v>0.97987442999999996</v>
      </c>
      <c r="D13626" t="s">
        <v>8</v>
      </c>
      <c r="E13626">
        <f t="shared" si="212"/>
        <v>6.8268015170669938E-2</v>
      </c>
    </row>
    <row r="13627" spans="1:5" x14ac:dyDescent="0.2">
      <c r="A13627">
        <v>1</v>
      </c>
      <c r="B13627">
        <v>3.4031413612565398E-2</v>
      </c>
      <c r="C13627">
        <v>0.97998560000000001</v>
      </c>
      <c r="D13627" t="s">
        <v>8</v>
      </c>
      <c r="E13627">
        <f t="shared" si="212"/>
        <v>6.5822784810126489E-2</v>
      </c>
    </row>
    <row r="13628" spans="1:5" x14ac:dyDescent="0.2">
      <c r="A13628">
        <v>1</v>
      </c>
      <c r="B13628">
        <v>3.2722513089005201E-2</v>
      </c>
      <c r="C13628">
        <v>0.98041979999999995</v>
      </c>
      <c r="D13628" t="s">
        <v>8</v>
      </c>
      <c r="E13628">
        <f t="shared" si="212"/>
        <v>6.3371356147021482E-2</v>
      </c>
    </row>
    <row r="13629" spans="1:5" x14ac:dyDescent="0.2">
      <c r="A13629">
        <v>1</v>
      </c>
      <c r="B13629">
        <v>3.1413612565444997E-2</v>
      </c>
      <c r="C13629">
        <v>0.98059123999999998</v>
      </c>
      <c r="D13629" t="s">
        <v>8</v>
      </c>
      <c r="E13629">
        <f t="shared" si="212"/>
        <v>6.0913705583756292E-2</v>
      </c>
    </row>
    <row r="13630" spans="1:5" x14ac:dyDescent="0.2">
      <c r="A13630">
        <v>1</v>
      </c>
      <c r="B13630">
        <v>3.01047120418848E-2</v>
      </c>
      <c r="C13630">
        <v>0.98197389999999996</v>
      </c>
      <c r="D13630" t="s">
        <v>8</v>
      </c>
      <c r="E13630">
        <f t="shared" si="212"/>
        <v>5.84498094027954E-2</v>
      </c>
    </row>
    <row r="13631" spans="1:5" x14ac:dyDescent="0.2">
      <c r="A13631">
        <v>1</v>
      </c>
      <c r="B13631">
        <v>2.87958115183246E-2</v>
      </c>
      <c r="C13631">
        <v>0.98243480000000005</v>
      </c>
      <c r="D13631" t="s">
        <v>8</v>
      </c>
      <c r="E13631">
        <f t="shared" si="212"/>
        <v>5.5979643765903288E-2</v>
      </c>
    </row>
    <row r="13632" spans="1:5" x14ac:dyDescent="0.2">
      <c r="A13632">
        <v>1</v>
      </c>
      <c r="B13632">
        <v>2.7486910994764399E-2</v>
      </c>
      <c r="C13632">
        <v>0.98345715</v>
      </c>
      <c r="D13632" t="s">
        <v>8</v>
      </c>
      <c r="E13632">
        <f t="shared" si="212"/>
        <v>5.3503184713375798E-2</v>
      </c>
    </row>
    <row r="13633" spans="1:5" x14ac:dyDescent="0.2">
      <c r="A13633">
        <v>1</v>
      </c>
      <c r="B13633">
        <v>2.6178010471204102E-2</v>
      </c>
      <c r="C13633">
        <v>0.98352355000000002</v>
      </c>
      <c r="D13633" t="s">
        <v>8</v>
      </c>
      <c r="E13633">
        <f t="shared" si="212"/>
        <v>5.1020408163265141E-2</v>
      </c>
    </row>
    <row r="13634" spans="1:5" x14ac:dyDescent="0.2">
      <c r="A13634">
        <v>1</v>
      </c>
      <c r="B13634">
        <v>2.4869109947643901E-2</v>
      </c>
      <c r="C13634">
        <v>0.98402493999999996</v>
      </c>
      <c r="D13634" t="s">
        <v>8</v>
      </c>
      <c r="E13634">
        <f t="shared" si="212"/>
        <v>4.8531289910600107E-2</v>
      </c>
    </row>
    <row r="13635" spans="1:5" x14ac:dyDescent="0.2">
      <c r="A13635">
        <v>1</v>
      </c>
      <c r="B13635">
        <v>2.3560209424083701E-2</v>
      </c>
      <c r="C13635">
        <v>0.98454005</v>
      </c>
      <c r="D13635" t="s">
        <v>8</v>
      </c>
      <c r="E13635">
        <f t="shared" si="212"/>
        <v>4.6035805626598335E-2</v>
      </c>
    </row>
    <row r="13636" spans="1:5" x14ac:dyDescent="0.2">
      <c r="A13636">
        <v>1</v>
      </c>
      <c r="B13636">
        <v>2.22513089005235E-2</v>
      </c>
      <c r="C13636">
        <v>0.98464739999999995</v>
      </c>
      <c r="D13636" t="s">
        <v>8</v>
      </c>
      <c r="E13636">
        <f t="shared" si="212"/>
        <v>4.3533930857874409E-2</v>
      </c>
    </row>
    <row r="13637" spans="1:5" x14ac:dyDescent="0.2">
      <c r="A13637">
        <v>1</v>
      </c>
      <c r="B13637">
        <v>2.09424083769633E-2</v>
      </c>
      <c r="C13637">
        <v>0.98496090000000003</v>
      </c>
      <c r="D13637" t="s">
        <v>8</v>
      </c>
      <c r="E13637">
        <f t="shared" si="212"/>
        <v>4.1025641025640928E-2</v>
      </c>
    </row>
    <row r="13638" spans="1:5" x14ac:dyDescent="0.2">
      <c r="A13638">
        <v>1</v>
      </c>
      <c r="B13638">
        <v>1.96335078534031E-2</v>
      </c>
      <c r="C13638">
        <v>0.98574846999999999</v>
      </c>
      <c r="D13638" t="s">
        <v>8</v>
      </c>
      <c r="E13638">
        <f t="shared" si="212"/>
        <v>3.8510911424903642E-2</v>
      </c>
    </row>
    <row r="13639" spans="1:5" x14ac:dyDescent="0.2">
      <c r="A13639">
        <v>1</v>
      </c>
      <c r="B13639">
        <v>1.8324607329842899E-2</v>
      </c>
      <c r="C13639">
        <v>0.98695239999999995</v>
      </c>
      <c r="D13639" t="s">
        <v>8</v>
      </c>
      <c r="E13639">
        <f t="shared" ref="E13639:E13653" si="213">(2*A13639*B13639)/(A13639+B13639)</f>
        <v>3.5989717223650325E-2</v>
      </c>
    </row>
    <row r="13640" spans="1:5" x14ac:dyDescent="0.2">
      <c r="A13640">
        <v>1</v>
      </c>
      <c r="B13640">
        <v>1.7015706806282699E-2</v>
      </c>
      <c r="C13640">
        <v>0.98723733000000002</v>
      </c>
      <c r="D13640" t="s">
        <v>8</v>
      </c>
      <c r="E13640">
        <f t="shared" si="213"/>
        <v>3.3462033462033421E-2</v>
      </c>
    </row>
    <row r="13641" spans="1:5" x14ac:dyDescent="0.2">
      <c r="A13641">
        <v>1</v>
      </c>
      <c r="B13641">
        <v>1.5706806282722498E-2</v>
      </c>
      <c r="C13641">
        <v>0.98729619999999996</v>
      </c>
      <c r="D13641" t="s">
        <v>8</v>
      </c>
      <c r="E13641">
        <f t="shared" si="213"/>
        <v>3.0927835051546362E-2</v>
      </c>
    </row>
    <row r="13642" spans="1:5" x14ac:dyDescent="0.2">
      <c r="A13642">
        <v>1</v>
      </c>
      <c r="B13642">
        <v>1.43979057591623E-2</v>
      </c>
      <c r="C13642">
        <v>0.98756379999999999</v>
      </c>
      <c r="D13642" t="s">
        <v>8</v>
      </c>
      <c r="E13642">
        <f t="shared" si="213"/>
        <v>2.838709677419354E-2</v>
      </c>
    </row>
    <row r="13643" spans="1:5" x14ac:dyDescent="0.2">
      <c r="A13643">
        <v>1</v>
      </c>
      <c r="B13643">
        <v>1.3089005235602E-2</v>
      </c>
      <c r="C13643">
        <v>0.98790526000000001</v>
      </c>
      <c r="D13643" t="s">
        <v>8</v>
      </c>
      <c r="E13643">
        <f t="shared" si="213"/>
        <v>2.5839793281653561E-2</v>
      </c>
    </row>
    <row r="13644" spans="1:5" x14ac:dyDescent="0.2">
      <c r="A13644">
        <v>1</v>
      </c>
      <c r="B13644">
        <v>1.17801047120418E-2</v>
      </c>
      <c r="C13644">
        <v>0.9890063</v>
      </c>
      <c r="D13644" t="s">
        <v>8</v>
      </c>
      <c r="E13644">
        <f t="shared" si="213"/>
        <v>2.3285899094437092E-2</v>
      </c>
    </row>
    <row r="13645" spans="1:5" x14ac:dyDescent="0.2">
      <c r="A13645">
        <v>1</v>
      </c>
      <c r="B13645">
        <v>1.04712041884816E-2</v>
      </c>
      <c r="C13645">
        <v>0.98928329999999998</v>
      </c>
      <c r="D13645" t="s">
        <v>8</v>
      </c>
      <c r="E13645">
        <f t="shared" si="213"/>
        <v>2.0725388601036121E-2</v>
      </c>
    </row>
    <row r="13646" spans="1:5" x14ac:dyDescent="0.2">
      <c r="A13646">
        <v>1</v>
      </c>
      <c r="B13646">
        <v>9.16230366492146E-3</v>
      </c>
      <c r="C13646">
        <v>0.99052983999999999</v>
      </c>
      <c r="D13646" t="s">
        <v>8</v>
      </c>
      <c r="E13646">
        <f t="shared" si="213"/>
        <v>1.8158236057068729E-2</v>
      </c>
    </row>
    <row r="13647" spans="1:5" x14ac:dyDescent="0.2">
      <c r="A13647">
        <v>1</v>
      </c>
      <c r="B13647">
        <v>7.8534031413612492E-3</v>
      </c>
      <c r="C13647">
        <v>0.99149080000000001</v>
      </c>
      <c r="D13647" t="s">
        <v>8</v>
      </c>
      <c r="E13647">
        <f t="shared" si="213"/>
        <v>1.5584415584415569E-2</v>
      </c>
    </row>
    <row r="13648" spans="1:5" x14ac:dyDescent="0.2">
      <c r="A13648">
        <v>1</v>
      </c>
      <c r="B13648">
        <v>6.5445026178010401E-3</v>
      </c>
      <c r="C13648">
        <v>0.99287780000000003</v>
      </c>
      <c r="D13648" t="s">
        <v>8</v>
      </c>
      <c r="E13648">
        <f t="shared" si="213"/>
        <v>1.3003901170351091E-2</v>
      </c>
    </row>
    <row r="13649" spans="1:5" x14ac:dyDescent="0.2">
      <c r="A13649">
        <v>1</v>
      </c>
      <c r="B13649">
        <v>5.2356020942408302E-3</v>
      </c>
      <c r="C13649">
        <v>0.99433629999999995</v>
      </c>
      <c r="D13649" t="s">
        <v>8</v>
      </c>
      <c r="E13649">
        <f t="shared" si="213"/>
        <v>1.0416666666666652E-2</v>
      </c>
    </row>
    <row r="13650" spans="1:5" x14ac:dyDescent="0.2">
      <c r="A13650">
        <v>1</v>
      </c>
      <c r="B13650">
        <v>3.9267015706806203E-3</v>
      </c>
      <c r="C13650">
        <v>0.99478889999999998</v>
      </c>
      <c r="D13650" t="s">
        <v>8</v>
      </c>
      <c r="E13650">
        <f t="shared" si="213"/>
        <v>7.8226857887874687E-3</v>
      </c>
    </row>
    <row r="13651" spans="1:5" x14ac:dyDescent="0.2">
      <c r="A13651">
        <v>1</v>
      </c>
      <c r="B13651">
        <v>2.6178010471204099E-3</v>
      </c>
      <c r="C13651">
        <v>0.9952434</v>
      </c>
      <c r="D13651" t="s">
        <v>8</v>
      </c>
      <c r="E13651">
        <f t="shared" si="213"/>
        <v>5.2219321148824884E-3</v>
      </c>
    </row>
    <row r="13652" spans="1:5" x14ac:dyDescent="0.2">
      <c r="A13652">
        <v>1</v>
      </c>
      <c r="B13652">
        <v>1.3089005235602E-3</v>
      </c>
      <c r="C13652">
        <v>0.99656135000000001</v>
      </c>
      <c r="D13652" t="s">
        <v>8</v>
      </c>
      <c r="E13652">
        <f t="shared" si="213"/>
        <v>2.6143790849673014E-3</v>
      </c>
    </row>
    <row r="13653" spans="1:5" x14ac:dyDescent="0.2">
      <c r="A13653">
        <v>1</v>
      </c>
      <c r="B13653">
        <v>0</v>
      </c>
      <c r="C13653">
        <v>0.99749270000000001</v>
      </c>
      <c r="D13653" t="s">
        <v>8</v>
      </c>
      <c r="E13653">
        <f t="shared" si="213"/>
        <v>0</v>
      </c>
    </row>
  </sheetData>
  <mergeCells count="1">
    <mergeCell ref="A1:J3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SF 14a</vt:lpstr>
      <vt:lpstr>SF 14b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Olayo Alarcon, Roberto</dc:creator>
  <cp:lastModifiedBy>Olayo Alarcon, Roberto</cp:lastModifiedBy>
  <dcterms:created xsi:type="dcterms:W3CDTF">2024-10-31T13:23:33Z</dcterms:created>
  <dcterms:modified xsi:type="dcterms:W3CDTF">2024-11-12T10:29:59Z</dcterms:modified>
</cp:coreProperties>
</file>